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A kum tistising, ka nemi sur mot in tasman lele anundat a kum mugumugu anundat a taro, uni det rop ra det wanpat sapat una langit ma det nurnur un ara utna sapat netes una tasi, ka det nemi kai sur mot in tasman lele anundat a kum mugumugu.</t>
        </r>
      </text>
    </comment>
    <comment ref="E8" authorId="0">
      <text>
        <r>
          <rPr>
            <sz val="8"/>
            <color indexed="81"/>
            <rFont val="Tahoma"/>
            <family val="2"/>
          </rPr>
          <t>Ikut, gong mot ururai, elar nama ramano taro ra det ururai, ma a tene um doko a taro i um doko det.</t>
        </r>
      </text>
    </comment>
    <comment ref="E9" authorId="0">
      <text>
        <r>
          <rPr>
            <sz val="8"/>
            <color indexed="81"/>
            <rFont val="Tahoma"/>
            <family val="2"/>
          </rPr>
          <t>A kum utna ri det wanpat torom det, sur det in wasiso elelar, ikut o God i sa tumus tar det sur det in elar nami ra i sa pam tari un dat, sur a ururop ina kum turturkibin anundat i sa wanpat torom dat."</t>
        </r>
      </text>
    </comment>
    <comment ref="E10" authorId="0">
      <text>
        <r>
          <rPr>
            <sz val="8"/>
            <color indexed="81"/>
            <rFont val="Tahoma"/>
            <family val="2"/>
          </rPr>
          <t>I mo ra osi ra i nuknuk doko una musano, i tur taru una pinapam na karabus, sako in puku pirso.</t>
        </r>
      </text>
    </comment>
    <comment ref="E11" authorId="0">
      <text>
        <r>
          <rPr>
            <sz val="8"/>
            <color indexed="81"/>
            <rFont val="Tahoma"/>
            <family val="2"/>
          </rPr>
          <t>"Katutaio tagun det in dekdek doko, o God ken madek tari torom mot. Ikut, o God ken madek tari torom mot sur in lakro ru a kum laulau na nion gusun anumot a dekdek na pinapam. Ra in nanpat a wakak na larlar in waninar taio, sur mot in tur dekdek, ma mot in tur dekdek, sur mot in tugus walos sur anumot a taro det in dekdek, ma din um doko mot uni.</t>
        </r>
      </text>
    </comment>
    <comment ref="E12" authorId="0">
      <text>
        <r>
          <rPr>
            <sz val="8"/>
            <color indexed="81"/>
            <rFont val="Tahoma"/>
            <family val="2"/>
          </rPr>
          <t>Ra mot a kum paspasang, mot in los pas a pinapam torom a tene tamtamabat.</t>
        </r>
      </text>
    </comment>
    <comment ref="E13" authorId="0">
      <text>
        <r>
          <rPr>
            <sz val="8"/>
            <color indexed="81"/>
            <rFont val="Tahoma"/>
            <family val="2"/>
          </rPr>
          <t>"A wasiso ra a watungi, din etoromi kut torom a taro ra det mananos. Mot in warkurai iau."</t>
        </r>
      </text>
    </comment>
    <comment ref="E14" authorId="0">
      <text>
        <r>
          <rPr>
            <sz val="8"/>
            <color indexed="81"/>
            <rFont val="Tahoma"/>
            <family val="2"/>
          </rPr>
          <t>"A inanos mot nama lingmulus, din watung udan a Karisito lenri, awu sur i a kinkinis tomo nama gapman anun a Karisito. A beret ra din tibik meleti, awu sur i a kinkinis tomo nama pinino anun a Karisito."</t>
        </r>
      </text>
    </comment>
    <comment ref="E15" authorId="0">
      <text>
        <r>
          <rPr>
            <sz val="8"/>
            <color indexed="81"/>
            <rFont val="Tahoma"/>
            <family val="2"/>
          </rPr>
          <t>Uni dat ra lako susut, i wakak kut sur dat in los a beret ma ara utna kut ra i ser kis uni. Dat rop, din utur ukai a tinibo rop una beret ra, o naro ra i beret taktakai."</t>
        </r>
      </text>
    </comment>
    <comment ref="E16" authorId="0">
      <text>
        <r>
          <rPr>
            <sz val="8"/>
            <color indexed="81"/>
            <rFont val="Tahoma"/>
            <family val="2"/>
          </rPr>
          <t>Tama i, a taro Israel kut, in a pinimot. Pepetlai, det ra det wangon una kum etabor torom o God, ka det tur tomo nama kabulu na tuntun etabor nama kabulu na tuntun etabor? Awu!</t>
        </r>
      </text>
    </comment>
    <comment ref="E17" authorId="0">
      <text>
        <r>
          <rPr>
            <sz val="8"/>
            <color indexed="81"/>
            <rFont val="Tahoma"/>
            <family val="2"/>
          </rPr>
          <t>Asau a watungi tano? Ra tu utna di pitar tar a etabor torom o God, i lingmulus ut, o, i lingmulus ut?</t>
        </r>
      </text>
    </comment>
    <comment ref="E18" authorId="0">
      <text>
        <r>
          <rPr>
            <sz val="8"/>
            <color indexed="81"/>
            <rFont val="Tahoma"/>
            <family val="2"/>
          </rPr>
          <t>Di baptaiso det rop nam o Moses una bakut ma una top.</t>
        </r>
      </text>
    </comment>
    <comment ref="E19" authorId="0">
      <text>
        <r>
          <rPr>
            <sz val="8"/>
            <color indexed="81"/>
            <rFont val="Tahoma"/>
            <family val="2"/>
          </rPr>
          <t>A watungi lena, a kum utna ra a taro ra awu sur a taro Juda det etabor nami, det pitar tar det torom a kum laulau na nion, ma awu sur torom o God. Ikut ka nemi sur mot in mur a kum laulau na nion nama dekdekin mot."</t>
        </r>
      </text>
    </comment>
    <comment ref="E20" authorId="0">
      <text>
        <r>
          <rPr>
            <sz val="8"/>
            <color indexed="81"/>
            <rFont val="Tahoma"/>
            <family val="2"/>
          </rPr>
          <t>I mo ra ka mot in inum una kum laulau na nion anun a Labino, ma a kum laulau na nion kai. I mo ra ka mot in nangon una kabulu na inangon anun a Labino, ma una kabulu na inangon anun a kum laulau na nion kai."</t>
        </r>
      </text>
    </comment>
    <comment ref="E21" authorId="0">
      <text>
        <r>
          <rPr>
            <sz val="8"/>
            <color indexed="81"/>
            <rFont val="Tahoma"/>
            <family val="2"/>
          </rPr>
          <t>"Ilai ra din ungongos a Labino sur anung a nilaun? Pepetlai, din dekdek doko i nama dekdek na poropet?</t>
        </r>
      </text>
    </comment>
    <comment ref="E22" authorId="0">
      <text>
        <r>
          <rPr>
            <sz val="8"/>
            <color indexed="81"/>
            <rFont val="Tahoma"/>
            <family val="2"/>
          </rPr>
          <t>Awu sur di ser tabor a kum utna rop, awu sur a kum utna rop ra det sibo suri. Awu sur di ser tabor a kum utna rop, awu sur a kum utna rop ra ka det turpasi.</t>
        </r>
      </text>
    </comment>
    <comment ref="E23" authorId="0">
      <text>
        <r>
          <rPr>
            <sz val="8"/>
            <color indexed="81"/>
            <rFont val="Tahoma"/>
            <family val="2"/>
          </rPr>
          <t>"Gong taio in nuk pas a utna ra anun taio in los pas a mani gusuni, ma gong taio in nuk pas a utna ra anun taio in tamtamabati.</t>
        </r>
      </text>
    </comment>
    <comment ref="E24" authorId="0">
      <text>
        <r>
          <rPr>
            <sz val="8"/>
            <color indexed="81"/>
            <rFont val="Tahoma"/>
            <family val="2"/>
          </rPr>
          <t>"A kum utna rop ra di siuru ru i sur a kum wuliso tagun a rumu na bung anun a kum wewegua, mot in nani, ma gong mot engaras uni sur a matanitu tagisapat una langit.</t>
        </r>
      </text>
    </comment>
    <comment ref="E25" authorId="0">
      <text>
        <r>
          <rPr>
            <sz val="8"/>
            <color indexed="81"/>
            <rFont val="Tahoma"/>
            <family val="2"/>
          </rPr>
          <t>Uni a God a rakrakon bual rop, ma a kum utna rop ra det takuni nami, det takuni nami.</t>
        </r>
      </text>
    </comment>
    <comment ref="E26" authorId="0">
      <text>
        <r>
          <rPr>
            <sz val="8"/>
            <color indexed="81"/>
            <rFont val="Tahoma"/>
            <family val="2"/>
          </rPr>
          <t>Ra taio tagun det ra ka det nurnur in inanos mot una kum lamlabino bung na lotu, ma mot nemi sur a inawan sapat netes, a kum utna rop ra det losi torom mot, mot in nani, ma gong mot engaras uni, una matanitu tagisapat una langit.</t>
        </r>
      </text>
    </comment>
    <comment ref="E27" authorId="0">
      <text>
        <r>
          <rPr>
            <sz val="8"/>
            <color indexed="81"/>
            <rFont val="Tahoma"/>
            <family val="2"/>
          </rPr>
          <t>"Ra gunuk taio tagun mot in watungi lena, 'Iri a utna ra di sa etabor taru nami, gong mot wani sur taio ra i sa inanos tar mot nami, ma sur a matanitu tagisapat una langit.'</t>
        </r>
      </text>
    </comment>
    <comment ref="E28" authorId="0">
      <text>
        <r>
          <rPr>
            <sz val="8"/>
            <color indexed="81"/>
            <rFont val="Tahoma"/>
            <family val="2"/>
          </rPr>
          <t>I mo ra a watungi lena, awu sur in warkurai taio tagun in balam, awu, sur i warkurai kut nama warkurai anun a taro gisen, sur det in tamtamabati. Uni a matanitu tagun ara musano in king sur anung a kinkinis langolango sur asau?"</t>
        </r>
      </text>
    </comment>
    <comment ref="E29" authorId="0">
      <text>
        <r>
          <rPr>
            <sz val="8"/>
            <color indexed="81"/>
            <rFont val="Tahoma"/>
            <family val="2"/>
          </rPr>
          <t>Ra det sa waninar tar a kum utna rop ra i mat,</t>
        </r>
      </text>
    </comment>
    <comment ref="E30" authorId="0">
      <text>
        <r>
          <rPr>
            <sz val="8"/>
            <color indexed="81"/>
            <rFont val="Tahoma"/>
            <family val="2"/>
          </rPr>
          <t>Ra a wangon ubalano nama watung ulabo pas o God, det ra det wasiso ban laulau iau un o naro ra a watung ulabo pas iau uni?"</t>
        </r>
      </text>
    </comment>
    <comment ref="E31" authorId="0">
      <text>
        <r>
          <rPr>
            <sz val="8"/>
            <color indexed="81"/>
            <rFont val="Tahoma"/>
            <family val="2"/>
          </rPr>
          <t>Lenkutkai ra mot in nangon, ra mot in inum sur mot in pam tu utna gisen, mot in pam a pinapam ri sur o God in ese i lena, i sa ulabo pas det."</t>
        </r>
      </text>
    </comment>
    <comment ref="E32" authorId="0">
      <text>
        <r>
          <rPr>
            <sz val="8"/>
            <color indexed="81"/>
            <rFont val="Tahoma"/>
            <family val="2"/>
          </rPr>
          <t>Gong a taro Juda ma a taro ra awu sur a taro Juda ra det nurnur una lotu anun o God, det in nurnur un mot.</t>
        </r>
      </text>
    </comment>
    <comment ref="E33" authorId="0">
      <text>
        <r>
          <rPr>
            <sz val="8"/>
            <color indexed="81"/>
            <rFont val="Tahoma"/>
            <family val="2"/>
          </rPr>
          <t>A ser pitar a labino urur torom a taro tagun a kum utna rop, elar nam anung a nilaun, ma ka sisio sur tu utna ra in waninar iau ut melet. Awu! I wanpat sur a utna ra in waninar pas a susut na taro, sur din ulaun det.</t>
        </r>
      </text>
    </comment>
    <comment ref="E34" authorId="0">
      <text>
        <r>
          <rPr>
            <sz val="8"/>
            <color indexed="81"/>
            <rFont val="Tahoma"/>
            <family val="2"/>
          </rPr>
          <t>Det inum tomo nam o Iesu tomo nam anun a kum tultul, uni det inum tagun a wat na nion ra i ser mur det. A wat ra, i a Karisito kut, an inum taguni."</t>
        </r>
      </text>
    </comment>
    <comment ref="E35" authorId="0">
      <text>
        <r>
          <rPr>
            <sz val="8"/>
            <color indexed="81"/>
            <rFont val="Tahoma"/>
            <family val="2"/>
          </rPr>
          <t>Ikut a susut na taro ra, o God ke gas doko torom det, uni di um doko ru det una nubual kalako taro uni.</t>
        </r>
      </text>
    </comment>
    <comment ref="E36" authorId="0">
      <text>
        <r>
          <rPr>
            <sz val="8"/>
            <color indexed="81"/>
            <rFont val="Tahoma"/>
            <family val="2"/>
          </rPr>
          <t>Iri a kum utna ra anundat a kum wasiso elelar i pami, sur gong taio i mararong a nuknukin dat sur a kum sakino petutna. A utna ri i pami lenra uni i sa mararong a nuknukin det suri.</t>
        </r>
      </text>
    </comment>
    <comment ref="E37" authorId="0">
      <text>
        <r>
          <rPr>
            <sz val="8"/>
            <color indexed="81"/>
            <rFont val="Tahoma"/>
            <family val="2"/>
          </rPr>
          <t>Ikut, gong mot a kum tene lotu torom det elar nam ara taro gisen, elar nami ra di sa tumus tari una Buk Tabu lena, 'A taro det kis sur det in nangon ma det in inum, ma det katutur melet sur det in pam tu utna na inangon.'"</t>
        </r>
      </text>
    </comment>
    <comment ref="E38" authorId="0">
      <text>
        <r>
          <rPr>
            <sz val="8"/>
            <color indexed="81"/>
            <rFont val="Tahoma"/>
            <family val="2"/>
          </rPr>
          <t>Ikut, gong dat kis langlang, elar nama ramano kum nat na ususer ra det sa pam tari, ma ara bung kut, a tulu arip na musano ma aru noino det sa iru uni.</t>
        </r>
      </text>
    </comment>
    <comment ref="E39" authorId="0">
      <text>
        <r>
          <rPr>
            <sz val="8"/>
            <color indexed="81"/>
            <rFont val="Tahoma"/>
            <family val="2"/>
          </rPr>
          <t>Ikut, gong dat wan lar pas a Labino, i wakak sur lako taro tagun det ra det wan lar pasi ma det iru una kum sui.</t>
        </r>
      </text>
    </comment>
    <comment ref="E40" authorId="0">
      <text>
        <r>
          <rPr>
            <sz val="8"/>
            <color indexed="81"/>
            <rFont val="Tahoma"/>
            <family val="2"/>
          </rPr>
          <t>Mot in los pas iau, elar nam iau, a los pas a Karisito.</t>
        </r>
      </text>
    </comment>
    <comment ref="E41" authorId="0">
      <text>
        <r>
          <rPr>
            <sz val="8"/>
            <color indexed="81"/>
            <rFont val="Tahoma"/>
            <family val="2"/>
          </rPr>
          <t>Ikut a kibino ra i dekdek toromi lena, a ino in los a ururop na warkurai na minabalu una lorino, uni a ino ra, in los a nilaun anun a kum ensel.</t>
        </r>
      </text>
    </comment>
    <comment ref="E42" authorId="0">
      <text>
        <r>
          <rPr>
            <sz val="8"/>
            <color indexed="81"/>
            <rFont val="Tahoma"/>
            <family val="2"/>
          </rPr>
          <t>Ma a lingmulus ut ra ka di nolin melet a ino gusun a musano, o a musano gusun a ino, tan a Labino."</t>
        </r>
      </text>
    </comment>
    <comment ref="E43" authorId="0">
      <text>
        <r>
          <rPr>
            <sz val="8"/>
            <color indexed="81"/>
            <rFont val="Tahoma"/>
            <family val="2"/>
          </rPr>
          <t>Uni a musano i ser turpas a turturkibin a ino, ma lenkutkai ra a toraro i ser turpas a turturkibin a musano ra. Ma a kum utna rop ra di turturkibin o God, i ut ra o God i pami."</t>
        </r>
      </text>
    </comment>
    <comment ref="E44" authorId="0">
      <text>
        <r>
          <rPr>
            <sz val="8"/>
            <color indexed="81"/>
            <rFont val="Tahoma"/>
            <family val="2"/>
          </rPr>
          <t>Mot in ma mot in tumarong, tuk ra a warkurai tagun a nuknukin a taro, i lingmulus ut! Pepetlai, i tokodos ut, sur tu ino in wararing torom o God, ra ke nuk pas tu lorino?</t>
        </r>
      </text>
    </comment>
    <comment ref="E45" authorId="0">
      <text>
        <r>
          <rPr>
            <sz val="8"/>
            <color indexed="81"/>
            <rFont val="Tahoma"/>
            <family val="2"/>
          </rPr>
          <t>"Ilai sur a ngas na utna ra di ukis mot nami, ma ke pet lar pasi sur mot in watungi lena, ra gunuk in manru na tekteken iwu na lorino, a utna ra i pam pat pasi ma din ker ukai i nami?</t>
        </r>
      </text>
    </comment>
    <comment ref="E46" authorId="0">
      <text>
        <r>
          <rPr>
            <sz val="8"/>
            <color indexed="81"/>
            <rFont val="Tahoma"/>
            <family val="2"/>
          </rPr>
          <t>Ikut ra gunuk in lorin torom tu ino, a marmaris na utna toromi, uni di pitar tar a iwu na lorino toromi, sur in kubus pasi.</t>
        </r>
      </text>
    </comment>
    <comment ref="E47" authorId="0">
      <text>
        <r>
          <rPr>
            <sz val="8"/>
            <color indexed="81"/>
            <rFont val="Tahoma"/>
            <family val="2"/>
          </rPr>
          <t>Ra a musano ra i pam a kum utna ri torom det, awu sur anundet a ngas na mamaut lenri, ikut a taro na lotu anun o God ka det sio pas det.</t>
        </r>
      </text>
    </comment>
    <comment ref="E48" authorId="0">
      <text>
        <r>
          <rPr>
            <sz val="8"/>
            <color indexed="81"/>
            <rFont val="Tahoma"/>
            <family val="2"/>
          </rPr>
          <t>Ra a pitar a epak ri tamot, ka watung ulabo pas mot, uni mot wan tomo, awu sur sur a utna ra in ban laulau mot, awu.</t>
        </r>
      </text>
    </comment>
    <comment ref="E49" authorId="0">
      <text>
        <r>
          <rPr>
            <sz val="8"/>
            <color indexed="81"/>
            <rFont val="Tahoma"/>
            <family val="2"/>
          </rPr>
          <t>I sa mugu doko, ra a longoro i lena, ra mot wan tomo una kiwung, mot wur nuknuk, ma iau kai, a nemi sur a taro det in longoro i."</t>
        </r>
      </text>
    </comment>
    <comment ref="E50" authorId="0">
      <text>
        <r>
          <rPr>
            <sz val="8"/>
            <color indexed="81"/>
            <rFont val="Tahoma"/>
            <family val="2"/>
          </rPr>
          <t>I ra, i wakak sur mot in dat pukus pas a kum sakino petutna, ma a taro ra det tokodos epotor tamot, det in nanpat.</t>
        </r>
      </text>
    </comment>
    <comment ref="E51" authorId="0">
      <text>
        <r>
          <rPr>
            <sz val="8"/>
            <color indexed="81"/>
            <rFont val="Tahoma"/>
            <family val="2"/>
          </rPr>
          <t>"Ikut uniri a watung ulabo pas mot, uni mot tasmani ut iau una kum utna rop, ma mot utur ukai a kum warkurai. Iri a pitar tar det tamot.</t>
        </r>
      </text>
    </comment>
    <comment ref="E52" authorId="0">
      <text>
        <r>
          <rPr>
            <sz val="8"/>
            <color indexed="81"/>
            <rFont val="Tahoma"/>
            <family val="2"/>
          </rPr>
          <t>"Ra mot in nan tomo un tu tamon, ka mot in pam lar pasi sur mot in nan a utna na inangon anun a Labino.</t>
        </r>
      </text>
    </comment>
    <comment ref="E53" authorId="0">
      <text>
        <r>
          <rPr>
            <sz val="8"/>
            <color indexed="81"/>
            <rFont val="Tahoma"/>
            <family val="2"/>
          </rPr>
          <t>Uni una kum inangon ra, mot rop taktakai mot mugu pas a kum kiripo torom a kum kiripo, ma ara tagun det in murak, ma ara gisen kai in wolong pas a kum ininum taguni.</t>
        </r>
      </text>
    </comment>
    <comment ref="E54" authorId="0">
      <text>
        <r>
          <rPr>
            <sz val="8"/>
            <color indexed="81"/>
            <rFont val="Tahoma"/>
            <family val="2"/>
          </rPr>
          <t>Pepetlai, katutaio tagun mot i kut, sur mot in nangon ma mot in inum uni? Pepetlai, ka mot nuki lena a taro na lotu anun o God ka det in rosumur gusuni, ma ka mot nemi sur din um doko det? Asau ra an watungi tamot? I mo ra an watung ulabo pas mot urin? Awu, kan watung ulabo pas mot."</t>
        </r>
      </text>
    </comment>
    <comment ref="E55" authorId="0">
      <text>
        <r>
          <rPr>
            <sz val="8"/>
            <color indexed="81"/>
            <rFont val="Tahoma"/>
            <family val="2"/>
          </rPr>
          <t>A sa pitar tar a dekdek tamot, ma a sa pitar tari kai torom a Labino, elar nami ra a sa pitar tari torom mot. Una bung na mirum ut ra, a Labino o Iesu i los pas a beret, ra di sa pitar tari tano.</t>
        </r>
      </text>
    </comment>
    <comment ref="E56" authorId="0">
      <text>
        <r>
          <rPr>
            <sz val="8"/>
            <color indexed="81"/>
            <rFont val="Tahoma"/>
            <family val="2"/>
          </rPr>
          <t>Ikut, ra o Sekaraia i watung wakak pas uni, i tibik pasi, ma i watungi tandet lena, "Iri a pining, ra i kibino un mot. Mot in ser pami lenri, sur mot in ser nuk melet pas iau."</t>
        </r>
      </text>
    </comment>
    <comment ref="E57" authorId="0">
      <text>
        <r>
          <rPr>
            <sz val="8"/>
            <color indexed="81"/>
            <rFont val="Tahoma"/>
            <family val="2"/>
          </rPr>
          <t>Lenkutkai ra, ra i los pas a inangon, i watungi lena, 'Iri a matok na kunubus ra i wanpat una gaping. Mot in pami lenri, una kum bung ra mot in inumi, sur mot in ser nuk melet pas iau.'</t>
        </r>
      </text>
    </comment>
    <comment ref="E58" authorId="0">
      <text>
        <r>
          <rPr>
            <sz val="8"/>
            <color indexed="81"/>
            <rFont val="Tahoma"/>
            <family val="2"/>
          </rPr>
          <t>Uni una kum bung ra mot wan a beret ri, ma mot inum tagun a kap na mamaut ri, mot upuaso a minat anun a Labino toromi, tuk una bung ra in nanpat.</t>
        </r>
      </text>
    </comment>
    <comment ref="E59" authorId="0">
      <text>
        <r>
          <rPr>
            <sz val="8"/>
            <color indexed="81"/>
            <rFont val="Tahoma"/>
            <family val="2"/>
          </rPr>
          <t>Det rop ra det wan a beret ra det inum a kap na mamaut anun a Labino, ma ka det tokodos sur det in ininum, din takun det nama pinino a Labino ma a gapino kai.</t>
        </r>
      </text>
    </comment>
    <comment ref="E60" authorId="0">
      <text>
        <r>
          <rPr>
            <sz val="8"/>
            <color indexed="81"/>
            <rFont val="Tahoma"/>
            <family val="2"/>
          </rPr>
          <t>I mo ra i wakak sur a taro det in ukodos melet pas det, ma det in nangon kut una beret ra, ma det in inum una dis."</t>
        </r>
      </text>
    </comment>
    <comment ref="E61" authorId="0">
      <text>
        <r>
          <rPr>
            <sz val="8"/>
            <color indexed="81"/>
            <rFont val="Tahoma"/>
            <family val="2"/>
          </rPr>
          <t>Uni osi ra i wangon ma i inum, i wan ma i inum pas a matanitu tagisapat una langit, ra ke nukilam sot pas a pinino a Labino."</t>
        </r>
      </text>
    </comment>
    <comment ref="E62" authorId="0">
      <text>
        <r>
          <rPr>
            <sz val="8"/>
            <color indexed="81"/>
            <rFont val="Tahoma"/>
            <family val="2"/>
          </rPr>
          <t>A nemi sur mot in tasmani lena, a Karisito i lorin a kum musano rop. A musano i lorin a ino, ma a Karisito i o God."</t>
        </r>
      </text>
    </comment>
    <comment ref="E63" authorId="0">
      <text>
        <r>
          <rPr>
            <sz val="8"/>
            <color indexed="81"/>
            <rFont val="Tahoma"/>
            <family val="2"/>
          </rPr>
          <t>A susut ra det misait tomo nam mot, det nget laulau det, ma a susut na taro det inep dumun kut.</t>
        </r>
      </text>
    </comment>
    <comment ref="E64" authorId="0">
      <text>
        <r>
          <rPr>
            <sz val="8"/>
            <color indexed="81"/>
            <rFont val="Tahoma"/>
            <family val="2"/>
          </rPr>
          <t>Ikut ra dat ut in takun dat melet, ka dat in takun dat melet mo.</t>
        </r>
      </text>
    </comment>
    <comment ref="E65" authorId="0">
      <text>
        <r>
          <rPr>
            <sz val="8"/>
            <color indexed="81"/>
            <rFont val="Tahoma"/>
            <family val="2"/>
          </rPr>
          <t>Ikut ra di warkurai dat, a Labino i utalapor dat, sur gong di warkurai dat sur din ban laulau dat una rakrakon bual."</t>
        </r>
      </text>
    </comment>
    <comment ref="E66" authorId="0">
      <text>
        <r>
          <rPr>
            <sz val="8"/>
            <color indexed="81"/>
            <rFont val="Tahoma"/>
            <family val="2"/>
          </rPr>
          <t>"A kum tistising, ra mot in nan tomo sur a inangon, mot in kis tomo nam det.</t>
        </r>
      </text>
    </comment>
    <comment ref="E67" authorId="0">
      <text>
        <r>
          <rPr>
            <sz val="8"/>
            <color indexed="81"/>
            <rFont val="Tahoma"/>
            <family val="2"/>
          </rPr>
          <t>Ikut ra taio ra in murak, i wakak sur in nangon una nun a rumu, sur gong mot wan tomo sur a matanitu anun o God. Ra a kum utna ra det in nanpat utmakai, an waninar pas det ra an nanpat."</t>
        </r>
      </text>
    </comment>
    <comment ref="E68" authorId="0">
      <text>
        <r>
          <rPr>
            <sz val="8"/>
            <color indexed="81"/>
            <rFont val="Tahoma"/>
            <family val="2"/>
          </rPr>
          <t>Ma ra ara musano i wararing, ma ra i wasiso na poropet, ma i turpas in lorino, i waim bat pas in lorino.</t>
        </r>
      </text>
    </comment>
    <comment ref="E69" authorId="0">
      <text>
        <r>
          <rPr>
            <sz val="8"/>
            <color indexed="81"/>
            <rFont val="Tahoma"/>
            <family val="2"/>
          </rPr>
          <t>Ikut ra ara ino i wararing, ra i wasiso na poropet, ma ke tasman lele i, i wasiso dekdek torom in lorino, uni i ut ra i elar kut lena di sa tulu ru tar in lorino.</t>
        </r>
      </text>
    </comment>
    <comment ref="E70" authorId="0">
      <text>
        <r>
          <rPr>
            <sz val="8"/>
            <color indexed="81"/>
            <rFont val="Tahoma"/>
            <family val="2"/>
          </rPr>
          <t>Uni, ra tu ino ken pak na lorino, i wakak sur din woro ru i unin lorino. Ikut ra tu ino in emarom mugu tari, din kubus ru i, o din woro pirso ru i unin lorino, i wakak sur din woro pirso ru i unin lorino.</t>
        </r>
      </text>
    </comment>
    <comment ref="E71" authorId="0">
      <text>
        <r>
          <rPr>
            <sz val="8"/>
            <color indexed="81"/>
            <rFont val="Tahoma"/>
            <family val="2"/>
          </rPr>
          <t>Osi ra i wakak sur taio in ukodos in lorin o Iesu, uni i a malalar anun o God ma a minamar anun a taro gisen, ma a ino, i a minamar anun a musano."</t>
        </r>
      </text>
    </comment>
    <comment ref="E72" authorId="0">
      <text>
        <r>
          <rPr>
            <sz val="8"/>
            <color indexed="81"/>
            <rFont val="Tahoma"/>
            <family val="2"/>
          </rPr>
          <t>A ino ra, awu sur i a kum mugumugu anun a musano, ma a musano kut, i a kum mugumugu anun a ino.</t>
        </r>
      </text>
    </comment>
    <comment ref="E73" authorId="0">
      <text>
        <r>
          <rPr>
            <sz val="8"/>
            <color indexed="81"/>
            <rFont val="Tahoma"/>
            <family val="2"/>
          </rPr>
          <t>Ikut a musano ra ka di ulabo pasi nama ino, i ut ra. A ino ra, i ulabo pasi sur a musano in nolin nam tu ino.</t>
        </r>
      </text>
    </comment>
    <comment ref="E74" authorId="0">
      <text>
        <r>
          <rPr>
            <sz val="8"/>
            <color indexed="81"/>
            <rFont val="Tahoma"/>
            <family val="2"/>
          </rPr>
          <t>Ikut, a kum tistising, ka nemi sur mot in nuknuk wakak una kum etabor na mananos ra i tabor a taro nami.</t>
        </r>
      </text>
    </comment>
    <comment ref="E75" authorId="0">
      <text>
        <r>
          <rPr>
            <sz val="8"/>
            <color indexed="81"/>
            <rFont val="Tahoma"/>
            <family val="2"/>
          </rPr>
          <t>"Taio taio ra in pet lar pasi sur in pam a kum pinapam ma in wasiso talapor una kum utna ra in nanpat numur utmakai, ma taio kai ra in nemi sur in palos pas a kum niono, ma taio kai ra in wasiso na Buk Tabu ma a kum mininis na wasiso, ma taio kai ra in palos a kukuraino a kum mininis na wasiso.</t>
        </r>
      </text>
    </comment>
    <comment ref="E76" authorId="0">
      <text>
        <r>
          <rPr>
            <sz val="8"/>
            <color indexed="81"/>
            <rFont val="Tahoma"/>
            <family val="2"/>
          </rPr>
          <t>Ikut, o God i ara Tokodos na Nion kut, i pam a kum utna ri, ma i isuaro tar a taro rop torom osi ra i lingmulus una nun a nemnem.</t>
        </r>
      </text>
    </comment>
    <comment ref="E77" authorId="0">
      <text>
        <r>
          <rPr>
            <sz val="8"/>
            <color indexed="81"/>
            <rFont val="Tahoma"/>
            <family val="2"/>
          </rPr>
          <t>Uni elar nami ra a pinindat i lubung pat, ma a pinindat i lubung pat, ma a kum kanokano tagun a pinindat i lubung pat, i ara sot kut a pinindat, i ra i kibino utkai o Karisito."</t>
        </r>
      </text>
    </comment>
    <comment ref="E78" authorId="0">
      <text>
        <r>
          <rPr>
            <sz val="8"/>
            <color indexed="81"/>
            <rFont val="Tahoma"/>
            <family val="2"/>
          </rPr>
          <t>Uni ara Tokodos na Nion i baptaiso a taro kut elar nami ra i baptaiso dat. Di baptaiso tari kut lena, dat a kum te Juda, o a kum te Grik, o a kum tene ususer tagun a Warkurai, o a kum tene ususer tagun a Warkurai. Ma di pitar tari torom dat, sur dat in inum tagun ara Tokodos na Nion kut.</t>
        </r>
      </text>
    </comment>
    <comment ref="E79" authorId="0">
      <text>
        <r>
          <rPr>
            <sz val="8"/>
            <color indexed="81"/>
            <rFont val="Tahoma"/>
            <family val="2"/>
          </rPr>
          <t>Uni a pinindat awu sur i taramo a ngunungut, a susut na taro kut."</t>
        </r>
      </text>
    </comment>
    <comment ref="E80" authorId="0">
      <text>
        <r>
          <rPr>
            <sz val="8"/>
            <color indexed="81"/>
            <rFont val="Tahoma"/>
            <family val="2"/>
          </rPr>
          <t>"Ra gunuk a kum tene tamtamabat in watungi lena, 'Awu sur iau awu sur a lamano, kan kis tomo nam det una nubual ra i ser pami.' Ra gunuk ken rop ru anun a kinkinis tomo nam det una nubual ra i ser pami.</t>
        </r>
      </text>
    </comment>
    <comment ref="E81" authorId="0">
      <text>
        <r>
          <rPr>
            <sz val="8"/>
            <color indexed="81"/>
            <rFont val="Tahoma"/>
            <family val="2"/>
          </rPr>
          <t>Ra gunuk in talngano in watungi lena, 'Awu sur iau awu sur a matan a nat na ususer, kan kis tomo nam tu mani una nubual kalako taro uni.' Ilai ra in mana sur in kis tomo nami una nubual ra in nanpat tomo nami?</t>
        </r>
      </text>
    </comment>
    <comment ref="E82" authorId="0">
      <text>
        <r>
          <rPr>
            <sz val="8"/>
            <color indexed="81"/>
            <rFont val="Tahoma"/>
            <family val="2"/>
          </rPr>
          <t>Ra gunuk a nat na ususer in longoro anumot a kum nat na ususer rop? Ra gunuk a niomot rop in longoro nami, in pitar a kum ebar rop torom dat?</t>
        </r>
      </text>
    </comment>
    <comment ref="E83" authorId="0">
      <text>
        <r>
          <rPr>
            <sz val="8"/>
            <color indexed="81"/>
            <rFont val="Tahoma"/>
            <family val="2"/>
          </rPr>
          <t>Ikut o God ut i sa ukis tar a kum kum kanokano rop taktakai una pinindat, elar ut nama nemnem anun o God."</t>
        </r>
      </text>
    </comment>
    <comment ref="E84" authorId="0">
      <text>
        <r>
          <rPr>
            <sz val="8"/>
            <color indexed="81"/>
            <rFont val="Tahoma"/>
            <family val="2"/>
          </rPr>
          <t>Ra gunuk det rop taktakai, ka det in pet lar pasi sur det in tama i ra i dat in kis una nubual na inawan tomo?</t>
        </r>
      </text>
    </comment>
    <comment ref="E85" authorId="0">
      <text>
        <r>
          <rPr>
            <sz val="8"/>
            <color indexed="81"/>
            <rFont val="Tahoma"/>
            <family val="2"/>
          </rPr>
          <t>Mot tasmani ut lena, ra a taro ra awu sur a taro Juda det sa ben gisen pas mot, din ben gisen pas mot torom a kum torotoro na god ra det sibo suri, ma mot nurnur kut un mot.</t>
        </r>
      </text>
    </comment>
    <comment ref="E86" authorId="0">
      <text>
        <r>
          <rPr>
            <sz val="8"/>
            <color indexed="81"/>
            <rFont val="Tahoma"/>
            <family val="2"/>
          </rPr>
          <t>A susut na utna ri, i takai kut a pinindat.</t>
        </r>
      </text>
    </comment>
    <comment ref="E87" authorId="0">
      <text>
        <r>
          <rPr>
            <sz val="8"/>
            <color indexed="81"/>
            <rFont val="Tahoma"/>
            <family val="2"/>
          </rPr>
          <t>Ra i ngangitin sur arin matano in watungi tan a laman lena, "Ka sibo sur ui." Ma iri kai i ngangitin sur arin matano in watungi tan aru kikino lena, "Ka sibo sur mur."</t>
        </r>
      </text>
    </comment>
    <comment ref="E88" authorId="0">
      <text>
        <r>
          <rPr>
            <sz val="8"/>
            <color indexed="81"/>
            <rFont val="Tahoma"/>
            <family val="2"/>
          </rPr>
          <t>I mo ra awu sur a taro det in tama i, uni di tokodos mulus a kum kanokano sur a kum kanokano tagun a pinindi ra det ser pami.</t>
        </r>
      </text>
    </comment>
    <comment ref="E89" authorId="0">
      <text>
        <r>
          <rPr>
            <sz val="8"/>
            <color indexed="81"/>
            <rFont val="Tahoma"/>
            <family val="2"/>
          </rPr>
          <t>Ikut, a kum kanokano tagun a pinindat i mat elar nami ra din nuki lena i natino doko una lotu na Wanlakai, i labo sakit taun a kum kanokano ra di pitari torom det. Ikut a kum kanokano ra ka det labo doko, det labo doko ma ka det labo doko.</t>
        </r>
      </text>
    </comment>
    <comment ref="E90" authorId="0">
      <text>
        <r>
          <rPr>
            <sz val="8"/>
            <color indexed="81"/>
            <rFont val="Tahoma"/>
            <family val="2"/>
          </rPr>
          <t>Uni a susut na taro ra ka det tama lele i, ka det dekdek doko sur tu utna det in kis tomo nam det. Ikut o God i sa wakak na malu tomo pas a nuknukin dat, ra i pitar tar a labino urur torom a susut na taro ra i sibo sur a taro rop.</t>
        </r>
      </text>
    </comment>
    <comment ref="E91" authorId="0">
      <text>
        <r>
          <rPr>
            <sz val="8"/>
            <color indexed="81"/>
            <rFont val="Tahoma"/>
            <family val="2"/>
          </rPr>
          <t>sur gong u wasiso na kankan torom dat, ma sur a taro det in etoromi kut elar nama kum utna rop ra anundet a kum sakino petutna det in nanpat tomo nam det."</t>
        </r>
      </text>
    </comment>
    <comment ref="E92" authorId="0">
      <text>
        <r>
          <rPr>
            <sz val="8"/>
            <color indexed="81"/>
            <rFont val="Tahoma"/>
            <family val="2"/>
          </rPr>
          <t>Ra gunuk taio tagun tu pasong in taramo a kum nat liklik ma din tama pupuaso i, a kum kanokano rop det in taramo tomo nami, ma ra gunuk di ru ara pasong taktakai, a kum kanokano rop det in gas tomo nami."</t>
        </r>
      </text>
    </comment>
    <comment ref="E93" authorId="0">
      <text>
        <r>
          <rPr>
            <sz val="8"/>
            <color indexed="81"/>
            <rFont val="Tahoma"/>
            <family val="2"/>
          </rPr>
          <t>I mo ra mot in lakai a Karisito ut, ma osi ra mot in lakai a taro, mot in laulau doko torom o God."</t>
        </r>
      </text>
    </comment>
    <comment ref="E94" authorId="0">
      <text>
        <r>
          <rPr>
            <sz val="8"/>
            <color indexed="81"/>
            <rFont val="Tahoma"/>
            <family val="2"/>
          </rPr>
          <t>Ma una taro na lotu, o God i sa ukis tar lako taro. Iri a kum mugano, a kum aposel, ma a labino mugano, a kum poropet, ma a tulu nat na ususer, det ra a kum utna det in nurnur un o Iesu, ma numur melet a kum utna na sibo na taro, a kum laulau na nion, a kum warkurai, ma a kum wur ngas na mininis na wasiso.</t>
        </r>
      </text>
    </comment>
    <comment ref="E95" authorId="0">
      <text>
        <r>
          <rPr>
            <sz val="8"/>
            <color indexed="81"/>
            <rFont val="Tahoma"/>
            <family val="2"/>
          </rPr>
          <t>"Una kum aposel rop, det a kum aposel ma a kum poropet rop, ma a kum tene ususer rop, o det rop ra det ser pam a kum utna ri ra i papam torom det?</t>
        </r>
      </text>
    </comment>
    <comment ref="E96" authorId="0">
      <text>
        <r>
          <rPr>
            <sz val="8"/>
            <color indexed="81"/>
            <rFont val="Tahoma"/>
            <family val="2"/>
          </rPr>
          <t>I mo ra a watungi tamot lena, katutaio tagun det ra i wasiso torom a Nion o God, in watungi lena, 'O Iesu i los pirso a warkurai, ikut kataio in watung oros kut lena o Iesu i a Labino, i ut ra anun a Tokodos na Nion.'</t>
        </r>
      </text>
    </comment>
    <comment ref="E97" authorId="0">
      <text>
        <r>
          <rPr>
            <sz val="8"/>
            <color indexed="81"/>
            <rFont val="Tahoma"/>
            <family val="2"/>
          </rPr>
          <t>"Det rop det los pas a mananos ma det ulangolango pas det? Det wasiso tomo nama kum wur ngas na mininar ra det watungi? Det rop det palos a kukurai ina wasiso anun o God, niko?</t>
        </r>
      </text>
    </comment>
    <comment ref="E98" authorId="0">
      <text>
        <r>
          <rPr>
            <sz val="8"/>
            <color indexed="81"/>
            <rFont val="Tahoma"/>
            <family val="2"/>
          </rPr>
          <t>Mot in nuknuk wakak sur a kum etabor ra di pami nama wakak na mananos. Ikut uniri, an ese tar mot una kisapi ra i tokodos mulus."</t>
        </r>
      </text>
    </comment>
    <comment ref="E99" authorId="0">
      <text>
        <r>
          <rPr>
            <sz val="8"/>
            <color indexed="81"/>
            <rFont val="Tahoma"/>
            <family val="2"/>
          </rPr>
          <t>Ma a kum etabor na mananos det tapagol, ma ara Tokodos na Nion sot kut.</t>
        </r>
      </text>
    </comment>
    <comment ref="E100" authorId="0">
      <text>
        <r>
          <rPr>
            <sz val="8"/>
            <color indexed="81"/>
            <rFont val="Tahoma"/>
            <family val="2"/>
          </rPr>
          <t>A kum tinibo tagun a pinapam ra det tapagol, ma ara Labino sot kut.</t>
        </r>
      </text>
    </comment>
    <comment ref="E101" authorId="0">
      <text>
        <r>
          <rPr>
            <sz val="8"/>
            <color indexed="81"/>
            <rFont val="Tahoma"/>
            <family val="2"/>
          </rPr>
          <t>A susut na wur ngas na pinapam dekdek, ma ara God sot kut, i ra i pam rop a kum utna na inangon torom dat rop.</t>
        </r>
      </text>
    </comment>
    <comment ref="E102" authorId="0">
      <text>
        <r>
          <rPr>
            <sz val="8"/>
            <color indexed="81"/>
            <rFont val="Tahoma"/>
            <family val="2"/>
          </rPr>
          <t>Ra a Tokodos na Nion i pitar tar a kum utna torom a taro rop taktakai, sur det in rakon lekeleke pas det.</t>
        </r>
      </text>
    </comment>
    <comment ref="E103" authorId="0">
      <text>
        <r>
          <rPr>
            <sz val="8"/>
            <color indexed="81"/>
            <rFont val="Tahoma"/>
            <family val="2"/>
          </rPr>
          <t>O God i pitar tar a wasiso na mananos torom ara tagun a Tokodos na Nion. Ma i pitar tari kai ara wasiso na mananos torom a Tokodos na Nion.</t>
        </r>
      </text>
    </comment>
    <comment ref="E104" authorId="0">
      <text>
        <r>
          <rPr>
            <sz val="8"/>
            <color indexed="81"/>
            <rFont val="Tahoma"/>
            <family val="2"/>
          </rPr>
          <t>torom ara pasander kai a nurnur, una Tokodos na Nion. Ma ara pasander kai a mananos ma a ususer a taro kai una Tokodos na Nion,</t>
        </r>
      </text>
    </comment>
    <comment ref="E105" authorId="0">
      <text>
        <r>
          <rPr>
            <sz val="8"/>
            <color indexed="81"/>
            <rFont val="Tahoma"/>
            <family val="2"/>
          </rPr>
          <t>Ra gunuk a ser watung a kum wur ngas na wasiso anun a taro ma a kum ensel kai, ma ka pam ukai a marmaris, an pam ukai elar kut nama tutupunuk, a tene tangis, ma a tobo i tararos doko.</t>
        </r>
      </text>
    </comment>
    <comment ref="E106" authorId="0">
      <text>
        <r>
          <rPr>
            <sz val="8"/>
            <color indexed="81"/>
            <rFont val="Tahoma"/>
            <family val="2"/>
          </rPr>
          <t>Ikut ra osi ra i wakak na utna na ukisin in nanpat, din pitar rop ru a kum kamkabo taro.</t>
        </r>
      </text>
    </comment>
    <comment ref="E107" authorId="0">
      <text>
        <r>
          <rPr>
            <sz val="8"/>
            <color indexed="81"/>
            <rFont val="Tahoma"/>
            <family val="2"/>
          </rPr>
          <t>Ra a natlik utmakai, a tasmani lena, i elar nama natlik, a nemnem ut elar nama natlik. Ikut a sa tarai na musano, a woro ru a ikul tan a kum natlik."</t>
        </r>
      </text>
    </comment>
    <comment ref="E108" authorId="0">
      <text>
        <r>
          <rPr>
            <sz val="8"/>
            <color indexed="81"/>
            <rFont val="Tahoma"/>
            <family val="2"/>
          </rPr>
          <t>"Iri uniri, elar nam ara tamtaman a kum sipsip, i sa tamtama tuptupukus. Ikut uniri, a tasman wakak a nat na ususer kut, ma una kum bung ra, an tasman lele i, elar nami ra di sa tasman iau."</t>
        </r>
      </text>
    </comment>
    <comment ref="E109" authorId="0">
      <text>
        <r>
          <rPr>
            <sz val="8"/>
            <color indexed="81"/>
            <rFont val="Tahoma"/>
            <family val="2"/>
          </rPr>
          <t>Ma a tulu utna ri detul tur tomo nami, a nurnur, a nuknuk langolango, ma a marmaris i labo sakit taun a taro rop."</t>
        </r>
      </text>
    </comment>
    <comment ref="E110" authorId="0">
      <text>
        <r>
          <rPr>
            <sz val="8"/>
            <color indexed="81"/>
            <rFont val="Tahoma"/>
            <family val="2"/>
          </rPr>
          <t>Ra gunuk a los pas a mananos sur an wasiso mugu taru una kum utna ra in nanpat numur. Ra gunuk a tasman a kum utna rop ra a pinpinino i mat, ma a mananos kai a nurnur rop, sur an rakon ru a kum tangai, ma ka los pirso a marmaris, awu sur iau elar nama sau ra a ser pam a utna oros kut.</t>
        </r>
      </text>
    </comment>
    <comment ref="E111" authorId="0">
      <text>
        <r>
          <rPr>
            <sz val="8"/>
            <color indexed="81"/>
            <rFont val="Tahoma"/>
            <family val="2"/>
          </rPr>
          <t>Ra gunuk ra a ser pitar rop ru anung a kum utna na siuru rop nama etabor, ma a sa pitar tar a pining sur din tun i, ma ka pam ukai a marmaris, awu sur i tamtamabat wakak iau kut.</t>
        </r>
      </text>
    </comment>
    <comment ref="E112" authorId="0">
      <text>
        <r>
          <rPr>
            <sz val="8"/>
            <color indexed="81"/>
            <rFont val="Tahoma"/>
            <family val="2"/>
          </rPr>
          <t>"A marmaris in kis toboroboro ma in turpasi. A marmaris ke gas doko, ma a marmaris ken urur wakak melet, ma ken tupunuk melet,</t>
        </r>
      </text>
    </comment>
    <comment ref="E113" authorId="0">
      <text>
        <r>
          <rPr>
            <sz val="8"/>
            <color indexed="81"/>
            <rFont val="Tahoma"/>
            <family val="2"/>
          </rPr>
          <t>ke ke ban laulau anun a wasiso, ma ke nuk pas anun tu utna utmakai, ke ngangitin sur tu utna, ma ke nuknuk laulau tu sakino utna.</t>
        </r>
      </text>
    </comment>
    <comment ref="E114" authorId="0">
      <text>
        <r>
          <rPr>
            <sz val="8"/>
            <color indexed="81"/>
            <rFont val="Tahoma"/>
            <family val="2"/>
          </rPr>
          <t>Ke gas sur taio taginin upiso ma ke tokodos sur taio, ma i gas kut tomo nama lingmulus.</t>
        </r>
      </text>
    </comment>
    <comment ref="E115" authorId="0">
      <text>
        <r>
          <rPr>
            <sz val="8"/>
            <color indexed="81"/>
            <rFont val="Tahoma"/>
            <family val="2"/>
          </rPr>
          <t>I turup a kum utna, i gas pas a kum utna, i nurnur sur a kum utna, ma i kis tomo una kum utna rop.</t>
        </r>
      </text>
    </comment>
    <comment ref="E116" authorId="0">
      <text>
        <r>
          <rPr>
            <sz val="8"/>
            <color indexed="81"/>
            <rFont val="Tahoma"/>
            <family val="2"/>
          </rPr>
          <t>A marmaris ke wanpat. Ikut ra a kum wasiso na poropet det in turbat det, ma a taro ra det mur a wasiso na minamar, det in rop kut. Osi ra i mananos, in rop kut."</t>
        </r>
      </text>
    </comment>
    <comment ref="E117" authorId="0">
      <text>
        <r>
          <rPr>
            <sz val="8"/>
            <color indexed="81"/>
            <rFont val="Tahoma"/>
            <family val="2"/>
          </rPr>
          <t>Uni din tasmani kut a kabotaro, ma din wasiso talapor un tu poropet ma a kabotaro.</t>
        </r>
      </text>
    </comment>
    <comment ref="E118" authorId="0">
      <text>
        <r>
          <rPr>
            <sz val="8"/>
            <color indexed="81"/>
            <rFont val="Tahoma"/>
            <family val="2"/>
          </rPr>
          <t>Mot in dekdek sur a marmaris, ma mot in sisio sur a etabor anun o God, a niono, ma a utna ra mot in wasiso puaso un iau torom a poropet."</t>
        </r>
      </text>
    </comment>
    <comment ref="E119" authorId="0">
      <text>
        <r>
          <rPr>
            <sz val="8"/>
            <color indexed="81"/>
            <rFont val="Tahoma"/>
            <family val="2"/>
          </rPr>
          <t>Kutiro a lingmulus ut, a kum minamar na wasiso ra det labo nanan una rakrakon bual, ikut kataio melet mo i sibo sur in kukuraino.</t>
        </r>
      </text>
    </comment>
    <comment ref="E120" authorId="0">
      <text>
        <r>
          <rPr>
            <sz val="8"/>
            <color indexed="81"/>
            <rFont val="Tahoma"/>
            <family val="2"/>
          </rPr>
          <t>Ikut ra gunuk ka tasman a kukurai ina wasiso, an usiro epotor tan o naro ra i wasiso, ma o naro ra i wasiso, in elar kut nama usiro ra an pami.</t>
        </r>
      </text>
    </comment>
    <comment ref="E121" authorId="0">
      <text>
        <r>
          <rPr>
            <sz val="8"/>
            <color indexed="81"/>
            <rFont val="Tahoma"/>
            <family val="2"/>
          </rPr>
          <t>Lenkutkai ra torom mot, mot in pitar a mananos tandet sur mot in pitar a etabor torom o God, sur mot in sisio sur mot in labo doko ma mot in ting det una nurnur, sur in ukatutur a taro na lotu.</t>
        </r>
      </text>
    </comment>
    <comment ref="E122" authorId="0">
      <text>
        <r>
          <rPr>
            <sz val="8"/>
            <color indexed="81"/>
            <rFont val="Tahoma"/>
            <family val="2"/>
          </rPr>
          <t>I mo ra i wakak ra o naro ra i wasiso nama wur ngas na wasiso in wararing sur in palos pas a kukuraino.</t>
        </r>
      </text>
    </comment>
    <comment ref="E123" authorId="0">
      <text>
        <r>
          <rPr>
            <sz val="8"/>
            <color indexed="81"/>
            <rFont val="Tahoma"/>
            <family val="2"/>
          </rPr>
          <t>Uni ra a ser wararing nama wur ngas na wasiso lenri, a niong i sa wararing, ikut a nuknuking ke wu lako windet.</t>
        </r>
      </text>
    </comment>
    <comment ref="E124" authorId="0">
      <text>
        <r>
          <rPr>
            <sz val="8"/>
            <color indexed="81"/>
            <rFont val="Tahoma"/>
            <family val="2"/>
          </rPr>
          <t>Asau mo ra? An wararing nama niong, ma an wararing kai nama nuknuking. An kelekele nama niong, ma an kelekele kai nama minatin o God.</t>
        </r>
      </text>
    </comment>
    <comment ref="E125" authorId="0">
      <text>
        <r>
          <rPr>
            <sz val="8"/>
            <color indexed="81"/>
            <rFont val="Tahoma"/>
            <family val="2"/>
          </rPr>
          <t>Uni, ra un watung ulabo pas ui nama niomot, ra i kis una kiskis anundet ra ka det wasiso laulau, in watung petlan pas a " Amen" un anum a watung ulabo pas ui, uni ke tasman asau ra u watungi.</t>
        </r>
      </text>
    </comment>
    <comment ref="E126" authorId="0">
      <text>
        <r>
          <rPr>
            <sz val="8"/>
            <color indexed="81"/>
            <rFont val="Tahoma"/>
            <family val="2"/>
          </rPr>
          <t>A lingmulus ut ra u watung ulabo pas a kum wasiso ri, ikut ke pastorom lar pas tu utna.</t>
        </r>
      </text>
    </comment>
    <comment ref="E127" authorId="0">
      <text>
        <r>
          <rPr>
            <sz val="8"/>
            <color indexed="81"/>
            <rFont val="Tahoma"/>
            <family val="2"/>
          </rPr>
          <t>A watung ulabo pas o God, uni a labo taun a kum wasiso rop ma a wasiso puaso una kum wur ngas na minamar.</t>
        </r>
      </text>
    </comment>
    <comment ref="E128" authorId="0">
      <text>
        <r>
          <rPr>
            <sz val="8"/>
            <color indexed="81"/>
            <rFont val="Tahoma"/>
            <family val="2"/>
          </rPr>
          <t>Una kum kiwung rop, a nemi sur an watung a limo na wasiso kut nama mananos, sur an ususer a ramano taro bulung, sur gong an watung a noino arip na wasiso nama wur ngas na wasiso ra ka det tasmani.</t>
        </r>
      </text>
    </comment>
    <comment ref="E129" authorId="0">
      <text>
        <r>
          <rPr>
            <sz val="8"/>
            <color indexed="81"/>
            <rFont val="Tahoma"/>
            <family val="2"/>
          </rPr>
          <t>Uni osi ra i wasiso torom det nam tu se wasiso, ken wasiso torom a taro ut, ikut torom o God kut, uni katutaio tagun det in tasmani, i ra i watung a kum utna na inangon kut.</t>
        </r>
      </text>
    </comment>
    <comment ref="E130" authorId="0">
      <text>
        <r>
          <rPr>
            <sz val="8"/>
            <color indexed="81"/>
            <rFont val="Tahoma"/>
            <family val="2"/>
          </rPr>
          <t>"A kum tistising, gong mot elar nama kum nat liklik una nemnem mot. Ikut torom mot, a labino nuknuk i wakak sur mot in elar nama kum nat liklik kut, ma i wakak sur a nuknukin mot in takun nan tuptupukus.</t>
        </r>
      </text>
    </comment>
    <comment ref="E131" authorId="0">
      <text>
        <r>
          <rPr>
            <sz val="8"/>
            <color indexed="81"/>
            <rFont val="Tahoma"/>
            <family val="2"/>
          </rPr>
          <t>"Una kum Warkurai ra di sa tumus tari una Buk Tabu lena, "An wasiso torom a taro ri nama wan a taro lenri, 'Una nundet a kum wasiso ma una nat na wan a kum usiro, a wasiso lenri, an pam sot pasi lenri, ikut ka det in longoro iau, a Labino i watungi.'"</t>
        </r>
      </text>
    </comment>
    <comment ref="E132" authorId="0">
      <text>
        <r>
          <rPr>
            <sz val="8"/>
            <color indexed="81"/>
            <rFont val="Tahoma"/>
            <family val="2"/>
          </rPr>
          <t>I mo ra a taro ra ka det in nurnur un det, awu sur a taro det in nurnur, awu sur a taro det in nurnur. Ma a wasiso na poropet una ukinalong, awu sur in nurnur un det ra ka det nurnur."</t>
        </r>
      </text>
    </comment>
    <comment ref="E133" authorId="0">
      <text>
        <r>
          <rPr>
            <sz val="8"/>
            <color indexed="81"/>
            <rFont val="Tahoma"/>
            <family val="2"/>
          </rPr>
          <t>A kum tistisi mot una nurnur ra a taro na lotu det kis tomo un ara tamon, ma det rop ra det wasiso nama kum wur ngas na minamar, ma a ramano taro kai ra ka det tasman lele i, ma ka det nurnur un det, det kai det ruk, pepetlai, ka det in watungi lena mot longoro lele i?</t>
        </r>
      </text>
    </comment>
    <comment ref="E134" authorId="0">
      <text>
        <r>
          <rPr>
            <sz val="8"/>
            <color indexed="81"/>
            <rFont val="Tahoma"/>
            <family val="2"/>
          </rPr>
          <t>Ra mot rop, mot wasiso na poropet, ma osi ra ke nurnur ma ke mananos, in ruk torom mot, mot rop mot takun sot pasi, mot rop mot ut mot in warkurai i.</t>
        </r>
      </text>
    </comment>
    <comment ref="E135" authorId="0">
      <text>
        <r>
          <rPr>
            <sz val="8"/>
            <color indexed="81"/>
            <rFont val="Tahoma"/>
            <family val="2"/>
          </rPr>
          <t>Tiro ubalano, a kum utna na inangon det in kis talapor, ma numur in puku piso sa numugu tan o God, ma in lotu torom o God, ma in mulaot sur a lingmulusino, ra o God sot kut in kis epotor tamot.</t>
        </r>
      </text>
    </comment>
    <comment ref="E136" authorId="0">
      <text>
        <r>
          <rPr>
            <sz val="8"/>
            <color indexed="81"/>
            <rFont val="Tahoma"/>
            <family val="2"/>
          </rPr>
          <t>"A kum tistising, ilai ra mot wanpat tomo? Ra mot in tama ara musano, i ut i laulau doko tan taio, ma i wasiso puaso una utna ra o God i sa uliliman tari nami, i ut i ese i torom mot. Ra taio i mur a kukuraino, i ut i lenra. I wakak sur mot in pam a kum utna sur det in toro pas mot."</t>
        </r>
      </text>
    </comment>
    <comment ref="E137" authorId="0">
      <text>
        <r>
          <rPr>
            <sz val="8"/>
            <color indexed="81"/>
            <rFont val="Tahoma"/>
            <family val="2"/>
          </rPr>
          <t>Ra a labino in wasiso torom detul, i wakak sur in aru, o lako tul, ma gong melet mo detul in etorom nam detul, ma detul in etorom nam detul. Ikut ara tagun detul in palos pas a kukuraino.</t>
        </r>
      </text>
    </comment>
    <comment ref="E138" authorId="0">
      <text>
        <r>
          <rPr>
            <sz val="8"/>
            <color indexed="81"/>
            <rFont val="Tahoma"/>
            <family val="2"/>
          </rPr>
          <t>Ikut ra kataio in pet lar pasi sur in kukuraino, in kis wowowon kut una kiwung, ra in wasiso melet torom mot, ma torom o God kai.</t>
        </r>
      </text>
    </comment>
    <comment ref="E139" authorId="0">
      <text>
        <r>
          <rPr>
            <sz val="8"/>
            <color indexed="81"/>
            <rFont val="Tahoma"/>
            <family val="2"/>
          </rPr>
          <t>Ma i wakak sur a kum poropet det in wasiso puaso uni, ma a tulu dino, ma det in longoro anundet a kum ututna."</t>
        </r>
      </text>
    </comment>
    <comment ref="E140" authorId="0">
      <text>
        <r>
          <rPr>
            <sz val="8"/>
            <color indexed="81"/>
            <rFont val="Tahoma"/>
            <family val="2"/>
          </rPr>
          <t>Ikut osi ra i wasiso na poropet, i wasiso torom a taro sur det in wasiso talapor, ma det in wasiso talapor, ma det in um doko a taro.</t>
        </r>
      </text>
    </comment>
    <comment ref="E141" authorId="0">
      <text>
        <r>
          <rPr>
            <sz val="8"/>
            <color indexed="81"/>
            <rFont val="Tahoma"/>
            <family val="2"/>
          </rPr>
          <t>Ra det sa watung puaso tar tu utna tan taio ra det kis tomo nami, i wakak sur a mugano musano in kis wowowon."</t>
        </r>
      </text>
    </comment>
    <comment ref="E142" authorId="0">
      <text>
        <r>
          <rPr>
            <sz val="8"/>
            <color indexed="81"/>
            <rFont val="Tahoma"/>
            <family val="2"/>
          </rPr>
          <t>Mot rop, mot langolango sur mot in wasiso puaso nanan torom a kum poropet, ma a kum etowo rop, ma din uragot mot rop.</t>
        </r>
      </text>
    </comment>
    <comment ref="E143" authorId="0">
      <text>
        <r>
          <rPr>
            <sz val="8"/>
            <color indexed="81"/>
            <rFont val="Tahoma"/>
            <family val="2"/>
          </rPr>
          <t>ma a kum niono anun a kum poropet det muri una kum poropet.</t>
        </r>
      </text>
    </comment>
    <comment ref="E144" authorId="0">
      <text>
        <r>
          <rPr>
            <sz val="8"/>
            <color indexed="81"/>
            <rFont val="Tahoma"/>
            <family val="2"/>
          </rPr>
          <t>O God awu sur a God in toboroboro, i a God ra a malmal i pami. I wakak sur anumot a kum wardain det in kis wowowon una kum tene nurnur, uni ka di pitar tari tandet sur det in wasiso, ma i wakak sur det in kis na pinapam, elar nama Warkurai anun o Moses i watungi.</t>
        </r>
      </text>
    </comment>
    <comment ref="E145" authorId="0">
      <text>
        <r>
          <rPr>
            <sz val="8"/>
            <color indexed="81"/>
            <rFont val="Tahoma"/>
            <family val="2"/>
          </rPr>
          <t>Ra det nemi sur det in ususer tu utna, det in ting anundet a kum musano ut sur anundet a kum tamon una nundet a kum rumu, uni det in maimai umatan o God ma det in wasiso puaso una kiwung.</t>
        </r>
      </text>
    </comment>
    <comment ref="E146" authorId="0">
      <text>
        <r>
          <rPr>
            <sz val="8"/>
            <color indexed="81"/>
            <rFont val="Tahoma"/>
            <family val="2"/>
          </rPr>
          <t>Pepetlai, a wasiso anun o God i wanpat torom mot? Pepetlai, i wanpat kut torom mot?</t>
        </r>
      </text>
    </comment>
    <comment ref="E147" authorId="0">
      <text>
        <r>
          <rPr>
            <sz val="8"/>
            <color indexed="81"/>
            <rFont val="Tahoma"/>
            <family val="2"/>
          </rPr>
          <t>Ikut osi ra i nuki lena i a poropet, ma i los pas tu utna tan o God, i wakak sur i ra in tasmani lena a kum tumtumus ri a tumtumus tari torom mot, det a kum Warkurai anun a Labino."</t>
        </r>
      </text>
    </comment>
    <comment ref="E148" authorId="0">
      <text>
        <r>
          <rPr>
            <sz val="8"/>
            <color indexed="81"/>
            <rFont val="Tahoma"/>
            <family val="2"/>
          </rPr>
          <t>Ma ra taio i tasmani, in tasmani kut.</t>
        </r>
      </text>
    </comment>
    <comment ref="E149" authorId="0">
      <text>
        <r>
          <rPr>
            <sz val="8"/>
            <color indexed="81"/>
            <rFont val="Tahoma"/>
            <family val="2"/>
          </rPr>
          <t>"I mo ra a kum tistising, mot in nuk pas a wasiso na poropet, ikut gong mot etetalai una wasiso na etakun sur a kum wur ngas na minamar ma a kum wasiso.</t>
        </r>
      </text>
    </comment>
    <comment ref="E150" authorId="0">
      <text>
        <r>
          <rPr>
            <sz val="8"/>
            <color indexed="81"/>
            <rFont val="Tahoma"/>
            <family val="2"/>
          </rPr>
          <t>Osi ra i wasiso nama se wasiso puaso anun o God, i maris doko i. Ikut osi ra i wasiso na poropet, i maris doko una taro na lotu.</t>
        </r>
      </text>
    </comment>
    <comment ref="E151" authorId="0">
      <text>
        <r>
          <rPr>
            <sz val="8"/>
            <color indexed="81"/>
            <rFont val="Tahoma"/>
            <family val="2"/>
          </rPr>
          <t>Mot in pam a kum utna nama kum wakak na petutna ma gong a purpuruon.</t>
        </r>
      </text>
    </comment>
    <comment ref="E152" authorId="0">
      <text>
        <r>
          <rPr>
            <sz val="8"/>
            <color indexed="81"/>
            <rFont val="Tahoma"/>
            <family val="2"/>
          </rPr>
          <t>A nem doko i sur mot in wasiso nama kum wur ngas na minigir na wasiso, ma a nem doko i sur mot in wasiso na poropet, uni i ra i wasiso na poropet, i labo taun der ma osi ra i wasiso nama kum wur ngas na minigir na wasiso, ra kalako kukuraino torom det, sur in pam malu tar a taro na lotu.</t>
        </r>
      </text>
    </comment>
    <comment ref="E153" authorId="0">
      <text>
        <r>
          <rPr>
            <sz val="8"/>
            <color indexed="81"/>
            <rFont val="Tahoma"/>
            <family val="2"/>
          </rPr>
          <t>"A kum tistising, ra a wanpat torom mot nama wasiso una kum wur ngas na minamar ra a wasiso uni, an warut mot, ra kalako wasiso torom mot sur an wasiso etalai un iau, una utna ra di sa upuaso tari un iau, o una minatin o una wasiso anun o a poropet, o una etowo anun o una kum etowo."</t>
        </r>
      </text>
    </comment>
    <comment ref="E154" authorId="0">
      <text>
        <r>
          <rPr>
            <sz val="8"/>
            <color indexed="81"/>
            <rFont val="Tahoma"/>
            <family val="2"/>
          </rPr>
          <t>Uni a kum utna rop ra ka det ser laun, det in tamtama na tupunuk, o a talapor, ma det in tangis. Ma ra ka det nem na wan tu utna ra in nalngan det, dat in tasman petlan a kelekele na lotu ra di pami una papor, o una papor, niko?</t>
        </r>
      </text>
    </comment>
    <comment ref="E155" authorId="0">
      <text>
        <r>
          <rPr>
            <sz val="8"/>
            <color indexed="81"/>
            <rFont val="Tahoma"/>
            <family val="2"/>
          </rPr>
          <t>Ra a taro ka det in song bukus, osi ra in los a kum utna na inaim sur det in ban laulau det?"</t>
        </r>
      </text>
    </comment>
    <comment ref="E156" authorId="0">
      <text>
        <r>
          <rPr>
            <sz val="8"/>
            <color indexed="81"/>
            <rFont val="Tahoma"/>
            <family val="2"/>
          </rPr>
          <t>Lenkutkai ra torom mot, ra ka mot watung tu wasiso ma a wasiso ra a wasiso mugu taru uni torom mot, din tasmani lena, asau ra mot wasiso uni, mot in balu i kut una wuwu."</t>
        </r>
      </text>
    </comment>
    <comment ref="E157" authorId="0">
      <text>
        <r>
          <rPr>
            <sz val="8"/>
            <color indexed="81"/>
            <rFont val="Tahoma"/>
            <family val="2"/>
          </rPr>
          <t>"A kum tistising, a inanos mot nama Wakak na Wasiso lena, a inanos mot nama Wakak na Wasiso lenri: A wasiso puaso un mot, ra mot pitar tar tu utna tang, ma mot tur dekdek tang,</t>
        </r>
      </text>
    </comment>
    <comment ref="E158" authorId="0">
      <text>
        <r>
          <rPr>
            <sz val="8"/>
            <color indexed="81"/>
            <rFont val="Tahoma"/>
            <family val="2"/>
          </rPr>
          <t>Ikut anung a kiskis kai ra uniri, i kibino ut una marmaris anun o God. Anun a marmaris ke ban laulau ru i torom iau, ma iau, a dekdek doko nama dekdek na taro rop, ma awu sur iau ut mir ut nama marmaris anun o God.</t>
        </r>
      </text>
    </comment>
    <comment ref="E159" authorId="0">
      <text>
        <r>
          <rPr>
            <sz val="8"/>
            <color indexed="81"/>
            <rFont val="Tahoma"/>
            <family val="2"/>
          </rPr>
          <t>Ra ra iau o det, met wasiso puaso torom det, ma mot sa nurnur ut lenra.</t>
        </r>
      </text>
    </comment>
    <comment ref="E160" authorId="0">
      <text>
        <r>
          <rPr>
            <sz val="8"/>
            <color indexed="81"/>
            <rFont val="Tahoma"/>
            <family val="2"/>
          </rPr>
          <t>Ra a Karisito in laun melet gusun a minat, din inanos mot nama wasiso talapor un o Karisito, ra ilai ra lako kum tene nurnur tagun mot det watungi lena, a kum minat ka det in laun melet gusun a minat?"</t>
        </r>
      </text>
    </comment>
    <comment ref="E161" authorId="0">
      <text>
        <r>
          <rPr>
            <sz val="8"/>
            <color indexed="81"/>
            <rFont val="Tahoma"/>
            <family val="2"/>
          </rPr>
          <t>Ikut ra gunuk a kum minat ka det in katutur melet gusun a minat, ka di ukatutur melet pas a Karisito mo.</t>
        </r>
      </text>
    </comment>
    <comment ref="E162" authorId="0">
      <text>
        <r>
          <rPr>
            <sz val="8"/>
            <color indexed="81"/>
            <rFont val="Tahoma"/>
            <family val="2"/>
          </rPr>
          <t>Ra gunuk ra ka di ukatutur melet pas a Karisito, anumet a wasiso oros kut, ma anumot a nurnur kai, in ese i lena i tu utna oros kut.</t>
        </r>
      </text>
    </comment>
    <comment ref="E163" authorId="0">
      <text>
        <r>
          <rPr>
            <sz val="8"/>
            <color indexed="81"/>
            <rFont val="Tahoma"/>
            <family val="2"/>
          </rPr>
          <t>Ma i dekdek torom met sur met a kum tene torotoro met, uni met sa wasiso talapor un o God lena i ukatutur melet pas a Karisito. Ra gunuk o God ken ukatutur melet pasi, a kum minat ka det in katutur melet gusun a minat."</t>
        </r>
      </text>
    </comment>
    <comment ref="E164" authorId="0">
      <text>
        <r>
          <rPr>
            <sz val="8"/>
            <color indexed="81"/>
            <rFont val="Tahoma"/>
            <family val="2"/>
          </rPr>
          <t>Ra gunuk ra ka di ukatutur melet pas a kum minat, ka di ukatutur melet pas a Karisito,</t>
        </r>
      </text>
    </comment>
    <comment ref="E165" authorId="0">
      <text>
        <r>
          <rPr>
            <sz val="8"/>
            <color indexed="81"/>
            <rFont val="Tahoma"/>
            <family val="2"/>
          </rPr>
          <t>Ra gunuk ra o God ken ukatutur melet pas a Karisito, anumot a nurnur ke topasi sur tu utna, ma mot in kis utmakai gusun anumot a sakino petutna.</t>
        </r>
      </text>
    </comment>
    <comment ref="E166" authorId="0">
      <text>
        <r>
          <rPr>
            <sz val="8"/>
            <color indexed="81"/>
            <rFont val="Tahoma"/>
            <family val="2"/>
          </rPr>
          <t>Ma det rop kai ra det sa inep dumun nam o Karisito, det sa iru.</t>
        </r>
      </text>
    </comment>
    <comment ref="E167" authorId="0">
      <text>
        <r>
          <rPr>
            <sz val="8"/>
            <color indexed="81"/>
            <rFont val="Tahoma"/>
            <family val="2"/>
          </rPr>
          <t>Ra gunuk din utur ukai a kinkinis sa nurnur sur o Karisito una nilaun ri, din pitar a warkurai na minabalu torom a taro rop."</t>
        </r>
      </text>
    </comment>
    <comment ref="E168" authorId="0">
      <text>
        <r>
          <rPr>
            <sz val="8"/>
            <color indexed="81"/>
            <rFont val="Tahoma"/>
            <family val="2"/>
          </rPr>
          <t>Osi ra di ulaun pas mot, i ut ra mot los pas a kum utna ra a wasiso taru uni, ma ka mot nurnur utmakai.</t>
        </r>
      </text>
    </comment>
    <comment ref="E169" authorId="0">
      <text>
        <r>
          <rPr>
            <sz val="8"/>
            <color indexed="81"/>
            <rFont val="Tahoma"/>
            <family val="2"/>
          </rPr>
          <t>Ikut, a Karisito ra i sa ukatutur melet pasi gusun a minat, i a mugano windet. Ma ara utna kai ra det sa inep dumun kut, det sa inep dumun kut.</t>
        </r>
      </text>
    </comment>
    <comment ref="E170" authorId="0">
      <text>
        <r>
          <rPr>
            <sz val="8"/>
            <color indexed="81"/>
            <rFont val="Tahoma"/>
            <family val="2"/>
          </rPr>
          <t>Uni a minat i sa wanpat sur a musano, lenkutkai ra a nilaun melet gusun a minat i sa wanpat sur a musano."</t>
        </r>
      </text>
    </comment>
    <comment ref="E171" authorId="0">
      <text>
        <r>
          <rPr>
            <sz val="8"/>
            <color indexed="81"/>
            <rFont val="Tahoma"/>
            <family val="2"/>
          </rPr>
          <t>A taro rop det ser mat torom o Adam, lenkutkai ra din ulaun det rop torom o Karisito.</t>
        </r>
      </text>
    </comment>
    <comment ref="E172" authorId="0">
      <text>
        <r>
          <rPr>
            <sz val="8"/>
            <color indexed="81"/>
            <rFont val="Tahoma"/>
            <family val="2"/>
          </rPr>
          <t>Ikut, det ra anundet a labino mur, in kis saring taktakai lena, 'A Karisito in mugano wu a wit,' ma det ra anun a Karisito in nanpat sot kut, det in kis utmakai.</t>
        </r>
      </text>
    </comment>
    <comment ref="E173" authorId="0">
      <text>
        <r>
          <rPr>
            <sz val="8"/>
            <color indexed="81"/>
            <rFont val="Tahoma"/>
            <family val="2"/>
          </rPr>
          <t>"A taktakino in nanpat, ra in pitar tar a matanitu torom o God, a Tamamot, torom dat. In pitar tari torom a kum tene warkurai, a kum warkurai, ma a kum utna na ukisin ra di sa ukatutur tari numugu utmakai.</t>
        </r>
      </text>
    </comment>
    <comment ref="E174" authorId="0">
      <text>
        <r>
          <rPr>
            <sz val="8"/>
            <color indexed="81"/>
            <rFont val="Tahoma"/>
            <family val="2"/>
          </rPr>
          <t>I tokodos ut sur in warkurai a taro, tuk ra in winim pas anun a kum ebar sur det in winim pas aru kikino.</t>
        </r>
      </text>
    </comment>
    <comment ref="E175" authorId="0">
      <text>
        <r>
          <rPr>
            <sz val="8"/>
            <color indexed="81"/>
            <rFont val="Tahoma"/>
            <family val="2"/>
          </rPr>
          <t>A ebar ra i sa wanpat torom mur, i a minat."</t>
        </r>
      </text>
    </comment>
    <comment ref="E176" authorId="0">
      <text>
        <r>
          <rPr>
            <sz val="8"/>
            <color indexed="81"/>
            <rFont val="Tahoma"/>
            <family val="2"/>
          </rPr>
          <t>O Iesu i sa tabor a kum utna rop nama ru kikino, ma i sa tabor tari namin labino walngano." Ra i watungi lena di sa tabor tar a kum utna rop, i itula sur din luki utmakai a labino bung na lotu na Wanlakai, i ra i sa tabor tari una kum utna rop.</t>
        </r>
      </text>
    </comment>
    <comment ref="E177" authorId="0">
      <text>
        <r>
          <rPr>
            <sz val="8"/>
            <color indexed="81"/>
            <rFont val="Tahoma"/>
            <family val="2"/>
          </rPr>
          <t>Ikut, ra o God i sa pitar tar a kum utna rop toromi, o Nutunu kai i sa pitar tar a kum utna rop toromi, sur o God sot kut in labo taun a kum utna rop.</t>
        </r>
      </text>
    </comment>
    <comment ref="E178" authorId="0">
      <text>
        <r>
          <rPr>
            <sz val="8"/>
            <color indexed="81"/>
            <rFont val="Tahoma"/>
            <family val="2"/>
          </rPr>
          <t>Ra awu, asau ra det in pami, ra di baptaiso det una kum minat? Ra gunuk ka di baptaiso det mo nama kum minat, asau ra di baptaiso det un det?</t>
        </r>
      </text>
    </comment>
    <comment ref="E179" authorId="0">
      <text>
        <r>
          <rPr>
            <sz val="8"/>
            <color indexed="81"/>
            <rFont val="Tahoma"/>
            <family val="2"/>
          </rPr>
          <t>A sa inanos mugu tar mot una kum utna ra a sa los ukai pasi, lena o Karisito i sa mat sur anundat a sakino petutna, elar nami ra di sa tumus tari una Buk Tabu.</t>
        </r>
      </text>
    </comment>
    <comment ref="E180" authorId="0">
      <text>
        <r>
          <rPr>
            <sz val="8"/>
            <color indexed="81"/>
            <rFont val="Tahoma"/>
            <family val="2"/>
          </rPr>
          <t>"Sur asau ra din tur ma a kum kikinot rop una labino pakano bung na lotu na Wanlakai?</t>
        </r>
      </text>
    </comment>
    <comment ref="E181" authorId="0">
      <text>
        <r>
          <rPr>
            <sz val="8"/>
            <color indexed="81"/>
            <rFont val="Tahoma"/>
            <family val="2"/>
          </rPr>
          <t>"A kum tistising, anung a kum langolango torom mot, ra a utur ukai a warkurai un o Karisito, o Iesu anundat a Labino, iau, a mat na bung.</t>
        </r>
      </text>
    </comment>
    <comment ref="E182" authorId="0">
      <text>
        <r>
          <rPr>
            <sz val="8"/>
            <color indexed="81"/>
            <rFont val="Tahoma"/>
            <family val="2"/>
          </rPr>
          <t>Ra a kum waim ma a kum waim bat iau, elar nama taro Epeses, an wakak pepetlai? Ra gunuk ka din ukatutur melet a kum minat, i wakak sur dat in nangon ma dat in inum, uni markan dat in mat."</t>
        </r>
      </text>
    </comment>
    <comment ref="E183" authorId="0">
      <text>
        <r>
          <rPr>
            <sz val="8"/>
            <color indexed="81"/>
            <rFont val="Tahoma"/>
            <family val="2"/>
          </rPr>
          <t>Ikut, gong di watung mot ut lena, a kinkinis na ususer ma a laulau na taro, i ban laulau a kum wakak na petutna.</t>
        </r>
      </text>
    </comment>
    <comment ref="E184" authorId="0">
      <text>
        <r>
          <rPr>
            <sz val="8"/>
            <color indexed="81"/>
            <rFont val="Tahoma"/>
            <family val="2"/>
          </rPr>
          <t>Mot in tuangun wakak, ma gong mot sakino petutna, uni lako taro ka det tasman o God. A watung a utna ri sur in los pas mot una maimai."</t>
        </r>
      </text>
    </comment>
    <comment ref="E185" authorId="0">
      <text>
        <r>
          <rPr>
            <sz val="8"/>
            <color indexed="81"/>
            <rFont val="Tahoma"/>
            <family val="2"/>
          </rPr>
          <t>Ra sako taio in watungi lena, 'Di ukatutur petlan pas a kum minat? Ma asi na ngas na utna ra kura det in nanpat nami?'</t>
        </r>
      </text>
    </comment>
    <comment ref="E186" authorId="0">
      <text>
        <r>
          <rPr>
            <sz val="8"/>
            <color indexed="81"/>
            <rFont val="Tahoma"/>
            <family val="2"/>
          </rPr>
          <t>Ui a kum pitino ra u sa marut tari, ra gunuk ken mat pas, ken laun.</t>
        </r>
      </text>
    </comment>
    <comment ref="E187" authorId="0">
      <text>
        <r>
          <rPr>
            <sz val="8"/>
            <color indexed="81"/>
            <rFont val="Tahoma"/>
            <family val="2"/>
          </rPr>
          <t>Ma ui, ra u sa marut tari, awu sur u sapro a kum utna ra numur in nanpat, i ut ra i pam sot pasi, sako in pitino wit, o sako in ubek aru kikino netes un tu utna.</t>
        </r>
      </text>
    </comment>
    <comment ref="E188" authorId="0">
      <text>
        <r>
          <rPr>
            <sz val="8"/>
            <color indexed="81"/>
            <rFont val="Tahoma"/>
            <family val="2"/>
          </rPr>
          <t>Ikut, o God ut i pitar tar a duwai ra u nemi, elar nami ra i nemi. Ma una kum pitino duwai, i rop taktakai, i pitar tar a duwai ra anun a katkatutur melet pasi ut."</t>
        </r>
      </text>
    </comment>
    <comment ref="E189" authorId="0">
      <text>
        <r>
          <rPr>
            <sz val="8"/>
            <color indexed="81"/>
            <rFont val="Tahoma"/>
            <family val="2"/>
          </rPr>
          <t>A kum pinindi, a taro rop ka det elar nam ara, uni a kum pinindi, a kum wewegua tagun ara, ma a kum piko kai tagun ara, ma a kum kiripo kai tagun a kum piko, ma tagun a kum kiripo kai tagun a kum piko."</t>
        </r>
      </text>
    </comment>
    <comment ref="E190" authorId="0">
      <text>
        <r>
          <rPr>
            <sz val="8"/>
            <color indexed="81"/>
            <rFont val="Tahoma"/>
            <family val="2"/>
          </rPr>
          <t>Di sa por ru tari, ma di ukatutur melet pasi una tulu bung ra di sa tumus tari, elar nami ra a Buk Tabu i watungi lena,</t>
        </r>
      </text>
    </comment>
    <comment ref="E191" authorId="0">
      <text>
        <r>
          <rPr>
            <sz val="8"/>
            <color indexed="81"/>
            <rFont val="Tahoma"/>
            <family val="2"/>
          </rPr>
          <t>A pinindi kai i a kum laulau na taro tagun a bakut, ma a kum pinindi kai i a kum laulau na taro kai tagun a rakrakon bual. A minamar i ra i wanpat sapat una langit, ma a minamar i kai, a rakrakon bual.</t>
        </r>
      </text>
    </comment>
    <comment ref="E192" authorId="0">
      <text>
        <r>
          <rPr>
            <sz val="8"/>
            <color indexed="81"/>
            <rFont val="Tahoma"/>
            <family val="2"/>
          </rPr>
          <t>Ara minamar in matanas, ma ara minamar in kalang, ma a ramano ara minamar in kum nangnang, uni ara nangnang i kis una nundet a minamar. In nangnang gisen melet, ma in nangnang gisen melet una nundet a minamar.</t>
        </r>
      </text>
    </comment>
    <comment ref="E193" authorId="0">
      <text>
        <r>
          <rPr>
            <sz val="8"/>
            <color indexed="81"/>
            <rFont val="Tahoma"/>
            <family val="2"/>
          </rPr>
          <t>A nilaun melet anun a kum minat i lenkutkai ra. Di marut tari nama minat, di ukatutur melet pasi ma katu minat in mereseng.</t>
        </r>
      </text>
    </comment>
    <comment ref="E194" authorId="0">
      <text>
        <r>
          <rPr>
            <sz val="8"/>
            <color indexed="81"/>
            <rFont val="Tahoma"/>
            <family val="2"/>
          </rPr>
          <t>I maruti, ra i maruti, i maruti, i maruti, i maruti, i maruti, i maruti, i maruti, i maruti, i maruti, i maruti,</t>
        </r>
      </text>
    </comment>
    <comment ref="E195" authorId="0">
      <text>
        <r>
          <rPr>
            <sz val="8"/>
            <color indexed="81"/>
            <rFont val="Tahoma"/>
            <family val="2"/>
          </rPr>
          <t>I mo ra di sapro a kum pitino wit, ma i a pinindi utmakai una piso, ma di ukatutur pasi a pinindi utmakai una pinindi. Ra tu pinindi utmakai una piso, i lingmulus ut ra ara pinindi utmakai una pinindi.</t>
        </r>
      </text>
    </comment>
    <comment ref="E196" authorId="0">
      <text>
        <r>
          <rPr>
            <sz val="8"/>
            <color indexed="81"/>
            <rFont val="Tahoma"/>
            <family val="2"/>
          </rPr>
          <t>Ma di sa tumus tari una Buk Tabu lenri, "A mugano musano, o Adam a musano kut, i sa laun." O Adam i ser mur a nion ra i ulaun.</t>
        </r>
      </text>
    </comment>
    <comment ref="E197" authorId="0">
      <text>
        <r>
          <rPr>
            <sz val="8"/>
            <color indexed="81"/>
            <rFont val="Tahoma"/>
            <family val="2"/>
          </rPr>
          <t>Ma a lingmulus ut ra taio i mugu pat, ke mugu. Ikut, o naro ra i elar nama taro ra i mugu pat, ma o naro ra i mugu pat, i elar nama nion ra i wanpat numur.</t>
        </r>
      </text>
    </comment>
    <comment ref="E198" authorId="0">
      <text>
        <r>
          <rPr>
            <sz val="8"/>
            <color indexed="81"/>
            <rFont val="Tahoma"/>
            <family val="2"/>
          </rPr>
          <t>A mugano musano taginin upiso, ma i lenkutkai ra, i elar nam ara musano tagisapat una langit.</t>
        </r>
      </text>
    </comment>
    <comment ref="E199" authorId="0">
      <text>
        <r>
          <rPr>
            <sz val="8"/>
            <color indexed="81"/>
            <rFont val="Tahoma"/>
            <family val="2"/>
          </rPr>
          <t>Ma a kum pitino kai tagun a rakrakon bual det elar nam ara, ra a taro tagun a rakrakon bual det elar nama kum pitino kai tagun a rakrakon bual. Ma a kum pitino kai tagun a langit, det elar nama kum pitino kai tagun a rakrakon bual.</t>
        </r>
      </text>
    </comment>
    <comment ref="E200" authorId="0">
      <text>
        <r>
          <rPr>
            <sz val="8"/>
            <color indexed="81"/>
            <rFont val="Tahoma"/>
            <family val="2"/>
          </rPr>
          <t>Ikut, elar nami ra i wanpat torom dat, elar nami ra i wanpat una rakrakon bual, dat in los a malalar kai nami ra i wanpat una langit.</t>
        </r>
      </text>
    </comment>
    <comment ref="E201" authorId="0">
      <text>
        <r>
          <rPr>
            <sz val="8"/>
            <color indexed="81"/>
            <rFont val="Tahoma"/>
            <family val="2"/>
          </rPr>
          <t>Ra i wanpat torom o Kepas, numur detul melet torom a noino ma aru nat na ususer.</t>
        </r>
      </text>
    </comment>
    <comment ref="E202" authorId="0">
      <text>
        <r>
          <rPr>
            <sz val="8"/>
            <color indexed="81"/>
            <rFont val="Tahoma"/>
            <family val="2"/>
          </rPr>
          <t>"A kum tistising, a watungi lenri, 'Awu sur a taro det balon una pinapam ra det ulabo pas a matanitu anun o God, ma a ramano kum musano kai ra i ser mereseng, ken mereseng lar pas, tuk ra kataio tagun a minat in kis uni.'</t>
        </r>
      </text>
    </comment>
    <comment ref="E203" authorId="0">
      <text>
        <r>
          <rPr>
            <sz val="8"/>
            <color indexed="81"/>
            <rFont val="Tahoma"/>
            <family val="2"/>
          </rPr>
          <t>Tama i, a sa watung puaso tar a kum wasiso na pidik torom mot, ka dat in inep dumun rop, ma ka dat in nolin melet mo a kum minatino.</t>
        </r>
      </text>
    </comment>
    <comment ref="E204" authorId="0">
      <text>
        <r>
          <rPr>
            <sz val="8"/>
            <color indexed="81"/>
            <rFont val="Tahoma"/>
            <family val="2"/>
          </rPr>
          <t>A kum pitino wit ra det puku una matmatano, din pam sot pasi, elar nama kum pitino wit ra det tangis una rakrakon bual, uni a ramano taro det tangis, ra din ukatutur melet pas a kum minat, ma katu minat ken mereseng sur det in nanpat melet, ma din pam tar dat.</t>
        </r>
      </text>
    </comment>
    <comment ref="E205" authorId="0">
      <text>
        <r>
          <rPr>
            <sz val="8"/>
            <color indexed="81"/>
            <rFont val="Tahoma"/>
            <family val="2"/>
          </rPr>
          <t>Uni i topasi sur a pinindi ra i wanpat tomo nami, in maris bat met, ma in maris bat met. Ma osi ra in tasman a mereseng na minat, ma osi ra a pinindi ri i mat, in maris bat met, ma osi ra ken mat."</t>
        </r>
      </text>
    </comment>
    <comment ref="E206" authorId="0">
      <text>
        <r>
          <rPr>
            <sz val="8"/>
            <color indexed="81"/>
            <rFont val="Tahoma"/>
            <family val="2"/>
          </rPr>
          <t>Ikut ra a dat ri ka di tasman a minat, o in tasman a pinindi kut, in tasmani kut a pinindi kut, ma osi ra ken mereseng, ma osi kai a pinindi kut, in mat, in tasmani kut, ma osi ra ken tasman a minat. Una du bung ra, di sa watung tari lena, 'A dekdek na warkurai i kibino pas a minat, i kibino una kum minat.'"</t>
        </r>
      </text>
    </comment>
    <comment ref="E207" authorId="0">
      <text>
        <r>
          <rPr>
            <sz val="8"/>
            <color indexed="81"/>
            <rFont val="Tahoma"/>
            <family val="2"/>
          </rPr>
          <t>"Pepetlai, a minat, anumi ut ra an toro pas ui? Ma, a minat, anumi utkai, anumi utkai anum a sakino petutna.'</t>
        </r>
      </text>
    </comment>
    <comment ref="E208" authorId="0">
      <text>
        <r>
          <rPr>
            <sz val="8"/>
            <color indexed="81"/>
            <rFont val="Tahoma"/>
            <family val="2"/>
          </rPr>
          <t>A sakino petutna i elar nama kum minat, ikut a Warkurai i elar nama dekdekin a sakino petutna.</t>
        </r>
      </text>
    </comment>
    <comment ref="E209" authorId="0">
      <text>
        <r>
          <rPr>
            <sz val="8"/>
            <color indexed="81"/>
            <rFont val="Tahoma"/>
            <family val="2"/>
          </rPr>
          <t>Ikut din watung ulabo pas o God ra i pitar a dekdek na warkurai torom a taro una nundat a Labino o Iesu Karisito.</t>
        </r>
      </text>
    </comment>
    <comment ref="E210" authorId="0">
      <text>
        <r>
          <rPr>
            <sz val="8"/>
            <color indexed="81"/>
            <rFont val="Tahoma"/>
            <family val="2"/>
          </rPr>
          <t>"I mo ra a kum tistising, a maris doko mot, mot in tur dekdek, mot in tur ngalngalia, ma mot in pitar a pinapam anun a Labino torom dat, uni mot tasmani maragom lena, ka mot pami una pinapam anun a Labino."</t>
        </r>
      </text>
    </comment>
    <comment ref="E211" authorId="0">
      <text>
        <r>
          <rPr>
            <sz val="8"/>
            <color indexed="81"/>
            <rFont val="Tahoma"/>
            <family val="2"/>
          </rPr>
          <t>Numur lilik melet, a niluluk ina kum tistisin dat i wanpat, ra i wanpat tomo, ma a susut na taro tagun det ra det laun utmakai, ma ara taro tagun det ra det sa inep dumun, det sa mat.</t>
        </r>
      </text>
    </comment>
    <comment ref="E212" authorId="0">
      <text>
        <r>
          <rPr>
            <sz val="8"/>
            <color indexed="81"/>
            <rFont val="Tahoma"/>
            <family val="2"/>
          </rPr>
          <t>numur melet mo i wanpat torom o Jems, ma numur melet torom a kum aposel rop.</t>
        </r>
      </text>
    </comment>
    <comment ref="E213" authorId="0">
      <text>
        <r>
          <rPr>
            <sz val="8"/>
            <color indexed="81"/>
            <rFont val="Tahoma"/>
            <family val="2"/>
          </rPr>
          <t>Ikut, ra taio ra i usus pasi, i sa wanpat bulung torom iau, elar nami ra di usus pasi, i sa wanpat taru utmakai torom iau."</t>
        </r>
      </text>
    </comment>
    <comment ref="E214" authorId="0">
      <text>
        <r>
          <rPr>
            <sz val="8"/>
            <color indexed="81"/>
            <rFont val="Tahoma"/>
            <family val="2"/>
          </rPr>
          <t>Uni a natino doko taio a kum aposel. Ka tokodos sur din watung iau a aposel, uni a ser ban laulau anundet a taro na lotu anun o God.</t>
        </r>
      </text>
    </comment>
    <comment ref="E215" authorId="0">
      <text>
        <r>
          <rPr>
            <sz val="8"/>
            <color indexed="81"/>
            <rFont val="Tahoma"/>
            <family val="2"/>
          </rPr>
          <t>A utna ri sur in etabor a taro anun o God, a pitar a warkurai torom a taro na lotu tong o Galesia. Mot kai, mot in pami lenra.</t>
        </r>
      </text>
    </comment>
    <comment ref="E216" authorId="0">
      <text>
        <r>
          <rPr>
            <sz val="8"/>
            <color indexed="81"/>
            <rFont val="Tahoma"/>
            <family val="2"/>
          </rPr>
          <t>Ra o Timoti i wanpat torom mot, mot in nuknuk wakak sur gong mot nuknuk doko una utna ra in nanpat, uni i sa pam tar a pinapam anun a Labino, elar nami ra a pami.</t>
        </r>
      </text>
    </comment>
    <comment ref="E217" authorId="0">
      <text>
        <r>
          <rPr>
            <sz val="8"/>
            <color indexed="81"/>
            <rFont val="Tahoma"/>
            <family val="2"/>
          </rPr>
          <t>Gong taio in pinpidik. Ra mot in tulu ru i una nun a inawan nama malmal, sur in nan torom iau, uni a madek ru det nama kum tistisin dat.'</t>
        </r>
      </text>
    </comment>
    <comment ref="E218" authorId="0">
      <text>
        <r>
          <rPr>
            <sz val="8"/>
            <color indexed="81"/>
            <rFont val="Tahoma"/>
            <family val="2"/>
          </rPr>
          <t>A itula sur anundat a kum tistisin o Apolos, ra a saring dekdeki sur det in nan tomo nama kum tistisin dat torom mot, ikut ke nemi sur in nan utmakai, ma a pinindet in tupukus tuk ut ra in nan.</t>
        </r>
      </text>
    </comment>
    <comment ref="E219" authorId="0">
      <text>
        <r>
          <rPr>
            <sz val="8"/>
            <color indexed="81"/>
            <rFont val="Tahoma"/>
            <family val="2"/>
          </rPr>
          <t>"Mot in tumarong, ma mot in tur dekdek una nurnur. Mot in elar nama kum musano mulus, mot in dekdek na wuwu."</t>
        </r>
      </text>
    </comment>
    <comment ref="E220" authorId="0">
      <text>
        <r>
          <rPr>
            <sz val="8"/>
            <color indexed="81"/>
            <rFont val="Tahoma"/>
            <family val="2"/>
          </rPr>
          <t>Asau ra mot in pami, mot in pami kut una marmaris kut.</t>
        </r>
      </text>
    </comment>
    <comment ref="E221" authorId="0">
      <text>
        <r>
          <rPr>
            <sz val="8"/>
            <color indexed="81"/>
            <rFont val="Tahoma"/>
            <family val="2"/>
          </rPr>
          <t>Ra a saring dekdek torom mot, a kum tistising, sur mot in tasmani lena, o Stiwen, i a mugumugu na windet tong o Akaia, ma di pitar tar det sur det in nan tomo torom a kum tene nurnur.</t>
        </r>
      </text>
    </comment>
    <comment ref="E222" authorId="0">
      <text>
        <r>
          <rPr>
            <sz val="8"/>
            <color indexed="81"/>
            <rFont val="Tahoma"/>
            <family val="2"/>
          </rPr>
          <t>Ra mot in umarom mot kai torom det ra det lenri, ma det rop ra det kis tomo una pinapam ra det lubung tomo, ma det longoro lele i.</t>
        </r>
      </text>
    </comment>
    <comment ref="E223" authorId="0">
      <text>
        <r>
          <rPr>
            <sz val="8"/>
            <color indexed="81"/>
            <rFont val="Tahoma"/>
            <family val="2"/>
          </rPr>
          <t>A gas una inawan pat urin o Stiwen, der nam o Pestus ma o Akaikus. Detul wanpat, uni a ruk sur mot, ra detul wan susuaro i."</t>
        </r>
      </text>
    </comment>
    <comment ref="E224" authorId="0">
      <text>
        <r>
          <rPr>
            <sz val="8"/>
            <color indexed="81"/>
            <rFont val="Tahoma"/>
            <family val="2"/>
          </rPr>
          <t>Uni detul sa ulangolango pas a niong, ma a niong mot kai, mot in nuknuk pas det ra det lenri.</t>
        </r>
      </text>
    </comment>
    <comment ref="E225" authorId="0">
      <text>
        <r>
          <rPr>
            <sz val="8"/>
            <color indexed="81"/>
            <rFont val="Tahoma"/>
            <family val="2"/>
          </rPr>
          <t>A taro na lotu tong una papor Asia det wasiso na ugasgas pas mot. O Akuila ma o Prisila der wasiso na ugasgas pas mot torom a Labino, tomo nam det ra det tar tistisino una nurnur una rumu anun a taro na lotu.</t>
        </r>
      </text>
    </comment>
    <comment ref="E226" authorId="0">
      <text>
        <r>
          <rPr>
            <sz val="8"/>
            <color indexed="81"/>
            <rFont val="Tahoma"/>
            <family val="2"/>
          </rPr>
          <t>Una mugano bung una wik, i wakak sur mot rop taktakai, mot in tibo a kum ululeng torom mot, elar nama kum ululeng anumot a kum ululeng, sur gong di ubek tomo a etabor una sibo na taro sur iau in nanpat.</t>
        </r>
      </text>
    </comment>
    <comment ref="E227" authorId="0">
      <text>
        <r>
          <rPr>
            <sz val="8"/>
            <color indexed="81"/>
            <rFont val="Tahoma"/>
            <family val="2"/>
          </rPr>
          <t>A kum tistisi mot, det rop det wasiso na etakun torom mot. Mot in wasiso na etakun etakun torom mot nama kum wakak na etabor ra di pitari torom mot, sur mot in tasmani lena, mot sa langolango melet.</t>
        </r>
      </text>
    </comment>
    <comment ref="E228" authorId="0">
      <text>
        <r>
          <rPr>
            <sz val="8"/>
            <color indexed="81"/>
            <rFont val="Tahoma"/>
            <family val="2"/>
          </rPr>
          <t>"Iau o Pol, a watung a wasiso na ugasgas mot nama lamang ut.</t>
        </r>
      </text>
    </comment>
    <comment ref="E229" authorId="0">
      <text>
        <r>
          <rPr>
            <sz val="8"/>
            <color indexed="81"/>
            <rFont val="Tahoma"/>
            <family val="2"/>
          </rPr>
          <t>Ikut ra taio ra ke nem a Labino, i wakak sur in tibik tomo nam det. Anun a Labino i wanpat.</t>
        </r>
      </text>
    </comment>
    <comment ref="E230" authorId="0">
      <text>
        <r>
          <rPr>
            <sz val="8"/>
            <color indexed="81"/>
            <rFont val="Tahoma"/>
            <family val="2"/>
          </rPr>
          <t>A marmaris anun anundat a Labino o Iesu Karisito in kis tomo nam mot.</t>
        </r>
      </text>
    </comment>
    <comment ref="E231" authorId="0">
      <text>
        <r>
          <rPr>
            <sz val="8"/>
            <color indexed="81"/>
            <rFont val="Tahoma"/>
            <family val="2"/>
          </rPr>
          <t>Anung a marmaris torom mot rop un o Karisito o Iesu.</t>
        </r>
      </text>
    </comment>
    <comment ref="E232" authorId="0">
      <text>
        <r>
          <rPr>
            <sz val="8"/>
            <color indexed="81"/>
            <rFont val="Tahoma"/>
            <family val="2"/>
          </rPr>
          <t>"Ra a wanpat, an pitar ru a kum pas ra mot wasiso torom det, sur det in ubek tar anumot a etabor usapat o Jerusalem.</t>
        </r>
      </text>
    </comment>
    <comment ref="E233" authorId="0">
      <text>
        <r>
          <rPr>
            <sz val="8"/>
            <color indexed="81"/>
            <rFont val="Tahoma"/>
            <family val="2"/>
          </rPr>
          <t>Ma ra i tokodos sur an nan, met in nan tomo nam iau."</t>
        </r>
      </text>
    </comment>
    <comment ref="E234" authorId="0">
      <text>
        <r>
          <rPr>
            <sz val="8"/>
            <color indexed="81"/>
            <rFont val="Tahoma"/>
            <family val="2"/>
          </rPr>
          <t>An nan torom mot ra a wan potor una papor Masedonia, uni an nan potor una papor Masedonia.</t>
        </r>
      </text>
    </comment>
    <comment ref="E235" authorId="0">
      <text>
        <r>
          <rPr>
            <sz val="8"/>
            <color indexed="81"/>
            <rFont val="Tahoma"/>
            <family val="2"/>
          </rPr>
          <t>Ikut kan kis suano i nin nisamot, sako kan kis ru a kalang na kotokoto epotor tamot, sur mot in tulu tar iau una nung a inawan una tamon ra an nan suri."</t>
        </r>
      </text>
    </comment>
    <comment ref="E236" authorId="0">
      <text>
        <r>
          <rPr>
            <sz val="8"/>
            <color indexed="81"/>
            <rFont val="Tahoma"/>
            <family val="2"/>
          </rPr>
          <t>Uni ka nemi sur an tama lele pas mot kut, uni a tasmani lena uniri an kis suano i tomo nam mot, ra a Labino in pitar tar iau ulaman a kum ebar."</t>
        </r>
      </text>
    </comment>
    <comment ref="E237" authorId="0">
      <text>
        <r>
          <rPr>
            <sz val="8"/>
            <color indexed="81"/>
            <rFont val="Tahoma"/>
            <family val="2"/>
          </rPr>
          <t>I mo ra an kis pas tong o Epeses, tuk una bung na Pentikos.</t>
        </r>
      </text>
    </comment>
    <comment ref="E238" authorId="0">
      <text>
        <r>
          <rPr>
            <sz val="8"/>
            <color indexed="81"/>
            <rFont val="Tahoma"/>
            <family val="2"/>
          </rPr>
          <t>uni uni una labino matansako i sa papos pas iau, sur in lubung na pinapam, ma a kum ebar kai det ser tamtamabat anundet a pinapam.</t>
        </r>
      </text>
    </comment>
    <comment ref="E239" authorId="0">
      <text>
        <r>
          <rPr>
            <sz val="8"/>
            <color indexed="81"/>
            <rFont val="Tahoma"/>
            <family val="2"/>
          </rPr>
          <t>O Pol, i ra di sa watung tari sur in aposel anun o Iesu Karisito una nemnem anun o God, ma o Sostenes a tisin dat,</t>
        </r>
      </text>
    </comment>
    <comment ref="E240" authorId="0">
      <text>
        <r>
          <rPr>
            <sz val="8"/>
            <color indexed="81"/>
            <rFont val="Tahoma"/>
            <family val="2"/>
          </rPr>
          <t>Ra a saring dekdek torom mot, a kum tistising, kibino una risan anundat a Labino o Iesu Karisito, lena, mot in watung ara wasiso kut, ma gong a kum tene wasiso taio, ma mot in wasiso talapor tomo nam mot. Mot in nuknuk wakak kut, ma mot in wasiso talapor kut, ma mot in wasiso talapor tomo nam mot.</t>
        </r>
      </text>
    </comment>
    <comment ref="E241" authorId="0">
      <text>
        <r>
          <rPr>
            <sz val="8"/>
            <color indexed="81"/>
            <rFont val="Tahoma"/>
            <family val="2"/>
          </rPr>
          <t>A kum tene nurnur rop ra det wanpat una rumu anun o Klomi, di sa inanos tar iau un mot, a kum tistising, sur det in tur tomo nam mot. A kum wasiso na etakun un mot, ra ka det nurnur un mot, det in tur tomo nam mot.</t>
        </r>
      </text>
    </comment>
    <comment ref="E242" authorId="0">
      <text>
        <r>
          <rPr>
            <sz val="8"/>
            <color indexed="81"/>
            <rFont val="Tahoma"/>
            <family val="2"/>
          </rPr>
          <t>A nuk pas a wasiso ra mot rop taktakai mot watungi lena, 'A mur o Pol, ma a mur o Apolos, ma a mur o Kepas, ma a mur o Karisito.'</t>
        </r>
      </text>
    </comment>
    <comment ref="E243" authorId="0">
      <text>
        <r>
          <rPr>
            <sz val="8"/>
            <color indexed="81"/>
            <rFont val="Tahoma"/>
            <family val="2"/>
          </rPr>
          <t>"Awu sur a Karisito i takun dekdek iau. Pepetlai, di sa sak wat tar o Pol unin nanai kutus un mot? Pepetlai, di baptaiso mot nama risan o Pol?"</t>
        </r>
      </text>
    </comment>
    <comment ref="E244" authorId="0">
      <text>
        <r>
          <rPr>
            <sz val="8"/>
            <color indexed="81"/>
            <rFont val="Tahoma"/>
            <family val="2"/>
          </rPr>
          <t>A watung ulabo pas o God lena, ka baptaiso mot nam tu musano. Ikut o Krispus ma o Gaius ken baptaiso mot.</t>
        </r>
      </text>
    </comment>
    <comment ref="E245" authorId="0">
      <text>
        <r>
          <rPr>
            <sz val="8"/>
            <color indexed="81"/>
            <rFont val="Tahoma"/>
            <family val="2"/>
          </rPr>
          <t>sako taio in watungi lena, 'A baptaiso mot nama risang ut.'</t>
        </r>
      </text>
    </comment>
    <comment ref="E246" authorId="0">
      <text>
        <r>
          <rPr>
            <sz val="8"/>
            <color indexed="81"/>
            <rFont val="Tahoma"/>
            <family val="2"/>
          </rPr>
          <t>A baptaiso kai tan a rumu anun o Stiwen, ikut ka tasmani lena a baptaiso kai ara musano."</t>
        </r>
      </text>
    </comment>
    <comment ref="E247" authorId="0">
      <text>
        <r>
          <rPr>
            <sz val="8"/>
            <color indexed="81"/>
            <rFont val="Tahoma"/>
            <family val="2"/>
          </rPr>
          <t>O Karisito ke mulaot sur an baptaiso iau, ma i wakak kut sur an warawai nami. Ikut i upuaso i lena, i a mananos mulus sur din pam a kum wasiso anun o Karisito, sako in nanai kutus anun o Karisito ra in nanpat uni."</t>
        </r>
      </text>
    </comment>
    <comment ref="E248" authorId="0">
      <text>
        <r>
          <rPr>
            <sz val="8"/>
            <color indexed="81"/>
            <rFont val="Tahoma"/>
            <family val="2"/>
          </rPr>
          <t>Uni a wasiso unin nanai kutus, i a utna ra in longoro i, ra det iru. Ma i parau anun a kum tene nurnur, i a dekdekin o God."</t>
        </r>
      </text>
    </comment>
    <comment ref="E249" authorId="0">
      <text>
        <r>
          <rPr>
            <sz val="8"/>
            <color indexed="81"/>
            <rFont val="Tahoma"/>
            <family val="2"/>
          </rPr>
          <t>Di sa tumus tari una Buk Tabu lenri, 'An iru una mananos anun a kum tene mananos, ma an putut ru a taro ra det mananos anundet ra det mananos.'"</t>
        </r>
      </text>
    </comment>
    <comment ref="E250" authorId="0">
      <text>
        <r>
          <rPr>
            <sz val="8"/>
            <color indexed="81"/>
            <rFont val="Tahoma"/>
            <family val="2"/>
          </rPr>
          <t>torom a taro na lotu tong o Korin, ra det kis una nurnur anun o God. O God i sa utalapor mugu tar det torom o Karisito, sur det a kum tene tokodos, ma det rop ra det talapor una kum tamon una kum tamon rop, una risan anundat a Labino o Iesu Karisito.</t>
        </r>
      </text>
    </comment>
    <comment ref="E251" authorId="0">
      <text>
        <r>
          <rPr>
            <sz val="8"/>
            <color indexed="81"/>
            <rFont val="Tahoma"/>
            <family val="2"/>
          </rPr>
          <t>"Awai i a tene mananos tagun a rakrakon bual? Awai i a tene ususer tagun a Warkurai? Awai i a tene ususer tagun a rakrakon bual ri? Pepetlai, o God ke pet lar pasi sur in nanpat a mananos tagun a rakrakon bual?</t>
        </r>
      </text>
    </comment>
    <comment ref="E252" authorId="0">
      <text>
        <r>
          <rPr>
            <sz val="8"/>
            <color indexed="81"/>
            <rFont val="Tahoma"/>
            <family val="2"/>
          </rPr>
          <t>O God i sa tasman tar o God una rakrakon bual una nun a mananos, ikut una nun a mananos ut, o God i nemi sur in ulaun pas det ra det nurnur una wasiso ra ke mananos.</t>
        </r>
      </text>
    </comment>
    <comment ref="E253" authorId="0">
      <text>
        <r>
          <rPr>
            <sz val="8"/>
            <color indexed="81"/>
            <rFont val="Tahoma"/>
            <family val="2"/>
          </rPr>
          <t>A lingmulus ut ra a taro Juda det sasaring sur tu ukinalong, ma a taro Grik det sisio sur det in mananos.</t>
        </r>
      </text>
    </comment>
    <comment ref="E254" authorId="0">
      <text>
        <r>
          <rPr>
            <sz val="8"/>
            <color indexed="81"/>
            <rFont val="Tahoma"/>
            <family val="2"/>
          </rPr>
          <t>Ma met, met upuaso i torom a Karisito, i ra di sa sak wat tari unin nanai kutus, torom a kum te Juda, a tumul na utna, ma torom a taro ra awu sur a taro Juda, sur gong det ban laulau a pinapam na Wanlakai.</t>
        </r>
      </text>
    </comment>
    <comment ref="E255" authorId="0">
      <text>
        <r>
          <rPr>
            <sz val="8"/>
            <color indexed="81"/>
            <rFont val="Tahoma"/>
            <family val="2"/>
          </rPr>
          <t>ma i ra a taro Juda ma det ra awu sur a taro Juda kai, det watungi lena, a Karisito i a dekdekin o God, ma a mananos kai o God.</t>
        </r>
      </text>
    </comment>
    <comment ref="E256" authorId="0">
      <text>
        <r>
          <rPr>
            <sz val="8"/>
            <color indexed="81"/>
            <rFont val="Tahoma"/>
            <family val="2"/>
          </rPr>
          <t>Uni a pinapam anun o God i labo sakit taun a taro ma a ngas na mananos kai. Ma a pinapam anun o God i labo doko taun a taro ma det papam ut."</t>
        </r>
      </text>
    </comment>
    <comment ref="E257" authorId="0">
      <text>
        <r>
          <rPr>
            <sz val="8"/>
            <color indexed="81"/>
            <rFont val="Tahoma"/>
            <family val="2"/>
          </rPr>
          <t>"A kum tistising, mot in tumarong mot! Ra ka di sa inanos mugu tar a susut na tene mananos tagun a taro una rakrakon bual, ikut det ra det dekdek doko, ma det ra det mugumugu, ka det sio pas lako susut na tene mananos tagun a rakrakon bual.</t>
        </r>
      </text>
    </comment>
    <comment ref="E258" authorId="0">
      <text>
        <r>
          <rPr>
            <sz val="8"/>
            <color indexed="81"/>
            <rFont val="Tahoma"/>
            <family val="2"/>
          </rPr>
          <t>Ikut, una rakrakon bual, o God i pilok pas a kum utna sur det in mananos, sur in wasiso puaso una taro ra det mananos. Ma una rakrakon bual, o God i pilok pasi kai a kum utna ra i papam nami, sur in wasiso puaso una taro ra det dekdek.</t>
        </r>
      </text>
    </comment>
    <comment ref="E259" authorId="0">
      <text>
        <r>
          <rPr>
            <sz val="8"/>
            <color indexed="81"/>
            <rFont val="Tahoma"/>
            <family val="2"/>
          </rPr>
          <t>A kum dekdek na utna taginin una rakrakon bual, ma a kum utna ra di sa tama tari, ikut kalako dekdek na utna ra i kis un det, o God i sa pilok pas det, sur in ras ru a kum utna ra det kis uni.</t>
        </r>
      </text>
    </comment>
    <comment ref="E260" authorId="0">
      <text>
        <r>
          <rPr>
            <sz val="8"/>
            <color indexed="81"/>
            <rFont val="Tahoma"/>
            <family val="2"/>
          </rPr>
          <t>sur gong taio in los melet pasi umatan o God.</t>
        </r>
      </text>
    </comment>
    <comment ref="E261" authorId="0">
      <text>
        <r>
          <rPr>
            <sz val="8"/>
            <color indexed="81"/>
            <rFont val="Tahoma"/>
            <family val="2"/>
          </rPr>
          <t>A marmaris torom mot nama malmal torom o God a Tamamot ma a Labino o Iesu Karisito.</t>
        </r>
      </text>
    </comment>
    <comment ref="E262" authorId="0">
      <text>
        <r>
          <rPr>
            <sz val="8"/>
            <color indexed="81"/>
            <rFont val="Tahoma"/>
            <family val="2"/>
          </rPr>
          <t>Ma i ra mot kis un o Karisito, i ra di sa pam tari una nun a mananos tagun o God. I kis una Warkurai anun o Moses, ma una wasiso talapor una Wakak na Wasiso talapor, ma una ulaun anun o God, ma una kum wasiso talapor un o God.</t>
        </r>
      </text>
    </comment>
    <comment ref="E263" authorId="0">
      <text>
        <r>
          <rPr>
            <sz val="8"/>
            <color indexed="81"/>
            <rFont val="Tahoma"/>
            <family val="2"/>
          </rPr>
          <t>sur din sa tumus tari una Buk Tabu lenri, 'I ra i langolango, i wakak sur in langolango tan a Labino ut.'</t>
        </r>
      </text>
    </comment>
    <comment ref="E264" authorId="0">
      <text>
        <r>
          <rPr>
            <sz val="8"/>
            <color indexed="81"/>
            <rFont val="Tahoma"/>
            <family val="2"/>
          </rPr>
          <t>A watung ulabo pas anung a God una nun a marmaris ra o God i pitar tari tamot un o Karisito Iesu.</t>
        </r>
      </text>
    </comment>
    <comment ref="E265" authorId="0">
      <text>
        <r>
          <rPr>
            <sz val="8"/>
            <color indexed="81"/>
            <rFont val="Tahoma"/>
            <family val="2"/>
          </rPr>
          <t>Ma di woro tar mot una kum utna rop ra i wanpat, una kum wasiso ma una kum mananos rop.</t>
        </r>
      </text>
    </comment>
    <comment ref="E266" authorId="0">
      <text>
        <r>
          <rPr>
            <sz val="8"/>
            <color indexed="81"/>
            <rFont val="Tahoma"/>
            <family val="2"/>
          </rPr>
          <t>I lingmulus sakit, a wasiso anun o Karisito in turpasi torom mot.</t>
        </r>
      </text>
    </comment>
    <comment ref="E267" authorId="0">
      <text>
        <r>
          <rPr>
            <sz val="8"/>
            <color indexed="81"/>
            <rFont val="Tahoma"/>
            <family val="2"/>
          </rPr>
          <t>Ka mot nuknuk wakak sur tu wasiso, ma mot talapor una bung ra din upuaso anundat a Labino, o Iesu Karisito, i ra o God i tulu ru i.</t>
        </r>
      </text>
    </comment>
    <comment ref="E268" authorId="0">
      <text>
        <r>
          <rPr>
            <sz val="8"/>
            <color indexed="81"/>
            <rFont val="Tahoma"/>
            <family val="2"/>
          </rPr>
          <t>Uniri a kum tene nurnur, in udekdek mot, tuk una ururop na bung anun a nilaun, sur mot in langolango sur a utna na inangon una bung numugu a Labino o Iesu Karisito."</t>
        </r>
      </text>
    </comment>
    <comment ref="E269" authorId="0">
      <text>
        <r>
          <rPr>
            <sz val="8"/>
            <color indexed="81"/>
            <rFont val="Tahoma"/>
            <family val="2"/>
          </rPr>
          <t>O God i lingmulus sakit, ra di sa inanos mugu tar mot sur mot in kis una marmaris anun o God, ma o Nutunu o Iesu Karisito, anundat a Labino.</t>
        </r>
      </text>
    </comment>
    <comment ref="E270" authorId="0">
      <text>
        <r>
          <rPr>
            <sz val="8"/>
            <color indexed="81"/>
            <rFont val="Tahoma"/>
            <family val="2"/>
          </rPr>
          <t>"A kum tistising, ra a wanpat torom mot, ka wanpat nama wakak na wasiso, o a wakak na mananos, ra a inanos mot una utna na pinindet anun o God.</t>
        </r>
      </text>
    </comment>
    <comment ref="E271" authorId="0">
      <text>
        <r>
          <rPr>
            <sz val="8"/>
            <color indexed="81"/>
            <rFont val="Tahoma"/>
            <family val="2"/>
          </rPr>
          <t>Ikut o God i sa mananos tar det elar nami ra i sa pam tari una Tokodos na Nion, uni a Tokodos na Nion i tasmani lena det rop a kum utna ra o God i sa pam tari, ma ka det pet lar pasi sur det in saringi.</t>
        </r>
      </text>
    </comment>
    <comment ref="E272" authorId="0">
      <text>
        <r>
          <rPr>
            <sz val="8"/>
            <color indexed="81"/>
            <rFont val="Tahoma"/>
            <family val="2"/>
          </rPr>
          <t>Osi ra i tasman a kum utna anun a musano, i ra i kis uni. Lenkutkai ra torom taio ra ka det tasman a kum utna anun o God, i ut a Nion anun o God."</t>
        </r>
      </text>
    </comment>
    <comment ref="E273" authorId="0">
      <text>
        <r>
          <rPr>
            <sz val="8"/>
            <color indexed="81"/>
            <rFont val="Tahoma"/>
            <family val="2"/>
          </rPr>
          <t>Ikut, dat ra ka din utur ukai a niono una rakrakon bual, a niono ra o God i tulu ru i torom dat, sur dat in tasman a kum utna ra o God i tulu ru det oros tar dat nami."</t>
        </r>
      </text>
    </comment>
    <comment ref="E274" authorId="0">
      <text>
        <r>
          <rPr>
            <sz val="8"/>
            <color indexed="81"/>
            <rFont val="Tahoma"/>
            <family val="2"/>
          </rPr>
          <t>A kum utna ra met wasiso ma a kum wasiso ra met wasiso puaso uni, awu sur a taro det elar nami ra det ususer det, ikut a Tokodos na Nion i ususer det. Met ulangolango pas a kum utna na nion gusun det ra det ser tabor a taro nami."</t>
        </r>
      </text>
    </comment>
    <comment ref="E275" authorId="0">
      <text>
        <r>
          <rPr>
            <sz val="8"/>
            <color indexed="81"/>
            <rFont val="Tahoma"/>
            <family val="2"/>
          </rPr>
          <t>Ikut a musano oros kut, ke nurnur una kum utna anun a Nion o God, uni det elar nama kum pinapam ra det longoro i, ma ke tasman det, uni a nion i pitar a dekdek na warkurai na minabalu torom det.</t>
        </r>
      </text>
    </comment>
    <comment ref="E276" authorId="0">
      <text>
        <r>
          <rPr>
            <sz val="8"/>
            <color indexed="81"/>
            <rFont val="Tahoma"/>
            <family val="2"/>
          </rPr>
          <t>Osi ra in tabor a kum utna ri, i sa kubus tari, ikut ut melet lako musano ra i sa kubus tari.</t>
        </r>
      </text>
    </comment>
    <comment ref="E277" authorId="0">
      <text>
        <r>
          <rPr>
            <sz val="8"/>
            <color indexed="81"/>
            <rFont val="Tahoma"/>
            <family val="2"/>
          </rPr>
          <t>Uni osi ra i sa tasman a nemnem anun a Labino, sur in losi? Ikut a Karisito ra, i sa mananos mugu taru."</t>
        </r>
      </text>
    </comment>
    <comment ref="E278" authorId="0">
      <text>
        <r>
          <rPr>
            <sz val="8"/>
            <color indexed="81"/>
            <rFont val="Tahoma"/>
            <family val="2"/>
          </rPr>
          <t>Uni i sa sak wat tar a nuknuking, lena, gong kai an tasman anumot a sakino petutna, uniri di sak wat tari unin nanai kutus anun o Iesu Karisito.</t>
        </r>
      </text>
    </comment>
    <comment ref="E279" authorId="0">
      <text>
        <r>
          <rPr>
            <sz val="8"/>
            <color indexed="81"/>
            <rFont val="Tahoma"/>
            <family val="2"/>
          </rPr>
          <t>A kis tomo nam mot, ma a nuknuk laulau, ma a labino nundetar i puku.</t>
        </r>
      </text>
    </comment>
    <comment ref="E280" authorId="0">
      <text>
        <r>
          <rPr>
            <sz val="8"/>
            <color indexed="81"/>
            <rFont val="Tahoma"/>
            <family val="2"/>
          </rPr>
          <t>Anung a kum wasiso ma anung a wasiso ke upuaso i elar nam ara wasiso talapor una mananos, ikut i upuaso i kut a Tokodos na Nion ma a dekdek.</t>
        </r>
      </text>
    </comment>
    <comment ref="E281" authorId="0">
      <text>
        <r>
          <rPr>
            <sz val="8"/>
            <color indexed="81"/>
            <rFont val="Tahoma"/>
            <family val="2"/>
          </rPr>
          <t>sur gong anumot a nurnur i tur una mananos anun a taro, in tur una dekdekin o God.</t>
        </r>
      </text>
    </comment>
    <comment ref="E282" authorId="0">
      <text>
        <r>
          <rPr>
            <sz val="8"/>
            <color indexed="81"/>
            <rFont val="Tahoma"/>
            <family val="2"/>
          </rPr>
          <t>"Met wasiso na mananos epotor tandet, ra det tokodos ut, ma awu sur a mananos ra i wanpat una turturkibin a minat, o a kum mugumugu anun a turturkibin a taro, det in rop kut.</t>
        </r>
      </text>
    </comment>
    <comment ref="E283" authorId="0">
      <text>
        <r>
          <rPr>
            <sz val="8"/>
            <color indexed="81"/>
            <rFont val="Tahoma"/>
            <family val="2"/>
          </rPr>
          <t>Met wasiso una mananos anun o God una utna na inangon ra i lingmulus una pinindi, i a mananos ra di sa udekdek tari, una nun a pinapam ra o God i sa pitar tari torom dat, sur det in tasman a rakrakon bual, ma det in tasman asau ra a minamar det pami.</t>
        </r>
      </text>
    </comment>
    <comment ref="E284" authorId="0">
      <text>
        <r>
          <rPr>
            <sz val="8"/>
            <color indexed="81"/>
            <rFont val="Tahoma"/>
            <family val="2"/>
          </rPr>
          <t>Ikut, ra kataio tagun det a kum mugumugu tagun a wasiso ri i tasmani, uni ra gunuk det sa tasmani, ka det in sak wat a Labino in minamar unin nanai kutus."</t>
        </r>
      </text>
    </comment>
    <comment ref="E285" authorId="0">
      <text>
        <r>
          <rPr>
            <sz val="8"/>
            <color indexed="81"/>
            <rFont val="Tahoma"/>
            <family val="2"/>
          </rPr>
          <t>Ma elar nami ra di sa tumus tari una Buk Tabu lena, 'A kum utna ra kataio in tama i, ma katu talngano in longoro i, ma kalako dekdek na ululeng, i elar nama kum utna ra o God i sa waninar tari un det, det nem doko i.'"</t>
        </r>
      </text>
    </comment>
    <comment ref="E286" authorId="0">
      <text>
        <r>
          <rPr>
            <sz val="8"/>
            <color indexed="81"/>
            <rFont val="Tahoma"/>
            <family val="2"/>
          </rPr>
          <t>"A kum tistising, kan pam lar pasi sur an wasiso torom mot elar nam det ra det ser tabor a taro nam o God, elar nami ra an watungi un det ra det sibo suri, elar ut nam det ra det nat miso un o Karisito.</t>
        </r>
      </text>
    </comment>
    <comment ref="E287" authorId="0">
      <text>
        <r>
          <rPr>
            <sz val="8"/>
            <color indexed="81"/>
            <rFont val="Tahoma"/>
            <family val="2"/>
          </rPr>
          <t>I mo ra an pam a marmaris anun o God ra di pitar tari tang, elar nami ra a ubek eno pas iau ut. A ubek eno pas iau kut, ma ara pasander awu. Ma i wakak sur a taro rop taktakai det in tumarong det sur det in tama a kum utna ra det ser pami suri."</t>
        </r>
      </text>
    </comment>
    <comment ref="E288" authorId="0">
      <text>
        <r>
          <rPr>
            <sz val="8"/>
            <color indexed="81"/>
            <rFont val="Tahoma"/>
            <family val="2"/>
          </rPr>
          <t>Kataio in ubek tar a petutna ra di sa ubek tari, i ut o Iesu Karisito.</t>
        </r>
      </text>
    </comment>
    <comment ref="E289" authorId="0">
      <text>
        <r>
          <rPr>
            <sz val="8"/>
            <color indexed="81"/>
            <rFont val="Tahoma"/>
            <family val="2"/>
          </rPr>
          <t>"Ra taio in ser pam a kum turturkibin a inawan pat ri, i wakak kut, a gol, a kum watat, a kum watat, a kum duwai, a kum wuliso, a win a kum wit,</t>
        </r>
      </text>
    </comment>
    <comment ref="E290" authorId="0">
      <text>
        <r>
          <rPr>
            <sz val="8"/>
            <color indexed="81"/>
            <rFont val="Tahoma"/>
            <family val="2"/>
          </rPr>
          <t>A taro rop din pitar a pinapam tandet rop taktakai. A susut na bung ra, din watung puaso i nama sungun, ma a sungun in lari sur gong i pitar a pinapam tandet rop taktakai.</t>
        </r>
      </text>
    </comment>
    <comment ref="E291" authorId="0">
      <text>
        <r>
          <rPr>
            <sz val="8"/>
            <color indexed="81"/>
            <rFont val="Tahoma"/>
            <family val="2"/>
          </rPr>
          <t>Ra a pinapam anun taio, ra i pam tari torom a taro nami, in tur dekdek, sur in los pas tu ikul tagun a ikul."</t>
        </r>
      </text>
    </comment>
    <comment ref="E292" authorId="0">
      <text>
        <r>
          <rPr>
            <sz val="8"/>
            <color indexed="81"/>
            <rFont val="Tahoma"/>
            <family val="2"/>
          </rPr>
          <t>Ra gunuk ra taio in papam tomo nam mur, in pitar a nilaun toromi. I ut din ulaun pasi, sur a sungun in nanpat.</t>
        </r>
      </text>
    </comment>
    <comment ref="E293" authorId="0">
      <text>
        <r>
          <rPr>
            <sz val="8"/>
            <color indexed="81"/>
            <rFont val="Tahoma"/>
            <family val="2"/>
          </rPr>
          <t>Pepetlai, ka mot tasmani lena, mot a rumu anun o God, ma mot a Nion o God, i kis un mot?</t>
        </r>
      </text>
    </comment>
    <comment ref="E294" authorId="0">
      <text>
        <r>
          <rPr>
            <sz val="8"/>
            <color indexed="81"/>
            <rFont val="Tahoma"/>
            <family val="2"/>
          </rPr>
          <t>Ra taio in ban laulau a rumu anun o God, o God in ban laulau i, ma a rumu anun o God i sa talapor, ma mot ut mot kai mot in pami lenra.</t>
        </r>
      </text>
    </comment>
    <comment ref="E295" authorId="0">
      <text>
        <r>
          <rPr>
            <sz val="8"/>
            <color indexed="81"/>
            <rFont val="Tahoma"/>
            <family val="2"/>
          </rPr>
          <t>Gong taio in longoro wakaki. Ra taio tagun mot i nuki lena i mananos una wasiso ri, i wakak sur in mananos kut utmakai, sur in mananos unago numur."</t>
        </r>
      </text>
    </comment>
    <comment ref="E296" authorId="0">
      <text>
        <r>
          <rPr>
            <sz val="8"/>
            <color indexed="81"/>
            <rFont val="Tahoma"/>
            <family val="2"/>
          </rPr>
          <t>Uni a mananos tagun a rakrakon bual, i ut a pinapam na pinapam anun o God, uni di sa tumus tari una Buk Tabu lenri, 'I tabor a kum tene mananos lako taro nam anundet a kum utna ra u turpasi ut.'"</t>
        </r>
      </text>
    </comment>
    <comment ref="E297" authorId="0">
      <text>
        <r>
          <rPr>
            <sz val="8"/>
            <color indexed="81"/>
            <rFont val="Tahoma"/>
            <family val="2"/>
          </rPr>
          <t>"A sa tabor mot nama dekdek na utna ra awu sur a dekdek na ui, awu sur mot sa takano suri. Awu! Ma uniri ka mot takano melet pasi.</t>
        </r>
      </text>
    </comment>
    <comment ref="E298" authorId="0">
      <text>
        <r>
          <rPr>
            <sz val="8"/>
            <color indexed="81"/>
            <rFont val="Tahoma"/>
            <family val="2"/>
          </rPr>
          <t>Ma di pam a utna ri tano lenri, 'A Labino i tasmani lena a kum tene mananos det elar nama kum utna oros kut.</t>
        </r>
      </text>
    </comment>
    <comment ref="E299" authorId="0">
      <text>
        <r>
          <rPr>
            <sz val="8"/>
            <color indexed="81"/>
            <rFont val="Tahoma"/>
            <family val="2"/>
          </rPr>
          <t>I mo ra ka mot in langolango melet sur taio tagun a taro ri. Uni anumot a kum utna rop,</t>
        </r>
      </text>
    </comment>
    <comment ref="E300" authorId="0">
      <text>
        <r>
          <rPr>
            <sz val="8"/>
            <color indexed="81"/>
            <rFont val="Tahoma"/>
            <family val="2"/>
          </rPr>
          <t>O Pol, o Apolos, o Kepas, o a taro tagun a rakrakon bual, o a nilaun, o a minat, o a kum utna ri ra i wanpat utmakai, o a kum utna ra in nanpat utmakai. Ikut anumot a kum utna ri, din pitar a warkurai na minabalu torom det.</t>
        </r>
      </text>
    </comment>
    <comment ref="E301" authorId="0">
      <text>
        <r>
          <rPr>
            <sz val="8"/>
            <color indexed="81"/>
            <rFont val="Tahoma"/>
            <family val="2"/>
          </rPr>
          <t>Ma mot anun a Karisito, ma a Karisito anun o God.</t>
        </r>
      </text>
    </comment>
    <comment ref="E302" authorId="0">
      <text>
        <r>
          <rPr>
            <sz val="8"/>
            <color indexed="81"/>
            <rFont val="Tahoma"/>
            <family val="2"/>
          </rPr>
          <t>Mot elar nama pinindi, ikut ra a nuknukim ma a nuknukim i tur epotor tamot, pepetlai, ka mot pet lar pasi sur mot in nan elar nama pinindi, ma ka mot pet lar pasi sur mot in nan elar nama petutna anun a taro?</t>
        </r>
      </text>
    </comment>
    <comment ref="E303" authorId="0">
      <text>
        <r>
          <rPr>
            <sz val="8"/>
            <color indexed="81"/>
            <rFont val="Tahoma"/>
            <family val="2"/>
          </rPr>
          <t>Ra taio in tasmani lena, 'A mur o Pol,' ma ara pasander i watungi lena, 'A mur o Apolos.' Ikut awu sur mot a taro kut?"</t>
        </r>
      </text>
    </comment>
    <comment ref="E304" authorId="0">
      <text>
        <r>
          <rPr>
            <sz val="8"/>
            <color indexed="81"/>
            <rFont val="Tahoma"/>
            <family val="2"/>
          </rPr>
          <t>"Asau mo sur asau ra o Apolos, ma o Pol kai? Aru tultul kut, mot nurnur un der. Ma ara utna kut ra a Labino i pitar tari torom der, turpasi kut.</t>
        </r>
      </text>
    </comment>
    <comment ref="E305" authorId="0">
      <text>
        <r>
          <rPr>
            <sz val="8"/>
            <color indexed="81"/>
            <rFont val="Tahoma"/>
            <family val="2"/>
          </rPr>
          <t>O Apolos i maris det, ikut o God ut i maris det. Ikut iau, a sa maris det, o Apolos i maris det.</t>
        </r>
      </text>
    </comment>
    <comment ref="E306" authorId="0">
      <text>
        <r>
          <rPr>
            <sz val="8"/>
            <color indexed="81"/>
            <rFont val="Tahoma"/>
            <family val="2"/>
          </rPr>
          <t>Lenkutkai ra torom det, o naro ra i marut tu utna, awu sur i labo taun det, ma o naro ra i ser marut tu utna, awu sur i labo taun det. O God sot kut ra i marut tu utna, ma i labo taun det.</t>
        </r>
      </text>
    </comment>
    <comment ref="E307" authorId="0">
      <text>
        <r>
          <rPr>
            <sz val="8"/>
            <color indexed="81"/>
            <rFont val="Tahoma"/>
            <family val="2"/>
          </rPr>
          <t>Ikut, osi ra i sa marut tu utna, ma osi ra i ser marut tu utna, der takai kut, ikut anunder a ikul i labo taun anunder a ikul. Ma anunder a dekdek na ngunungut in rop taktakai.</t>
        </r>
      </text>
    </comment>
    <comment ref="E308" authorId="0">
      <text>
        <r>
          <rPr>
            <sz val="8"/>
            <color indexed="81"/>
            <rFont val="Tahoma"/>
            <family val="2"/>
          </rPr>
          <t>Uni met a kum tene pinapam tomo nam o God, mot a kinobot anun o God, ma a rumu anun o God."</t>
        </r>
      </text>
    </comment>
    <comment ref="E309" authorId="0">
      <text>
        <r>
          <rPr>
            <sz val="8"/>
            <color indexed="81"/>
            <rFont val="Tahoma"/>
            <family val="2"/>
          </rPr>
          <t>I wakak sur a taro det in nuknuk wakak torom met, elar nama kum tultul anun o Karisito, ma a kum tene tamtamabat anun o God, una kum utna na pinindet."</t>
        </r>
      </text>
    </comment>
    <comment ref="E310" authorId="0">
      <text>
        <r>
          <rPr>
            <sz val="8"/>
            <color indexed="81"/>
            <rFont val="Tahoma"/>
            <family val="2"/>
          </rPr>
          <t>"Met a kum longlong na wasiso un o Karisito, ma mot mananos un o Karisito. Met, met ra met kalabor, ma mot ra mot dekdek, mot urur un met, ma met ra di tama dekdek met."</t>
        </r>
      </text>
    </comment>
    <comment ref="E311" authorId="0">
      <text>
        <r>
          <rPr>
            <sz val="8"/>
            <color indexed="81"/>
            <rFont val="Tahoma"/>
            <family val="2"/>
          </rPr>
          <t>"Una du bung ri, tuk una du bung ri, ra met murak ra met wan tomo, ka met in namalu ma ka met in kis na emar pas nami, ma ka met in mana nama kum wakak na malu, awu sur met in tama i ma met in wasiso puaso uni,</t>
        </r>
      </text>
    </comment>
    <comment ref="E312" authorId="0">
      <text>
        <r>
          <rPr>
            <sz val="8"/>
            <color indexed="81"/>
            <rFont val="Tahoma"/>
            <family val="2"/>
          </rPr>
          <t>Met dekdek doko, ma met papam nama lamamet ut. Ra di watung laulau met, met wasiso na etakun torom met, ma di ban laulau met, met turbat met.</t>
        </r>
      </text>
    </comment>
    <comment ref="E313" authorId="0">
      <text>
        <r>
          <rPr>
            <sz val="8"/>
            <color indexed="81"/>
            <rFont val="Tahoma"/>
            <family val="2"/>
          </rPr>
          <t>Ra di watungi lena met in ban laulau met, met sasaring lakit, ma di luk tomo met nama rakrakon bual, ma a kum pitino wit ra det ser gos gisen ru met, tuk una bung ri utmakai."</t>
        </r>
      </text>
    </comment>
    <comment ref="E314" authorId="0">
      <text>
        <r>
          <rPr>
            <sz val="8"/>
            <color indexed="81"/>
            <rFont val="Tahoma"/>
            <family val="2"/>
          </rPr>
          <t>Ka tumus a kum utna ri sur mot in maimai, ikut ka longoro mot, elar nama kum wakak na nutunglik.</t>
        </r>
      </text>
    </comment>
    <comment ref="E315" authorId="0">
      <text>
        <r>
          <rPr>
            <sz val="8"/>
            <color indexed="81"/>
            <rFont val="Tahoma"/>
            <family val="2"/>
          </rPr>
          <t>Uni a kum tumtubu mot tagun numugu, ra a noino arip na tene etabor det ser ususer mot un o Karisito, ka det pet lar pasi sur det in takuni nami. Uni a sa watung ulabo pas mot un o Karisito Iesu, una Wakak na Wasiso.</t>
        </r>
      </text>
    </comment>
    <comment ref="E316" authorId="0">
      <text>
        <r>
          <rPr>
            <sz val="8"/>
            <color indexed="81"/>
            <rFont val="Tahoma"/>
            <family val="2"/>
          </rPr>
          <t>I mo ra i watungi lena, "A saring ui sur mot in los pas iau,</t>
        </r>
      </text>
    </comment>
    <comment ref="E317" authorId="0">
      <text>
        <r>
          <rPr>
            <sz val="8"/>
            <color indexed="81"/>
            <rFont val="Tahoma"/>
            <family val="2"/>
          </rPr>
          <t>"A tulu ru o Timoti torom mot, i a wakak na nutunglik tagun a Labino ma i lingmulus, ma in unuk tomo nam mot una nung a wasiso ra i kibino un o Karisito, elar nami ra a ususer mot una kum paporino ma una taro na lotu rop.</t>
        </r>
      </text>
    </comment>
    <comment ref="E318" authorId="0">
      <text>
        <r>
          <rPr>
            <sz val="8"/>
            <color indexed="81"/>
            <rFont val="Tahoma"/>
            <family val="2"/>
          </rPr>
          <t>Ikut a ramano kum nat na ususer ri, ra det kis tomo melet, ka det nem na wan torom mot."</t>
        </r>
      </text>
    </comment>
    <comment ref="E319" authorId="0">
      <text>
        <r>
          <rPr>
            <sz val="8"/>
            <color indexed="81"/>
            <rFont val="Tahoma"/>
            <family val="2"/>
          </rPr>
          <t>Ikut ra gunuk a Labino i nem doko i, ma a nat na ususer an milet melet torom mot, ikut an tasman mulus a dekdek na taro, ra det ubek melet det, ma awu sur anundet a wasiso kut.</t>
        </r>
      </text>
    </comment>
    <comment ref="E320" authorId="0">
      <text>
        <r>
          <rPr>
            <sz val="8"/>
            <color indexed="81"/>
            <rFont val="Tahoma"/>
            <family val="2"/>
          </rPr>
          <t>Ma i kai ara utna ri, di nuknuk wakak una kum tene tamtamabat anun a taro sur det in tama i ma det in tasmani lena i lingmulus sakit.</t>
        </r>
      </text>
    </comment>
    <comment ref="E321" authorId="0">
      <text>
        <r>
          <rPr>
            <sz val="8"/>
            <color indexed="81"/>
            <rFont val="Tahoma"/>
            <family val="2"/>
          </rPr>
          <t>A matanitu anun o God awu sur a wasiso, i ra i lingmulus ut."</t>
        </r>
      </text>
    </comment>
    <comment ref="E322" authorId="0">
      <text>
        <r>
          <rPr>
            <sz val="8"/>
            <color indexed="81"/>
            <rFont val="Tahoma"/>
            <family val="2"/>
          </rPr>
          <t>Asau ra mot nemi? An nanpat nama mirum, o a marmaris ma a nilaun rop?</t>
        </r>
      </text>
    </comment>
    <comment ref="E323" authorId="0">
      <text>
        <r>
          <rPr>
            <sz val="8"/>
            <color indexed="81"/>
            <rFont val="Tahoma"/>
            <family val="2"/>
          </rPr>
          <t>Ikut osi na utna ra mot in warkurai iau nami, ma ra mot in warkurai iau una warkurai anun a taro, in nan torom iau. Awu! Iau ut ka warkurai iau."</t>
        </r>
      </text>
    </comment>
    <comment ref="E324" authorId="0">
      <text>
        <r>
          <rPr>
            <sz val="8"/>
            <color indexed="81"/>
            <rFont val="Tahoma"/>
            <family val="2"/>
          </rPr>
          <t>Uni ka tasman asau ra a utna ri in nanpat melet, ma awu sur di ukodos iau una wasiso ra. Osi ra in warkurai iau, i a Labino ut."</t>
        </r>
      </text>
    </comment>
    <comment ref="E325" authorId="0">
      <text>
        <r>
          <rPr>
            <sz val="8"/>
            <color indexed="81"/>
            <rFont val="Tahoma"/>
            <family val="2"/>
          </rPr>
          <t>"I mo ra gong mot warkurai taio sur a kum utna in nanpat, tuk ra a Labino in nanpat, ma in dat pukus a kum utna ra i lubung pat ma in winim pasi, ma in dat pukus a kum nuknuk tagun a nuknukin a taro. Ma una bung ra, a taro rop taktakai det in watung ulabo pas a wasiso anun o God.</t>
        </r>
      </text>
    </comment>
    <comment ref="E326" authorId="0">
      <text>
        <r>
          <rPr>
            <sz val="8"/>
            <color indexed="81"/>
            <rFont val="Tahoma"/>
            <family val="2"/>
          </rPr>
          <t>"A kum tistising, a sa pukus tar det nama wasiso elelar anun o Apolos torom mot, sur mot in tama a nuknukim, ma gong mot wan utong una Buk Tabu. Gong taio tagun mot in ubek tomo melet pas taio sur tu utna, ma tu nuknukino kai un tu utna.</t>
        </r>
      </text>
    </comment>
    <comment ref="E327" authorId="0">
      <text>
        <r>
          <rPr>
            <sz val="8"/>
            <color indexed="81"/>
            <rFont val="Tahoma"/>
            <family val="2"/>
          </rPr>
          <t>Osi ra i kibino ra ke wan tu utna ra u pam ukai ui, ma ke takai tu utna ra u pam ukai ui? Ma ra di sa pitar tar ui tam, u langolango melet kut sur anundat a pinapam."</t>
        </r>
      </text>
    </comment>
    <comment ref="E328" authorId="0">
      <text>
        <r>
          <rPr>
            <sz val="8"/>
            <color indexed="81"/>
            <rFont val="Tahoma"/>
            <family val="2"/>
          </rPr>
          <t>Mot sa masur, uniri mot sa tene gongon, ma mot sa warkurai sur met in warut mot. A lingmulus, ma a nemi kai sur mot in warkurai mulus, sur dat in warkurai tomo nam iau."</t>
        </r>
      </text>
    </comment>
    <comment ref="E329" authorId="0">
      <text>
        <r>
          <rPr>
            <sz val="8"/>
            <color indexed="81"/>
            <rFont val="Tahoma"/>
            <family val="2"/>
          </rPr>
          <t>Uni a nuki lena o God i sa ese tar met a kum aposel ma a kum nat liklik, elar nami ra di pitar tari torom met sur a minat, uni di ukis met una utna na ukisin anun a rakrakon bual, ma anun a kum ensel, ma anun a taro kai."</t>
        </r>
      </text>
    </comment>
    <comment ref="E330" authorId="0">
      <text>
        <r>
          <rPr>
            <sz val="8"/>
            <color indexed="81"/>
            <rFont val="Tahoma"/>
            <family val="2"/>
          </rPr>
          <t>I mo ra di inanos det lena, a ramano taro tagun mot, det in laulau sakit umatan o God. Ikut a laulau na utna ra, ke kis mo torom a taro ra awu sur a taro Juda, det watungi lena, 'Ara tagun mot i sa ben pas a ino anun o tamano ut.'</t>
        </r>
      </text>
    </comment>
    <comment ref="E331" authorId="0">
      <text>
        <r>
          <rPr>
            <sz val="8"/>
            <color indexed="81"/>
            <rFont val="Tahoma"/>
            <family val="2"/>
          </rPr>
          <t>Awu sur a nuk pas a kum tene nurnur tagun a taro oros kut, ma a kum tene sakino, o a kum tene etabor, ma a kum tene lotu torom a Tene etabor. Ra mot pami lenra, in elar nam mot sur mot in pirso gusun a rakrakon bual.</t>
        </r>
      </text>
    </comment>
    <comment ref="E332" authorId="0">
      <text>
        <r>
          <rPr>
            <sz val="8"/>
            <color indexed="81"/>
            <rFont val="Tahoma"/>
            <family val="2"/>
          </rPr>
          <t>Ikut iau, a tumtumus torom mot lena, gong mot tomo nam tu musano ra di watungi lena a tistisi mot, i a tene mananos, a tene sakino, o a tene lotu torom a kum mamaut, o a tene wasiso laulau un o God, o a tene inumi, o a dekdek na danim, o a tene purpuruon. Gong mot wangon tomo nam taio."</t>
        </r>
      </text>
    </comment>
    <comment ref="E333" authorId="0">
      <text>
        <r>
          <rPr>
            <sz val="8"/>
            <color indexed="81"/>
            <rFont val="Tahoma"/>
            <family val="2"/>
          </rPr>
          <t>A lingmulus ra an kis langlang nama dekdek epotor tamot, ka det in ruk torom dat. Pepetlai, ka mot in warkurai det ra det ruk torom mot? Awu, det ra ka det in ruk torom dat, o God in warkurai det. Mot in lakro ru a laulau na musano gusun mot."</t>
        </r>
      </text>
    </comment>
    <comment ref="E334" authorId="0">
      <text>
        <r>
          <rPr>
            <sz val="8"/>
            <color indexed="81"/>
            <rFont val="Tahoma"/>
            <family val="2"/>
          </rPr>
          <t>Ikut mot, mot a kum tene nurnur rop ra ka mot mananos melet, ma ka mot tupunuk ra det in topas det, sur din warkurai i sur din pam a utna ri gusun mot.</t>
        </r>
      </text>
    </comment>
    <comment ref="E335" authorId="0">
      <text>
        <r>
          <rPr>
            <sz val="8"/>
            <color indexed="81"/>
            <rFont val="Tahoma"/>
            <family val="2"/>
          </rPr>
          <t>Ma i lingmulus ut, a pining i kis gusun mot, ma a niong i kis tomo nam mot. Ikut iau, a kis tomo nam mot elar nami ra a warkurai sur a sa pam tar a utna ri.</t>
        </r>
      </text>
    </comment>
    <comment ref="E336" authorId="0">
      <text>
        <r>
          <rPr>
            <sz val="8"/>
            <color indexed="81"/>
            <rFont val="Tahoma"/>
            <family val="2"/>
          </rPr>
          <t>Una kum risan anundat a Labino o Iesu, mot, ra mot sa kis tomo melet nama niong, una dekdekin anundat a Labino o Iesu,</t>
        </r>
      </text>
    </comment>
    <comment ref="E337" authorId="0">
      <text>
        <r>
          <rPr>
            <sz val="8"/>
            <color indexed="81"/>
            <rFont val="Tahoma"/>
            <family val="2"/>
          </rPr>
          <t>Mot in pitar tar taio torom o Satan sur in los a kukur rumu na etabor, sur din ulaun a niono una bung numugu tan a Labino o Iesu.</t>
        </r>
      </text>
    </comment>
    <comment ref="E338" authorId="0">
      <text>
        <r>
          <rPr>
            <sz val="8"/>
            <color indexed="81"/>
            <rFont val="Tahoma"/>
            <family val="2"/>
          </rPr>
          <t>Asau a utna ra mot langolango uni, ke tokodos. Pepetlai, ka mot tasmani lena, a kum utna rop ra i parau umatano, in papam wakak toromi?</t>
        </r>
      </text>
    </comment>
    <comment ref="E339" authorId="0">
      <text>
        <r>
          <rPr>
            <sz val="8"/>
            <color indexed="81"/>
            <rFont val="Tahoma"/>
            <family val="2"/>
          </rPr>
          <t>Mot in dur ru a turai na is, ma mot in elar kut nama matok na beret, ra kalako is kis un mot. Uni di sa pitar tar anundat a labino bung na lotu na Wanlakai, i a Karisito."</t>
        </r>
      </text>
    </comment>
    <comment ref="E340" authorId="0">
      <text>
        <r>
          <rPr>
            <sz val="8"/>
            <color indexed="81"/>
            <rFont val="Tahoma"/>
            <family val="2"/>
          </rPr>
          <t>I mo ra i wakak ra dat in pami kut a labino bung na lotu, awu sur i elar nama turaino is, ikut gong melet mo a is ra a laulau na nion kura uni, ma a sakino petutna. Awu sur dat in pami kut nama beret ra a tokodos na nion kura uni, ma a lingmulusino lena katu is uni.</t>
        </r>
      </text>
    </comment>
    <comment ref="E341" authorId="0">
      <text>
        <r>
          <rPr>
            <sz val="8"/>
            <color indexed="81"/>
            <rFont val="Tahoma"/>
            <family val="2"/>
          </rPr>
          <t>"A sa tumtumus torom mot una nung a kum buk ra, gong mot wan tomo nama kum tene nipo.</t>
        </r>
      </text>
    </comment>
    <comment ref="E342" authorId="0">
      <text>
        <r>
          <rPr>
            <sz val="8"/>
            <color indexed="81"/>
            <rFont val="Tahoma"/>
            <family val="2"/>
          </rPr>
          <t>Osi na pasamot, ra tagun tu ukis tagun a kum paspasano, in losi utiro umatandet? Pepetlai, ka det tokodos sur det in warkurai i, ma awu sur det in losi utiro umatan a kum tene nurnur?</t>
        </r>
      </text>
    </comment>
    <comment ref="E343" authorId="0">
      <text>
        <r>
          <rPr>
            <sz val="8"/>
            <color indexed="81"/>
            <rFont val="Tahoma"/>
            <family val="2"/>
          </rPr>
          <t>A kum tene wolong, o a kum tene tamtamabat anun a kum sipsip, o a kum tene mamaut ra det kalabor susuaro tagun a minat, o a kum tene wasiso laulau, o a kum tene purpuruon, ikut ka det in rakon lekeleke pas a matanitu anun o God."</t>
        </r>
      </text>
    </comment>
    <comment ref="E344" authorId="0">
      <text>
        <r>
          <rPr>
            <sz val="8"/>
            <color indexed="81"/>
            <rFont val="Tahoma"/>
            <family val="2"/>
          </rPr>
          <t>Ikut ara taro tagun mot, mot lenri, ra di sa um doko mot, ma di ulangolango mot, ma di ukodos mot nama risan a Labino o Iesu Karisito, ma una Nion anundat a God.</t>
        </r>
      </text>
    </comment>
    <comment ref="E345" authorId="0">
      <text>
        <r>
          <rPr>
            <sz val="8"/>
            <color indexed="81"/>
            <rFont val="Tahoma"/>
            <family val="2"/>
          </rPr>
          <t>A kum utna rop di pitar tari tang, awu sur a kum utna rop ri, awu sur det wakak doko torom iau. A kum utna rop ra di pitar tari tang, i awu sur an ubek tar iau netes un tu utna, ma iau kai, kan mur anung a wasiso.</t>
        </r>
      </text>
    </comment>
    <comment ref="E346" authorId="0">
      <text>
        <r>
          <rPr>
            <sz val="8"/>
            <color indexed="81"/>
            <rFont val="Tahoma"/>
            <family val="2"/>
          </rPr>
          <t>"A utna na inangon i elar nama utna na inangon, ma a utna na inangon i pami elar nami ra o God in dumano i. Ikut a pinindi ut i tabu torom a Labino, ma a Labino kai torom a pinindi utkai."</t>
        </r>
      </text>
    </comment>
    <comment ref="E347" authorId="0">
      <text>
        <r>
          <rPr>
            <sz val="8"/>
            <color indexed="81"/>
            <rFont val="Tahoma"/>
            <family val="2"/>
          </rPr>
          <t>Ikut o God i sa ukatutur pas a Labino, ma o naro ra in ukatutur melet dat gusun a dekdek na musano.</t>
        </r>
      </text>
    </comment>
    <comment ref="E348" authorId="0">
      <text>
        <r>
          <rPr>
            <sz val="8"/>
            <color indexed="81"/>
            <rFont val="Tahoma"/>
            <family val="2"/>
          </rPr>
          <t>Pepetlai, ka mot tasmani lena a kum utna rop ra i ser kankan torom mot, i ra a kum kanokano anun a Karisito in nanpat? Ilai ra an los pas a kum kanokano anun a Karisito, ra an pukus ru det sur det in kanokano anun a pamuk na ino? Gong mo det ban laulau anundet a kum kanokano."</t>
        </r>
      </text>
    </comment>
    <comment ref="E349" authorId="0">
      <text>
        <r>
          <rPr>
            <sz val="8"/>
            <color indexed="81"/>
            <rFont val="Tahoma"/>
            <family val="2"/>
          </rPr>
          <t>Pepetlai, ka mot tasmani lena, a musano ra der kis tomo nama pamuk na ino, i ara sot kut a pinindi? Uni i watungi lena, 'Iru aru kai, ara sot kut a pinindi.'</t>
        </r>
      </text>
    </comment>
    <comment ref="E350" authorId="0">
      <text>
        <r>
          <rPr>
            <sz val="8"/>
            <color indexed="81"/>
            <rFont val="Tahoma"/>
            <family val="2"/>
          </rPr>
          <t>Ma osi ra a Nutun a Musano i ese i lena, i ara sot kut anun a nilaun.</t>
        </r>
      </text>
    </comment>
    <comment ref="E351" authorId="0">
      <text>
        <r>
          <rPr>
            <sz val="8"/>
            <color indexed="81"/>
            <rFont val="Tahoma"/>
            <family val="2"/>
          </rPr>
          <t>"Mot in kalabor gusun a laulau na nion. A kum sakino petutna ra taio in pami, ka det tur una pinpinino, ma osi ra i nemi, i laulau ru a pinino ut.</t>
        </r>
      </text>
    </comment>
    <comment ref="E352" authorId="0">
      <text>
        <r>
          <rPr>
            <sz val="8"/>
            <color indexed="81"/>
            <rFont val="Tahoma"/>
            <family val="2"/>
          </rPr>
          <t>Pepetlai, ka mot tasmani lena a pinimot i kis una rumu anun a Tokodos na Nion? Awu sur mot anumot melet, ra mot kis un mot. Osi ra mot utur ukai tar o God nami?</t>
        </r>
      </text>
    </comment>
    <comment ref="E353" authorId="0">
      <text>
        <r>
          <rPr>
            <sz val="8"/>
            <color indexed="81"/>
            <rFont val="Tahoma"/>
            <family val="2"/>
          </rPr>
          <t>Pepetlai, ka mot tasmani lena a kum tene nurnur det in takun dekdek a rakrakon bual? Ma ra mot in takun dekdek a rakrakon bual, ka mot tokodos sur mot in takun a kum utna rop?</t>
        </r>
      </text>
    </comment>
    <comment ref="E354" authorId="0">
      <text>
        <r>
          <rPr>
            <sz val="8"/>
            <color indexed="81"/>
            <rFont val="Tahoma"/>
            <family val="2"/>
          </rPr>
          <t>Uni di sa kul pas mot nama sau ra i kul pas mot. Numur, mot in watung ulabo pas o God una pinimot.</t>
        </r>
      </text>
    </comment>
    <comment ref="E355" authorId="0">
      <text>
        <r>
          <rPr>
            <sz val="8"/>
            <color indexed="81"/>
            <rFont val="Tahoma"/>
            <family val="2"/>
          </rPr>
          <t>Pepetlai, ka mot tasmani lena, dat in palos a kum ensel utmakai? Ilai ra ka dat in palos a kum utna taginin upiso?</t>
        </r>
      </text>
    </comment>
    <comment ref="E356" authorId="0">
      <text>
        <r>
          <rPr>
            <sz val="8"/>
            <color indexed="81"/>
            <rFont val="Tahoma"/>
            <family val="2"/>
          </rPr>
          <t>Ra a ramano kum utna tagun a tamon ra mot tamtamabati, sur mot in warkurai i, pepetlai, mot pitar tari torom a taro ra ka det nurnur una nurnur, sur det in warkurai i torom mot?</t>
        </r>
      </text>
    </comment>
    <comment ref="E357" authorId="0">
      <text>
        <r>
          <rPr>
            <sz val="8"/>
            <color indexed="81"/>
            <rFont val="Tahoma"/>
            <family val="2"/>
          </rPr>
          <t>"A watungi lenri sur in pam asau ra in pam asau ra mot tamtamabati. Ilai ra katu musano tagun mot i mananos sur in ese i lena, in warkurai i torom a taro tisino?"</t>
        </r>
      </text>
    </comment>
    <comment ref="E358" authorId="0">
      <text>
        <r>
          <rPr>
            <sz val="8"/>
            <color indexed="81"/>
            <rFont val="Tahoma"/>
            <family val="2"/>
          </rPr>
          <t>Ara taro na lotu i los pas a taro na lotu una matanitu tagisapat una langit. Ra uniri, i pami lenra umatandet ra ka det nurnur uni.</t>
        </r>
      </text>
    </comment>
    <comment ref="E359" authorId="0">
      <text>
        <r>
          <rPr>
            <sz val="8"/>
            <color indexed="81"/>
            <rFont val="Tahoma"/>
            <family val="2"/>
          </rPr>
          <t>Ma a laulau na nion ri, in laulau doko torom mot, uni mot pitari ut torom mot una matanitu. Sur asau ra ka mot tasmani lena mot in madek ru i ra i ser ban laulau mot? Sur asau ra ka mot tasmani lena mot in madek ru i ra in usobor tar tu utna tamot?</t>
        </r>
      </text>
    </comment>
    <comment ref="E360" authorId="0">
      <text>
        <r>
          <rPr>
            <sz val="8"/>
            <color indexed="81"/>
            <rFont val="Tahoma"/>
            <family val="2"/>
          </rPr>
          <t>Awu sur mot ut mot ut, mot pam a kum utna ra ke tokodos, ma mot ususer a taro, ma a kum tistisi mot ut lenri:</t>
        </r>
      </text>
    </comment>
    <comment ref="E361" authorId="0">
      <text>
        <r>
          <rPr>
            <sz val="8"/>
            <color indexed="81"/>
            <rFont val="Tahoma"/>
            <family val="2"/>
          </rPr>
          <t>Pepetlai, ka mot tasmani lena, o naro ra i tokodos sur a tokodos na petutna ra in watung puaso a matanitu anun o God? Gong mot ukatutur melet pas mot. A kum tene mananos, ma a kum tene lotu torom a tene sibo na taro, a kum tene sibo na taro, ma a kum lamlabino langolango, det ra det pam a sakino, ikut ka det sio lar pas mot.</t>
        </r>
      </text>
    </comment>
    <comment ref="E362" authorId="0">
      <text>
        <r>
          <rPr>
            <sz val="8"/>
            <color indexed="81"/>
            <rFont val="Tahoma"/>
            <family val="2"/>
          </rPr>
          <t>Ma una kum utna ra mot sa tumtumus taru uni torom iau, mot watungi lena, 'I wakak torom a musano ra ken nam tu ino, ra ken nam tu ino.'"</t>
        </r>
      </text>
    </comment>
    <comment ref="E363" authorId="0">
      <text>
        <r>
          <rPr>
            <sz val="8"/>
            <color indexed="81"/>
            <rFont val="Tahoma"/>
            <family val="2"/>
          </rPr>
          <t>I mo ra torom det ra det sa nolin melet, a itula sur iau kut, a Labino ut i watungi lena, "Ra gong tu ino in tupukus melet anun a musano,</t>
        </r>
      </text>
    </comment>
    <comment ref="E364" authorId="0">
      <text>
        <r>
          <rPr>
            <sz val="8"/>
            <color indexed="81"/>
            <rFont val="Tahoma"/>
            <family val="2"/>
          </rPr>
          <t>Ra gunuk in nan gusuni, gong melet mo a ino mo, sako in emarom melet nam anun a musano. Ma gong melet mo a musano in lakro ru anun a ino.</t>
        </r>
      </text>
    </comment>
    <comment ref="E365" authorId="0">
      <text>
        <r>
          <rPr>
            <sz val="8"/>
            <color indexed="81"/>
            <rFont val="Tahoma"/>
            <family val="2"/>
          </rPr>
          <t>Ikut awu sur a Labino, a kis ma a watungi namin labino walngano ma a watungi lena, 'Ra tu tistisin dat in tasmani lena anun a ino ke nurnur, ma i sa kis tomo, gong i lakro ru i mut gusun a rumu.'</t>
        </r>
      </text>
    </comment>
    <comment ref="E366" authorId="0">
      <text>
        <r>
          <rPr>
            <sz val="8"/>
            <color indexed="81"/>
            <rFont val="Tahoma"/>
            <family val="2"/>
          </rPr>
          <t>Ma a ino ra anun a musano ke nurnur, ma i sa kis tomo, gong i wan gusuni.</t>
        </r>
      </text>
    </comment>
    <comment ref="E367" authorId="0">
      <text>
        <r>
          <rPr>
            <sz val="8"/>
            <color indexed="81"/>
            <rFont val="Tahoma"/>
            <family val="2"/>
          </rPr>
          <t>Uni a musano ra ke nurnur, din utalapor tari una nun a ino, ma a ino ra ke nurnur, din utalapor tari una nun a musano. Ikut, ra awu, a kum nutnutun mot det in utalapor tari, lenkutkai ra uniri det sa langolango."</t>
        </r>
      </text>
    </comment>
    <comment ref="E368" authorId="0">
      <text>
        <r>
          <rPr>
            <sz val="8"/>
            <color indexed="81"/>
            <rFont val="Tahoma"/>
            <family val="2"/>
          </rPr>
          <t>Ikut ra tu tene ititula, o naro ra ke nurnur un iau, i wakak kut sur dar in nan. A tistisin dat, ra dat in langolango, i lenkutkai ra. Ikut o God i sa kabo pas dat una malmal."</t>
        </r>
      </text>
    </comment>
    <comment ref="E369" authorId="0">
      <text>
        <r>
          <rPr>
            <sz val="8"/>
            <color indexed="81"/>
            <rFont val="Tahoma"/>
            <family val="2"/>
          </rPr>
          <t>U tasman lan taio, ui a ino, o un ulaun pas anum a musano? Ma u tasman petlan taio, ui a musano, o un ulaun pas anum a ino?</t>
        </r>
      </text>
    </comment>
    <comment ref="E370" authorId="0">
      <text>
        <r>
          <rPr>
            <sz val="8"/>
            <color indexed="81"/>
            <rFont val="Tahoma"/>
            <family val="2"/>
          </rPr>
          <t>Ikut, a Labino i sa pilok pasi torom det taktakai, elar nami ra o God i sa kabo pas det taktakai." Ma i lenkutkai ra una nugu warkurai una kum tistisin a taro na lotu rop.</t>
        </r>
      </text>
    </comment>
    <comment ref="E371" authorId="0">
      <text>
        <r>
          <rPr>
            <sz val="8"/>
            <color indexed="81"/>
            <rFont val="Tahoma"/>
            <family val="2"/>
          </rPr>
          <t>"Di sa kabo pas taio, ra i tokodos sur taio, ma i sa tokodos sur a taro gisen. Gong di woro a tokodos sur a taro gisen. Di sa kabo pas taio, ra ke tokodos sur a taro gisen. Gong di tok talilis a pinino.</t>
        </r>
      </text>
    </comment>
    <comment ref="E372" authorId="0">
      <text>
        <r>
          <rPr>
            <sz val="8"/>
            <color indexed="81"/>
            <rFont val="Tahoma"/>
            <family val="2"/>
          </rPr>
          <t>A tokodos na petutna ke labo taun a kum warkurai anun o God. Ma a sibo sur a tokodos na petutna kai, ke topasi sur det in tokodos umatan o God. Ikut a taro ka det pet lar pasi sur det in lotu torom o God."</t>
        </r>
      </text>
    </comment>
    <comment ref="E373" authorId="0">
      <text>
        <r>
          <rPr>
            <sz val="8"/>
            <color indexed="81"/>
            <rFont val="Tahoma"/>
            <family val="2"/>
          </rPr>
          <t>Ikut sur gong taio i wakak sur a taro rop det in utur ukai anundet a ino, ma osi kai i wakak sur a wardain taktakai, det in utur ukai anundet a musano kut.</t>
        </r>
      </text>
    </comment>
    <comment ref="E374" authorId="0">
      <text>
        <r>
          <rPr>
            <sz val="8"/>
            <color indexed="81"/>
            <rFont val="Tahoma"/>
            <family val="2"/>
          </rPr>
          <t>I wakak sur a taro rop det in kis taktakai, una kinkinis ra o God i sa inanos mugu tar det uni.</t>
        </r>
      </text>
    </comment>
    <comment ref="E375" authorId="0">
      <text>
        <r>
          <rPr>
            <sz val="8"/>
            <color indexed="81"/>
            <rFont val="Tahoma"/>
            <family val="2"/>
          </rPr>
          <t>Ikut, di ben pas ui sur ui, o a musano ra i papam utmakai torom ui. Gong mot nuknukim maragom. Ikut ra ka din palos ru ui, i wakak sur un nuknuk sur o naro ra.</t>
        </r>
      </text>
    </comment>
    <comment ref="E376" authorId="0">
      <text>
        <r>
          <rPr>
            <sz val="8"/>
            <color indexed="81"/>
            <rFont val="Tahoma"/>
            <family val="2"/>
          </rPr>
          <t>Uni a musano ra i papam torom a kum tene tamtamabat ma di sa ben pasi una Labino, i a labino musano anun a Labino. Lenkutkai ra torom a kum tene tamtamabat ra di sa ben pasi, i a papam anun a Karisito.</t>
        </r>
      </text>
    </comment>
    <comment ref="E377" authorId="0">
      <text>
        <r>
          <rPr>
            <sz val="8"/>
            <color indexed="81"/>
            <rFont val="Tahoma"/>
            <family val="2"/>
          </rPr>
          <t>Di sa kul pas mot nama kum utna na ukisin. Gong mot a kum tene ititula anun a taro.</t>
        </r>
      </text>
    </comment>
    <comment ref="E378" authorId="0">
      <text>
        <r>
          <rPr>
            <sz val="8"/>
            <color indexed="81"/>
            <rFont val="Tahoma"/>
            <family val="2"/>
          </rPr>
          <t>"A kum tistising, i wakak sur a taro rop det in kis tomo nam o God una kinkinis ra di sa inanos mugu tar det uni."</t>
        </r>
      </text>
    </comment>
    <comment ref="E379" authorId="0">
      <text>
        <r>
          <rPr>
            <sz val="8"/>
            <color indexed="81"/>
            <rFont val="Tahoma"/>
            <family val="2"/>
          </rPr>
          <t>Ikut ka sibo sur lako taro det in pitar a warkurai torom a Labino, sur det in pitar a warkurai torom a taro rop. Ikut, o naro ra in pitar tar a marmaris torom a Labino sur in upuaso a lingmulus, ra a sa watung tari torom anung a matanitu.</t>
        </r>
      </text>
    </comment>
    <comment ref="E380" authorId="0">
      <text>
        <r>
          <rPr>
            <sz val="8"/>
            <color indexed="81"/>
            <rFont val="Tahoma"/>
            <family val="2"/>
          </rPr>
          <t>I mo ra a nuki lena, i wakak ra taio in kis una nundat a Warkurai lenri, sur gong di pam a kum sakino utna na Wanlakai uniri."</t>
        </r>
      </text>
    </comment>
    <comment ref="E381" authorId="0">
      <text>
        <r>
          <rPr>
            <sz val="8"/>
            <color indexed="81"/>
            <rFont val="Tahoma"/>
            <family val="2"/>
          </rPr>
          <t>Di sa kubus tomo tar mur nama num a ino tomo nam ui. Gong u nuknuk sur din palos ru ui. Pepetlai, di sa palos ru ui gusun anum a ino? Gong u sisio sur anum a ino melet mo."</t>
        </r>
      </text>
    </comment>
    <comment ref="E382" authorId="0">
      <text>
        <r>
          <rPr>
            <sz val="8"/>
            <color indexed="81"/>
            <rFont val="Tahoma"/>
            <family val="2"/>
          </rPr>
          <t>Ra u nolin, awu sur u pam a sakino petutna. Ma una toraro ra i nolin, awu sur i pam a sakino petutna. Ikut det kut, det ra det pami lenra, det in tama a nubual ra det domos nama tupunuk. A nemi sur an tamtamabat mot."</t>
        </r>
      </text>
    </comment>
    <comment ref="E383" authorId="0">
      <text>
        <r>
          <rPr>
            <sz val="8"/>
            <color indexed="81"/>
            <rFont val="Tahoma"/>
            <family val="2"/>
          </rPr>
          <t>"A watungi lenri, a kum tistising, di sa wasiso talapor taru una kum bung ra, sur uniri det ra det sa nolin, det in elar kut nam det, ra ka det sa nolin.</t>
        </r>
      </text>
    </comment>
    <comment ref="E384" authorId="0">
      <text>
        <r>
          <rPr>
            <sz val="8"/>
            <color indexed="81"/>
            <rFont val="Tahoma"/>
            <family val="2"/>
          </rPr>
          <t>I wakak ra ara musano i nolin melet nam anun a ino, din pitar a warkurai na minabalu toromi, sur din um doko i. Ma lenkutkai ra torom anun a musano, i wakak ra ara ino kai in nolin melet nam anun a ino.</t>
        </r>
      </text>
    </comment>
    <comment ref="E385" authorId="0">
      <text>
        <r>
          <rPr>
            <sz val="8"/>
            <color indexed="81"/>
            <rFont val="Tahoma"/>
            <family val="2"/>
          </rPr>
          <t>Det ra det tangis, ka det tangis, ma det ra det gas, ka det gas, ma det kai ra det kukul, ka det ubek tu utna elar nama sau ra det pami.</t>
        </r>
      </text>
    </comment>
    <comment ref="E386" authorId="0">
      <text>
        <r>
          <rPr>
            <sz val="8"/>
            <color indexed="81"/>
            <rFont val="Tahoma"/>
            <family val="2"/>
          </rPr>
          <t>Ma det ra det ser pam a kum utna una rakrakon bual, ka det ser muri, uni a ngas na utna anun a rakrakon bual ri i sa rop nanan."</t>
        </r>
      </text>
    </comment>
    <comment ref="E387" authorId="0">
      <text>
        <r>
          <rPr>
            <sz val="8"/>
            <color indexed="81"/>
            <rFont val="Tahoma"/>
            <family val="2"/>
          </rPr>
          <t>A nemi sur mot in gas pas a kum utna rop ra a pami, ma mot in gas pas a kum utna ra i sa pam tari una nun a pinapam." Osi ra i milet melet, i tamtama tokodos sur in tama a kum utna anun a Labino, ma in gas petlan a Labino toromi.</t>
        </r>
      </text>
    </comment>
    <comment ref="E388" authorId="0">
      <text>
        <r>
          <rPr>
            <sz val="8"/>
            <color indexed="81"/>
            <rFont val="Tahoma"/>
            <family val="2"/>
          </rPr>
          <t>Ma a musano ra i nolin melet, i tamtama tokodos sur in los a kum utna taginin upiso, sur in los petlan pas anun a ino a utna ri.</t>
        </r>
      </text>
    </comment>
    <comment ref="E389" authorId="0">
      <text>
        <r>
          <rPr>
            <sz val="8"/>
            <color indexed="81"/>
            <rFont val="Tahoma"/>
            <family val="2"/>
          </rPr>
          <t>A ino ra i nolin melet nam tu ino, der tamtama laulau kai lena, "A toraro ra ke ser los a kum utna anun a Labino, in tasmani lena, i sa utalapor a nuknukin tu utna ma a niono utkai, sur in talapor, ma in ban laulau anun a musano. Ikut a musano ra i nolin, i tamtama tokodos sur a kum utna taginin upiso, in los a mananos mulus sur in los a musano anunu."</t>
        </r>
      </text>
    </comment>
    <comment ref="E390" authorId="0">
      <text>
        <r>
          <rPr>
            <sz val="8"/>
            <color indexed="81"/>
            <rFont val="Tahoma"/>
            <family val="2"/>
          </rPr>
          <t>A watungi lenri, sur an ulangolango pas mot, awu sur an los pas a kunur na taro sur mot, sur osi ra in los pas tu utna ra in kis tomo nam mot, ra in kis suano i ma in balon anumot a nuknukino.</t>
        </r>
      </text>
    </comment>
    <comment ref="E391" authorId="0">
      <text>
        <r>
          <rPr>
            <sz val="8"/>
            <color indexed="81"/>
            <rFont val="Tahoma"/>
            <family val="2"/>
          </rPr>
          <t>"Ra taio tagun mot i nuki lena ken wakak pas anun a ngas na petutna torom tu pasano, a toraro ra ke tokodos, in laulau doko, ma in nolin melet kut, in labo sakit taun a kum bung ra i wakak na toraro uni, ma in nolin melet kut, in pam sot pas a petutna ra i nem na wanpat uni. Ken raro, in ben pasi sur der in nolin.</t>
        </r>
      </text>
    </comment>
    <comment ref="E392" authorId="0">
      <text>
        <r>
          <rPr>
            <sz val="8"/>
            <color indexed="81"/>
            <rFont val="Tahoma"/>
            <family val="2"/>
          </rPr>
          <t>Ikut a musano ra ke dekdek utmakai a nuknukin o God, ma katu utna i dekdek taru uni, i dekdek sur in wakak ra i pam a wakak na pinapam. Una nuknukino i ese anun a nemnem sur in tur dekdek a musano ra i ser pam a wakak na utna, a toraro ra ke ser mur anun a nemnem anun o God.</t>
        </r>
      </text>
    </comment>
    <comment ref="E393" authorId="0">
      <text>
        <r>
          <rPr>
            <sz val="8"/>
            <color indexed="81"/>
            <rFont val="Tahoma"/>
            <family val="2"/>
          </rPr>
          <t>Lenkutkai ra torom osi ra i nolin pasano, a toraro, i nolin melet, ra i pam a wakak na utna. Ma osi ra ke nolin melet pasi sur in nanpat, i pam a utna ra i wakak sakit taun der."</t>
        </r>
      </text>
    </comment>
    <comment ref="E394" authorId="0">
      <text>
        <r>
          <rPr>
            <sz val="8"/>
            <color indexed="81"/>
            <rFont val="Tahoma"/>
            <family val="2"/>
          </rPr>
          <t>A ino i nolin, a matanitu i sa kubus tomo pas anun a musano una nun a nilaun rop. Ma ra gunuk in mat pas anun a musano, in langolango ut, sur der in nolin melet, ma ara gisen kut, ra anun a musano in nemi. Ikut a Labino sot kut, i ra anun a musano i sa mat."</t>
        </r>
      </text>
    </comment>
    <comment ref="E395" authorId="0">
      <text>
        <r>
          <rPr>
            <sz val="8"/>
            <color indexed="81"/>
            <rFont val="Tahoma"/>
            <family val="2"/>
          </rPr>
          <t>A ino ra i nolin melet nam tu musano, anun a musano sot kut i rakup bat anun a nilaun. Ma lenkutkai ra anun a musano ra ke nolin melet nam tu ino, anun a ino ut i labo sakit.</t>
        </r>
      </text>
    </comment>
    <comment ref="E396" authorId="0">
      <text>
        <r>
          <rPr>
            <sz val="8"/>
            <color indexed="81"/>
            <rFont val="Tahoma"/>
            <family val="2"/>
          </rPr>
          <t>Ikut in wakak kut sur anun a kinkinis in kis lenra, i ut a nuknuking. Ma a nuki lena, iau kai a sa los a Nion o God.</t>
        </r>
      </text>
    </comment>
    <comment ref="E397" authorId="0">
      <text>
        <r>
          <rPr>
            <sz val="8"/>
            <color indexed="81"/>
            <rFont val="Tahoma"/>
            <family val="2"/>
          </rPr>
          <t>Gong mot turbat dekdek tar mot sur gong mot kis tomo nam detul una wasiso na etakun ra taio in pitari torom mot. Ikut, gong mot nuknuk doko sur mot in pitar a warkurai na minabalu torom mot, sur mot in mulaot ru mot sur mot in wararing, ma mot in kis tomo melet, sur gong o Satan in lari sur mot in kis torom detul una numot a kum utna ra i wanpat.</t>
        </r>
      </text>
    </comment>
    <comment ref="E398" authorId="0">
      <text>
        <r>
          <rPr>
            <sz val="8"/>
            <color indexed="81"/>
            <rFont val="Tahoma"/>
            <family val="2"/>
          </rPr>
          <t>A watungi lenri, sur an pitar tari tamot, ma kan warkurai i.</t>
        </r>
      </text>
    </comment>
    <comment ref="E399" authorId="0">
      <text>
        <r>
          <rPr>
            <sz val="8"/>
            <color indexed="81"/>
            <rFont val="Tahoma"/>
            <family val="2"/>
          </rPr>
          <t>Uni a nem doko i sur a taro rop det in elar nam iau, ma i ut det. Ara taro rop det los a utna na inangon tagun o God, taktakai anundet a nemnem tagun ara, ma ara pasander awu."</t>
        </r>
      </text>
    </comment>
    <comment ref="E400" authorId="0">
      <text>
        <r>
          <rPr>
            <sz val="8"/>
            <color indexed="81"/>
            <rFont val="Tahoma"/>
            <family val="2"/>
          </rPr>
          <t>Ra a inanos det ra det ser longoro susuaro, ma a kum ula utkai: I wakak torom det ra det in kis kut lenra elar nam iau."</t>
        </r>
      </text>
    </comment>
    <comment ref="E401" authorId="0">
      <text>
        <r>
          <rPr>
            <sz val="8"/>
            <color indexed="81"/>
            <rFont val="Tahoma"/>
            <family val="2"/>
          </rPr>
          <t>Ikut ra ka det in tama lele pas det, i wakak sur det in nolin melet, uni i wakak sakit sur det in nolin melet, ma gong melet mo a susut na wino.</t>
        </r>
      </text>
    </comment>
    <comment ref="E402" authorId="0">
      <text>
        <r>
          <rPr>
            <sz val="8"/>
            <color indexed="81"/>
            <rFont val="Tahoma"/>
            <family val="2"/>
          </rPr>
          <t>A utna ri, i elar nami ra di ser tabor a kum torotoro na god nami, ra dat tasmani lena anundat rop anun a mananos i laulau. A mananos i ulubung, ma a marmaris i wasiso talapor."</t>
        </r>
      </text>
    </comment>
    <comment ref="E403" authorId="0">
      <text>
        <r>
          <rPr>
            <sz val="8"/>
            <color indexed="81"/>
            <rFont val="Tahoma"/>
            <family val="2"/>
          </rPr>
          <t>"Ra gunuk taio in tama ui, ra u sa tasman lele i, ma u kis una inangon una rumu anun taio, ra gunuk in ruk una nuknukino, ra in tilingis? Pepetlai, ken madek tari sur in nangon una utna ra di sa pitar tari torom taio?"</t>
        </r>
      </text>
    </comment>
    <comment ref="E404" authorId="0">
      <text>
        <r>
          <rPr>
            <sz val="8"/>
            <color indexed="81"/>
            <rFont val="Tahoma"/>
            <family val="2"/>
          </rPr>
          <t>Ilai ra anum a mananos in iru? A utna ra a Karisito i sa mat bat tari, ra kabaut i sa mat pas gusun dat."</t>
        </r>
      </text>
    </comment>
    <comment ref="E405" authorId="0">
      <text>
        <r>
          <rPr>
            <sz val="8"/>
            <color indexed="81"/>
            <rFont val="Tahoma"/>
            <family val="2"/>
          </rPr>
          <t>"Ra mot in pam a sakino petutna torom a kum tistisi mot, ma mot utur ukai a pinapam una balandet, mot in pam a sakino petutna torom o Karisito."</t>
        </r>
      </text>
    </comment>
    <comment ref="E406" authorId="0">
      <text>
        <r>
          <rPr>
            <sz val="8"/>
            <color indexed="81"/>
            <rFont val="Tahoma"/>
            <family val="2"/>
          </rPr>
          <t>I mo ra ra gunuk ra a inangon i wanpat sur o tising a musano in puku, kan nan a kum wuliso melet mo, ma ken rop, sur gong a taro det wanpat sur o tising a musano in puku."</t>
        </r>
      </text>
    </comment>
    <comment ref="E407" authorId="0">
      <text>
        <r>
          <rPr>
            <sz val="8"/>
            <color indexed="81"/>
            <rFont val="Tahoma"/>
            <family val="2"/>
          </rPr>
          <t>Ikut ra taio i nuki lena i sa inaim torom tu utna, ke inaim utmakai elar nami ra i topasi.</t>
        </r>
      </text>
    </comment>
    <comment ref="E408" authorId="0">
      <text>
        <r>
          <rPr>
            <sz val="8"/>
            <color indexed="81"/>
            <rFont val="Tahoma"/>
            <family val="2"/>
          </rPr>
          <t>Ikut, ra taio i nem o God, o God i sa tasman asau ra i pami.</t>
        </r>
      </text>
    </comment>
    <comment ref="E409" authorId="0">
      <text>
        <r>
          <rPr>
            <sz val="8"/>
            <color indexed="81"/>
            <rFont val="Tahoma"/>
            <family val="2"/>
          </rPr>
          <t>Ikut, dat in nan a kum utna ra o God i sa pitar tar det torom a kum torotoro na god, ra dat tasmani lena, a torotoro na utna ra i kis una rakrakon bual, i wakak kut, ma o God sot kut, ma kataio melet mo."</t>
        </r>
      </text>
    </comment>
    <comment ref="E410" authorId="0">
      <text>
        <r>
          <rPr>
            <sz val="8"/>
            <color indexed="81"/>
            <rFont val="Tahoma"/>
            <family val="2"/>
          </rPr>
          <t>"Ra di watung a kum god sapat netes una langit o una piso, din tamtamabat det nama kum god, ma det tamtamabat a kum mugumugu.</t>
        </r>
      </text>
    </comment>
    <comment ref="E411" authorId="0">
      <text>
        <r>
          <rPr>
            <sz val="8"/>
            <color indexed="81"/>
            <rFont val="Tahoma"/>
            <family val="2"/>
          </rPr>
          <t>Dat elar nam o God, a Tamamot, ra i ser wanpat tagun a kum utna rop, ma din laun suri. Ikut ara tagun a Labino, o Iesu Karisito, i ut i wanpat tagun a kum utna rop, ma i wanpat tagun dat.</t>
        </r>
      </text>
    </comment>
    <comment ref="E412" authorId="0">
      <text>
        <r>
          <rPr>
            <sz val="8"/>
            <color indexed="81"/>
            <rFont val="Tahoma"/>
            <family val="2"/>
          </rPr>
          <t>A lingmulus ut, a taro rop ka det in kis una kum minat, ikut ara taro gisen det elar nama etabor ra di pitari torom det, tuk uniri, det in nani, elar ut nama utna ra det etabor nami torom taio, uni a matanitu anun o God i lingmulus, ma i ulingmulus anundet a kum etakun uni, anundet a pinapam i lingmulus sakit."</t>
        </r>
      </text>
    </comment>
    <comment ref="E413" authorId="0">
      <text>
        <r>
          <rPr>
            <sz val="8"/>
            <color indexed="81"/>
            <rFont val="Tahoma"/>
            <family val="2"/>
          </rPr>
          <t>Ikut a inangon ken warut dat, sur dat in upuaso a wakak na musano umatan o God. Ra din tabor a inangon, ka din laulau sakit uni, ma ra din wangon, ka dat in talapor uni."</t>
        </r>
      </text>
    </comment>
    <comment ref="E414" authorId="0">
      <text>
        <r>
          <rPr>
            <sz val="8"/>
            <color indexed="81"/>
            <rFont val="Tahoma"/>
            <family val="2"/>
          </rPr>
          <t>Ma mot in tumarong, sako anumot a kinkinis langolango in elar kut nama tupunuk, ra din tama pupuaso i un det ra det papam oros kut.</t>
        </r>
      </text>
    </comment>
    <comment ref="E415" authorId="0">
      <text>
        <r>
          <rPr>
            <sz val="8"/>
            <color indexed="81"/>
            <rFont val="Tahoma"/>
            <family val="2"/>
          </rPr>
          <t>Pepetlai, awu sur a langolango? Awu sur a aposel? Ka tama o Iesu anundat a Labino? Awu, sur mot anung a pinapam una Labino?</t>
        </r>
      </text>
    </comment>
    <comment ref="E416" authorId="0">
      <text>
        <r>
          <rPr>
            <sz val="8"/>
            <color indexed="81"/>
            <rFont val="Tahoma"/>
            <family val="2"/>
          </rPr>
          <t>Osi ra i watung a wasiso ri un dat kut, i elar kut nami? A lingmulus ut, di sa tumus tari una wasiso ri un dat. I topasi sur osi ra in sisio lakit, in sisio lakit ma in kis langlang nama nurnur, ma osi ra in warut a kum pitino wit, sur in kis langlang nama nurnur, sur in utur ukai tu utna."</t>
        </r>
      </text>
    </comment>
    <comment ref="E417" authorId="0">
      <text>
        <r>
          <rPr>
            <sz val="8"/>
            <color indexed="81"/>
            <rFont val="Tahoma"/>
            <family val="2"/>
          </rPr>
          <t>Ra met sa marut tar a kum utna ri tamot, met in labo doko a kum utna ri torom mot?</t>
        </r>
      </text>
    </comment>
    <comment ref="E418" authorId="0">
      <text>
        <r>
          <rPr>
            <sz val="8"/>
            <color indexed="81"/>
            <rFont val="Tahoma"/>
            <family val="2"/>
          </rPr>
          <t>Ra a ramano kum pitino wit det pam ukai a warkurai ri un mot, pepetlai, ke tokodos epotor tamet? Ma a lingmulus ut ra met sa turpas a warkurai ri, ma met kis unatino pas a kum utna rop, sur gong met turbat a Wakak na Wasiso anun o Karisito."</t>
        </r>
      </text>
    </comment>
    <comment ref="E419" authorId="0">
      <text>
        <r>
          <rPr>
            <sz val="8"/>
            <color indexed="81"/>
            <rFont val="Tahoma"/>
            <family val="2"/>
          </rPr>
          <t>Pepetlai, ka mot tasmani lena, det ra det ser pam a kum utna una rumu na etabor, det ser wangon una kum utna ubalan in noworo ina rumu na etabor, ma det ra det ser mur a kabulu na tuntun etabor, det ser los a kum wewegua tomo nama kabulu na tuntun etabor?</t>
        </r>
      </text>
    </comment>
    <comment ref="E420" authorId="0">
      <text>
        <r>
          <rPr>
            <sz val="8"/>
            <color indexed="81"/>
            <rFont val="Tahoma"/>
            <family val="2"/>
          </rPr>
          <t>Lenkutkai ra torom a Labino i sa warkurai lena, det ra det warawai nama Wakak na Wasiso, det in nangon una Wakak na Wasiso.</t>
        </r>
      </text>
    </comment>
    <comment ref="E421" authorId="0">
      <text>
        <r>
          <rPr>
            <sz val="8"/>
            <color indexed="81"/>
            <rFont val="Tahoma"/>
            <family val="2"/>
          </rPr>
          <t>Ikut iau, ka ser usungun balan a kum utna rop ri, ma ka ser tumus a kum utna rop ri sur an pami lenri tang, uni in wakak ra an mat ma gong taio in pitar ru a mamaut torom iau sur an langolango."</t>
        </r>
      </text>
    </comment>
    <comment ref="E422" authorId="0">
      <text>
        <r>
          <rPr>
            <sz val="8"/>
            <color indexed="81"/>
            <rFont val="Tahoma"/>
            <family val="2"/>
          </rPr>
          <t>Ra ra a warawai nama Wakak na Wasiso, katu utna anung ra an langolango uni, din ungongos tari torom iau. Ra gunuk kan wasiso talapor torom iau nama Wakak na Wasiso, iau kai an kis langlang sakit.</t>
        </r>
      </text>
    </comment>
    <comment ref="E423" authorId="0">
      <text>
        <r>
          <rPr>
            <sz val="8"/>
            <color indexed="81"/>
            <rFont val="Tahoma"/>
            <family val="2"/>
          </rPr>
          <t>Uni, ra an pam a nemnem ut ri, an pitar a ikul torom iau. Ma ra awu sur anung a nemnem ut, di pitar tari kut a pinapam ra un iau."</t>
        </r>
      </text>
    </comment>
    <comment ref="E424" authorId="0">
      <text>
        <r>
          <rPr>
            <sz val="8"/>
            <color indexed="81"/>
            <rFont val="Tahoma"/>
            <family val="2"/>
          </rPr>
          <t>"Asau mo ra anung a ikul in nanpat melet mo? Asau ra a warawai nama Wakak na Wasiso, an pami lenra? Ikut gong taio i dekdek torom iau, sur gong an ungongos pas a taro sur det in takuni lena an rakon ru i gusuni una Wakak na Wasiso.</t>
        </r>
      </text>
    </comment>
    <comment ref="E425" authorId="0">
      <text>
        <r>
          <rPr>
            <sz val="8"/>
            <color indexed="81"/>
            <rFont val="Tahoma"/>
            <family val="2"/>
          </rPr>
          <t>A lingmulus ut ra a langolango gusun a taro rop, a pitar tar iau torom a kum tene tamtamabat tagun a kum tene tamtamabat tagun a kum tene tamtamabat ra det rop, sur in labo doko det sur an ben rop det.</t>
        </r>
      </text>
    </comment>
    <comment ref="E426" authorId="0">
      <text>
        <r>
          <rPr>
            <sz val="8"/>
            <color indexed="81"/>
            <rFont val="Tahoma"/>
            <family val="2"/>
          </rPr>
          <t>Ikut ra ka iau a aposel torom mot, i lingmulus ut ra iau a aposel torom mot, uni mot ut a ukinalong ra anung a kum aposel anun a Labino.</t>
        </r>
      </text>
    </comment>
    <comment ref="E427" authorId="0">
      <text>
        <r>
          <rPr>
            <sz val="8"/>
            <color indexed="81"/>
            <rFont val="Tahoma"/>
            <family val="2"/>
          </rPr>
          <t>"A itula sur a taro Juda elar nama kum te Juda, sur an ben pas a taro Juda sur det in mur a Warkurai anun o Moses, ra a tur una Warkurai anun o Moses. Awu sur iau kai a tur sapat netes una ru ino, sur an ben pas det ra det wan torom det ra det ser mur a Warkurai anun o Moses.</t>
        </r>
      </text>
    </comment>
    <comment ref="E428" authorId="0">
      <text>
        <r>
          <rPr>
            <sz val="8"/>
            <color indexed="81"/>
            <rFont val="Tahoma"/>
            <family val="2"/>
          </rPr>
          <t>Una bung ra lako taro ka det nurnur una Warkurai anun o Moses, a sa kis tomo nam iau. Ka sibo sur tu dekdek na warkurai sur an warkurai anun o God. A kis tomo nam det una Warkurai anun o Karisito, ma sur an ben pirso pas det ra katu warkurai i kis tomo nam det.</t>
        </r>
      </text>
    </comment>
    <comment ref="E429" authorId="0">
      <text>
        <r>
          <rPr>
            <sz val="8"/>
            <color indexed="81"/>
            <rFont val="Tahoma"/>
            <family val="2"/>
          </rPr>
          <t>Tama i! Iau mukut ra a ser kis tomo nama gasgas una nung a pinapam, sur an ben pas det ra det ser gasgas una pinapam. A utur ukai a inolik torom a taro rop, sur an ulaun pas a kum utna ra i wanpat torom iau.</t>
        </r>
      </text>
    </comment>
    <comment ref="E430" authorId="0">
      <text>
        <r>
          <rPr>
            <sz val="8"/>
            <color indexed="81"/>
            <rFont val="Tahoma"/>
            <family val="2"/>
          </rPr>
          <t>Ra a pam a kum utna ri un o Iesu, sur an warawai nama Wakak na Wasiso torom dat, sur dat in etoromi kut a kum tene pinapam.</t>
        </r>
      </text>
    </comment>
    <comment ref="E431" authorId="0">
      <text>
        <r>
          <rPr>
            <sz val="8"/>
            <color indexed="81"/>
            <rFont val="Tahoma"/>
            <family val="2"/>
          </rPr>
          <t>Pepetlai, ka mot tasmani lena, det ra det kalabor una matanitu anun o God, det kalabor rop, ikut ara sot kut i los pas a ikul? Lenkutkai ra torom mot, mot in kalabor sur mot in los a ikul."</t>
        </r>
      </text>
    </comment>
    <comment ref="E432" authorId="0">
      <text>
        <r>
          <rPr>
            <sz val="8"/>
            <color indexed="81"/>
            <rFont val="Tahoma"/>
            <family val="2"/>
          </rPr>
          <t>Ma a taro rop taktakai ra det taramo a labino dekdek na warkurai sur det in um doko i, det kis tomo sur a kum utna rop. Ma det pam a kum utna ri sur det in utur ukai a taro tagun numugu una sakino petutna, ikut dat, sur det in tama i ma det in ban laulau i, ma dat kai, sur a taro tagun tu utna oros kut, ma din ban laulau i."</t>
        </r>
      </text>
    </comment>
    <comment ref="E433" authorId="0">
      <text>
        <r>
          <rPr>
            <sz val="8"/>
            <color indexed="81"/>
            <rFont val="Tahoma"/>
            <family val="2"/>
          </rPr>
          <t>I mo ra a kalabor ra awu sur an talapor, ma a ser tabor iau nama nginara. Ma a ser tabor iau, awu sur ara tagun det ra det kis butkeke una wuwu.</t>
        </r>
      </text>
    </comment>
    <comment ref="E434" authorId="0">
      <text>
        <r>
          <rPr>
            <sz val="8"/>
            <color indexed="81"/>
            <rFont val="Tahoma"/>
            <family val="2"/>
          </rPr>
          <t>Ra a kis butkeke una pining, ma a tama dekdek a warkurai sur gong munung iau wasiso puaso torom lako taro gisen, elar nami ra a sa wasiso talapor taru un iau torom det. Ikut iau, a nemi sur gong melet ru iau.</t>
        </r>
      </text>
    </comment>
    <comment ref="E435" authorId="0">
      <text>
        <r>
          <rPr>
            <sz val="8"/>
            <color indexed="81"/>
            <rFont val="Tahoma"/>
            <family val="2"/>
          </rPr>
          <t>A utna ri anung a kum wasiso na minabalu torom det ra det nemi sur det in lar iau.</t>
        </r>
      </text>
    </comment>
    <comment ref="E436" authorId="0">
      <text>
        <r>
          <rPr>
            <sz val="8"/>
            <color indexed="81"/>
            <rFont val="Tahoma"/>
            <family val="2"/>
          </rPr>
          <t>Pepetlai, ka di pitar tar met sur met in nangon ma met in inum?'</t>
        </r>
      </text>
    </comment>
    <comment ref="E437" authorId="0">
      <text>
        <r>
          <rPr>
            <sz val="8"/>
            <color indexed="81"/>
            <rFont val="Tahoma"/>
            <family val="2"/>
          </rPr>
          <t>Di sa pitar tar met sur met in ben tuptupukus pas lako musano ra i nurnur una ino, anundat a kum aposel, ma a kum tistisin a Labino, ma o Kepas kai?"</t>
        </r>
      </text>
    </comment>
    <comment ref="E438" authorId="0">
      <text>
        <r>
          <rPr>
            <sz val="8"/>
            <color indexed="81"/>
            <rFont val="Tahoma"/>
            <family val="2"/>
          </rPr>
          <t>Mir nam o Banabas, pepetlai, ka mir nemi sur mir in mana gusun anun a pinapam? Awu.</t>
        </r>
      </text>
    </comment>
    <comment ref="E439" authorId="0">
      <text>
        <r>
          <rPr>
            <sz val="8"/>
            <color indexed="81"/>
            <rFont val="Tahoma"/>
            <family val="2"/>
          </rPr>
          <t>"Awai i a tene inaim ra in kul pas a kum utna tagun a inaim ra i wan iai? Osi ra i sapro a kinobot, ma ken nan eno a kum wino wain uni? Osi ra i tamtabor tar a kum sipsip nami, ma ken inum a polono ui una kum meme?</t>
        </r>
      </text>
    </comment>
    <comment ref="E440" authorId="0">
      <text>
        <r>
          <rPr>
            <sz val="8"/>
            <color indexed="81"/>
            <rFont val="Tahoma"/>
            <family val="2"/>
          </rPr>
          <t>"Pepetlai, a watung a kum wasiso ri torom a taro una numet a kum Warkurai? Pepetlai, ka di tumus ukai det nama kum Warkurai anun o Moses?"</t>
        </r>
      </text>
    </comment>
    <comment ref="E441" authorId="0">
      <text>
        <r>
          <rPr>
            <sz val="8"/>
            <color indexed="81"/>
            <rFont val="Tahoma"/>
            <family val="2"/>
          </rPr>
          <t>Uni di sa tumus tari una Warkurai anun o Moses lena, 'Gong u los pas a wan a bulumakau ra in papapas ru a kum pitino wit. Gong mot dumano ru a kum bulumakau kut. Gong mot dumano ru a kum bulumakau kut.</t>
        </r>
      </text>
    </comment>
    <comment ref="E442" authorId="0">
      <text>
        <r>
          <rPr>
            <sz val="8"/>
            <color indexed="81"/>
            <rFont val="Tahoma"/>
            <family val="2"/>
          </rPr>
          <t>A utna ra numugu tan a inawan pat anun o God, i ra met sa longoro tari, ma met sa tama tari namin matan met, ra met tama tari mukut ulaman a kum tumtubun det, ra met pam ukai pasi nama lamamet una Wasiso na nilaun.</t>
        </r>
      </text>
    </comment>
    <comment ref="E443" authorId="0">
      <text>
        <r>
          <rPr>
            <sz val="8"/>
            <color indexed="81"/>
            <rFont val="Tahoma"/>
            <family val="2"/>
          </rPr>
          <t>Ra din watungi lena, ka din pam tar tu sakino petutna, din watung a torotoro nami, ma anun a wasiso ken kis una balandet.</t>
        </r>
      </text>
    </comment>
    <comment ref="E444" authorId="0">
      <text>
        <r>
          <rPr>
            <sz val="8"/>
            <color indexed="81"/>
            <rFont val="Tahoma"/>
            <family val="2"/>
          </rPr>
          <t>Di sa watung puaso tar a nilaun, ma met sa tama tari, ma met sa utumarong tar a nilaun tukum torom mot, ra numur o Tita i kis tomo nami, ma di sa watung puaso tari torom met.</t>
        </r>
      </text>
    </comment>
    <comment ref="E445" authorId="0">
      <text>
        <r>
          <rPr>
            <sz val="8"/>
            <color indexed="81"/>
            <rFont val="Tahoma"/>
            <family val="2"/>
          </rPr>
          <t>Ikut, ra met sa tama tari, ma met sa longoro tari, met inanos mot utkai sur dat in ban laulau mot, sur met in laulau ru met, met utkai a Tamamot ma o Nutunu o Iesu Karisito.</t>
        </r>
      </text>
    </comment>
    <comment ref="E446" authorId="0">
      <text>
        <r>
          <rPr>
            <sz val="8"/>
            <color indexed="81"/>
            <rFont val="Tahoma"/>
            <family val="2"/>
          </rPr>
          <t>Ra a kum utna ri met tumusi, sur din pam sot pas anundat a gasgas uni."</t>
        </r>
      </text>
    </comment>
    <comment ref="E447" authorId="0">
      <text>
        <r>
          <rPr>
            <sz val="8"/>
            <color indexed="81"/>
            <rFont val="Tahoma"/>
            <family val="2"/>
          </rPr>
          <t>A wasiso ri met sa longoro i, ma met inanos mot nami, lena o God i a talapor, ma katutaio tagun met in dumirum i wanpat toromi."</t>
        </r>
      </text>
    </comment>
    <comment ref="E448" authorId="0">
      <text>
        <r>
          <rPr>
            <sz val="8"/>
            <color indexed="81"/>
            <rFont val="Tahoma"/>
            <family val="2"/>
          </rPr>
          <t>"Ra din watungi lena, 'Dat in nolin pas nami, ma din nan una dumirum, din torotoro kut, ma ka din pam a lingmulus.'</t>
        </r>
      </text>
    </comment>
    <comment ref="E449" authorId="0">
      <text>
        <r>
          <rPr>
            <sz val="8"/>
            <color indexed="81"/>
            <rFont val="Tahoma"/>
            <family val="2"/>
          </rPr>
          <t>Ikut, ra din wan nanan una talapor, elar nami ra i kis una talapor, din pitar a dekdek torom iau, sur i kut ra o Iesu, a Nutunu, in unus ru anundat a sakino petutna rop gusun dat."</t>
        </r>
      </text>
    </comment>
    <comment ref="E450" authorId="0">
      <text>
        <r>
          <rPr>
            <sz val="8"/>
            <color indexed="81"/>
            <rFont val="Tahoma"/>
            <family val="2"/>
          </rPr>
          <t>Ra din watungi lena katu sakino petutna i kis tomo nam dat, din duku melet pas dat kut, ma a lingmulus ke kis una balandet.</t>
        </r>
      </text>
    </comment>
    <comment ref="E451" authorId="0">
      <text>
        <r>
          <rPr>
            <sz val="8"/>
            <color indexed="81"/>
            <rFont val="Tahoma"/>
            <family val="2"/>
          </rPr>
          <t>Ikut, ra din wasiso talapor una nundat a sakino petutna, i elar nama lingmulus, ma i tokodos sur in unus ru anundat a kum sakino petutna, ma in utalapor dat una kum utna ra ke tokodos.</t>
        </r>
      </text>
    </comment>
    <comment ref="E452" authorId="0">
      <text>
        <r>
          <rPr>
            <sz val="8"/>
            <color indexed="81"/>
            <rFont val="Tahoma"/>
            <family val="2"/>
          </rPr>
          <t>"A kum nutnutung liklik, a tumus a kum utna ri, sur gong mot sakino petutna, sur gong mot sakino petutna. Ikut ra taio tagun det i sakino petutna, anundat a Tene Turbat torom o Tita, o Iesu Karisito, i ra anundat a tene tokodos.</t>
        </r>
      </text>
    </comment>
    <comment ref="E453" authorId="0">
      <text>
        <r>
          <rPr>
            <sz val="8"/>
            <color indexed="81"/>
            <rFont val="Tahoma"/>
            <family val="2"/>
          </rPr>
          <t>Osi ra i nem o tisinolik i kis una talapor, ma katu utna in nanpat utmakai toromi.</t>
        </r>
      </text>
    </comment>
    <comment ref="E454" authorId="0">
      <text>
        <r>
          <rPr>
            <sz val="8"/>
            <color indexed="81"/>
            <rFont val="Tahoma"/>
            <family val="2"/>
          </rPr>
          <t>Ikut, osi ra in nget o tisinolik i kis una dumirum, ma i wan una dumirum, ma ke tasmani lena in nan urai, uni arin matano der sa pulu una dumirum.</t>
        </r>
      </text>
    </comment>
    <comment ref="E455" authorId="0">
      <text>
        <r>
          <rPr>
            <sz val="8"/>
            <color indexed="81"/>
            <rFont val="Tahoma"/>
            <family val="2"/>
          </rPr>
          <t>"A tumtumus torom mot, a kum nutnutung liklik, uni di sa unus ru anumot a sakino petutna nama risano."</t>
        </r>
      </text>
    </comment>
    <comment ref="E456" authorId="0">
      <text>
        <r>
          <rPr>
            <sz val="8"/>
            <color indexed="81"/>
            <rFont val="Tahoma"/>
            <family val="2"/>
          </rPr>
          <t>A tumtumus torom mot, a kum mugumugu, uni mot tasmani lena, i ra i sa laun melet, i ut a wakak na pinapam. Ma a tumtumus torom mot a kum barman, uni mot sa winim pas a Tene Sakino. Ma iau sa tumtumus torom mot, mot a kum nat na natlik, uni mot tasmani ut o Tita.</t>
        </r>
      </text>
    </comment>
    <comment ref="E457" authorId="0">
      <text>
        <r>
          <rPr>
            <sz val="8"/>
            <color indexed="81"/>
            <rFont val="Tahoma"/>
            <family val="2"/>
          </rPr>
          <t>A sa tumtumus torom mot a kum mugumugu, uni mot tasmani lena, i ra i sa laun melet, i ut a dekdek. Ma a sa tumtumus torom mot a kum barman, uni mot sa dekdek, ma a wasiso anun o God kura una nuknukin mot, ma mot sa winim pas a Tene Sakino.</t>
        </r>
      </text>
    </comment>
    <comment ref="E458" authorId="0">
      <text>
        <r>
          <rPr>
            <sz val="8"/>
            <color indexed="81"/>
            <rFont val="Tahoma"/>
            <family val="2"/>
          </rPr>
          <t>Gong mot nem a rakrakon bual o a kum utna taginin upiso. Ra taio i nem a rakrakon bual, a marmaris anun o Tita ke kis unin balano.</t>
        </r>
      </text>
    </comment>
    <comment ref="E459" authorId="0">
      <text>
        <r>
          <rPr>
            <sz val="8"/>
            <color indexed="81"/>
            <rFont val="Tahoma"/>
            <family val="2"/>
          </rPr>
          <t>Uni a kum utna rop taginin una rakrakon bual, a laulau na nion anun a pinindat, a laulau na nion anun arin matandat, ma a kum ululeng tagun a kum ululeng taginin una rakrakon bual, awu sur o Tita, ra i ser wanpat tagun a piso."</t>
        </r>
      </text>
    </comment>
    <comment ref="E460" authorId="0">
      <text>
        <r>
          <rPr>
            <sz val="8"/>
            <color indexed="81"/>
            <rFont val="Tahoma"/>
            <family val="2"/>
          </rPr>
          <t>A taro tagun a rakrakon bual det rop det wan nanan, ma anun a nemnem kai, ka det in nemi ut. Ikut osi ra in mur a nemnem anun o God, in tur tukum.</t>
        </r>
      </text>
    </comment>
    <comment ref="E461" authorId="0">
      <text>
        <r>
          <rPr>
            <sz val="8"/>
            <color indexed="81"/>
            <rFont val="Tahoma"/>
            <family val="2"/>
          </rPr>
          <t>A kum nutnutung liklik, a du bung ri, i a ururop anun a nilaun. Ikut, mot sa longoro tari lena in nanpat a ebar anun o Karisito, ikut a susut na ebar anun o Karisito, det sa ulangolango pas, ra mot tasmani lena a du bung ri, i a urop anun a nilaun."</t>
        </r>
      </text>
    </comment>
    <comment ref="E462" authorId="0">
      <text>
        <r>
          <rPr>
            <sz val="8"/>
            <color indexed="81"/>
            <rFont val="Tahoma"/>
            <family val="2"/>
          </rPr>
          <t>Di sa wan pas gusun dat, ma awu sur det a kum paspasan dat. Ra gunuk det in paspasan dat, det in kis utmakai tomo nam dat. Ikut uniri det sa wan gusun dat, sur gong melet mo det rop a kum paspasan dat."</t>
        </r>
      </text>
    </comment>
    <comment ref="E463" authorId="0">
      <text>
        <r>
          <rPr>
            <sz val="8"/>
            <color indexed="81"/>
            <rFont val="Tahoma"/>
            <family val="2"/>
          </rPr>
          <t>A dekdek na wasiso una nundet a kum sakino petutna, ma awu sur un wasiso kut una nundet a kum sakino petutna, una rakrakon bual."</t>
        </r>
      </text>
    </comment>
    <comment ref="E464" authorId="0">
      <text>
        <r>
          <rPr>
            <sz val="8"/>
            <color indexed="81"/>
            <rFont val="Tahoma"/>
            <family val="2"/>
          </rPr>
          <t>Tama i, mot rop mot in tasmani lena, mot anun a Tasur na Musano.</t>
        </r>
      </text>
    </comment>
    <comment ref="E465" authorId="0">
      <text>
        <r>
          <rPr>
            <sz val="8"/>
            <color indexed="81"/>
            <rFont val="Tahoma"/>
            <family val="2"/>
          </rPr>
          <t>"Ka tumtumus torom mot, uni mot ra ka mot tasman a lingmulus, a tumtumus ra mot tasmani, uni a torotoro ken lubung ubalano a lingmulus.</t>
        </r>
      </text>
    </comment>
    <comment ref="E466" authorId="0">
      <text>
        <r>
          <rPr>
            <sz val="8"/>
            <color indexed="81"/>
            <rFont val="Tahoma"/>
            <family val="2"/>
          </rPr>
          <t>Osi na tene torotoro? Ikut osi ra i ipul lena, o Iesu i a Karisito. Osi ra in ipul ru o Tita ma o Nutunu, i ra a ebar anun o Karisito, i ra o God i tulu ru i.</t>
        </r>
      </text>
    </comment>
    <comment ref="E467" authorId="0">
      <text>
        <r>
          <rPr>
            <sz val="8"/>
            <color indexed="81"/>
            <rFont val="Tahoma"/>
            <family val="2"/>
          </rPr>
          <t>Det rop ra det in ipul ru o Nutunu, o Tamano kai ken kis nisandet. Det ra det mulaot un o Nutunu, o Tamano kai i kis tomo nam det.</t>
        </r>
      </text>
    </comment>
    <comment ref="E468" authorId="0">
      <text>
        <r>
          <rPr>
            <sz val="8"/>
            <color indexed="81"/>
            <rFont val="Tahoma"/>
            <family val="2"/>
          </rPr>
          <t>Ma mot, i wakak sur a kum utna rop ra mot sa longoro tari, turpasi una turturkibin ina rakrakon bual epotor tamot. Ra a kum utna ra mot sa longoro tari, turpasi una turturkibin ina rakrakon bual, mot kai, mot in kis tomo nam o Nutunu, ma torom o Tita.</t>
        </r>
      </text>
    </comment>
    <comment ref="E469" authorId="0">
      <text>
        <r>
          <rPr>
            <sz val="8"/>
            <color indexed="81"/>
            <rFont val="Tahoma"/>
            <family val="2"/>
          </rPr>
          <t>Ma iri i a liliman ra i sa uliliman taru uni lena, o God i sa pitar tar a nilaun torom dat, sur gong taio i rop."</t>
        </r>
      </text>
    </comment>
    <comment ref="E470" authorId="0">
      <text>
        <r>
          <rPr>
            <sz val="8"/>
            <color indexed="81"/>
            <rFont val="Tahoma"/>
            <family val="2"/>
          </rPr>
          <t>A sa tumus tar a kum utna ri torom mot, uni det nemi sur det in toro pas mot.</t>
        </r>
      </text>
    </comment>
    <comment ref="E471" authorId="0">
      <text>
        <r>
          <rPr>
            <sz val="8"/>
            <color indexed="81"/>
            <rFont val="Tahoma"/>
            <family val="2"/>
          </rPr>
          <t>Ikut tu utna ra mot pitar taru uni torom mot, din um doko mot, ma ka mot sibo sur taio ra in ususer mot. A kum wasiso na etabor ra i ususer mot un tu utna rop, i lingmulus, ma awu sur a torotoro, ra i ususer mot uni, i lenkutkai ra mot laun.</t>
        </r>
      </text>
    </comment>
    <comment ref="E472" authorId="0">
      <text>
        <r>
          <rPr>
            <sz val="8"/>
            <color indexed="81"/>
            <rFont val="Tahoma"/>
            <family val="2"/>
          </rPr>
          <t>Ra iri a kum nutnutung liklik, mot in kis ut tiro iai, sur ra in nanpat, dat in kis tomo, ma ka dat in maimai uni una nun a pinot.</t>
        </r>
      </text>
    </comment>
    <comment ref="E473" authorId="0">
      <text>
        <r>
          <rPr>
            <sz val="8"/>
            <color indexed="81"/>
            <rFont val="Tahoma"/>
            <family val="2"/>
          </rPr>
          <t>Ikut, ra mot tasmani lena o Iesu i a tene tokodos, mot tasmani ut det rop ra det pam a tokodos na petutna, i ut ra i ulabo pas det.</t>
        </r>
      </text>
    </comment>
    <comment ref="E474" authorId="0">
      <text>
        <r>
          <rPr>
            <sz val="8"/>
            <color indexed="81"/>
            <rFont val="Tahoma"/>
            <family val="2"/>
          </rPr>
          <t>Ikut a kum tultul ra det kis una nun a wasiso, din tasmani lena, anun a kum warkurai in mur anun a wasiso."</t>
        </r>
      </text>
    </comment>
    <comment ref="E475" authorId="0">
      <text>
        <r>
          <rPr>
            <sz val="8"/>
            <color indexed="81"/>
            <rFont val="Tahoma"/>
            <family val="2"/>
          </rPr>
          <t>O naro ra i watungi lena, 'A tasmani ut o Iesu. Ikut ke mur anun a kum warkurai, i a tene torotoro, ma kataio melet mo i tur tomo nami.</t>
        </r>
      </text>
    </comment>
    <comment ref="E476" authorId="0">
      <text>
        <r>
          <rPr>
            <sz val="8"/>
            <color indexed="81"/>
            <rFont val="Tahoma"/>
            <family val="2"/>
          </rPr>
          <t>Ma ra taio in mur anun a wasiso, a marmaris anun o God i sa sot uni, i lingmulus ut. Una utna ri, din tasmani lena din kis uni.</t>
        </r>
      </text>
    </comment>
    <comment ref="E477" authorId="0">
      <text>
        <r>
          <rPr>
            <sz val="8"/>
            <color indexed="81"/>
            <rFont val="Tahoma"/>
            <family val="2"/>
          </rPr>
          <t>Osi ra i watungi lena i kis uni, i wakak sur in nan utmakai."</t>
        </r>
      </text>
    </comment>
    <comment ref="E478" authorId="0">
      <text>
        <r>
          <rPr>
            <sz val="8"/>
            <color indexed="81"/>
            <rFont val="Tahoma"/>
            <family val="2"/>
          </rPr>
          <t>A kum wakak na warkurai awu sur a matok na warkurai a tumtumus torom mot. Ikut mot, a turai na warkurai kut, ra i tur torom mot turpasi una turturkibin ina nung a pinapam tuk uniri. A turaino warkurai kut anun a wasiso ra mot longoro i.</t>
        </r>
      </text>
    </comment>
    <comment ref="E479" authorId="0">
      <text>
        <r>
          <rPr>
            <sz val="8"/>
            <color indexed="81"/>
            <rFont val="Tahoma"/>
            <family val="2"/>
          </rPr>
          <t>"Taio melet, a pitar a matok na warkurai torom mot, a tumtumus torom mot a taro rop, ra i lingmulus ut toromi, ma torom mot kai, uni a dumirum i sa rop, ma a talapor mulus i sa wanpat.</t>
        </r>
      </text>
    </comment>
    <comment ref="E480" authorId="0">
      <text>
        <r>
          <rPr>
            <sz val="8"/>
            <color indexed="81"/>
            <rFont val="Tahoma"/>
            <family val="2"/>
          </rPr>
          <t>Ra taio in watungi lena i kis una talapor ma i nget o tisino, i ra i kis kut una dumirum tuk uniri.</t>
        </r>
      </text>
    </comment>
    <comment ref="E481" authorId="0">
      <text>
        <r>
          <rPr>
            <sz val="8"/>
            <color indexed="81"/>
            <rFont val="Tahoma"/>
            <family val="2"/>
          </rPr>
          <t>"Mot in tama a labino marmaris ra o Tita i pitar tari tandat lena, dat in watung dat a kum nutnutun o God. I lingmulus ut ra dat. I mo ra i lingmulus lena, 'I mo ra kuri kut a taro tagun a rakrakon bual ka det tasman dat, uni ka det tasman o God.'</t>
        </r>
      </text>
    </comment>
    <comment ref="E482" authorId="0">
      <text>
        <r>
          <rPr>
            <sz val="8"/>
            <color indexed="81"/>
            <rFont val="Tahoma"/>
            <family val="2"/>
          </rPr>
          <t>Iri a kum utna ra di utalapor a kum nutnutun o God ma a kum nutnutun o Satan nami. Det rop ra ka det ser pam a tokodos na petutna, awu sur det ut tagisapat tan o God, ma det kai ra ka det nem o tisino, det ser pami.</t>
        </r>
      </text>
    </comment>
    <comment ref="E483" authorId="0">
      <text>
        <r>
          <rPr>
            <sz val="8"/>
            <color indexed="81"/>
            <rFont val="Tahoma"/>
            <family val="2"/>
          </rPr>
          <t>A wasiso ra uniri, mot sa longoro tar a wasiso ri, turpasi una turturkibin ina nung a pinapam tuk uniri, sur dat in maris etetalai det.</t>
        </r>
      </text>
    </comment>
    <comment ref="E484" authorId="0">
      <text>
        <r>
          <rPr>
            <sz val="8"/>
            <color indexed="81"/>
            <rFont val="Tahoma"/>
            <family val="2"/>
          </rPr>
          <t>Gong u elar nam o Kain, a nutun o Satan, ra i um doko o tisino. Ma i ser ugu i sur asau? Uni i laulau doko anun a petutna ra i tokodos.</t>
        </r>
      </text>
    </comment>
    <comment ref="E485" authorId="0">
      <text>
        <r>
          <rPr>
            <sz val="8"/>
            <color indexed="81"/>
            <rFont val="Tahoma"/>
            <family val="2"/>
          </rPr>
          <t>"A kum tistising, gong mot kisin ra a taro tagun a rakrakon bual det in nget mot.</t>
        </r>
      </text>
    </comment>
    <comment ref="E486" authorId="0">
      <text>
        <r>
          <rPr>
            <sz val="8"/>
            <color indexed="81"/>
            <rFont val="Tahoma"/>
            <family val="2"/>
          </rPr>
          <t>Dat sa tasmani lena, dat sa wan gusun a minat sur din maris a kum tistisi dat, elar nami ra i sa laun. Osi ra ke maris a marmaris torom met, i awu sur i tagun a minat.</t>
        </r>
      </text>
    </comment>
    <comment ref="E487" authorId="0">
      <text>
        <r>
          <rPr>
            <sz val="8"/>
            <color indexed="81"/>
            <rFont val="Tahoma"/>
            <family val="2"/>
          </rPr>
          <t>Osi ra i nget o tisino a musano, i a tene um doko a taro, ikut mot tasmani lena, a nilaun tukum ke kis una tene um doko a taro.</t>
        </r>
      </text>
    </comment>
    <comment ref="E488" authorId="0">
      <text>
        <r>
          <rPr>
            <sz val="8"/>
            <color indexed="81"/>
            <rFont val="Tahoma"/>
            <family val="2"/>
          </rPr>
          <t>A utna ri, din tasman a marmaris anun o God, uni i pitar ru anun a nilaun sur anundat. I mo ra i tokodos sur anundat sur anundat a nilaun sur anundat a kum tistisin dat."</t>
        </r>
      </text>
    </comment>
    <comment ref="E489" authorId="0">
      <text>
        <r>
          <rPr>
            <sz val="8"/>
            <color indexed="81"/>
            <rFont val="Tahoma"/>
            <family val="2"/>
          </rPr>
          <t>"Osi ra i ubek tar a kum utna taginin upiso ma i tama pas tu tisino ra i sibo sur tu utna, ma i tagar bat pasi ma i nuki lena, a marmaris anun o God in kis pepetlai suri?</t>
        </r>
      </text>
    </comment>
    <comment ref="E490" authorId="0">
      <text>
        <r>
          <rPr>
            <sz val="8"/>
            <color indexed="81"/>
            <rFont val="Tahoma"/>
            <family val="2"/>
          </rPr>
          <t>I mo ra a kum nutnutung liklik, gong dat maris dat, a wasiso kut nama kum lamlabino utna anun o God, ma dat in maris dat, a wakak na pinapam ma a lingmulus.</t>
        </r>
      </text>
    </comment>
    <comment ref="E491" authorId="0">
      <text>
        <r>
          <rPr>
            <sz val="8"/>
            <color indexed="81"/>
            <rFont val="Tahoma"/>
            <family val="2"/>
          </rPr>
          <t>A utna ri, din tasmani lena, dat a kum nutnutun det a lingmulusino, ma din inanos dat una balandet.</t>
        </r>
      </text>
    </comment>
    <comment ref="E492" authorId="0">
      <text>
        <r>
          <rPr>
            <sz val="8"/>
            <color indexed="81"/>
            <rFont val="Tahoma"/>
            <family val="2"/>
          </rPr>
          <t>A kum utna rop ri, i elar nama kum wakak na nutnutun o God. Ikut o God ke pet lar pasi sur dat in ese i lena, i wakak kut. Dat tasmani lena, ra i wanpat, dat in elar nami ra i wanpat, uni dat in tama anun a kinkinis na warkurai."</t>
        </r>
      </text>
    </comment>
    <comment ref="E493" authorId="0">
      <text>
        <r>
          <rPr>
            <sz val="8"/>
            <color indexed="81"/>
            <rFont val="Tahoma"/>
            <family val="2"/>
          </rPr>
          <t>I lingmulus sakit, sur a kum utna tagun a nuknukin dat i takun dat nami, uni o God i labo taun a nuknukin dat ma i tasman a kum utna rop."</t>
        </r>
      </text>
    </comment>
    <comment ref="E494" authorId="0">
      <text>
        <r>
          <rPr>
            <sz val="8"/>
            <color indexed="81"/>
            <rFont val="Tahoma"/>
            <family val="2"/>
          </rPr>
          <t>I mo ra a kum wakak na musano, ra a nuknukin dat ke takun dat, i elar nama nurnur umatan o God.</t>
        </r>
      </text>
    </comment>
    <comment ref="E495" authorId="0">
      <text>
        <r>
          <rPr>
            <sz val="8"/>
            <color indexed="81"/>
            <rFont val="Tahoma"/>
            <family val="2"/>
          </rPr>
          <t>Ma a kum utna rop ra din saringi, dat in pam ukai pasi, uni i sa mur anun a kum warkurai, ma din pam a kum utna ra i katutur melet gusun a minat."</t>
        </r>
      </text>
    </comment>
    <comment ref="E496" authorId="0">
      <text>
        <r>
          <rPr>
            <sz val="8"/>
            <color indexed="81"/>
            <rFont val="Tahoma"/>
            <family val="2"/>
          </rPr>
          <t>Iri a kum warkurai ra i pitar a warkurai torom dat, sur dat in nurnur una risan a Nutun o Iesu Karisito, ma dat in maris etetalai anundat a kum warkurai ra i pitar tari torom dat."</t>
        </r>
      </text>
    </comment>
    <comment ref="E497" authorId="0">
      <text>
        <r>
          <rPr>
            <sz val="8"/>
            <color indexed="81"/>
            <rFont val="Tahoma"/>
            <family val="2"/>
          </rPr>
          <t>Osi ra i papam torom anun a kum warkurai, i kis uni, ma i kai i kis unin balano. Ma a utna ri, din tasmani lena i kis una balandet, i kibino una Tokodos na Nion, ra i pitar tari torom dat."</t>
        </r>
      </text>
    </comment>
    <comment ref="E498" authorId="0">
      <text>
        <r>
          <rPr>
            <sz val="8"/>
            <color indexed="81"/>
            <rFont val="Tahoma"/>
            <family val="2"/>
          </rPr>
          <t>Ikut det rop ra anundet a kinkinis sa tasmani, det utalapor det nam o Iesu, elar nami ra i sa tasman tari.</t>
        </r>
      </text>
    </comment>
    <comment ref="E499" authorId="0">
      <text>
        <r>
          <rPr>
            <sz val="8"/>
            <color indexed="81"/>
            <rFont val="Tahoma"/>
            <family val="2"/>
          </rPr>
          <t>Det rop ra det ser pam a sakino petutna, det kai det ser pam a sakino petutna, ma a sakino petutna, i a kum warkurai kut.</t>
        </r>
      </text>
    </comment>
    <comment ref="E500" authorId="0">
      <text>
        <r>
          <rPr>
            <sz val="8"/>
            <color indexed="81"/>
            <rFont val="Tahoma"/>
            <family val="2"/>
          </rPr>
          <t>Mot tasmani: O God i sa wanpat sur in los ru a sakino petutna, ikut katu sakino petutna i kis uni."</t>
        </r>
      </text>
    </comment>
    <comment ref="E501" authorId="0">
      <text>
        <r>
          <rPr>
            <sz val="8"/>
            <color indexed="81"/>
            <rFont val="Tahoma"/>
            <family val="2"/>
          </rPr>
          <t>Det rop ra det kis uni, ka det ser sakino petutna, ma det rop ra det ser sakino petutna, awu sur det sa tama tari, ikut ka det tasmani.</t>
        </r>
      </text>
    </comment>
    <comment ref="E502" authorId="0">
      <text>
        <r>
          <rPr>
            <sz val="8"/>
            <color indexed="81"/>
            <rFont val="Tahoma"/>
            <family val="2"/>
          </rPr>
          <t>A kum nutnutung liklik, gong taio in toro pas mot. A utna ra i tokodos sur in pam a tokodos na petutna, i tokodos elar ut nam o God ra i tokodos.</t>
        </r>
      </text>
    </comment>
    <comment ref="E503" authorId="0">
      <text>
        <r>
          <rPr>
            <sz val="8"/>
            <color indexed="81"/>
            <rFont val="Tahoma"/>
            <family val="2"/>
          </rPr>
          <t>Osi ra in sakino petutna, a nutun o Satan, uni o Satan i sa sakino petutna, turpasi una turturkibin ina nung a pinapam. A Nutun o God i wanpat sur in pitar rop ru a pinapam anun o Satan.</t>
        </r>
      </text>
    </comment>
    <comment ref="E504" authorId="0">
      <text>
        <r>
          <rPr>
            <sz val="8"/>
            <color indexed="81"/>
            <rFont val="Tahoma"/>
            <family val="2"/>
          </rPr>
          <t>"O God i ulabo pas det rop ra det ulabo pas det, ikut ka det ulabo pas det, uni o God ut i kis una balandet. Ma kataio in pet lar pasi sur det in sakino petutna, uni o God ut i ulabo pas det.</t>
        </r>
      </text>
    </comment>
    <comment ref="E505" authorId="0">
      <text>
        <r>
          <rPr>
            <sz val="8"/>
            <color indexed="81"/>
            <rFont val="Tahoma"/>
            <family val="2"/>
          </rPr>
          <t>A kum tokodos na minat, gong mot nurnur una kum minat. I mo ra mot in pitar a warkurai na minabalu torom a kum minat sur det in nan ut tagisapat tan o God lena awu. Uni a susut na torotoro na poropet det sa wanpat urin una rakrakon bual."</t>
        </r>
      </text>
    </comment>
    <comment ref="E506" authorId="0">
      <text>
        <r>
          <rPr>
            <sz val="8"/>
            <color indexed="81"/>
            <rFont val="Tahoma"/>
            <family val="2"/>
          </rPr>
          <t>O God i maris dat, ma i pitar ru o Nutunu torom dat, i elar nami ra i uliliman tari una nundat a kum sakino petutna, ma awu. I pami lenra uni dat ra i maris o God."</t>
        </r>
      </text>
    </comment>
    <comment ref="E507" authorId="0">
      <text>
        <r>
          <rPr>
            <sz val="8"/>
            <color indexed="81"/>
            <rFont val="Tahoma"/>
            <family val="2"/>
          </rPr>
          <t>I mo ra a kum utna ri mot pami, i tokodos sur dat in nem etetalai mot. Ikut a kum utna ri, ra o God i sa maris dat lenri, i tokodos ut sur dat in nem etetalai dat.</t>
        </r>
      </text>
    </comment>
    <comment ref="E508" authorId="0">
      <text>
        <r>
          <rPr>
            <sz val="8"/>
            <color indexed="81"/>
            <rFont val="Tahoma"/>
            <family val="2"/>
          </rPr>
          <t>"Katutaio i tama tar o God. Ra tu tumtumus din marmaris etetalai i kis tomo nam dat, ma anun a marmaris i sa sot rop gusun dat.</t>
        </r>
      </text>
    </comment>
    <comment ref="E509" authorId="0">
      <text>
        <r>
          <rPr>
            <sz val="8"/>
            <color indexed="81"/>
            <rFont val="Tahoma"/>
            <family val="2"/>
          </rPr>
          <t>A utna ri, din tasmani lena, i kis un dat. Ma ra i kis un dat, uni a Tokodos na Nion i pitar tari torom dat."</t>
        </r>
      </text>
    </comment>
    <comment ref="E510" authorId="0">
      <text>
        <r>
          <rPr>
            <sz val="8"/>
            <color indexed="81"/>
            <rFont val="Tahoma"/>
            <family val="2"/>
          </rPr>
          <t>Met, met sa tamtama tokodos ma met wasiso puaso uni, lena, o Tita i tulu ru o Nutunu sur in Tene Ulaun, una rakrakon bual."</t>
        </r>
      </text>
    </comment>
    <comment ref="E511" authorId="0">
      <text>
        <r>
          <rPr>
            <sz val="8"/>
            <color indexed="81"/>
            <rFont val="Tahoma"/>
            <family val="2"/>
          </rPr>
          <t>Det rop det watung puaso i lena, o Iesu i a Nutun o God, o God kura i un det, ma det kai kura un o God.</t>
        </r>
      </text>
    </comment>
    <comment ref="E512" authorId="0">
      <text>
        <r>
          <rPr>
            <sz val="8"/>
            <color indexed="81"/>
            <rFont val="Tahoma"/>
            <family val="2"/>
          </rPr>
          <t>Ikut, dat in tasmani lena, ma dat in gas pas a marmaris anun o God torom dat, elar nami ra o God i kis uni. O God i a marmaris, ma o naro ra i kis una marmaris i kis un o God, ma o God kai i kis uni."</t>
        </r>
      </text>
    </comment>
    <comment ref="E513" authorId="0">
      <text>
        <r>
          <rPr>
            <sz val="8"/>
            <color indexed="81"/>
            <rFont val="Tahoma"/>
            <family val="2"/>
          </rPr>
          <t>Iri a utna ra i sa ese tar dat lena, dat in rege una bung na warkurai, ma dat in um doko i. Dat in elar nami ra i wanpat una rakrakon bual."</t>
        </r>
      </text>
    </comment>
    <comment ref="E514" authorId="0">
      <text>
        <r>
          <rPr>
            <sz val="8"/>
            <color indexed="81"/>
            <rFont val="Tahoma"/>
            <family val="2"/>
          </rPr>
          <t>A marmaris ke ngara, ikut a marmaris ra i elar kut nami, i ser lakro ru a ngara, uni a labino ngunungut i los a ngunungut. Ikut o naro ra i ngara, ke sot sur a marmaris anun o God.</t>
        </r>
      </text>
    </comment>
    <comment ref="E515" authorId="0">
      <text>
        <r>
          <rPr>
            <sz val="8"/>
            <color indexed="81"/>
            <rFont val="Tahoma"/>
            <family val="2"/>
          </rPr>
          <t>Dat nem dat, uni i sa maris mugu tar dat.</t>
        </r>
      </text>
    </comment>
    <comment ref="E516" authorId="0">
      <text>
        <r>
          <rPr>
            <sz val="8"/>
            <color indexed="81"/>
            <rFont val="Tahoma"/>
            <family val="2"/>
          </rPr>
          <t>Iri a wasiso ra mot in tasman a Tokodos na Nion anun o God: A kum nion det wasiso puaso un o Iesu Karisito, i sa wanpat nama pinino mulus tagun o God.</t>
        </r>
      </text>
    </comment>
    <comment ref="E517" authorId="0">
      <text>
        <r>
          <rPr>
            <sz val="8"/>
            <color indexed="81"/>
            <rFont val="Tahoma"/>
            <family val="2"/>
          </rPr>
          <t>Osi ra i watungi lena, 'Iau nem o God,' ra i nget o tisino a musano, i a tene torotoro. Uni osi ra ke nem o tisino ra i tama i, in nem petlan o God ra ke tama i?</t>
        </r>
      </text>
    </comment>
    <comment ref="E518" authorId="0">
      <text>
        <r>
          <rPr>
            <sz val="8"/>
            <color indexed="81"/>
            <rFont val="Tahoma"/>
            <family val="2"/>
          </rPr>
          <t>Ma a warkurai ri, i pitar tari tandat lenri, "Osi ra i nem o God, in nem o tisino a musano.</t>
        </r>
      </text>
    </comment>
    <comment ref="E519" authorId="0">
      <text>
        <r>
          <rPr>
            <sz val="8"/>
            <color indexed="81"/>
            <rFont val="Tahoma"/>
            <family val="2"/>
          </rPr>
          <t>Ikut, a kum niono det ser ipul ru o Iesu, i ra a taro ut tagun a rakrakon bual, ra awu sur o God. Ikut, i kut a ebar anun o Karisito, ra mot sa longoro tari un o Iesu, i ra i wanpat urin una rakrakon bual."</t>
        </r>
      </text>
    </comment>
    <comment ref="E520" authorId="0">
      <text>
        <r>
          <rPr>
            <sz val="8"/>
            <color indexed="81"/>
            <rFont val="Tahoma"/>
            <family val="2"/>
          </rPr>
          <t>Mot a kum nutnutung liklik, mot ut tagun o God, ma mot sa winim pas det, uni mot labo sakit taun a musano ra i kis una rakrakon bual."</t>
        </r>
      </text>
    </comment>
    <comment ref="E521" authorId="0">
      <text>
        <r>
          <rPr>
            <sz val="8"/>
            <color indexed="81"/>
            <rFont val="Tahoma"/>
            <family val="2"/>
          </rPr>
          <t>A taro det wanpat tagitong una piso, ma det wasiso elar nama ngasino ra det longoro det, ra a taro una rakrakon bual det longoro det.</t>
        </r>
      </text>
    </comment>
    <comment ref="E522" authorId="0">
      <text>
        <r>
          <rPr>
            <sz val="8"/>
            <color indexed="81"/>
            <rFont val="Tahoma"/>
            <family val="2"/>
          </rPr>
          <t>Dat tagun o God. Osi ra i tasman o God i longoro dat, ikut awu sur tagun o God, ke longoro dat. Ra i mo ra i sa wanpat, uniri dat tasman a niaring, a lingmulusino, ma a niaring, a torotoro."</t>
        </r>
      </text>
    </comment>
    <comment ref="E523" authorId="0">
      <text>
        <r>
          <rPr>
            <sz val="8"/>
            <color indexed="81"/>
            <rFont val="Tahoma"/>
            <family val="2"/>
          </rPr>
          <t>I wakak sur dat in nem etetalai mot, uni o God i kibino una marmaris, ma det rop ra det nem o God, o God i ulabo det, ma det tasman o God."</t>
        </r>
      </text>
    </comment>
    <comment ref="E524" authorId="0">
      <text>
        <r>
          <rPr>
            <sz val="8"/>
            <color indexed="81"/>
            <rFont val="Tahoma"/>
            <family val="2"/>
          </rPr>
          <t>Osi ra ke marmaris awu sur i tasman o God, uni o God i a marmaris.</t>
        </r>
      </text>
    </comment>
    <comment ref="E525" authorId="0">
      <text>
        <r>
          <rPr>
            <sz val="8"/>
            <color indexed="81"/>
            <rFont val="Tahoma"/>
            <family val="2"/>
          </rPr>
          <t>kibino una utna ra i wanpat torom dat, ra o God i pitar ru o Nutunu ara sot kut una rakrakon bual, sur dat in laun."</t>
        </r>
      </text>
    </comment>
    <comment ref="E526" authorId="0">
      <text>
        <r>
          <rPr>
            <sz val="8"/>
            <color indexed="81"/>
            <rFont val="Tahoma"/>
            <family val="2"/>
          </rPr>
          <t>Det rop det nurnur lena o Iesu i a Karisito, ra o God i ulabo det, ma det rop ra det nem o Iesu i ulabo pas det, det kai ra o God i ulabo i.</t>
        </r>
      </text>
    </comment>
    <comment ref="E527" authorId="0">
      <text>
        <r>
          <rPr>
            <sz val="8"/>
            <color indexed="81"/>
            <rFont val="Tahoma"/>
            <family val="2"/>
          </rPr>
          <t>Osi ra i nurnur una Nutun o God, a wasiso nama lingmulus i tur una nun a nilaun, ma osi ra ke gas pas o God, i takuni lena i a tene torotoro, uni ke gas pas a wasiso anun o God nama lingmulus una Nutunu.</t>
        </r>
      </text>
    </comment>
    <comment ref="E528" authorId="0">
      <text>
        <r>
          <rPr>
            <sz val="8"/>
            <color indexed="81"/>
            <rFont val="Tahoma"/>
            <family val="2"/>
          </rPr>
          <t>Ra a wasiso ri, i lingmulus ut lenri: O God i pitar tar a nilaun tukum torom dat, a nilaun ra i kis un o Nutunu.</t>
        </r>
      </text>
    </comment>
    <comment ref="E529" authorId="0">
      <text>
        <r>
          <rPr>
            <sz val="8"/>
            <color indexed="81"/>
            <rFont val="Tahoma"/>
            <family val="2"/>
          </rPr>
          <t>Osi ra in utur ukai a Nutunu, i utur ukai a nilaun, ma osi ra i utur ukai a Nutun o God, ke utur ukai a nilaun."</t>
        </r>
      </text>
    </comment>
    <comment ref="E530" authorId="0">
      <text>
        <r>
          <rPr>
            <sz val="8"/>
            <color indexed="81"/>
            <rFont val="Tahoma"/>
            <family val="2"/>
          </rPr>
          <t>"A tumtumus ri uniri, a kibino un mot, sur mot in tasmani lena, mot utur ukai a nilaun tukum, sur mot in nurnur una risan a Nutun o God.</t>
        </r>
      </text>
    </comment>
    <comment ref="E531" authorId="0">
      <text>
        <r>
          <rPr>
            <sz val="8"/>
            <color indexed="81"/>
            <rFont val="Tahoma"/>
            <family val="2"/>
          </rPr>
          <t>A kum utna rop ri, det in nan tomo nami. Ra din saring tu utna sur a nemnem anun o God, i sa inanos tar dat nami.</t>
        </r>
      </text>
    </comment>
    <comment ref="E532" authorId="0">
      <text>
        <r>
          <rPr>
            <sz val="8"/>
            <color indexed="81"/>
            <rFont val="Tahoma"/>
            <family val="2"/>
          </rPr>
          <t>Ikut, ra din tasmani lena, i longoro dat una kum utna rop ra din saringi, din tasmani kai lena, din utur ukai i nama sau ra din saringi."</t>
        </r>
      </text>
    </comment>
    <comment ref="E533" authorId="0">
      <text>
        <r>
          <rPr>
            <sz val="8"/>
            <color indexed="81"/>
            <rFont val="Tahoma"/>
            <family val="2"/>
          </rPr>
          <t>Ra ara musano i tama pas o tisino ra i pam a sakino petutna, a minat ken nanpat uni, in wararing torom o God. Ma in pitar a nilaun torom det sur det in wararing toromi. Ara taro gisen kai ra a minat i pam a sakino petutna, det in pet lar pasi sur det in watungi."</t>
        </r>
      </text>
    </comment>
    <comment ref="E534" authorId="0">
      <text>
        <r>
          <rPr>
            <sz val="8"/>
            <color indexed="81"/>
            <rFont val="Tahoma"/>
            <family val="2"/>
          </rPr>
          <t>A kum ngas na petutna ra ke tokodos, i a sakino petutna, ikut ara sakino petutna ra a minat ke wanpat uni.</t>
        </r>
      </text>
    </comment>
    <comment ref="E535" authorId="0">
      <text>
        <r>
          <rPr>
            <sz val="8"/>
            <color indexed="81"/>
            <rFont val="Tahoma"/>
            <family val="2"/>
          </rPr>
          <t>Dat tasmani lena det rop ra o God i ulabo pas det, ka det ser pam a kum sakino petutna, uni det rop ra o God i ulabo det, i tamtama melet, ma o Satan ke pam a utna ri.</t>
        </r>
      </text>
    </comment>
    <comment ref="E536" authorId="0">
      <text>
        <r>
          <rPr>
            <sz val="8"/>
            <color indexed="81"/>
            <rFont val="Tahoma"/>
            <family val="2"/>
          </rPr>
          <t>Dat sa tasmani lena dat ut un o God, ma a rakrakon bual der in kis una sakino petutna."</t>
        </r>
      </text>
    </comment>
    <comment ref="E537" authorId="0">
      <text>
        <r>
          <rPr>
            <sz val="8"/>
            <color indexed="81"/>
            <rFont val="Tahoma"/>
            <family val="2"/>
          </rPr>
          <t>A utna ri, din tasmani lena, din nem a Nutun o God, uni din nem o God, ma din mur a kum Warkurai anun o Moses."</t>
        </r>
      </text>
    </comment>
    <comment ref="E538" authorId="0">
      <text>
        <r>
          <rPr>
            <sz val="8"/>
            <color indexed="81"/>
            <rFont val="Tahoma"/>
            <family val="2"/>
          </rPr>
          <t>Dat dat tasmani ut lena a Nutun o God i sa wanpat, ma i pitar tar a mananos tamot torom dat, sur dat in tasman a lingmulus, ma dat in kis un o Iesu Karisito, i ra i lingmulus una Nutun o God. I ut ra, i a God mulus, ma i a nilaun tukum."</t>
        </r>
      </text>
    </comment>
    <comment ref="E539" authorId="0">
      <text>
        <r>
          <rPr>
            <sz val="8"/>
            <color indexed="81"/>
            <rFont val="Tahoma"/>
            <family val="2"/>
          </rPr>
          <t>"A kum nutnutung liklik, mot in tamtamabat wakak mot gusun a kum tamtamabat.</t>
        </r>
      </text>
    </comment>
    <comment ref="E540" authorId="0">
      <text>
        <r>
          <rPr>
            <sz val="8"/>
            <color indexed="81"/>
            <rFont val="Tahoma"/>
            <family val="2"/>
          </rPr>
          <t>Dat in mur a marmaris anun o God. Dat in mur anun a kum Warkurai, ikut anun a kum Warkurai ka det inep dumun kut."</t>
        </r>
      </text>
    </comment>
    <comment ref="E541" authorId="0">
      <text>
        <r>
          <rPr>
            <sz val="8"/>
            <color indexed="81"/>
            <rFont val="Tahoma"/>
            <family val="2"/>
          </rPr>
          <t>Det rop ra o God i ulabo pas det, det ser winim pas a rakrakon bual. Ikut, a dekdek na warkurai kut ri, i sa winim pas a rakrakon bual. Anundat a nurnur i labo nanan."</t>
        </r>
      </text>
    </comment>
    <comment ref="E542" authorId="0">
      <text>
        <r>
          <rPr>
            <sz val="8"/>
            <color indexed="81"/>
            <rFont val="Tahoma"/>
            <family val="2"/>
          </rPr>
          <t>Osi ra i winim pas a rakrakon bual, a musano ra i lingmulus ut? Osi ra i longoro i, i ut i sa longoro i. O Iesu i a Nutun o God.</t>
        </r>
      </text>
    </comment>
    <comment ref="E543" authorId="0">
      <text>
        <r>
          <rPr>
            <sz val="8"/>
            <color indexed="81"/>
            <rFont val="Tahoma"/>
            <family val="2"/>
          </rPr>
          <t>I wanpat nama danim ma a gap, o Iesu Karisito. I wanpat kut nama danim, ma a danim ma a gap kai.</t>
        </r>
      </text>
    </comment>
    <comment ref="E544" authorId="0">
      <text>
        <r>
          <rPr>
            <sz val="8"/>
            <color indexed="81"/>
            <rFont val="Tahoma"/>
            <family val="2"/>
          </rPr>
          <t>Ma a Tokodos na Nion i upuaso a lingmulus, uni a Tokodos na Nion ut i lingmulus.</t>
        </r>
      </text>
    </comment>
    <comment ref="E545" authorId="0">
      <text>
        <r>
          <rPr>
            <sz val="8"/>
            <color indexed="81"/>
            <rFont val="Tahoma"/>
            <family val="2"/>
          </rPr>
          <t>Ra a tulu detul inanos mot nama lingmulus, a Tokodos na Nion, a danim ma a gap, ikut a tulu detul takai kut.</t>
        </r>
      </text>
    </comment>
    <comment ref="E546" authorId="0">
      <text>
        <r>
          <rPr>
            <sz val="8"/>
            <color indexed="81"/>
            <rFont val="Tahoma"/>
            <family val="2"/>
          </rPr>
          <t>Ra a wasiso anun o God i labo tander, ma din nurnur una wasiso anun a taro, uni a wasiso anun o God ri, i sa wasiso talapor taru un o Nutunu lena, i lingmulus sakit.</t>
        </r>
      </text>
    </comment>
    <comment ref="E547" authorId="0">
      <text>
        <r>
          <rPr>
            <sz val="8"/>
            <color indexed="81"/>
            <rFont val="Tahoma"/>
            <family val="2"/>
          </rPr>
          <t>O Pita, ara aposel anun o Iesu Karisito, i wan torom det ra di sa pilok pas det, ra a kum usiro det kis una kum tamon ra det kis una ru papor Pontus, Galesia, Kapadosia, Asia, Bitinia,</t>
        </r>
      </text>
    </comment>
    <comment ref="E548" authorId="0">
      <text>
        <r>
          <rPr>
            <sz val="8"/>
            <color indexed="81"/>
            <rFont val="Tahoma"/>
            <family val="2"/>
          </rPr>
          <t>"A kum poropet det ra det wasiso na poropet una marmaris ra o God in pitar a warkurai na minabalu torom mot, uni det pitar a dekdek na warkurai na minabalu torom mot.</t>
        </r>
      </text>
    </comment>
    <comment ref="E549" authorId="0">
      <text>
        <r>
          <rPr>
            <sz val="8"/>
            <color indexed="81"/>
            <rFont val="Tahoma"/>
            <family val="2"/>
          </rPr>
          <t>Det sa sisio taru, ma det sa tumus tari sur det in tasman asau ra i wanpat una kilalo anundet, a Nion o Karisito ra i kis una balandet. I ukinalong mugu det nama Wakak na Wasiso una kum mamaut anun o Karisito ma a kum minamar ra in nanpat numur tano.</t>
        </r>
      </text>
    </comment>
    <comment ref="E550" authorId="0">
      <text>
        <r>
          <rPr>
            <sz val="8"/>
            <color indexed="81"/>
            <rFont val="Tahoma"/>
            <family val="2"/>
          </rPr>
          <t>Di sa ese tar a kum utna ri tandet, awu sur det in tabor det nami, sur det in tabor det nami torom mot. Awu sur det rop ra di sa inanos mugu tar mot nami. Ra di sa los pas a Wakak na Wasiso torom mot una Tokodos na Nion, ra o God i tulu ru i tagisapat una langit, i ut ra di sa inanos mot nami. Ma a kum utna ra a kum ensel det nemi sur det in sak wati un mot."</t>
        </r>
      </text>
    </comment>
    <comment ref="E551" authorId="0">
      <text>
        <r>
          <rPr>
            <sz val="8"/>
            <color indexed="81"/>
            <rFont val="Tahoma"/>
            <family val="2"/>
          </rPr>
          <t>"I mo ra mot in emar pas, ma mot in mananos ma mot in nurnur una marmaris ra o God in pitar tari torom mot una inawan pat anun o Iesu Karisito.</t>
        </r>
      </text>
    </comment>
    <comment ref="E552" authorId="0">
      <text>
        <r>
          <rPr>
            <sz val="8"/>
            <color indexed="81"/>
            <rFont val="Tahoma"/>
            <family val="2"/>
          </rPr>
          <t>Mot elar nama kum nutnutun a kum tene nurnur, ma gong mot elar nam mot anundet a kum nemnem sa numugu una kum bung ra mot talapor wakak uni.</t>
        </r>
      </text>
    </comment>
    <comment ref="E553" authorId="0">
      <text>
        <r>
          <rPr>
            <sz val="8"/>
            <color indexed="81"/>
            <rFont val="Tahoma"/>
            <family val="2"/>
          </rPr>
          <t>I wakak sur mot in talapor una numot a kum mamaut, elar nami ra i kabo pas mot sur mot in talapor.</t>
        </r>
      </text>
    </comment>
    <comment ref="E554" authorId="0">
      <text>
        <r>
          <rPr>
            <sz val="8"/>
            <color indexed="81"/>
            <rFont val="Tahoma"/>
            <family val="2"/>
          </rPr>
          <t>uni di sa tumus tari una Buk Tabu lena, 'Mot in talapor, uni a sa talapor.'</t>
        </r>
      </text>
    </comment>
    <comment ref="E555" authorId="0">
      <text>
        <r>
          <rPr>
            <sz val="8"/>
            <color indexed="81"/>
            <rFont val="Tahoma"/>
            <family val="2"/>
          </rPr>
          <t>Ra mot tasmani lena o Tita, i ra i pitar a warkurai torom mot sur mot in los a pinapam anun a taro taktakai, ma ke ru oros kut taio, i wakak sur mot in nan nama nginara una kum bung ra mot in usiro uni.</t>
        </r>
      </text>
    </comment>
    <comment ref="E556" authorId="0">
      <text>
        <r>
          <rPr>
            <sz val="8"/>
            <color indexed="81"/>
            <rFont val="Tahoma"/>
            <family val="2"/>
          </rPr>
          <t>Mot tasmani ut lena, a kum tumtubu mot tagun numugu, ka di sa kul ulaun pas mot nama sau ra i sa rop, elar nama silwa, o a gol, sako a kum utna oros kut. Lenkutkai ra a kum tumtubu mot tagun numugu det ser ususer mot uni.</t>
        </r>
      </text>
    </comment>
    <comment ref="E557" authorId="0">
      <text>
        <r>
          <rPr>
            <sz val="8"/>
            <color indexed="81"/>
            <rFont val="Tahoma"/>
            <family val="2"/>
          </rPr>
          <t>Di sa ulaun pas mot nama dekdek na gap, elar nama gapman anun o God, a gapman anun o Karisito, i ra i wanpat una langit.</t>
        </r>
      </text>
    </comment>
    <comment ref="E558" authorId="0">
      <text>
        <r>
          <rPr>
            <sz val="8"/>
            <color indexed="81"/>
            <rFont val="Tahoma"/>
            <family val="2"/>
          </rPr>
          <t>Elar nami ra di sa utalapor det lena, o God, a Tamamot a Nutun a Musano, i sa tasman tar det lenri, ikut una Tokodos na Nion, i utalapor det lena, det in papam torom o God, ma det in rosumur gusun det nama wasiso anun o Iesu Karisito lena, 'Din ulabo pas a marmaris ma a malmal torom mot.'</t>
        </r>
      </text>
    </comment>
    <comment ref="E559" authorId="0">
      <text>
        <r>
          <rPr>
            <sz val="8"/>
            <color indexed="81"/>
            <rFont val="Tahoma"/>
            <family val="2"/>
          </rPr>
          <t>O God i sa tasman tar det utmakai, lena, di sa ulabo pas det utmakai una turturkibin a rakrakon bual, ma di sa upuaso tari una ururop ina turturkibin ina nung a pinapam tuk un mot.</t>
        </r>
      </text>
    </comment>
    <comment ref="E560" authorId="0">
      <text>
        <r>
          <rPr>
            <sz val="8"/>
            <color indexed="81"/>
            <rFont val="Tahoma"/>
            <family val="2"/>
          </rPr>
          <t>Ma mot nurnur un o God, i ra i ukatutur melet pasi gusun a minat, ma i pitar a minamar tano, sur anumot a nurnur ma anumot a kis langlang sur in tur un o God.</t>
        </r>
      </text>
    </comment>
    <comment ref="E561" authorId="0">
      <text>
        <r>
          <rPr>
            <sz val="8"/>
            <color indexed="81"/>
            <rFont val="Tahoma"/>
            <family val="2"/>
          </rPr>
          <t>Mot pitar a dekdek torom mot, ma mot talapor una numot a pinapam torom mot, sur mot in pitar a dekdek na marmaris torom a kum tistisi mot. I wakak sur mot in marmaris etetalai nama mararong,</t>
        </r>
      </text>
    </comment>
    <comment ref="E562" authorId="0">
      <text>
        <r>
          <rPr>
            <sz val="8"/>
            <color indexed="81"/>
            <rFont val="Tahoma"/>
            <family val="2"/>
          </rPr>
          <t>Uni awu sur di usus matok mot una utna ra i sa rop. A utna ra ke rop, di usus matok mot uni una wasiso anun o God, i ra i laun ma i turpas anun a pinapam.</t>
        </r>
      </text>
    </comment>
    <comment ref="E563" authorId="0">
      <text>
        <r>
          <rPr>
            <sz val="8"/>
            <color indexed="81"/>
            <rFont val="Tahoma"/>
            <family val="2"/>
          </rPr>
          <t>I watungi lenri, "A taro rop det elar nama kum wuliso, ma anundet a minamar i elar nama kum wuliso. A wuliso i main ma i puku.</t>
        </r>
      </text>
    </comment>
    <comment ref="E564" authorId="0">
      <text>
        <r>
          <rPr>
            <sz val="8"/>
            <color indexed="81"/>
            <rFont val="Tahoma"/>
            <family val="2"/>
          </rPr>
          <t>Ma a wasiso anun o God in turpas a wasiso rop.' Ra a wasiso ri, i a Wakak na Wasiso, ra o God i pitar a dekdek torom mot.</t>
        </r>
      </text>
    </comment>
    <comment ref="E565" authorId="0">
      <text>
        <r>
          <rPr>
            <sz val="8"/>
            <color indexed="81"/>
            <rFont val="Tahoma"/>
            <family val="2"/>
          </rPr>
          <t>Dat watung ulabo pas o God, a Tamamano anundat a Labino, o Iesu Karisito, i ra i usus matok dat una nun a labino marmaris, sur a nilaun ra i kis un tasmani, una nilaun melet anun o Iesu Karisito gusun a minat.</t>
        </r>
      </text>
    </comment>
    <comment ref="E566" authorId="0">
      <text>
        <r>
          <rPr>
            <sz val="8"/>
            <color indexed="81"/>
            <rFont val="Tahoma"/>
            <family val="2"/>
          </rPr>
          <t>I mo ra dat in watung puaso a kum utna ra ke ser muruk, ma ke ser utalapor a taro uni, ra i sa ubek tomo melet pasi sapat una langit sur anumot a taro,</t>
        </r>
      </text>
    </comment>
    <comment ref="E567" authorId="0">
      <text>
        <r>
          <rPr>
            <sz val="8"/>
            <color indexed="81"/>
            <rFont val="Tahoma"/>
            <family val="2"/>
          </rPr>
          <t>Ikut di tumus tar mot una dekdekin o God nama dekdekin a taro sur det in nurnur un o God, sur o God in ulaun pas det. A utna ri, di sa waninar tari sur in nanpat una ururop ina rakrakon bual.</t>
        </r>
      </text>
    </comment>
    <comment ref="E568" authorId="0">
      <text>
        <r>
          <rPr>
            <sz val="8"/>
            <color indexed="81"/>
            <rFont val="Tahoma"/>
            <family val="2"/>
          </rPr>
          <t>Mot gas doko nami. Ma a lingmulus ut, mot los a nat na ngunungut torom mot, uni a kum utna ra i tokodos sur det in ese i lena, i ut ra.</t>
        </r>
      </text>
    </comment>
    <comment ref="E569" authorId="0">
      <text>
        <r>
          <rPr>
            <sz val="8"/>
            <color indexed="81"/>
            <rFont val="Tahoma"/>
            <family val="2"/>
          </rPr>
          <t>sur din tasman anumot a nurnur, i ra a utna ra a taro det tama i, i labo sakit taun a labino purpuruon ra i sa rop, ma i lingmulus ut ra di lari sur a sungun. Din tama i torom o God ra i watung ulabo pasi nama minamar anun o Iesu Karisito.</t>
        </r>
      </text>
    </comment>
    <comment ref="E570" authorId="0">
      <text>
        <r>
          <rPr>
            <sz val="8"/>
            <color indexed="81"/>
            <rFont val="Tahoma"/>
            <family val="2"/>
          </rPr>
          <t>Osi ra mot nem i, ra ka mot tama i, mot nurnur ma a lingmulusino in tama i, ra mot gas uni, ma a gasgas ra ka di watung laulau i, i labo sakit a minamarino.</t>
        </r>
      </text>
    </comment>
    <comment ref="E571" authorId="0">
      <text>
        <r>
          <rPr>
            <sz val="8"/>
            <color indexed="81"/>
            <rFont val="Tahoma"/>
            <family val="2"/>
          </rPr>
          <t>uni mot nurnur una numot a ikul, i a pinapam ra o God i sa ulaun pas mot.</t>
        </r>
      </text>
    </comment>
    <comment ref="E572" authorId="0">
      <text>
        <r>
          <rPr>
            <sz val="8"/>
            <color indexed="81"/>
            <rFont val="Tahoma"/>
            <family val="2"/>
          </rPr>
          <t>"Mot in woro pirso ru a kum sakino nuknuk, a kum ululam, a kum torotoro, a kum sakino petutna, ma a kum sakino petutna,</t>
        </r>
      </text>
    </comment>
    <comment ref="E573" authorId="0">
      <text>
        <r>
          <rPr>
            <sz val="8"/>
            <color indexed="81"/>
            <rFont val="Tahoma"/>
            <family val="2"/>
          </rPr>
          <t>Ikut una bung ra, awu sur a taro tagun numugu, awu sur a kibino ra di ukisi mot, ma una bung ra o God in pami un mot. Ra uniri, ka mot mananos una marmaris, ma mot sa los pasi kai."</t>
        </r>
      </text>
    </comment>
    <comment ref="E574" authorId="0">
      <text>
        <r>
          <rPr>
            <sz val="8"/>
            <color indexed="81"/>
            <rFont val="Tahoma"/>
            <family val="2"/>
          </rPr>
          <t>"A kum tene nurnur tagun a kum utna ra i ser wanpat tagun a rakrakon bual, mot in kis utmakai nago utamon, ma mot in nan gisen gusun a usiro, i elar nam mot ra mot tamtamabat a kum nemnem anun a pinimot, ma det ra det waim tomo nama pinimot,</t>
        </r>
      </text>
    </comment>
    <comment ref="E575" authorId="0">
      <text>
        <r>
          <rPr>
            <sz val="8"/>
            <color indexed="81"/>
            <rFont val="Tahoma"/>
            <family val="2"/>
          </rPr>
          <t>Mot in pami kut anumot a kum utna tagun a taro ra awu sur a taro Juda, sur det ra det wasiso ban laulau mot, mot a kum tene sakino, ra det in watung ulabo pas o God una bung na pinapam, uni anumot a kum wakak na pinapam ra det tama i."</t>
        </r>
      </text>
    </comment>
    <comment ref="E576" authorId="0">
      <text>
        <r>
          <rPr>
            <sz val="8"/>
            <color indexed="81"/>
            <rFont val="Tahoma"/>
            <family val="2"/>
          </rPr>
          <t>I mo ra mot in pitar a warkurai tamot, sur mot in pitar a warkurai na minabalu torom a Labino. A king ra, i mugu pat anun a kum warkurai.</t>
        </r>
      </text>
    </comment>
    <comment ref="E577" authorId="0">
      <text>
        <r>
          <rPr>
            <sz val="8"/>
            <color indexed="81"/>
            <rFont val="Tahoma"/>
            <family val="2"/>
          </rPr>
          <t>Ra a ramano kum tene warkurai tagun a gapman i tulu ru det sur det in laulau doko a kum sakino petutna, ma det in watung ulabo pas det ra det ser pam a wakakino."</t>
        </r>
      </text>
    </comment>
    <comment ref="E578" authorId="0">
      <text>
        <r>
          <rPr>
            <sz val="8"/>
            <color indexed="81"/>
            <rFont val="Tahoma"/>
            <family val="2"/>
          </rPr>
          <t>I mo ra o God i nem na pami, i lenkutkai ra mot in dumano ru a pinapam anun a kum mamaut ma a kum wakak na pinapam.</t>
        </r>
      </text>
    </comment>
    <comment ref="E579" authorId="0">
      <text>
        <r>
          <rPr>
            <sz val="8"/>
            <color indexed="81"/>
            <rFont val="Tahoma"/>
            <family val="2"/>
          </rPr>
          <t>elar nama kum musano ra det langolango, elar nama kum tumtubu mot tagun numugu anun o God, ikut ka det in rosumur gusuni ma ka det in um doko a sakino petutna ma det in kis langolango.</t>
        </r>
      </text>
    </comment>
    <comment ref="E580" authorId="0">
      <text>
        <r>
          <rPr>
            <sz val="8"/>
            <color indexed="81"/>
            <rFont val="Tahoma"/>
            <family val="2"/>
          </rPr>
          <t>"Mot in ru a taro rop, ma mot in nem a kum tistisi mot. Mot in ngara tan o God. Mot in urur torom a king."</t>
        </r>
      </text>
    </comment>
    <comment ref="E581" authorId="0">
      <text>
        <r>
          <rPr>
            <sz val="8"/>
            <color indexed="81"/>
            <rFont val="Tahoma"/>
            <family val="2"/>
          </rPr>
          <t>"Mot a kum tultul, i wakak sur mot in papam torom anumot a kum mugumugu ma a nginara. Awu sur tagun det kut ra det wakak, ikut i unatino pas det, sur det kai tagun det ra det dekdek doko nama watat.</t>
        </r>
      </text>
    </comment>
    <comment ref="E582" authorId="0">
      <text>
        <r>
          <rPr>
            <sz val="8"/>
            <color indexed="81"/>
            <rFont val="Tahoma"/>
            <family val="2"/>
          </rPr>
          <t>Uni dat kisin una utna ri lenri, "Ra taio in kis tomo nam o God, i kis tomo nam det una utna na ukisin ra ke taramo a ngunungut, ma ke kibino uni."</t>
        </r>
      </text>
    </comment>
    <comment ref="E583" authorId="0">
      <text>
        <r>
          <rPr>
            <sz val="8"/>
            <color indexed="81"/>
            <rFont val="Tahoma"/>
            <family val="2"/>
          </rPr>
          <t>I wakak sur mot in laulau doko torom a nat na ususer, ma i lingmulus ut, elar nama kum nat liklik, sur mot in nangon uni, ma mot in ulaun pas mot.</t>
        </r>
      </text>
    </comment>
    <comment ref="E584" authorId="0">
      <text>
        <r>
          <rPr>
            <sz val="8"/>
            <color indexed="81"/>
            <rFont val="Tahoma"/>
            <family val="2"/>
          </rPr>
          <t>Ra mot tamtamabat wakak, uni di um doko mot sur anumot a sakino petutna, ma mot in kis unago numur torom iau, a sakino petutna ra, i wakak kut. Ma ra di ukadik mot sur anumot a wakak na pinapam, ma mot in kis unago numur torom iau, a utna ra o God i kis uni, i wakak sakit."</t>
        </r>
      </text>
    </comment>
    <comment ref="E585" authorId="0">
      <text>
        <r>
          <rPr>
            <sz val="8"/>
            <color indexed="81"/>
            <rFont val="Tahoma"/>
            <family val="2"/>
          </rPr>
          <t>Di kabo pas mot sur o naro ra mot in nanpat, uni o Karisito ut i sa talapor wakak taru un mot, ma i pitar a dekdek na warkurai na minabalu torom mot, sur mot in mur aru su gusun aru kikino, ma mot in laun un mot.</t>
        </r>
      </text>
    </comment>
    <comment ref="E586" authorId="0">
      <text>
        <r>
          <rPr>
            <sz val="8"/>
            <color indexed="81"/>
            <rFont val="Tahoma"/>
            <family val="2"/>
          </rPr>
          <t>Ke sakino utna ra i sa pam tari, ma ka di pastorom tu torotoro una wano.</t>
        </r>
      </text>
    </comment>
    <comment ref="E587" authorId="0">
      <text>
        <r>
          <rPr>
            <sz val="8"/>
            <color indexed="81"/>
            <rFont val="Tahoma"/>
            <family val="2"/>
          </rPr>
          <t>Osi ra di watung laulau i, ke wasiso talapor melet, ma ke taramo dekdek a ngunungut, ma ke turbat a kum mamaut. I nurnur ut un o naro ra i tokodos sur in warkurai i.</t>
        </r>
      </text>
    </comment>
    <comment ref="E588" authorId="0">
      <text>
        <r>
          <rPr>
            <sz val="8"/>
            <color indexed="81"/>
            <rFont val="Tahoma"/>
            <family val="2"/>
          </rPr>
          <t>I ut ra i los pas anundat a sakino petutna nama pinino wit, sur dat, ra din mat pas gusun a sakino petutna, dat in laun sur a tokodos na petutna. Mot sa langolango gusun a warkurai."</t>
        </r>
      </text>
    </comment>
    <comment ref="E589" authorId="0">
      <text>
        <r>
          <rPr>
            <sz val="8"/>
            <color indexed="81"/>
            <rFont val="Tahoma"/>
            <family val="2"/>
          </rPr>
          <t>Mot sa wan raro elar nama kum sipsip, ikut mot sa milet melet torom a Tene Tamtamabat anun a Tene Tamtamabat ma a Tene Tamtamabat anun a Tene Tamtamabat."</t>
        </r>
      </text>
    </comment>
    <comment ref="E590" authorId="0">
      <text>
        <r>
          <rPr>
            <sz val="8"/>
            <color indexed="81"/>
            <rFont val="Tahoma"/>
            <family val="2"/>
          </rPr>
          <t>ra mot in lar pas a marmaris anun a Labino,</t>
        </r>
      </text>
    </comment>
    <comment ref="E591" authorId="0">
      <text>
        <r>
          <rPr>
            <sz val="8"/>
            <color indexed="81"/>
            <rFont val="Tahoma"/>
            <family val="2"/>
          </rPr>
          <t>Mot in nanpat toromi, ma torom a wat ra i laun. A lingmulus ut, a taro ra o God i sa pilok pasi, det in rop det elar nama sau ra o God i sa pilok pasi.</t>
        </r>
      </text>
    </comment>
    <comment ref="E592" authorId="0">
      <text>
        <r>
          <rPr>
            <sz val="8"/>
            <color indexed="81"/>
            <rFont val="Tahoma"/>
            <family val="2"/>
          </rPr>
          <t>I wakak sur mot kai, a kum laun watat, mot in pam a kum utna sur a rumu na etabor, a etabor anun o God ma a taro na etabor, ma mot in pitar a kum etabor ra di pitari torom o God, uni di sa tokodos umatan o God un o Iesu Karisito.</t>
        </r>
      </text>
    </comment>
    <comment ref="E593" authorId="0">
      <text>
        <r>
          <rPr>
            <sz val="8"/>
            <color indexed="81"/>
            <rFont val="Tahoma"/>
            <family val="2"/>
          </rPr>
          <t>Uni i tur una Buk Tabu lena, "Tama i, an ubek tar ara wat tagitong o Saion, a labino utna, ra di sa pilok pasi. Katu nutunder, o naro ra i nurnur uni.</t>
        </r>
      </text>
    </comment>
    <comment ref="E594" authorId="0">
      <text>
        <r>
          <rPr>
            <sz val="8"/>
            <color indexed="81"/>
            <rFont val="Tahoma"/>
            <family val="2"/>
          </rPr>
          <t>Ikut torom mot, mot nurnur, ma ka det nurnur un iau. O God i watungi tandet lena, 'A wat ra a kum tene pam rumu det lakro ru tari, i ut ra, i wanpat a wakak na wat ra i ubek tari una warkurai na rumu, sur det in mugu tari.'</t>
        </r>
      </text>
    </comment>
    <comment ref="E595" authorId="0">
      <text>
        <r>
          <rPr>
            <sz val="8"/>
            <color indexed="81"/>
            <rFont val="Tahoma"/>
            <family val="2"/>
          </rPr>
          <t>Ma det puku lena, "A labino wat in tukut, ma a timul in tukut a wat." Det puku una wasiso ra ka det in muri, ma di sa pilok pas det suri.</t>
        </r>
      </text>
    </comment>
    <comment ref="E596" authorId="0">
      <text>
        <r>
          <rPr>
            <sz val="8"/>
            <color indexed="81"/>
            <rFont val="Tahoma"/>
            <family val="2"/>
          </rPr>
          <t>"I mo ra mot a taro gisen, a kibino ra di pilok pasi, a kibino ra a mugumugu na tene etabor torom o God, a taro gisen, a taro o God ut i rakon lekeleke pas mot, sur mot in inanos mugu tar taio lena, i ra i kabo pas mot gusun a dumirum sur anun a talapor.</t>
        </r>
      </text>
    </comment>
    <comment ref="E597" authorId="0">
      <text>
        <r>
          <rPr>
            <sz val="8"/>
            <color indexed="81"/>
            <rFont val="Tahoma"/>
            <family val="2"/>
          </rPr>
          <t>Lenkutkai ra, anumot a wardain, mot in pitar a wakak na musano torom mot taktakai. Ra lako taro tagun det ra ka det in mur a wasiso anun o God, din ben pas det sur det in pam a kum wakak na petutna anun a kum ino anundet.</t>
        </r>
      </text>
    </comment>
    <comment ref="E598" authorId="0">
      <text>
        <r>
          <rPr>
            <sz val="8"/>
            <color indexed="81"/>
            <rFont val="Tahoma"/>
            <family val="2"/>
          </rPr>
          <t>uni, 'Osi ra i maris a nilaun, ma i nemi sur in tama a kum wakak na bung, in turbat a karmen una laulau na nion, ma aru nat na wan sur gong der watungi torom a torotoro.</t>
        </r>
      </text>
    </comment>
    <comment ref="E599" authorId="0">
      <text>
        <r>
          <rPr>
            <sz val="8"/>
            <color indexed="81"/>
            <rFont val="Tahoma"/>
            <family val="2"/>
          </rPr>
          <t>Ra in tupukus gusun a laulau na nion, ma in pam a wakakino. In sisio sur in wakak sur a malmal ma in wakak na utna.</t>
        </r>
      </text>
    </comment>
    <comment ref="E600" authorId="0">
      <text>
        <r>
          <rPr>
            <sz val="8"/>
            <color indexed="81"/>
            <rFont val="Tahoma"/>
            <family val="2"/>
          </rPr>
          <t>Uni aru matan a Labino der tama det a kum tene tokodos, ma aru talngano der longoro anundet a saring utna, ma a Labino i tamtama det ra det pam a sakino.'"</t>
        </r>
      </text>
    </comment>
    <comment ref="E601" authorId="0">
      <text>
        <r>
          <rPr>
            <sz val="8"/>
            <color indexed="81"/>
            <rFont val="Tahoma"/>
            <family val="2"/>
          </rPr>
          <t>Ra osi na ban laulau mot, ra mot ting etetalai mot sur tu utna ra i wakak?</t>
        </r>
      </text>
    </comment>
    <comment ref="E602" authorId="0">
      <text>
        <r>
          <rPr>
            <sz val="8"/>
            <color indexed="81"/>
            <rFont val="Tahoma"/>
            <family val="2"/>
          </rPr>
          <t>Ra din ukadik mot una tokodos na petutna, mot in dan, ma gong mot ngara una nundet a labino urur, ma gong mot nuknuk doko uni.</t>
        </r>
      </text>
    </comment>
    <comment ref="E603" authorId="0">
      <text>
        <r>
          <rPr>
            <sz val="8"/>
            <color indexed="81"/>
            <rFont val="Tahoma"/>
            <family val="2"/>
          </rPr>
          <t>Mot in urur un o Karisito, elar nami ra i sa Labino. Mot in koikoi taru, sur mot in balu a wasiso anundet ra det ting mot, una turturkibin a nurnur ra i kis un mot. Mot in balu i nama nuknukim ma a wakak na nuknukim ma mot in nuki lena mot in muri.</t>
        </r>
      </text>
    </comment>
    <comment ref="E604" authorId="0">
      <text>
        <r>
          <rPr>
            <sz val="8"/>
            <color indexed="81"/>
            <rFont val="Tahoma"/>
            <family val="2"/>
          </rPr>
          <t>Mot in dekdek sur a matanitu tagisapat una langit. Mot in dekdek sur det ra det watung laulau anumot a wakak na wasiso un o Iesu, ma det in urur un tu utna ra det wasiso laulau un mot nami.</t>
        </r>
      </text>
    </comment>
    <comment ref="E605" authorId="0">
      <text>
        <r>
          <rPr>
            <sz val="8"/>
            <color indexed="81"/>
            <rFont val="Tahoma"/>
            <family val="2"/>
          </rPr>
          <t>Uni i wakak ra a nemnem anun o God i lenutra, i wakak ra ka mot in taramo a ngunungut una wakak na pinapam, ma ke wakak ra mot in kelekele warawai una nundet a sakino petutna.</t>
        </r>
      </text>
    </comment>
    <comment ref="E606" authorId="0">
      <text>
        <r>
          <rPr>
            <sz val="8"/>
            <color indexed="81"/>
            <rFont val="Tahoma"/>
            <family val="2"/>
          </rPr>
          <t>O Karisito kai, di sa ukis tari una sakino petutna, i a tene tokodos sur det in los a tokodos na petutna ra ka det in tokodos umatan o God, sur in ben pas dat torom o God. Di um doko a pinpinino, ma di ulaun a niono,</t>
        </r>
      </text>
    </comment>
    <comment ref="E607" authorId="0">
      <text>
        <r>
          <rPr>
            <sz val="8"/>
            <color indexed="81"/>
            <rFont val="Tahoma"/>
            <family val="2"/>
          </rPr>
          <t>ra i wanpat ma i inanos det una kum minat ra det kis una karabus.</t>
        </r>
      </text>
    </comment>
    <comment ref="E608" authorId="0">
      <text>
        <r>
          <rPr>
            <sz val="8"/>
            <color indexed="81"/>
            <rFont val="Tahoma"/>
            <family val="2"/>
          </rPr>
          <t>uni det tama anumot a ngas na talapor ra i tur tomo nama nginara.</t>
        </r>
      </text>
    </comment>
    <comment ref="E609" authorId="0">
      <text>
        <r>
          <rPr>
            <sz val="8"/>
            <color indexed="81"/>
            <rFont val="Tahoma"/>
            <family val="2"/>
          </rPr>
          <t>Det ra o God i pam a kum sakino petutna numugu, elar nami ra o God i ungongos pas det una kilalo anun o Noa, ra di sa pam tar a sip una sip, ra di sa ulaun tar a taro nami, a tiwal na minat nami, una danim.</t>
        </r>
      </text>
    </comment>
    <comment ref="E610" authorId="0">
      <text>
        <r>
          <rPr>
            <sz val="8"/>
            <color indexed="81"/>
            <rFont val="Tahoma"/>
            <family val="2"/>
          </rPr>
          <t>I baptaiso a taro det in pet lar pasi sur in upuaso i lena, o God i sa laun melet gusun a minat, ma i sa laun melet gusun a minat. A lingmulus ut, a pinindi kut, i ra i sa sisio sur a Wakak na Warkurai anun o God, una nilaun melet gusun a minat anun o Iesu Karisito.</t>
        </r>
      </text>
    </comment>
    <comment ref="E611" authorId="0">
      <text>
        <r>
          <rPr>
            <sz val="8"/>
            <color indexed="81"/>
            <rFont val="Tahoma"/>
            <family val="2"/>
          </rPr>
          <t>I ra i kis una papor sot na laman o God, uni o God i sa wan toto usapat una langit. Ma a kum ensel, ma det ra di pitar tar a dekdek tandet, det wanpat torom det."</t>
        </r>
      </text>
    </comment>
    <comment ref="E612" authorId="0">
      <text>
        <r>
          <rPr>
            <sz val="8"/>
            <color indexed="81"/>
            <rFont val="Tahoma"/>
            <family val="2"/>
          </rPr>
          <t>Gong mot nuknuk doko una pinindet, una iwu na lorindet, ma una marmaris ra di sa pam tari nama gol, o a kum malu det ser emar nami.</t>
        </r>
      </text>
    </comment>
    <comment ref="E613" authorId="0">
      <text>
        <r>
          <rPr>
            <sz val="8"/>
            <color indexed="81"/>
            <rFont val="Tahoma"/>
            <family val="2"/>
          </rPr>
          <t>In pitar a dekdek torom det ra di sa munu tari, ma una ngas na utna ra ke sa rop, a nuknukin det ra i wowowon ma i matok na wuwu kai, i labo doko umatan o God.</t>
        </r>
      </text>
    </comment>
    <comment ref="E614" authorId="0">
      <text>
        <r>
          <rPr>
            <sz val="8"/>
            <color indexed="81"/>
            <rFont val="Tahoma"/>
            <family val="2"/>
          </rPr>
          <t>Uni a taro na wardain lenri, det ra det nurnur un o God, det sa emar pas nam det una nundet a kum musano. Lenkutkai ra torom det ra a kum tene nurnur det ser mur det.</t>
        </r>
      </text>
    </comment>
    <comment ref="E615" authorId="0">
      <text>
        <r>
          <rPr>
            <sz val="8"/>
            <color indexed="81"/>
            <rFont val="Tahoma"/>
            <family val="2"/>
          </rPr>
          <t>elar nam o Sera i papam torom o Abaram ma i watungi tano lena, "Ra mot pam a wakakino ma mot ngara sur a utna na ukisin, i elar nam mot a kum nutnutunu ut."</t>
        </r>
      </text>
    </comment>
    <comment ref="E616" authorId="0">
      <text>
        <r>
          <rPr>
            <sz val="8"/>
            <color indexed="81"/>
            <rFont val="Tahoma"/>
            <family val="2"/>
          </rPr>
          <t>"Mot a taro, mot a ino, i wakak ra mot in kis tomo nam anumot a kum ino ma a mananos. Mot in pitar a kum wardain torom a kum tene tamtamabat ma det marmaris melet sur a nilaun, sur gong di turbat anumot a kum niaring.</t>
        </r>
      </text>
    </comment>
    <comment ref="E617" authorId="0">
      <text>
        <r>
          <rPr>
            <sz val="8"/>
            <color indexed="81"/>
            <rFont val="Tahoma"/>
            <family val="2"/>
          </rPr>
          <t>"Ikut iri a kum wasiso ra i sa rop nami. I wakak sur mot in nem doko i, ma mot in nem doko i, ma mot in nem doko a marmaris elar nama taro ra det nisnisino. In turpasi mot ut, ma in natino doko mot, sur gong mot nuknuk melet.</t>
        </r>
      </text>
    </comment>
    <comment ref="E618" authorId="0">
      <text>
        <r>
          <rPr>
            <sz val="8"/>
            <color indexed="81"/>
            <rFont val="Tahoma"/>
            <family val="2"/>
          </rPr>
          <t>Gong mot balu a laulau na taro ma a laulau na taro, det in wasiso laulau un o God ma det in wasiso laulau un o God. Din pukus kut det sur tu wasiso na etakun, uni o God i sa kabo pas mot sur mot in watung puaso tu wasiso na etakun uni.</t>
        </r>
      </text>
    </comment>
    <comment ref="E619" authorId="0">
      <text>
        <r>
          <rPr>
            <sz val="8"/>
            <color indexed="81"/>
            <rFont val="Tahoma"/>
            <family val="2"/>
          </rPr>
          <t>Uni ara utna ra i ser ukadik a Karisito, i wakak sur mot in emar pas, ma i ra i pam a nemnem anun o God, uni o naro ra i taramo a ngunungut i sa sot gusun a sakino petutna."</t>
        </r>
      </text>
    </comment>
    <comment ref="E620" authorId="0">
      <text>
        <r>
          <rPr>
            <sz val="8"/>
            <color indexed="81"/>
            <rFont val="Tahoma"/>
            <family val="2"/>
          </rPr>
          <t>Mot in warut etetalai mot elar nama kum tene tamtamabat tagun a kum lamlabino tene tamtamabat anun o God, sur gong mot pitar tar a etabor torom mot."</t>
        </r>
      </text>
    </comment>
    <comment ref="E621" authorId="0">
      <text>
        <r>
          <rPr>
            <sz val="8"/>
            <color indexed="81"/>
            <rFont val="Tahoma"/>
            <family val="2"/>
          </rPr>
          <t>Osi ra i wasiso, in wasiso elar nama wasiso anun o God. Osi ra i marmarut, in warut nama dekdekin o God ra i pitar tari torom a taro, sur din watung ulabo pas o God una kum utna rop un o Iesu Karisito, i ra anun a minamar ma a matanitu ken rop.</t>
        </r>
      </text>
    </comment>
    <comment ref="E622" authorId="0">
      <text>
        <r>
          <rPr>
            <sz val="8"/>
            <color indexed="81"/>
            <rFont val="Tahoma"/>
            <family val="2"/>
          </rPr>
          <t>A kum utna rop ra i ser wanpat torom mot, gong mot kisin una kum lamlabino sungun ra i tamtamabat mot. Mot in lar mot sur gong mot kisin una kum utna ra in nanpat.</t>
        </r>
      </text>
    </comment>
    <comment ref="E623" authorId="0">
      <text>
        <r>
          <rPr>
            <sz val="8"/>
            <color indexed="81"/>
            <rFont val="Tahoma"/>
            <family val="2"/>
          </rPr>
          <t>Ra din pilok pas mot tomo nama labino ngunungut anun o Iesu, mot in gas, sur mot in gas, ma una nun a inawan pat, mot in gas tomo nama labino ginino."</t>
        </r>
      </text>
    </comment>
    <comment ref="E624" authorId="0">
      <text>
        <r>
          <rPr>
            <sz val="8"/>
            <color indexed="81"/>
            <rFont val="Tahoma"/>
            <family val="2"/>
          </rPr>
          <t>Ra di watung laulau mot una risan o Karisito, mot dan, uni a Nion a minamar, ma a Nion o God kura i tomo nam mot.</t>
        </r>
      </text>
    </comment>
    <comment ref="E625" authorId="0">
      <text>
        <r>
          <rPr>
            <sz val="8"/>
            <color indexed="81"/>
            <rFont val="Tahoma"/>
            <family val="2"/>
          </rPr>
          <t>"Gong taio tagun mot in taramo a ngunungut sur mot in taramo a kum tene um doko a taro, o a tene wolong, o a tene sakino, o a kum musano ra in pam oros tar tu pinapam kut nama se pinapam anun a taro gisen.</t>
        </r>
      </text>
    </comment>
    <comment ref="E626" authorId="0">
      <text>
        <r>
          <rPr>
            <sz val="8"/>
            <color indexed="81"/>
            <rFont val="Tahoma"/>
            <family val="2"/>
          </rPr>
          <t>Ra taio in taramo a ngunungut, uni i a te Karisito ra in nanpat, gong i ngara. I wakak sur in watung ulabo pas o God una rising ri."</t>
        </r>
      </text>
    </comment>
    <comment ref="E627" authorId="0">
      <text>
        <r>
          <rPr>
            <sz val="8"/>
            <color indexed="81"/>
            <rFont val="Tahoma"/>
            <family val="2"/>
          </rPr>
          <t>O Iesu i sa wanpat una kilalo ra di ser mur a matanitu una rumu anun o God. Ra i sa wanpat torom dat numugu, pepetlai, mot nuki lena det a ururop na inaim, o ka det ser mur a Wakak na Wasiso anun o God?</t>
        </r>
      </text>
    </comment>
    <comment ref="E628" authorId="0">
      <text>
        <r>
          <rPr>
            <sz val="8"/>
            <color indexed="81"/>
            <rFont val="Tahoma"/>
            <family val="2"/>
          </rPr>
          <t>Ikut, ra i ngangitin sur in ngangitin sur o God in ulaun pas a tene tokodos, pepetlai, in tur pat met a tene sakino ma a tene ipul?</t>
        </r>
      </text>
    </comment>
    <comment ref="E629" authorId="0">
      <text>
        <r>
          <rPr>
            <sz val="8"/>
            <color indexed="81"/>
            <rFont val="Tahoma"/>
            <family val="2"/>
          </rPr>
          <t>I mo ra a taro ra det kis una ngunungut ma a nemnem anun o God, det in pam a wakakino ma det in pitar a labino tupunuk torom det, uni det sa upuaso a lingmulus na tene ukisin torom o God.</t>
        </r>
      </text>
    </comment>
    <comment ref="E630" authorId="0">
      <text>
        <r>
          <rPr>
            <sz val="8"/>
            <color indexed="81"/>
            <rFont val="Tahoma"/>
            <family val="2"/>
          </rPr>
          <t>sur gong melet mo a kum sakino nemnem anun a taro tagun a rakrakon bual, sur gong melet mo a kum sakino nemnem anun o God.</t>
        </r>
      </text>
    </comment>
    <comment ref="E631" authorId="0">
      <text>
        <r>
          <rPr>
            <sz val="8"/>
            <color indexed="81"/>
            <rFont val="Tahoma"/>
            <family val="2"/>
          </rPr>
          <t>Uni a kum kilalo i sa rop elar nama nemnem anun a taro ra awu sur a taro Juda, ma a kum laulau na nion, a kum laulau na nemnem, a wain in ininum, a labino bung na lotu na Wanlakai, ma a nimom torom o God, ma a petutna ra di sa lotu tari torom a kum torotoro na god. Ra a ino ri, i topasi sur din mana."</t>
        </r>
      </text>
    </comment>
    <comment ref="E632" authorId="0">
      <text>
        <r>
          <rPr>
            <sz val="8"/>
            <color indexed="81"/>
            <rFont val="Tahoma"/>
            <family val="2"/>
          </rPr>
          <t>Ra det kisin doko una utna ri, uni ka mot kalabor melet mo nama taro tagun a kabotaro ra i tekene sot kut, i bukus nama labino utna na inangon ma det wasiso laulau un o God.</t>
        </r>
      </text>
    </comment>
    <comment ref="E633" authorId="0">
      <text>
        <r>
          <rPr>
            <sz val="8"/>
            <color indexed="81"/>
            <rFont val="Tahoma"/>
            <family val="2"/>
          </rPr>
          <t>Ikut, osi ra i sa waninar, sur in warkurai a taro ra det laun, ma det ra det sa mat, in ting melet det.</t>
        </r>
      </text>
    </comment>
    <comment ref="E634" authorId="0">
      <text>
        <r>
          <rPr>
            <sz val="8"/>
            <color indexed="81"/>
            <rFont val="Tahoma"/>
            <family val="2"/>
          </rPr>
          <t>Ra di warawai nama Wakak na Wasiso torom det a kum minat, sur din pitar a warkurai na minabalu torom a taro una pinindi, ma sur det in laun una niaring anun o God.</t>
        </r>
      </text>
    </comment>
    <comment ref="E635" authorId="0">
      <text>
        <r>
          <rPr>
            <sz val="8"/>
            <color indexed="81"/>
            <rFont val="Tahoma"/>
            <family val="2"/>
          </rPr>
          <t>Ra i sa milau a ururop na bung tagun a kum utna ri. I mo ra mot in mananos ma mot in tuangun sur in niaring.</t>
        </r>
      </text>
    </comment>
    <comment ref="E636" authorId="0">
      <text>
        <r>
          <rPr>
            <sz val="8"/>
            <color indexed="81"/>
            <rFont val="Tahoma"/>
            <family val="2"/>
          </rPr>
          <t>Ma mot in nuknuk wakak una utna ri: Anumot a marmaris i labo doko, uni a marmaris i ra i rakon ru a kum sakino petutna nama gasgas."</t>
        </r>
      </text>
    </comment>
    <comment ref="E637" authorId="0">
      <text>
        <r>
          <rPr>
            <sz val="8"/>
            <color indexed="81"/>
            <rFont val="Tahoma"/>
            <family val="2"/>
          </rPr>
          <t>Mot in watung etetalai mot, ma gong mot ururai i.</t>
        </r>
      </text>
    </comment>
    <comment ref="E638" authorId="0">
      <text>
        <r>
          <rPr>
            <sz val="8"/>
            <color indexed="81"/>
            <rFont val="Tahoma"/>
            <family val="2"/>
          </rPr>
          <t>A ser uragot a kum mugumugu epotor tamot, ma a sa takano laulau, ma a tene wasiso talapor un o Karisito lena, i a kum tene tamtamabat tagun a Warkurai anun o Moses, ma an los a minamar ra di sa upuaso tari utmakai.</t>
        </r>
      </text>
    </comment>
    <comment ref="E639" authorId="0">
      <text>
        <r>
          <rPr>
            <sz val="8"/>
            <color indexed="81"/>
            <rFont val="Tahoma"/>
            <family val="2"/>
          </rPr>
          <t>Ikut o God a kum tene marmaris rop, ra i kabo pas mot torom anun a minamar ken rop un o Karisito, i ut in waninar mot, ma in utur ukai mot, ma in pitar a dekdek torom mot, sur mot in taramo a ngunungut una kum bung na ngunungut.</t>
        </r>
      </text>
    </comment>
    <comment ref="E640" authorId="0">
      <text>
        <r>
          <rPr>
            <sz val="8"/>
            <color indexed="81"/>
            <rFont val="Tahoma"/>
            <family val="2"/>
          </rPr>
          <t>Da pitar tar a warkurai tamot, ka dat in rop. Amen."</t>
        </r>
      </text>
    </comment>
    <comment ref="E641" authorId="0">
      <text>
        <r>
          <rPr>
            <sz val="8"/>
            <color indexed="81"/>
            <rFont val="Tahoma"/>
            <family val="2"/>
          </rPr>
          <t>"A sa tumus tar a buk torom mot, una marmaris anun o Sailas, sur an wasiso talapor un mot lena, a marmaris anun o God, i a lingmulus ut. Ma una buk ri, a tumus ri sur an wasiso dekdek torom mot lena, a marmaris ri, i a lingmulus na marmaris anun o God."</t>
        </r>
      </text>
    </comment>
    <comment ref="E642" authorId="0">
      <text>
        <r>
          <rPr>
            <sz val="8"/>
            <color indexed="81"/>
            <rFont val="Tahoma"/>
            <family val="2"/>
          </rPr>
          <t>I mo ra o God i sa pilok pas mot tomo nami, tagitong o Babilon, i wasiso na ugasgas pas mot. I lenkutkai ra o Mak, a nutunglik.</t>
        </r>
      </text>
    </comment>
    <comment ref="E643" authorId="0">
      <text>
        <r>
          <rPr>
            <sz val="8"/>
            <color indexed="81"/>
            <rFont val="Tahoma"/>
            <family val="2"/>
          </rPr>
          <t>Mot in wasiso na etakun etetalai mot nama egom na marmaris. A malmal torom mot rop ra mot kis un o Karisito.</t>
        </r>
      </text>
    </comment>
    <comment ref="E644" authorId="0">
      <text>
        <r>
          <rPr>
            <sz val="8"/>
            <color indexed="81"/>
            <rFont val="Tahoma"/>
            <family val="2"/>
          </rPr>
          <t>"Mot in ser tabor a kum sipsip anun o God, i tur tomo nam mot. Mot in tamtamabat wakak mot, sur gong mot los a warkurai na minabalu sur mot in los a kum sipsip uni, elar nami ra o God i tokodos sur mot in los a warkurai na minabalu. Gong mot tur una kum utna na inangon, gong mot dumano ru in labo taun a kum utna na inangon, gong mot dumano ru in labo taun a kum utna na inangon, una minatin o God.</t>
        </r>
      </text>
    </comment>
    <comment ref="E645" authorId="0">
      <text>
        <r>
          <rPr>
            <sz val="8"/>
            <color indexed="81"/>
            <rFont val="Tahoma"/>
            <family val="2"/>
          </rPr>
          <t>Gong mot pam a kum mugumugu torom det nama kum pinapam ra o God i sa pilok pasi torom mot. I wakak sur mot a kum lamlabino wasiso una kum sipsip.</t>
        </r>
      </text>
    </comment>
    <comment ref="E646" authorId="0">
      <text>
        <r>
          <rPr>
            <sz val="8"/>
            <color indexed="81"/>
            <rFont val="Tahoma"/>
            <family val="2"/>
          </rPr>
          <t>Ikut, ra i wanpat a tene tamtamabat anun a kum sipsip, i labo sakit, mot in utur ukai a labino minamar ra ke rop.</t>
        </r>
      </text>
    </comment>
    <comment ref="E647" authorId="0">
      <text>
        <r>
          <rPr>
            <sz val="8"/>
            <color indexed="81"/>
            <rFont val="Tahoma"/>
            <family val="2"/>
          </rPr>
          <t>"Mot a kum barman, sur mot in mur a kum mugumugu anun a taro tagun numugu. Ma i wakak kut, mot rop, mot in dat pirso pas a nat na nuknuk tagun mot, ma mot in rosumur gusun mot, uni o God i gas doko sur a labino mararong, ra i pitar tar anun a marmaris torom a tene tamtamabat una nuknukin mot.</t>
        </r>
      </text>
    </comment>
    <comment ref="E648" authorId="0">
      <text>
        <r>
          <rPr>
            <sz val="8"/>
            <color indexed="81"/>
            <rFont val="Tahoma"/>
            <family val="2"/>
          </rPr>
          <t>"Mot in unatino mot, sako mot in winim pas a dekdekin o God ra in ulabo pas mot una nun a kum bung.</t>
        </r>
      </text>
    </comment>
    <comment ref="E649" authorId="0">
      <text>
        <r>
          <rPr>
            <sz val="8"/>
            <color indexed="81"/>
            <rFont val="Tahoma"/>
            <family val="2"/>
          </rPr>
          <t>Ma mot in los pas anumot a nginaraot un o God, uni mot in longoro lele i.</t>
        </r>
      </text>
    </comment>
    <comment ref="E650" authorId="0">
      <text>
        <r>
          <rPr>
            <sz val="8"/>
            <color indexed="81"/>
            <rFont val="Tahoma"/>
            <family val="2"/>
          </rPr>
          <t>I wakak sur mot in mananos ma mot in tamtama, uni anumot a ebar, o Satan, i wan pinpinino elar namin labino kunabor ra a labino ngunungut i mat, ma i sisio sur lako taro sur det in rakon ru det.</t>
        </r>
      </text>
    </comment>
    <comment ref="E651" authorId="0">
      <text>
        <r>
          <rPr>
            <sz val="8"/>
            <color indexed="81"/>
            <rFont val="Tahoma"/>
            <family val="2"/>
          </rPr>
          <t>Mot in gas doko sur mot in nurnur, uni mot tasmani lena, a kum tistisi mot, una rakrakon bual rop, det in taramo a kum ngunungut ri."</t>
        </r>
      </text>
    </comment>
    <comment ref="E652" authorId="0">
      <text>
        <r>
          <rPr>
            <sz val="8"/>
            <color indexed="81"/>
            <rFont val="Tahoma"/>
            <family val="2"/>
          </rPr>
          <t>O Pol, ma o Sailas ma o Timoti, ui tomo nam ui, torom a taro na lotu tong o Tesalonaika, ra i kis un o God a Tamamot ma a Labino o Iesu Karisito. A marmaris torom mot ma a malmal.</t>
        </r>
      </text>
    </comment>
    <comment ref="E653" authorId="0">
      <text>
        <r>
          <rPr>
            <sz val="8"/>
            <color indexed="81"/>
            <rFont val="Tahoma"/>
            <family val="2"/>
          </rPr>
          <t>sur mot in madek tar tu Nutunu tagisapat una langit, i ra i ukatutur pasi gusun a minat. I a musano ra, o Iesu, i ra in ulaun pas dat gusun a warkurai na minabalu anun o God."</t>
        </r>
      </text>
    </comment>
    <comment ref="E654" authorId="0">
      <text>
        <r>
          <rPr>
            <sz val="8"/>
            <color indexed="81"/>
            <rFont val="Tahoma"/>
            <family val="2"/>
          </rPr>
          <t>"Met watung ulabo pas o God una kum utna rop ra mot ser pami, ma met watung mot una numet a kum niaring,</t>
        </r>
      </text>
    </comment>
    <comment ref="E655" authorId="0">
      <text>
        <r>
          <rPr>
            <sz val="8"/>
            <color indexed="81"/>
            <rFont val="Tahoma"/>
            <family val="2"/>
          </rPr>
          <t>Ma met nuki lena mot tasmani lena mot tasmani lena mot nurnur una numot a pinapam ma mot dekdek sur mot in tasmani lena mot tasmani lena anundat a Labino o Iesu Karisito, i kibino una numot a dekdekin o God, a Tamamot.</t>
        </r>
      </text>
    </comment>
    <comment ref="E656" authorId="0">
      <text>
        <r>
          <rPr>
            <sz val="8"/>
            <color indexed="81"/>
            <rFont val="Tahoma"/>
            <family val="2"/>
          </rPr>
          <t>Ra met sa tasmani lena, a kum tistising, a kum wakak anun o God, di sa pilok pas mot,</t>
        </r>
      </text>
    </comment>
    <comment ref="E657" authorId="0">
      <text>
        <r>
          <rPr>
            <sz val="8"/>
            <color indexed="81"/>
            <rFont val="Tahoma"/>
            <family val="2"/>
          </rPr>
          <t>Uni anumet a Wakak na Wasiso ke wanpat torom mot nama kum wasiso na upuaso lenri, i wanpat kai nama dekdek, ma una Tokodos na Nion, ma a nilaun anumet. Mot tasmani ut anumet a ngas na petutna un mot ra met kis utmakai tomo nam mot.</t>
        </r>
      </text>
    </comment>
    <comment ref="E658" authorId="0">
      <text>
        <r>
          <rPr>
            <sz val="8"/>
            <color indexed="81"/>
            <rFont val="Tahoma"/>
            <family val="2"/>
          </rPr>
          <t>Mot pitar a wasiso torom met nama Labino, ma mot gas doko nama gasgas una Tokodos na Nion. I wanpat epotor tan a labino utna,</t>
        </r>
      </text>
    </comment>
    <comment ref="E659" authorId="0">
      <text>
        <r>
          <rPr>
            <sz val="8"/>
            <color indexed="81"/>
            <rFont val="Tahoma"/>
            <family val="2"/>
          </rPr>
          <t>Ra i lenra, mot a kum lar rop torom det ra det nurnur tong o Masedonia ma o Akaia.</t>
        </r>
      </text>
    </comment>
    <comment ref="E660" authorId="0">
      <text>
        <r>
          <rPr>
            <sz val="8"/>
            <color indexed="81"/>
            <rFont val="Tahoma"/>
            <family val="2"/>
          </rPr>
          <t>A wasiso una utna ri a Labino i sa wanpat, awu sur mot tagitong una papor Masedonia ma o Akaia. Ikut, anumot a nurnur i wanpat torom o God una kum tamon rop una papor rop ra i wan sarara. Ke topasi sur met in watungi melet tu utna.</t>
        </r>
      </text>
    </comment>
    <comment ref="E661" authorId="0">
      <text>
        <r>
          <rPr>
            <sz val="8"/>
            <color indexed="81"/>
            <rFont val="Tahoma"/>
            <family val="2"/>
          </rPr>
          <t>Det watung puaso un met, ma una numet a inawan pat, i wakak kut torom mot, ma mot in mur a wasiso anun o God, i ra i laun ma i lingmulus.</t>
        </r>
      </text>
    </comment>
    <comment ref="E662" authorId="0">
      <text>
        <r>
          <rPr>
            <sz val="8"/>
            <color indexed="81"/>
            <rFont val="Tahoma"/>
            <family val="2"/>
          </rPr>
          <t>"A kum tistising, mot tasmani lena anumet a inawan torom mot, awu sur a utna oros kut.</t>
        </r>
      </text>
    </comment>
    <comment ref="E663" authorId="0">
      <text>
        <r>
          <rPr>
            <sz val="8"/>
            <color indexed="81"/>
            <rFont val="Tahoma"/>
            <family val="2"/>
          </rPr>
          <t>Mot ut mot tasmani, ma o God kai, i sa talapor, ma i tokodos anumet a ngas na petutna, ma ke raro epotor tamot ra mot nurnur.</t>
        </r>
      </text>
    </comment>
    <comment ref="E664" authorId="0">
      <text>
        <r>
          <rPr>
            <sz val="8"/>
            <color indexed="81"/>
            <rFont val="Tahoma"/>
            <family val="2"/>
          </rPr>
          <t>Mot tasmani utkai ra met umarom mot ma met ukatutur melet pas mot, turpasi sur gong mo taio tagun a kum nutnutunu i pami,</t>
        </r>
      </text>
    </comment>
    <comment ref="E665" authorId="0">
      <text>
        <r>
          <rPr>
            <sz val="8"/>
            <color indexed="81"/>
            <rFont val="Tahoma"/>
            <family val="2"/>
          </rPr>
          <t>sur mot in nan, ra in upuaso i torom o God, i ra i sa kabo pas mot torom anun a matanitu ma anun a minamar.</t>
        </r>
      </text>
    </comment>
    <comment ref="E666" authorId="0">
      <text>
        <r>
          <rPr>
            <sz val="8"/>
            <color indexed="81"/>
            <rFont val="Tahoma"/>
            <family val="2"/>
          </rPr>
          <t>I mo ra kuri met watung ulabo pas tu wasiso anun o God, ma ka mot longoro i lena a wasiso anun o God i sa upuaso tari torom met. Ra mot los pasi kai a wasiso anun a taro, mot upuaso i lenri: A wasiso anun o God i upuaso i torom mot. I lingmulus ut lenra, ma i pet lar pasi sur mot in nurnur.</t>
        </r>
      </text>
    </comment>
    <comment ref="E667" authorId="0">
      <text>
        <r>
          <rPr>
            <sz val="8"/>
            <color indexed="81"/>
            <rFont val="Tahoma"/>
            <family val="2"/>
          </rPr>
          <t>A kum tistising, a taro Juda det nurnur un o God, ma i ser mur a taro na lotu anun o God tong o Judia, elar nami ra det kis un o Karisito Iesu. A warkurai torom mot utkai ra mot los a kum sakino petutna, elar nami ra mot pitari torom det ra awu sur a taro Juda.</t>
        </r>
      </text>
    </comment>
    <comment ref="E668" authorId="0">
      <text>
        <r>
          <rPr>
            <sz val="8"/>
            <color indexed="81"/>
            <rFont val="Tahoma"/>
            <family val="2"/>
          </rPr>
          <t>Det ra det um doko a Labino o Iesu ma a kum poropet kai, ma det lakro ru met, ma ka det dekdek doko umatan o God, ma ka det emarom nama taro kai.</t>
        </r>
      </text>
    </comment>
    <comment ref="E669" authorId="0">
      <text>
        <r>
          <rPr>
            <sz val="8"/>
            <color indexed="81"/>
            <rFont val="Tahoma"/>
            <family val="2"/>
          </rPr>
          <t>Ma det turbat met, sur gong met wasiso torom det ra awu sur a taro Juda, sur din ulaun det, sur det in pam sot pas anundet a kum sakino petutna. Ra a kankan anun o God i sa wanpat torom det, ma i sa sak wat tari.</t>
        </r>
      </text>
    </comment>
    <comment ref="E670" authorId="0">
      <text>
        <r>
          <rPr>
            <sz val="8"/>
            <color indexed="81"/>
            <rFont val="Tahoma"/>
            <family val="2"/>
          </rPr>
          <t>"A kum tistising, ra met nuknuk melet sur a nuknukin mot, ma a nuknukin met utmakai, a nuknukin met i kis tomo nam mot una du bung kut, ra met dekdek doko nama dekdeking sur met in tama melet mot.</t>
        </r>
      </text>
    </comment>
    <comment ref="E671" authorId="0">
      <text>
        <r>
          <rPr>
            <sz val="8"/>
            <color indexed="81"/>
            <rFont val="Tahoma"/>
            <family val="2"/>
          </rPr>
          <t>Uniri, ra met nemi sur met in mur anumot a inawan tomo nam mot, a risano o Pol, a nemi sur gong det nemi. I mo ra a manru na warkurai i wanpat, ikut o Satan i turbat met.</t>
        </r>
      </text>
    </comment>
    <comment ref="E672" authorId="0">
      <text>
        <r>
          <rPr>
            <sz val="8"/>
            <color indexed="81"/>
            <rFont val="Tahoma"/>
            <family val="2"/>
          </rPr>
          <t>Asau ra mot nuki lena anumet a tasmani, o a gasgas, o a kum ngalngalia? A lingmulus ut ra mot kis umatan anundat a Labino o Iesu, una nun a inawan pat melet urin."</t>
        </r>
      </text>
    </comment>
    <comment ref="E673" authorId="0">
      <text>
        <r>
          <rPr>
            <sz val="8"/>
            <color indexed="81"/>
            <rFont val="Tahoma"/>
            <family val="2"/>
          </rPr>
          <t>Di sa ukadik mugu tar met, ma di ban laulau met tong o Pilipai, elar nami ra mot tasmani, ra met wan tomo nam anumet a God, sur met in inanos mot una Wakak na Wasiso anun o God, i labo sakit taun anumet a taro na inaim.</t>
        </r>
      </text>
    </comment>
    <comment ref="E674" authorId="0">
      <text>
        <r>
          <rPr>
            <sz val="8"/>
            <color indexed="81"/>
            <rFont val="Tahoma"/>
            <family val="2"/>
          </rPr>
          <t>I lingmulus sakit, mot anumet a minamar ma anumet a taro gisen.</t>
        </r>
      </text>
    </comment>
    <comment ref="E675" authorId="0">
      <text>
        <r>
          <rPr>
            <sz val="8"/>
            <color indexed="81"/>
            <rFont val="Tahoma"/>
            <family val="2"/>
          </rPr>
          <t>A kum utna ra met wasiso na etakun kuri utmakai i wanpat una niraro, o una nemnem, o una utna ra i sa pam tari, o una sakino petutna.</t>
        </r>
      </text>
    </comment>
    <comment ref="E676" authorId="0">
      <text>
        <r>
          <rPr>
            <sz val="8"/>
            <color indexed="81"/>
            <rFont val="Tahoma"/>
            <family val="2"/>
          </rPr>
          <t>Ikut, o God i nemi sur met in pitar tar a Wakak na Wasiso torom met, ra met wasiso lenri, awu sur met in gas. Awu sur met kut, sur met in gas a taro, awu sur met in gas a God ra i nemi sur in lari sur in pam sot pas a nuknukin met."</t>
        </r>
      </text>
    </comment>
    <comment ref="E677" authorId="0">
      <text>
        <r>
          <rPr>
            <sz val="8"/>
            <color indexed="81"/>
            <rFont val="Tahoma"/>
            <family val="2"/>
          </rPr>
          <t>Ma kataio tagun met in watung ulabo pas mot, elar nama wasiso na ulabo ri, ra ka met in pam tu torotoro na utna un mot, o God i sa tasmani.</t>
        </r>
      </text>
    </comment>
    <comment ref="E678" authorId="0">
      <text>
        <r>
          <rPr>
            <sz val="8"/>
            <color indexed="81"/>
            <rFont val="Tahoma"/>
            <family val="2"/>
          </rPr>
          <t>Ka met sibo sur met in watung wakak pas torom a taro, o torom mot, o torom lako taro gisen. Ikut ka met nemi sur met in pitar a dekdek na warkurai na minabalu torom mot, in tokodos sur met in mur anun a kum aposel anun o Karisito.</t>
        </r>
      </text>
    </comment>
    <comment ref="E679" authorId="0">
      <text>
        <r>
          <rPr>
            <sz val="8"/>
            <color indexed="81"/>
            <rFont val="Tahoma"/>
            <family val="2"/>
          </rPr>
          <t>I mugu tar met epotor tamot, elar nama ino ra i tamtamabat a kum nutnutunu,</t>
        </r>
      </text>
    </comment>
    <comment ref="E680" authorId="0">
      <text>
        <r>
          <rPr>
            <sz val="8"/>
            <color indexed="81"/>
            <rFont val="Tahoma"/>
            <family val="2"/>
          </rPr>
          <t>Met nem mot lenra, ikut met nemi sur met in pitar a warkurai tamot, awu sur a Wakak na Wasiso anun o God. Ikut anumet a nilaun kai, uni met nem mot mulus.</t>
        </r>
      </text>
    </comment>
    <comment ref="E681" authorId="0">
      <text>
        <r>
          <rPr>
            <sz val="8"/>
            <color indexed="81"/>
            <rFont val="Tahoma"/>
            <family val="2"/>
          </rPr>
          <t>"A kum tistising, mot nuk pas anumet a pinapam ma anumet a labino dekdek, uni una kum mirum ma a waspi, met dekdek sur gong met los pas tu utna tagun mot, ra met warawai nama Wakak na Wasiso anun o God torom mot."</t>
        </r>
      </text>
    </comment>
    <comment ref="E682" authorId="0">
      <text>
        <r>
          <rPr>
            <sz val="8"/>
            <color indexed="81"/>
            <rFont val="Tahoma"/>
            <family val="2"/>
          </rPr>
          <t>I mo ra met, ra i dekdek melet sur met in kis wowowon, met nuki lena i tokodos sur an kis tong o Atens.</t>
        </r>
      </text>
    </comment>
    <comment ref="E683" authorId="0">
      <text>
        <r>
          <rPr>
            <sz val="8"/>
            <color indexed="81"/>
            <rFont val="Tahoma"/>
            <family val="2"/>
          </rPr>
          <t>Met dekdek nama dekdek na wararing una kum mirum ma una waspi, sur met in tama a tamtama mot, ma met in pam sot pas a utna ra mot sibo suri una numot a nurnur.</t>
        </r>
      </text>
    </comment>
    <comment ref="E684" authorId="0">
      <text>
        <r>
          <rPr>
            <sz val="8"/>
            <color indexed="81"/>
            <rFont val="Tahoma"/>
            <family val="2"/>
          </rPr>
          <t>I mo ra mot in ese i lena, o God anumet a Tamamot ma o Iesu anundat a Labino, in waninar anumet a kisapi torom mot.</t>
        </r>
      </text>
    </comment>
    <comment ref="E685" authorId="0">
      <text>
        <r>
          <rPr>
            <sz val="8"/>
            <color indexed="81"/>
            <rFont val="Tahoma"/>
            <family val="2"/>
          </rPr>
          <t>Anumot a Labino in ulabo dekdek anumot a marmaris torom mot, ma torom a taro rop, elar ut nam anumet a marmaris torom mot.</t>
        </r>
      </text>
    </comment>
    <comment ref="E686" authorId="0">
      <text>
        <r>
          <rPr>
            <sz val="8"/>
            <color indexed="81"/>
            <rFont val="Tahoma"/>
            <family val="2"/>
          </rPr>
          <t>sur mot in pitar a balamot torom mot, sur gong tu etakun torom mot una nundet a ngas na tokodos na petutna, umatan o God ma a Tamamot ra i sa wanpat melet urin una Labino o Iesu Karisito, det tomo nam anun a kum tene tokodos rop.</t>
        </r>
      </text>
    </comment>
    <comment ref="E687" authorId="0">
      <text>
        <r>
          <rPr>
            <sz val="8"/>
            <color indexed="81"/>
            <rFont val="Tahoma"/>
            <family val="2"/>
          </rPr>
          <t>Ma met sa tulu ru o Timoti, a tultul anun o God, una Wakak na Wasiso anun o Karisito, sur in utalapor mot lena, anumot a nurnur in nanpat puaso, ma in umarom mot.</t>
        </r>
      </text>
    </comment>
    <comment ref="E688" authorId="0">
      <text>
        <r>
          <rPr>
            <sz val="8"/>
            <color indexed="81"/>
            <rFont val="Tahoma"/>
            <family val="2"/>
          </rPr>
          <t>sur gong taio in ban laulau tu utna una kum dekdek na pinapam ra det nem na pami, uni mot tasmani lena o naro ra i pitar tar dat tang sur an pami.</t>
        </r>
      </text>
    </comment>
    <comment ref="E689" authorId="0">
      <text>
        <r>
          <rPr>
            <sz val="8"/>
            <color indexed="81"/>
            <rFont val="Tahoma"/>
            <family val="2"/>
          </rPr>
          <t>A lingmulus ut ra met kis suano i tomo nam mot, met inanos mugu tar mot una kum utna ra din ukadik dat utmakai. Di sa pam tari lenri, ikut mot sa tasmani.</t>
        </r>
      </text>
    </comment>
    <comment ref="E690" authorId="0">
      <text>
        <r>
          <rPr>
            <sz val="8"/>
            <color indexed="81"/>
            <rFont val="Tahoma"/>
            <family val="2"/>
          </rPr>
          <t>I mo ra uniri, ra a sa laun melet gusun a minat, a pitar a warkurai sur an tasman anumot a nurnur, sako a tene ululam i sa lar tar mot, ma met balon ru anumet a pinapam torom mot.</t>
        </r>
      </text>
    </comment>
    <comment ref="E691" authorId="0">
      <text>
        <r>
          <rPr>
            <sz val="8"/>
            <color indexed="81"/>
            <rFont val="Tahoma"/>
            <family val="2"/>
          </rPr>
          <t>Ikut uniri, o Timoti i wan tagitiro, sur mot in upuaso i torom met. Una nun a Wakak na Wasiso, i ese met una numot a nurnur ma a numot a marmaris, ma mot utur ukai a kum malu utkai torom met, ma mot nuknuking sur mot in tama met, ma dat kai met nemi sur met in tama mot.</t>
        </r>
      </text>
    </comment>
    <comment ref="E692" authorId="0">
      <text>
        <r>
          <rPr>
            <sz val="8"/>
            <color indexed="81"/>
            <rFont val="Tahoma"/>
            <family val="2"/>
          </rPr>
          <t>Ra anumot a nurnur, a kum tistising, i gas met sur mot in kis una numet a taro una kum utna ra i langolango ma una nuknuking.</t>
        </r>
      </text>
    </comment>
    <comment ref="E693" authorId="0">
      <text>
        <r>
          <rPr>
            <sz val="8"/>
            <color indexed="81"/>
            <rFont val="Tahoma"/>
            <family val="2"/>
          </rPr>
          <t>Met sa laun, ra mot tur dekdek una Labino.</t>
        </r>
      </text>
    </comment>
    <comment ref="E694" authorId="0">
      <text>
        <r>
          <rPr>
            <sz val="8"/>
            <color indexed="81"/>
            <rFont val="Tahoma"/>
            <family val="2"/>
          </rPr>
          <t>"Met in watung ulabo pas o God torom mot, sur met gas nami, sur met in pam melet mot umatan o God. Pepetlai, met gas nami ra met gas nami sur met in gas uni, una mugano dino umatan o God?</t>
        </r>
      </text>
    </comment>
    <comment ref="E695" authorId="0">
      <text>
        <r>
          <rPr>
            <sz val="8"/>
            <color indexed="81"/>
            <rFont val="Tahoma"/>
            <family val="2"/>
          </rPr>
          <t>A kum tistising, met wasiso na kankan torom mot, ma met wasiso na kankan torom mot una Labino o Iesu, ra met wasiso na kankan torom mot, sur mot in lubung pat nanan una petutna ra met sa ususer tar mot uni, ma mot in gas pas o God. A lingmulus ut, mot sa pam tari.</t>
        </r>
      </text>
    </comment>
    <comment ref="E696" authorId="0">
      <text>
        <r>
          <rPr>
            <sz val="8"/>
            <color indexed="81"/>
            <rFont val="Tahoma"/>
            <family val="2"/>
          </rPr>
          <t>Ma i lingmulus sakit, mot pami lenra torom dat rop tagitong una papor Masedonia. Ikut a kum tistising, met wasiso na kankan torom mot, sur mot in ulabo nanan a marmaris.</t>
        </r>
      </text>
    </comment>
    <comment ref="E697" authorId="0">
      <text>
        <r>
          <rPr>
            <sz val="8"/>
            <color indexed="81"/>
            <rFont val="Tahoma"/>
            <family val="2"/>
          </rPr>
          <t>Mot in papam sur mot in kis wowowon ma mot in balon una nun a pinapam, ikut ka mot nemi sur mot in tumarong mot. Mot in papam tomo nama lamamot, elar nami ra met pitar a warkurai torom mot.</t>
        </r>
      </text>
    </comment>
    <comment ref="E698" authorId="0">
      <text>
        <r>
          <rPr>
            <sz val="8"/>
            <color indexed="81"/>
            <rFont val="Tahoma"/>
            <family val="2"/>
          </rPr>
          <t>sur mot in nan tokodos umatandet a taro oros kut, ma sur gong mot ban laulau tu utna.</t>
        </r>
      </text>
    </comment>
    <comment ref="E699" authorId="0">
      <text>
        <r>
          <rPr>
            <sz val="8"/>
            <color indexed="81"/>
            <rFont val="Tahoma"/>
            <family val="2"/>
          </rPr>
          <t>"A kum tistising, ka met nemi sur mot in tasmani lena, det ra det inep dumun kut, sur gong mot tupunuk, elar nam det ra det kis langlang sur det in kis langlang sur det in kis langlang sur det in kis langlang sur det in kis langlang sur det in kis langlang sur det in tasmani.</t>
        </r>
      </text>
    </comment>
    <comment ref="E700" authorId="0">
      <text>
        <r>
          <rPr>
            <sz val="8"/>
            <color indexed="81"/>
            <rFont val="Tahoma"/>
            <family val="2"/>
          </rPr>
          <t>O God in ben pas o Iesu tomo nam anun a kum nat na ususer, ma i katutur melet. Ra dat nurnur una wasiso anun o Iesu, i lenkutkai ra in ben pas o Iesu ma anun a kum nat na ususer, det sa inep dumun taru un o Iesu."</t>
        </r>
      </text>
    </comment>
    <comment ref="E701" authorId="0">
      <text>
        <r>
          <rPr>
            <sz val="8"/>
            <color indexed="81"/>
            <rFont val="Tahoma"/>
            <family val="2"/>
          </rPr>
          <t>I mo ra met inanos mot nama wasiso anun a Labino, lena, din laun tuk una inawan pat melet anun a Labino, ka dat in mugu nanan det ra det sa inep dumun.</t>
        </r>
      </text>
    </comment>
    <comment ref="E702" authorId="0">
      <text>
        <r>
          <rPr>
            <sz val="8"/>
            <color indexed="81"/>
            <rFont val="Tahoma"/>
            <family val="2"/>
          </rPr>
          <t>Uni a Labino ut in nan pirso tagisapat una labino kunur na taro, ma a nilaun a labino ensel, ma a labino kunur na taro anun o God. A taro ra det sa mat nam o Karisito det in mugu pat.</t>
        </r>
      </text>
    </comment>
    <comment ref="E703" authorId="0">
      <text>
        <r>
          <rPr>
            <sz val="8"/>
            <color indexed="81"/>
            <rFont val="Tahoma"/>
            <family val="2"/>
          </rPr>
          <t>"Dat in nanpat, numur dat in elar namin minat, ra din laun ma dat in kis tomo nin, ra dat los tomo pas det nama kum utna usapat una bakut, sur dat in etorom nam a Labino una labino sungun. Ma dat in kis tomo nama Labino, ikut ka dat in kis tomo nami."</t>
        </r>
      </text>
    </comment>
    <comment ref="E704" authorId="0">
      <text>
        <r>
          <rPr>
            <sz val="8"/>
            <color indexed="81"/>
            <rFont val="Tahoma"/>
            <family val="2"/>
          </rPr>
          <t>I mo ra mot in umarom etetalai mot nama kum wasiso ri.</t>
        </r>
      </text>
    </comment>
    <comment ref="E705" authorId="0">
      <text>
        <r>
          <rPr>
            <sz val="8"/>
            <color indexed="81"/>
            <rFont val="Tahoma"/>
            <family val="2"/>
          </rPr>
          <t>Mot sa tasmani ut a warkurai ra met sa watung tari torom mot una Labino.</t>
        </r>
      </text>
    </comment>
    <comment ref="E706" authorId="0">
      <text>
        <r>
          <rPr>
            <sz val="8"/>
            <color indexed="81"/>
            <rFont val="Tahoma"/>
            <family val="2"/>
          </rPr>
          <t>"I mo ra a nemnem anun o God, i sa talapor torom mot, sur mot in turpas a sakino petutna nama sakino petutna anun a taro Juda.</t>
        </r>
      </text>
    </comment>
    <comment ref="E707" authorId="0">
      <text>
        <r>
          <rPr>
            <sz val="8"/>
            <color indexed="81"/>
            <rFont val="Tahoma"/>
            <family val="2"/>
          </rPr>
          <t>sur mot in tama a kum utna rop ra kura ut tano, sur mot in los pas anumot a ino tomo nama kum wakak na petutna rop, ma a taro det in lotu torom mot.</t>
        </r>
      </text>
    </comment>
    <comment ref="E708" authorId="0">
      <text>
        <r>
          <rPr>
            <sz val="8"/>
            <color indexed="81"/>
            <rFont val="Tahoma"/>
            <family val="2"/>
          </rPr>
          <t>Ma gong taio i nemi sur a sakino petutna torom det ra awu sur a taro Juda, ra ka det tasman o God.</t>
        </r>
      </text>
    </comment>
    <comment ref="E709" authorId="0">
      <text>
        <r>
          <rPr>
            <sz val="8"/>
            <color indexed="81"/>
            <rFont val="Tahoma"/>
            <family val="2"/>
          </rPr>
          <t>Ma sur gong taio in pitar tar tu tistisin o Iesu ulaman a kum utna ra in wolong pas tu utna uni, uni a Labino, i a tene ususer tagun a kum utna rop, ra met inanos mugu tar mot una utna ra met sa inanos mugu tar mot nami. Ra uniri, met inanos mugu tar mot nama sau ra mot in inanos mugu tar mot nami.</t>
        </r>
      </text>
    </comment>
    <comment ref="E710" authorId="0">
      <text>
        <r>
          <rPr>
            <sz val="8"/>
            <color indexed="81"/>
            <rFont val="Tahoma"/>
            <family val="2"/>
          </rPr>
          <t>O God ke kabo pas dat torom det ra det mur a kum warkurai anun o God, ikut i kabo pas dat kut nama kum warkurai anun o God ra i talapor torom dat.</t>
        </r>
      </text>
    </comment>
    <comment ref="E711" authorId="0">
      <text>
        <r>
          <rPr>
            <sz val="8"/>
            <color indexed="81"/>
            <rFont val="Tahoma"/>
            <family val="2"/>
          </rPr>
          <t>Ikut osi ra i laulau torom dat, ke laulau torom a taro, i laulau torom o God kut, i ra i pitar tar a Tokodos na Nion torom dat.</t>
        </r>
      </text>
    </comment>
    <comment ref="E712" authorId="0">
      <text>
        <r>
          <rPr>
            <sz val="8"/>
            <color indexed="81"/>
            <rFont val="Tahoma"/>
            <family val="2"/>
          </rPr>
          <t>Ma kan tumtumus torom mot, uni mot in nem etetalai mot, uni o God ut i sa ususer mot lena mot in nem etetalai mot.</t>
        </r>
      </text>
    </comment>
    <comment ref="E713" authorId="0">
      <text>
        <r>
          <rPr>
            <sz val="8"/>
            <color indexed="81"/>
            <rFont val="Tahoma"/>
            <family val="2"/>
          </rPr>
          <t>"A kum tistising, ka mot sibo melet sur tu tumtumus una kum bung ra an katutur melet gusun a minat, kibino una kum kilalo ma una kum bung ra a kum tistising uniri.</t>
        </r>
      </text>
    </comment>
    <comment ref="E714" authorId="0">
      <text>
        <r>
          <rPr>
            <sz val="8"/>
            <color indexed="81"/>
            <rFont val="Tahoma"/>
            <family val="2"/>
          </rPr>
          <t>I ra i sa mat sur dat, sur dat in laun tomo nami. In wakak ra din ulabo pas a waspi ra din inep dumun kut."</t>
        </r>
      </text>
    </comment>
    <comment ref="E715" authorId="0">
      <text>
        <r>
          <rPr>
            <sz val="8"/>
            <color indexed="81"/>
            <rFont val="Tahoma"/>
            <family val="2"/>
          </rPr>
          <t>Ra mot in umarom etetalai mot utmakai, ma mot in uragot etetalai mot utmakai, elar nama sau ra mot ser pami.</t>
        </r>
      </text>
    </comment>
    <comment ref="E716" authorId="0">
      <text>
        <r>
          <rPr>
            <sz val="8"/>
            <color indexed="81"/>
            <rFont val="Tahoma"/>
            <family val="2"/>
          </rPr>
          <t>"A kum tistising, met saring pas mot sur mot in urur det, ra det dekdek doko sur mot in tur epotor tamot, ma det pitar a dekdek na warkurai sur mot, torom a Labino, sur det in wasiso puaso un mot.</t>
        </r>
      </text>
    </comment>
    <comment ref="E717" authorId="0">
      <text>
        <r>
          <rPr>
            <sz val="8"/>
            <color indexed="81"/>
            <rFont val="Tahoma"/>
            <family val="2"/>
          </rPr>
          <t>In labo anumot a kum dekdek na pinapam, ma anumot a marmaris torom det una nundet a pinapam ra det pami. Mot in emarom etetalai.</t>
        </r>
      </text>
    </comment>
    <comment ref="E718" authorId="0">
      <text>
        <r>
          <rPr>
            <sz val="8"/>
            <color indexed="81"/>
            <rFont val="Tahoma"/>
            <family val="2"/>
          </rPr>
          <t>"A kum tistising, uniri met wasiso na etakun torom mot, sur mot in wasiso na utumarong torom a kum tene nol, ma mot in umarom det ra det nuknuk doko, ma mot in warut det ra det nget, ma mot in kis tomo utmakai tomo nam det rop.</t>
        </r>
      </text>
    </comment>
    <comment ref="E719" authorId="0">
      <text>
        <r>
          <rPr>
            <sz val="8"/>
            <color indexed="81"/>
            <rFont val="Tahoma"/>
            <family val="2"/>
          </rPr>
          <t>"Mot in tumarong, sur gong taio in balu a laulau na taro ma a laulau na taro kai. Ikut mot in dumano ru mot, sur a utna ra i wakak torom mot etetalai, ma una kum taro rop, ka mot in balu lar pas det.</t>
        </r>
      </text>
    </comment>
    <comment ref="E720" authorId="0">
      <text>
        <r>
          <rPr>
            <sz val="8"/>
            <color indexed="81"/>
            <rFont val="Tahoma"/>
            <family val="2"/>
          </rPr>
          <t>Mot in gas doko.</t>
        </r>
      </text>
    </comment>
    <comment ref="E721" authorId="0">
      <text>
        <r>
          <rPr>
            <sz val="8"/>
            <color indexed="81"/>
            <rFont val="Tahoma"/>
            <family val="2"/>
          </rPr>
          <t>Gong mot sasaring.</t>
        </r>
      </text>
    </comment>
    <comment ref="E722" authorId="0">
      <text>
        <r>
          <rPr>
            <sz val="8"/>
            <color indexed="81"/>
            <rFont val="Tahoma"/>
            <family val="2"/>
          </rPr>
          <t>Mot in watung ulabo pas mot una kum utna rop. Iri a nemnem anun o God un o Karisito o Iesu, ra uniri mot kis tomo nami.</t>
        </r>
      </text>
    </comment>
    <comment ref="E723" authorId="0">
      <text>
        <r>
          <rPr>
            <sz val="8"/>
            <color indexed="81"/>
            <rFont val="Tahoma"/>
            <family val="2"/>
          </rPr>
          <t>Gong mot turbati kut a pinapam anun a Tokodos na Nion.</t>
        </r>
      </text>
    </comment>
    <comment ref="E724" authorId="0">
      <text>
        <r>
          <rPr>
            <sz val="8"/>
            <color indexed="81"/>
            <rFont val="Tahoma"/>
            <family val="2"/>
          </rPr>
          <t>Mot ut mot sa tasman wakak a bung anun a Labino, ra in nanpat elar nama tene wolong una mirum."</t>
        </r>
      </text>
    </comment>
    <comment ref="E725" authorId="0">
      <text>
        <r>
          <rPr>
            <sz val="8"/>
            <color indexed="81"/>
            <rFont val="Tahoma"/>
            <family val="2"/>
          </rPr>
          <t>Gong mot laulau a wasiso na poropet.</t>
        </r>
      </text>
    </comment>
    <comment ref="E726" authorId="0">
      <text>
        <r>
          <rPr>
            <sz val="8"/>
            <color indexed="81"/>
            <rFont val="Tahoma"/>
            <family val="2"/>
          </rPr>
          <t>Mot in lari sur mot in los a kum utna rop. Mot in utur ukai a kum utna ra i wakak, ma mot in utur ukai a kum utna rop ra i wakak.</t>
        </r>
      </text>
    </comment>
    <comment ref="E727" authorId="0">
      <text>
        <r>
          <rPr>
            <sz val="8"/>
            <color indexed="81"/>
            <rFont val="Tahoma"/>
            <family val="2"/>
          </rPr>
          <t>Mot in tur ma mot in tur ma a kum sakino petutna rop.</t>
        </r>
      </text>
    </comment>
    <comment ref="E728" authorId="0">
      <text>
        <r>
          <rPr>
            <sz val="8"/>
            <color indexed="81"/>
            <rFont val="Tahoma"/>
            <family val="2"/>
          </rPr>
          <t>O God ut a malmal, in utalapor mot nama wasiso talapor, ma in utalapor mot kai lena, din tamtamabat wakak a nilaun mot, a balamot, ma a pinimot, sur gong tu etakun un tu bung ra in nanpat melet una nundat a Labino o Iesu Karisito.</t>
        </r>
      </text>
    </comment>
    <comment ref="E729" authorId="0">
      <text>
        <r>
          <rPr>
            <sz val="8"/>
            <color indexed="81"/>
            <rFont val="Tahoma"/>
            <family val="2"/>
          </rPr>
          <t>Osi ra i ben pas mot, i sa lingmulus, ma i kai in pet lar pasi.</t>
        </r>
      </text>
    </comment>
    <comment ref="E730" authorId="0">
      <text>
        <r>
          <rPr>
            <sz val="8"/>
            <color indexed="81"/>
            <rFont val="Tahoma"/>
            <family val="2"/>
          </rPr>
          <t>"A kum tistising, mot in wararing un met.</t>
        </r>
      </text>
    </comment>
    <comment ref="E731" authorId="0">
      <text>
        <r>
          <rPr>
            <sz val="8"/>
            <color indexed="81"/>
            <rFont val="Tahoma"/>
            <family val="2"/>
          </rPr>
          <t>Mot in wasiso na ugasgas a kum tistisino rop nama kum wakak na etabor, ma a taro ra det ser lotu torom o God, sur mot in utalapori nama kum utna na ukisin.</t>
        </r>
      </text>
    </comment>
    <comment ref="E732" authorId="0">
      <text>
        <r>
          <rPr>
            <sz val="8"/>
            <color indexed="81"/>
            <rFont val="Tahoma"/>
            <family val="2"/>
          </rPr>
          <t>A watungi tamot una risan a Labino o Iesu Karisito lena, din luk a wasiso ri torom det rop a kum tistisin dat.</t>
        </r>
      </text>
    </comment>
    <comment ref="E733" authorId="0">
      <text>
        <r>
          <rPr>
            <sz val="8"/>
            <color indexed="81"/>
            <rFont val="Tahoma"/>
            <family val="2"/>
          </rPr>
          <t>A marmaris anun a Labino o Iesu Karisito in kis torom mot.</t>
        </r>
      </text>
    </comment>
    <comment ref="E734" authorId="0">
      <text>
        <r>
          <rPr>
            <sz val="8"/>
            <color indexed="81"/>
            <rFont val="Tahoma"/>
            <family val="2"/>
          </rPr>
          <t>Ra a taro det watungi lena, "A malmal nama kinkinis na tupunuk," ra a iniru in nanpat kisin torom det, elar nama kum ngunungut ra det los pas a kinkinis na ususer torom a ino ra i tianan, ma ka det in pet lar pasi sur a pinindet.</t>
        </r>
      </text>
    </comment>
    <comment ref="E735" authorId="0">
      <text>
        <r>
          <rPr>
            <sz val="8"/>
            <color indexed="81"/>
            <rFont val="Tahoma"/>
            <family val="2"/>
          </rPr>
          <t>"A kum tistising, ka mot kis una dumirum, sur a bung ra, in nan torom mot elar nama tene wolong, sur mot in ban laulau mot,</t>
        </r>
      </text>
    </comment>
    <comment ref="E736" authorId="0">
      <text>
        <r>
          <rPr>
            <sz val="8"/>
            <color indexed="81"/>
            <rFont val="Tahoma"/>
            <family val="2"/>
          </rPr>
          <t>"Mot rop, mot a kum nutnutun a talapor, ma a kum nutnutun a waspi, awu sur dat a taro anun a bung na mirum, o una dumirum,</t>
        </r>
      </text>
    </comment>
    <comment ref="E737" authorId="0">
      <text>
        <r>
          <rPr>
            <sz val="8"/>
            <color indexed="81"/>
            <rFont val="Tahoma"/>
            <family val="2"/>
          </rPr>
          <t>Ra gong dat inep dumun, elar nama kum nat na ususer, ma dat in tamtama tomo ma dat in tamtama tomo.</t>
        </r>
      </text>
    </comment>
    <comment ref="E738" authorId="0">
      <text>
        <r>
          <rPr>
            <sz val="8"/>
            <color indexed="81"/>
            <rFont val="Tahoma"/>
            <family val="2"/>
          </rPr>
          <t>A kum tene tamtamabat det ser inep una mirum, ma a kum tene ininum det ser wolong una mirum.</t>
        </r>
      </text>
    </comment>
    <comment ref="E739" authorId="0">
      <text>
        <r>
          <rPr>
            <sz val="8"/>
            <color indexed="81"/>
            <rFont val="Tahoma"/>
            <family val="2"/>
          </rPr>
          <t>Ikut dat, a taro anun a waspi, i wakak sur dat in nuknuk wakak, ma dat in maris dat, ma a dekdek na nurnur i labo taun a susut na taro. Ma dat in ben pas a taro tagun a kum tene inaim, ra i sa wanpat puaso, i elar nama Wakak na Wasiso anun o God, ra i sa ulaun pas det."</t>
        </r>
      </text>
    </comment>
    <comment ref="E740" authorId="0">
      <text>
        <r>
          <rPr>
            <sz val="8"/>
            <color indexed="81"/>
            <rFont val="Tahoma"/>
            <family val="2"/>
          </rPr>
          <t>O God ke pilok pas dat sur a kankan, ikut i pilok pas dat sur dat in los a pinapam na marmaris torom anundat a Labino o Iesu Karisito,</t>
        </r>
      </text>
    </comment>
    <comment ref="E741" authorId="0">
      <text>
        <r>
          <rPr>
            <sz val="8"/>
            <color indexed="81"/>
            <rFont val="Tahoma"/>
            <family val="2"/>
          </rPr>
          <t>O Pol, an aposel anun o Karisito Iesu, una Warkurai anun o God anundat a Tene Ulaun, ma o Karisito Iesu, i ra o God i sa tasman tari.</t>
        </r>
      </text>
    </comment>
    <comment ref="E742" authorId="0">
      <text>
        <r>
          <rPr>
            <sz val="8"/>
            <color indexed="81"/>
            <rFont val="Tahoma"/>
            <family val="2"/>
          </rPr>
          <t>Ma in ese det kai lena, det a kum tene mananos tagun a Warkurai, ma det kai ra det ser pam a sakino torom a taro ra numugu o God i pami, ma det kai ra a kum tene torotoro, det ra det tene torotoro, det ra det liliman torotoro, ma det kai ra a kum utna rop ke elar nama lingmulusino, det in watung ulabo pas det.</t>
        </r>
      </text>
    </comment>
    <comment ref="E743" authorId="0">
      <text>
        <r>
          <rPr>
            <sz val="8"/>
            <color indexed="81"/>
            <rFont val="Tahoma"/>
            <family val="2"/>
          </rPr>
          <t>elar nami ra i warawai torom a Wakak na Wasiso una marmaris anun o God, ra i sa dan. Di sa nurnur tari un iau.</t>
        </r>
      </text>
    </comment>
    <comment ref="E744" authorId="0">
      <text>
        <r>
          <rPr>
            <sz val="8"/>
            <color indexed="81"/>
            <rFont val="Tahoma"/>
            <family val="2"/>
          </rPr>
          <t>A watung ulabo pas o Karisito Iesu anundat a Labino, i ra i sa pitar pirso iau torom a kum ebar. Iau nuk pas iau lena a balamot i lingmulus, ma i pitar tar iau torom anun a pinapam.</t>
        </r>
      </text>
    </comment>
    <comment ref="E745" authorId="0">
      <text>
        <r>
          <rPr>
            <sz val="8"/>
            <color indexed="81"/>
            <rFont val="Tahoma"/>
            <family val="2"/>
          </rPr>
          <t>Uni numugu iau a tene wasiso laulau un o God, a tene ser ban laulau o God, ma a tene ususer tagun a Warkurai. A maris doko ra a ser pam a kum sakino petutna, ma a dumirum kai.</t>
        </r>
      </text>
    </comment>
    <comment ref="E746" authorId="0">
      <text>
        <r>
          <rPr>
            <sz val="8"/>
            <color indexed="81"/>
            <rFont val="Tahoma"/>
            <family val="2"/>
          </rPr>
          <t>Anun a marmaris anun anundat a Labino tomo nama nurnur ma a marmaris torom o God, i ra i kis un o Karisito Iesu.</t>
        </r>
      </text>
    </comment>
    <comment ref="E747" authorId="0">
      <text>
        <r>
          <rPr>
            <sz val="8"/>
            <color indexed="81"/>
            <rFont val="Tahoma"/>
            <family val="2"/>
          </rPr>
          <t>A wasiso ri, i lingmulus ut, ma i tokodos ut sur dat in labo taun a wasiso ra o Karisito i sa wanpat urin una rakrakon bual, sur in ulaun pas a kum tene sakino. Ikut iau, a kum warkurai kut torom det.</t>
        </r>
      </text>
    </comment>
    <comment ref="E748" authorId="0">
      <text>
        <r>
          <rPr>
            <sz val="8"/>
            <color indexed="81"/>
            <rFont val="Tahoma"/>
            <family val="2"/>
          </rPr>
          <t>Iau, a marmaris doko o God, ma a pitar a maut torom iau sur o Karisito in ese i lena, i tagun iau, sur anun a susut na maut rop nin un iau. Ma iau, a lari sur det in nurnur un det ra numur o Iesu Karisito i sa pitar tar a nilaun tukum.</t>
        </r>
      </text>
    </comment>
    <comment ref="E749" authorId="0">
      <text>
        <r>
          <rPr>
            <sz val="8"/>
            <color indexed="81"/>
            <rFont val="Tahoma"/>
            <family val="2"/>
          </rPr>
          <t>Ma torom a king tagun a kum turturkibino, ra kataio in mereseng mo in nan toromi, ma ka din tama i, o God sot kut in kis uni, din pitar a urur toromi ma din watung ulabo pasi.</t>
        </r>
      </text>
    </comment>
    <comment ref="E750" authorId="0">
      <text>
        <r>
          <rPr>
            <sz val="8"/>
            <color indexed="81"/>
            <rFont val="Tahoma"/>
            <family val="2"/>
          </rPr>
          <t>Timoti, a warkurai ri, a pitar a warkurai tam, o Timoti, a nutunglik, sur an pam a kum wasiso na poropet ra di sa watung mugu tari sur ui, sur un pam a wakak na inaim.</t>
        </r>
      </text>
    </comment>
    <comment ref="E751" authorId="0">
      <text>
        <r>
          <rPr>
            <sz val="8"/>
            <color indexed="81"/>
            <rFont val="Tahoma"/>
            <family val="2"/>
          </rPr>
          <t>Ra un los pas a nurnur, ma a wakak na warkurai sapat netes una langit. Ara taro tagun det, det sa woro gisen, ma anundet a nurnur i sa iru elar namin sip.</t>
        </r>
      </text>
    </comment>
    <comment ref="E752" authorId="0">
      <text>
        <r>
          <rPr>
            <sz val="8"/>
            <color indexed="81"/>
            <rFont val="Tahoma"/>
            <family val="2"/>
          </rPr>
          <t>torom o Timoti, i a nutunglik mulus una nurnur lena, 'A marmaris, a balamot, ma a malmal, anun o God a Tamamot, ma o Karisito Iesu anundat a Labino.'</t>
        </r>
      </text>
    </comment>
    <comment ref="E753" authorId="0">
      <text>
        <r>
          <rPr>
            <sz val="8"/>
            <color indexed="81"/>
            <rFont val="Tahoma"/>
            <family val="2"/>
          </rPr>
          <t>O Himeneus ma o Aleksanda det rop ra det kis una kum tamon, ikut a pitar tar der torom o Satan sur der in watung ulabo pas o God.</t>
        </r>
      </text>
    </comment>
    <comment ref="E754" authorId="0">
      <text>
        <r>
          <rPr>
            <sz val="8"/>
            <color indexed="81"/>
            <rFont val="Tahoma"/>
            <family val="2"/>
          </rPr>
          <t>Dat sa uragot tar ui kut tong o Epeses, sur a wan utong o Masedonia. Un turbat a ramano taro sur gong det ususer a taro nama wur ngas na wasiso kut.</t>
        </r>
      </text>
    </comment>
    <comment ref="E755" authorId="0">
      <text>
        <r>
          <rPr>
            <sz val="8"/>
            <color indexed="81"/>
            <rFont val="Tahoma"/>
            <family val="2"/>
          </rPr>
          <t>ma sur gong kai det mur a kum wasiso na nurnur ra a taro det nurnur un o God. Ke sot sur gong det nurnur una nuknukin a taro rop. Ke sot sur gong det nurnur una Wakak na Wasiso, ma gong det nurnur. Un pam a wasiso ri torom det.</t>
        </r>
      </text>
    </comment>
    <comment ref="E756" authorId="0">
      <text>
        <r>
          <rPr>
            <sz val="8"/>
            <color indexed="81"/>
            <rFont val="Tahoma"/>
            <family val="2"/>
          </rPr>
          <t>A ururop na warkurai i a marmaris anun o God una nun a talapor, ma a wakak na warkurai anun o God, ma a lingmulus in nurnur.</t>
        </r>
      </text>
    </comment>
    <comment ref="E757" authorId="0">
      <text>
        <r>
          <rPr>
            <sz val="8"/>
            <color indexed="81"/>
            <rFont val="Tahoma"/>
            <family val="2"/>
          </rPr>
          <t>Ikut ara taro tagun det, det wan gisen pas kut gusuni, ma det pastoromi kut a wasiso oros kut una Buk Tabu.</t>
        </r>
      </text>
    </comment>
    <comment ref="E758" authorId="0">
      <text>
        <r>
          <rPr>
            <sz val="8"/>
            <color indexed="81"/>
            <rFont val="Tahoma"/>
            <family val="2"/>
          </rPr>
          <t>Anundet a nemnem sur anundet a kum tene ususer tagun a Warkurai. Ikut ka det tasman asau ra det wasiso uni, ma a kum wasiso uni, det dekdek ma a kum wasiso uni.</t>
        </r>
      </text>
    </comment>
    <comment ref="E759" authorId="0">
      <text>
        <r>
          <rPr>
            <sz val="8"/>
            <color indexed="81"/>
            <rFont val="Tahoma"/>
            <family val="2"/>
          </rPr>
          <t>Met sa tasmani lena a Warkurai anun o Moses i wakak, ra taio i ususer tokodos uni,</t>
        </r>
      </text>
    </comment>
    <comment ref="E760" authorId="0">
      <text>
        <r>
          <rPr>
            <sz val="8"/>
            <color indexed="81"/>
            <rFont val="Tahoma"/>
            <family val="2"/>
          </rPr>
          <t>Uniri met tasmani lena, a Warkurai i pitar a warkurai torom det, awu sur det sur det a kum tene tokodos, awu. I pitar a warkurai torom det ra ka det muri, ma det kai ra ka det ser mur a warkurai anun o God, ma torom det kai ra ka det ser lotu torom det, ma torom a kum tene sakino, ma torom det kai ra ka det ser pam a kum sakino petutna, ma torom det kai ra det ser pam a kum sakino petutna, det ser umatan o God, det ra a tamandet ma a nandet ma a kum tene sakino det, ma det ser um doko a taro,</t>
        </r>
      </text>
    </comment>
    <comment ref="E761" authorId="0">
      <text>
        <r>
          <rPr>
            <sz val="8"/>
            <color indexed="81"/>
            <rFont val="Tahoma"/>
            <family val="2"/>
          </rPr>
          <t>I mo ra a dekdek na wasiso lenri, lena, "A dekdek na warkurai na minabalu i elar nama niaring, ma a ser watung ulabo pas det rop ra det lotu torom o God, ma i ulabo pas det rop ra det lotu torom o God.</t>
        </r>
      </text>
    </comment>
    <comment ref="E762" authorId="0">
      <text>
        <r>
          <rPr>
            <sz val="8"/>
            <color indexed="81"/>
            <rFont val="Tahoma"/>
            <family val="2"/>
          </rPr>
          <t>Det in emar pas kut sur a kum wardain ma a kum wakak na petutna ra det ser lotu torom o God.</t>
        </r>
      </text>
    </comment>
    <comment ref="E763" authorId="0">
      <text>
        <r>
          <rPr>
            <sz val="8"/>
            <color indexed="81"/>
            <rFont val="Tahoma"/>
            <family val="2"/>
          </rPr>
          <t>Ma a ino ra in kis wowowon ma in papam torom det.</t>
        </r>
      </text>
    </comment>
    <comment ref="E764" authorId="0">
      <text>
        <r>
          <rPr>
            <sz val="8"/>
            <color indexed="81"/>
            <rFont val="Tahoma"/>
            <family val="2"/>
          </rPr>
          <t>Ka madek tari torom tu ino sur in tene ususer a taro, sur in gas doko anun a musano, in kis wowowon kut.</t>
        </r>
      </text>
    </comment>
    <comment ref="E765" authorId="0">
      <text>
        <r>
          <rPr>
            <sz val="8"/>
            <color indexed="81"/>
            <rFont val="Tahoma"/>
            <family val="2"/>
          </rPr>
          <t>"O God i mugu o Adam, ma numur o Eva.</t>
        </r>
      </text>
    </comment>
    <comment ref="E766" authorId="0">
      <text>
        <r>
          <rPr>
            <sz val="8"/>
            <color indexed="81"/>
            <rFont val="Tahoma"/>
            <family val="2"/>
          </rPr>
          <t>Ikut o Adam ra ka di usobor tar o Adam, ara ino ra di usobor tari, ma i puku pirso una sakino petutna.</t>
        </r>
      </text>
    </comment>
    <comment ref="E767" authorId="0">
      <text>
        <r>
          <rPr>
            <sz val="8"/>
            <color indexed="81"/>
            <rFont val="Tahoma"/>
            <family val="2"/>
          </rPr>
          <t>O God in ulaun pas a taro rop, ra det in nurnur ma det in nurnur maragom una nun a marmaris, ma una ngas na tokodos na petutna, ma a tokodos na petutna anun a taro.</t>
        </r>
      </text>
    </comment>
    <comment ref="E768" authorId="0">
      <text>
        <r>
          <rPr>
            <sz val="8"/>
            <color indexed="81"/>
            <rFont val="Tahoma"/>
            <family val="2"/>
          </rPr>
          <t>sur dat in warkurai sur a kum king, ma det rop ra det kis tomo nam anundet a kum mugumugu. Dat in kis wakak ma dat in balamot una lotu ma una tokodos na petutna."</t>
        </r>
      </text>
    </comment>
    <comment ref="E769" authorId="0">
      <text>
        <r>
          <rPr>
            <sz val="8"/>
            <color indexed="81"/>
            <rFont val="Tahoma"/>
            <family val="2"/>
          </rPr>
          <t>I mo ra i wakak umatan o God anundat a Tene Ulaun,</t>
        </r>
      </text>
    </comment>
    <comment ref="E770" authorId="0">
      <text>
        <r>
          <rPr>
            <sz val="8"/>
            <color indexed="81"/>
            <rFont val="Tahoma"/>
            <family val="2"/>
          </rPr>
          <t>Ikut osi ra i nemi sur a taro rop det in laun, ma det in tasman lele a lingmulusino."</t>
        </r>
      </text>
    </comment>
    <comment ref="E771" authorId="0">
      <text>
        <r>
          <rPr>
            <sz val="8"/>
            <color indexed="81"/>
            <rFont val="Tahoma"/>
            <family val="2"/>
          </rPr>
          <t>Uni ara sot kut o God, ma ara sot kut i ara tene warut un o God, ma a taro. A musano kut, o Karisito o Iesu,</t>
        </r>
      </text>
    </comment>
    <comment ref="E772" authorId="0">
      <text>
        <r>
          <rPr>
            <sz val="8"/>
            <color indexed="81"/>
            <rFont val="Tahoma"/>
            <family val="2"/>
          </rPr>
          <t>Osi ra i pitar tar a dekdek tano sur in kul langolango gusun a taro rop, a wasiso ri, i lingmulus ut.</t>
        </r>
      </text>
    </comment>
    <comment ref="E773" authorId="0">
      <text>
        <r>
          <rPr>
            <sz val="8"/>
            <color indexed="81"/>
            <rFont val="Tahoma"/>
            <family val="2"/>
          </rPr>
          <t>I ra di pilok pas iau sur an tene wasiso ma an aposel, a watungi a lingmulusino. Ka torotoro, sur a tene ususer tagun a taro ra awu sur a taro Juda ma a nurnur una lingmulusino.</t>
        </r>
      </text>
    </comment>
    <comment ref="E774" authorId="0">
      <text>
        <r>
          <rPr>
            <sz val="8"/>
            <color indexed="81"/>
            <rFont val="Tahoma"/>
            <family val="2"/>
          </rPr>
          <t>A nemi sur a taro rop det in wararing una kum tamon, ma det in los a talapor torom det, ma gong melet mo a ngalngalia ma gong melet mo a kum tupunuk.</t>
        </r>
      </text>
    </comment>
    <comment ref="E775" authorId="0">
      <text>
        <r>
          <rPr>
            <sz val="8"/>
            <color indexed="81"/>
            <rFont val="Tahoma"/>
            <family val="2"/>
          </rPr>
          <t>I wakak kai sur a wardain det in emar nama kum malu ra det in emar nami, ma det in emar nama kum wakak na malu. Gong det emar nama kum wuliso na lorindet, ma gong det emar nama gol, o a kelekele na tupunuk, o a kum malu.</t>
        </r>
      </text>
    </comment>
    <comment ref="E776" authorId="0">
      <text>
        <r>
          <rPr>
            <sz val="8"/>
            <color indexed="81"/>
            <rFont val="Tahoma"/>
            <family val="2"/>
          </rPr>
          <t>A wasiso ri i lingmulus ut: Osi ra i nem a kiskis anun a labino mugumugu, i nem a wakak na pinapam.</t>
        </r>
      </text>
    </comment>
    <comment ref="E777" authorId="0">
      <text>
        <r>
          <rPr>
            <sz val="8"/>
            <color indexed="81"/>
            <rFont val="Tahoma"/>
            <family val="2"/>
          </rPr>
          <t>Numur din nemi sur a kum aposel det in pet lar pasi sur det in pam a pinapam na tene warut, ra kalako utna na etakun torom det.</t>
        </r>
      </text>
    </comment>
    <comment ref="E778" authorId="0">
      <text>
        <r>
          <rPr>
            <sz val="8"/>
            <color indexed="81"/>
            <rFont val="Tahoma"/>
            <family val="2"/>
          </rPr>
          <t>A wardain utkai ra det in urur un o Iesu, ma gong det mananos, ma det in mananos ma det in lingmulus una kum utna rop.</t>
        </r>
      </text>
    </comment>
    <comment ref="E779" authorId="0">
      <text>
        <r>
          <rPr>
            <sz val="8"/>
            <color indexed="81"/>
            <rFont val="Tahoma"/>
            <family val="2"/>
          </rPr>
          <t>Ikut a kum tene warut det in tama lele anundet a ino, ikut det in tamtamabat wakak a kum nutnutun det nama rumu na etabor.</t>
        </r>
      </text>
    </comment>
    <comment ref="E780" authorId="0">
      <text>
        <r>
          <rPr>
            <sz val="8"/>
            <color indexed="81"/>
            <rFont val="Tahoma"/>
            <family val="2"/>
          </rPr>
          <t>A kum tene warut det elar nama kum pinapam na tene warut, ma det pam wakak a wakak na kiskis uni, ma a susut na taro det nurnur un o Karisito Iesu.</t>
        </r>
      </text>
    </comment>
    <comment ref="E781" authorId="0">
      <text>
        <r>
          <rPr>
            <sz val="8"/>
            <color indexed="81"/>
            <rFont val="Tahoma"/>
            <family val="2"/>
          </rPr>
          <t>A nuki lena i sa milau sur an nan torom ui, ikut a kum utna ri a tumusi torom ui,</t>
        </r>
      </text>
    </comment>
    <comment ref="E782" authorId="0">
      <text>
        <r>
          <rPr>
            <sz val="8"/>
            <color indexed="81"/>
            <rFont val="Tahoma"/>
            <family val="2"/>
          </rPr>
          <t>Ra a taro na lotu anun o God ra i laun, un tasmani lena, a ngas na mamaut in wakak ra un pami una rumu anun o God. Ikut, i a taro na lotu anun o God ra i laun, ra det ser mur a lingmulusino, ma una turturkibin a pinapam kut.</t>
        </r>
      </text>
    </comment>
    <comment ref="E783" authorId="0">
      <text>
        <r>
          <rPr>
            <sz val="8"/>
            <color indexed="81"/>
            <rFont val="Tahoma"/>
            <family val="2"/>
          </rPr>
          <t>A kum utna ri, ke wasiso puaso un o God, a utna ra i labo taun a lotu i labo sakit. I mo ra a taro det wanpat torom o God, a Tokodos na Nion i pitar a warkurai sur in tokodos, a kum ensel det sa tama tari, ma di sa wasiso puaso uni torom a taro ra awu sur a taro Juda. Det sa nurnur taru uni una rakrakon bual, ma di ben toto i usapat netes una minamar na minamar.</t>
        </r>
      </text>
    </comment>
    <comment ref="E784" authorId="0">
      <text>
        <r>
          <rPr>
            <sz val="8"/>
            <color indexed="81"/>
            <rFont val="Tahoma"/>
            <family val="2"/>
          </rPr>
          <t>"Una labino mugumugu in kis tomo nam anun a ino, ma in taramo a kum utna sur gong det takun taio ra det in tur una labino mugumugu. Ma in takai kut anun a ino, in kis na noino, in tamtama ma in tokodos anun a petutna ra i tokodos umatan o God, a tene pam purpuruon ut, ma in ese a kum etowo torom anun a taro tagun numugu.</t>
        </r>
      </text>
    </comment>
    <comment ref="E785" authorId="0">
      <text>
        <r>
          <rPr>
            <sz val="8"/>
            <color indexed="81"/>
            <rFont val="Tahoma"/>
            <family val="2"/>
          </rPr>
          <t>Gong na inum a dekdek na wolong, ma gong na unatino pasi, gong na unatino pasi, gong na maris mani, ma gong na unatino pasi,</t>
        </r>
      </text>
    </comment>
    <comment ref="E786" authorId="0">
      <text>
        <r>
          <rPr>
            <sz val="8"/>
            <color indexed="81"/>
            <rFont val="Tahoma"/>
            <family val="2"/>
          </rPr>
          <t>In pam a kum utna ra i sa pam tari una nun a rumu nama wakak na petutna sur a kum nutnutunu det in papam torom o God.</t>
        </r>
      </text>
    </comment>
    <comment ref="E787" authorId="0">
      <text>
        <r>
          <rPr>
            <sz val="8"/>
            <color indexed="81"/>
            <rFont val="Tahoma"/>
            <family val="2"/>
          </rPr>
          <t>Ra taio ken pet lar pasi sur in ungongos eno pas a taro na lotu anun o God, in tamtama pepetlai?</t>
        </r>
      </text>
    </comment>
    <comment ref="E788" authorId="0">
      <text>
        <r>
          <rPr>
            <sz val="8"/>
            <color indexed="81"/>
            <rFont val="Tahoma"/>
            <family val="2"/>
          </rPr>
          <t>Gong taio i maris bat anun a kum tultul, sako in urop melet pasi, ma in puku pirso una matanitu anun o Satan.</t>
        </r>
      </text>
    </comment>
    <comment ref="E789" authorId="0">
      <text>
        <r>
          <rPr>
            <sz val="8"/>
            <color indexed="81"/>
            <rFont val="Tahoma"/>
            <family val="2"/>
          </rPr>
          <t>I mo ra uniri, a wasiso na Buk Tabu i labo sakit torom a taro oros kut, sako din wasiso laulau un o Iesu, ma in puku pirso una kun anun o Satan.</t>
        </r>
      </text>
    </comment>
    <comment ref="E790" authorId="0">
      <text>
        <r>
          <rPr>
            <sz val="8"/>
            <color indexed="81"/>
            <rFont val="Tahoma"/>
            <family val="2"/>
          </rPr>
          <t>Lenkutkai ra, torom det a kum tene warut sur det in urur, gong det mur a kum tene ininum, ma gong det nuknuk doko sur a kum sakino petutna.</t>
        </r>
      </text>
    </comment>
    <comment ref="E791" authorId="0">
      <text>
        <r>
          <rPr>
            <sz val="8"/>
            <color indexed="81"/>
            <rFont val="Tahoma"/>
            <family val="2"/>
          </rPr>
          <t>ma det in los a kum utna na inangon ra i nurnur uni, ma a taro det in tasmani lena o God i sa pitar tar a dekdek tano.</t>
        </r>
      </text>
    </comment>
    <comment ref="E792" authorId="0">
      <text>
        <r>
          <rPr>
            <sz val="8"/>
            <color indexed="81"/>
            <rFont val="Tahoma"/>
            <family val="2"/>
          </rPr>
          <t>A Tokodos na Nion i inanos wakak o Iesu lena, ara taro tagun det, det in tupukus gusun a kum nurnur una kilalo numur anundet, ma det in gas pas a kum niono, ma a kum laulau na nion anun a taro, sur det in gas pas det.</t>
        </r>
      </text>
    </comment>
    <comment ref="E793" authorId="0">
      <text>
        <r>
          <rPr>
            <sz val="8"/>
            <color indexed="81"/>
            <rFont val="Tahoma"/>
            <family val="2"/>
          </rPr>
          <t>A utna ri i wanpat, ra met pitar a dekdek tano, uni met nurnur un o God, a God ra i laun, i a Tene Ulaun anun a taro rop, ma a taro rop det in nurnur.</t>
        </r>
      </text>
    </comment>
    <comment ref="E794" authorId="0">
      <text>
        <r>
          <rPr>
            <sz val="8"/>
            <color indexed="81"/>
            <rFont val="Tahoma"/>
            <family val="2"/>
          </rPr>
          <t>Un ususer a kum utna ri, ma un itula tomo nami.</t>
        </r>
      </text>
    </comment>
    <comment ref="E795" authorId="0">
      <text>
        <r>
          <rPr>
            <sz val="8"/>
            <color indexed="81"/>
            <rFont val="Tahoma"/>
            <family val="2"/>
          </rPr>
          <t>Gong taio in rosumur gusun ui, uni ui ut a barman. I wakak sur ui in lari sur un lakro ru a taro ra det nurnur uni, una wasiso ma una petutna anun o God, ma una marmaris, una nurnur ma una petutna anun o God torom ui."</t>
        </r>
      </text>
    </comment>
    <comment ref="E796" authorId="0">
      <text>
        <r>
          <rPr>
            <sz val="8"/>
            <color indexed="81"/>
            <rFont val="Tahoma"/>
            <family val="2"/>
          </rPr>
          <t>Un dekdek tomo nama wasiso na Buk Tabu, una dekdek na wasiso ma una etowo anun o God, tuk una bung ra an nanpat uni.</t>
        </r>
      </text>
    </comment>
    <comment ref="E797" authorId="0">
      <text>
        <r>
          <rPr>
            <sz val="8"/>
            <color indexed="81"/>
            <rFont val="Tahoma"/>
            <family val="2"/>
          </rPr>
          <t>Gong u mulaot ru a etabor ra di pitari torom ui, una etabor ra di pitari torom ui nama wasiso na poropet anun o God, ma una kum lamlabino pinapam ra a kum mugumugu det lotu torom ui.</t>
        </r>
      </text>
    </comment>
    <comment ref="E798" authorId="0">
      <text>
        <r>
          <rPr>
            <sz val="8"/>
            <color indexed="81"/>
            <rFont val="Tahoma"/>
            <family val="2"/>
          </rPr>
          <t>Un nuknuk laulau sakit asau ra a wasiso ri in nanpat, ikut un tabor ui nama wakak na wasiso lenra, sur anum a kum utna in nanpat torom a taro rop.</t>
        </r>
      </text>
    </comment>
    <comment ref="E799" authorId="0">
      <text>
        <r>
          <rPr>
            <sz val="8"/>
            <color indexed="81"/>
            <rFont val="Tahoma"/>
            <family val="2"/>
          </rPr>
          <t>Un tumarong, un tumarong, ma un ususer anum a kum nat na ususer. Un pam a kum utna ri torom dat. Ra un pami lenri, un ulaun pas ui mo, ma det kai ra det longoro ui."</t>
        </r>
      </text>
    </comment>
    <comment ref="E800" authorId="0">
      <text>
        <r>
          <rPr>
            <sz val="8"/>
            <color indexed="81"/>
            <rFont val="Tahoma"/>
            <family val="2"/>
          </rPr>
          <t>A kum tene torotoro det sa toro pas a kum torotoro na musano, ra di sa tun tar a warkurai na minabalu una nuknukin det.</t>
        </r>
      </text>
    </comment>
    <comment ref="E801" authorId="0">
      <text>
        <r>
          <rPr>
            <sz val="8"/>
            <color indexed="81"/>
            <rFont val="Tahoma"/>
            <family val="2"/>
          </rPr>
          <t>Det turbat dekdek a lukaro na unolin, ma det pitar a warkurai sur din tabor a kum utna na inangon, ra o God i sa ukis tari sur det in nurnur un det, ma det tasman a lingmulus, det in nani ma det in watung ulabo pas det uni.</t>
        </r>
      </text>
    </comment>
    <comment ref="E802" authorId="0">
      <text>
        <r>
          <rPr>
            <sz val="8"/>
            <color indexed="81"/>
            <rFont val="Tahoma"/>
            <family val="2"/>
          </rPr>
          <t>Uni a kum utna rop ra o God i ukis tari i wakak, ma kataio in pet lar pasi sur in watung ulabo pasi ma in watung ulabo pasi.</t>
        </r>
      </text>
    </comment>
    <comment ref="E803" authorId="0">
      <text>
        <r>
          <rPr>
            <sz val="8"/>
            <color indexed="81"/>
            <rFont val="Tahoma"/>
            <family val="2"/>
          </rPr>
          <t>uni i wasiso nama wasiso anun o God ma a niaring ra i utalapor tari.</t>
        </r>
      </text>
    </comment>
    <comment ref="E804" authorId="0">
      <text>
        <r>
          <rPr>
            <sz val="8"/>
            <color indexed="81"/>
            <rFont val="Tahoma"/>
            <family val="2"/>
          </rPr>
          <t>Ra uniri u sa unuk tar a kum utna ri tagun a kum tistisin dat, ra u pam a wakak na tultul anun o Karisito Iesu, ma u sa nurnur una Wakak na Wasiso, ma a kum etowo kai, ra u sa waninar tari.</t>
        </r>
      </text>
    </comment>
    <comment ref="E805" authorId="0">
      <text>
        <r>
          <rPr>
            <sz val="8"/>
            <color indexed="81"/>
            <rFont val="Tahoma"/>
            <family val="2"/>
          </rPr>
          <t>ma un ipul ru a kum sakino wasiso na pinapam anun a kum mugumugu na ino, ra un talapor umatan o God torom det. Ikut ui, un talapor umatan o God torom det ra det lotu una nundet a ngas na lotu."</t>
        </r>
      </text>
    </comment>
    <comment ref="E806" authorId="0">
      <text>
        <r>
          <rPr>
            <sz val="8"/>
            <color indexed="81"/>
            <rFont val="Tahoma"/>
            <family val="2"/>
          </rPr>
          <t>"A etowo anun a minamar i elar nama pinindat, ra i tokodos sur din tokodos umatan o God. Ikut a ngas na lotu, i tokodos sur din pitar a kum utna rop torom dat, ma i los a taro sur det in longoro a nilaun ri uniri, ma a nilaun kai ra numur in nanpat puaso."</t>
        </r>
      </text>
    </comment>
    <comment ref="E807" authorId="0">
      <text>
        <r>
          <rPr>
            <sz val="8"/>
            <color indexed="81"/>
            <rFont val="Tahoma"/>
            <family val="2"/>
          </rPr>
          <t>A wasiso ri i lingmulus sakit, ma i wakak sur dat in longoro i.</t>
        </r>
      </text>
    </comment>
    <comment ref="E808" authorId="0">
      <text>
        <r>
          <rPr>
            <sz val="8"/>
            <color indexed="81"/>
            <rFont val="Tahoma"/>
            <family val="2"/>
          </rPr>
          <t>"Gong u mur anung a kum mugumugu. Gong u lari sur un pami elar nam o tamam, ma a kum barman elar nama kum tistisim.</t>
        </r>
      </text>
    </comment>
    <comment ref="E809" authorId="0">
      <text>
        <r>
          <rPr>
            <sz val="8"/>
            <color indexed="81"/>
            <rFont val="Tahoma"/>
            <family val="2"/>
          </rPr>
          <t>Dat in longoro a Wakak na Wasiso i wanpat una kum wakak na pinapam. I wanpat tagun a kum nat liklik, ra i gas pas det a kum usiro, ra i gos a kum kikindet a kum tene tamtamabat tagun a kum tamon, ma i warut det ra det laulau, ma i dekdek sur a kum wakak na pinapam rop."</t>
        </r>
      </text>
    </comment>
    <comment ref="E810" authorId="0">
      <text>
        <r>
          <rPr>
            <sz val="8"/>
            <color indexed="81"/>
            <rFont val="Tahoma"/>
            <family val="2"/>
          </rPr>
          <t>Ikut a kum ula tagun numugu ka det in tama lele anundet a kum bung, un ipul ru det, uni, ra det sa laulau doko uni, det nem melet a inolik, ma det pam a gasgas, elar ut nama gasgas anun a Karisito.</t>
        </r>
      </text>
    </comment>
    <comment ref="E811" authorId="0">
      <text>
        <r>
          <rPr>
            <sz val="8"/>
            <color indexed="81"/>
            <rFont val="Tahoma"/>
            <family val="2"/>
          </rPr>
          <t>Ma i turpasi sur det in warkurai det, uni det sa woro tar a mugano liliman torom o God.</t>
        </r>
      </text>
    </comment>
    <comment ref="E812" authorId="0">
      <text>
        <r>
          <rPr>
            <sz val="8"/>
            <color indexed="81"/>
            <rFont val="Tahoma"/>
            <family val="2"/>
          </rPr>
          <t>A taro ri awu sur det in kis oros kut, ma det wan tuptupukus una kum rumu, ma a taro ra det wasiso etalai torom det, awu sur det a kum wasiso ma det pam a kum sakino petutna nama sau ra det watungi lena ke tokodos.</t>
        </r>
      </text>
    </comment>
    <comment ref="E813" authorId="0">
      <text>
        <r>
          <rPr>
            <sz val="8"/>
            <color indexed="81"/>
            <rFont val="Tahoma"/>
            <family val="2"/>
          </rPr>
          <t>I mo ra a nemi sur a kum ula tagun numugu, o lako taro ka det in tupunuk, det in nolin melet mo, det in pitar a kum nat, det in warkurai sur a rumu na etabor, ma det in pam tu utna sur a ebar in wasiso etalai torom o God uni.</t>
        </r>
      </text>
    </comment>
    <comment ref="E814" authorId="0">
      <text>
        <r>
          <rPr>
            <sz val="8"/>
            <color indexed="81"/>
            <rFont val="Tahoma"/>
            <family val="2"/>
          </rPr>
          <t>Uni ara taro det sa wan tomo taru sur det in mur o Satan.</t>
        </r>
      </text>
    </comment>
    <comment ref="E815" authorId="0">
      <text>
        <r>
          <rPr>
            <sz val="8"/>
            <color indexed="81"/>
            <rFont val="Tahoma"/>
            <family val="2"/>
          </rPr>
          <t>Ra tu musano ra tu ino in nurnur tomo nam anun a kum ula, i wakak sur in warut det, sur gong di tumus ukai tar a taro na lotu una nurnur. In langolango ma in warut a kum ula mulus na ino.</t>
        </r>
      </text>
    </comment>
    <comment ref="E816" authorId="0">
      <text>
        <r>
          <rPr>
            <sz val="8"/>
            <color indexed="81"/>
            <rFont val="Tahoma"/>
            <family val="2"/>
          </rPr>
          <t>I wakak ra din ru a kum mugumugu ra det takun dekdek a mamaut ra in labo sakit a taro, ma in labo taun a wasiso na urur torom det ra det ser warawai nama kum etowo anun o God.</t>
        </r>
      </text>
    </comment>
    <comment ref="E817" authorId="0">
      <text>
        <r>
          <rPr>
            <sz val="8"/>
            <color indexed="81"/>
            <rFont val="Tahoma"/>
            <family val="2"/>
          </rPr>
          <t>Uni a Buk Tabu i watungi lena, "Gong u los pas a wan a kum bulumakau, ra i papos ru a kum pitino wit." Ma i watungi kai lena, "I tokodos sur din tabor a tene minamar."</t>
        </r>
      </text>
    </comment>
    <comment ref="E818" authorId="0">
      <text>
        <r>
          <rPr>
            <sz val="8"/>
            <color indexed="81"/>
            <rFont val="Tahoma"/>
            <family val="2"/>
          </rPr>
          <t>Gong u nurnur una etakun un ara mugumugu. Ra lako ru o lako tulu tene wasiso uni, un nuki lena in nanpat mulus."</t>
        </r>
      </text>
    </comment>
    <comment ref="E819" authorId="0">
      <text>
        <r>
          <rPr>
            <sz val="8"/>
            <color indexed="81"/>
            <rFont val="Tahoma"/>
            <family val="2"/>
          </rPr>
          <t>A taro det a kum tupunuk elar nam o nam, ma a kum toraro, det elar nama kum torotoro na poropet, ra det ser lotu torom o God.</t>
        </r>
      </text>
    </comment>
    <comment ref="E820" authorId="0">
      <text>
        <r>
          <rPr>
            <sz val="8"/>
            <color indexed="81"/>
            <rFont val="Tahoma"/>
            <family val="2"/>
          </rPr>
          <t>"A taro rop ka det watung laulau a kum sakino petutna, un wasiso dekdek torom det umatan a taro rop, sur det kai det in ngara.</t>
        </r>
      </text>
    </comment>
    <comment ref="E821" authorId="0">
      <text>
        <r>
          <rPr>
            <sz val="8"/>
            <color indexed="81"/>
            <rFont val="Tahoma"/>
            <family val="2"/>
          </rPr>
          <t>A susut na dino mo, uniri un ting dekdek iau umatan o God ma o Karisito Iesu, ma a kum ensel ra di sa pilok pas det, sur un pam a kum utna ri, ma gong a pilok pasi."</t>
        </r>
      </text>
    </comment>
    <comment ref="E822" authorId="0">
      <text>
        <r>
          <rPr>
            <sz val="8"/>
            <color indexed="81"/>
            <rFont val="Tahoma"/>
            <family val="2"/>
          </rPr>
          <t>Gong u ubek lakit tar aru lamam un taio tagun det, ma gong u warut det una sakino petutna anun a ramano taro gisen. Un tamtamabat ui sur un talapor.</t>
        </r>
      </text>
    </comment>
    <comment ref="E823" authorId="0">
      <text>
        <r>
          <rPr>
            <sz val="8"/>
            <color indexed="81"/>
            <rFont val="Tahoma"/>
            <family val="2"/>
          </rPr>
          <t>Gong u inum melet mo a danim, ma un inum tagun nat na wain una balam ma una num a pinapam ra i monong mot."</t>
        </r>
      </text>
    </comment>
    <comment ref="E824" authorId="0">
      <text>
        <r>
          <rPr>
            <sz val="8"/>
            <color indexed="81"/>
            <rFont val="Tahoma"/>
            <family val="2"/>
          </rPr>
          <t>A sakino petutna anun a ramano taro det tur talapor, ra det mugu tandet una nun a warkurai. Ikut anun a ramano kum taro kai det in nanpat puaso numur.</t>
        </r>
      </text>
    </comment>
    <comment ref="E825" authorId="0">
      <text>
        <r>
          <rPr>
            <sz val="8"/>
            <color indexed="81"/>
            <rFont val="Tahoma"/>
            <family val="2"/>
          </rPr>
          <t>Lenkutkai ra, di tama a wakak na petutna anun a ramano taro, ma det ra kalako utna na inangon, ka det in tama i, ka det in laun melet mo.</t>
        </r>
      </text>
    </comment>
    <comment ref="E826" authorId="0">
      <text>
        <r>
          <rPr>
            <sz val="8"/>
            <color indexed="81"/>
            <rFont val="Tahoma"/>
            <family val="2"/>
          </rPr>
          <t>Un ru a kum ula na ino, ra det ula mulus.</t>
        </r>
      </text>
    </comment>
    <comment ref="E827" authorId="0">
      <text>
        <r>
          <rPr>
            <sz val="8"/>
            <color indexed="81"/>
            <rFont val="Tahoma"/>
            <family val="2"/>
          </rPr>
          <t>Ra gunuk ra lako kum ula, o lako kum nutnutunu ma lako kum tubunu, det in pitar a warkurai na minabalu torom anundet a kum torotoro na god, sur det in balu a marmaris anun aru tupukus det, i ra i wakak umatan o God.</t>
        </r>
      </text>
    </comment>
    <comment ref="E828" authorId="0">
      <text>
        <r>
          <rPr>
            <sz val="8"/>
            <color indexed="81"/>
            <rFont val="Tahoma"/>
            <family val="2"/>
          </rPr>
          <t>I ara ula mulus, ra kataio tagun det i nurnur un o God, ma i ser saring utna una kum mirum ma una waspi, ma i ser saring utna.</t>
        </r>
      </text>
    </comment>
    <comment ref="E829" authorId="0">
      <text>
        <r>
          <rPr>
            <sz val="8"/>
            <color indexed="81"/>
            <rFont val="Tahoma"/>
            <family val="2"/>
          </rPr>
          <t>Ikut osi ra i sisio sur a wakak na gasgas, i sa mat ra i laun utmakai.</t>
        </r>
      </text>
    </comment>
    <comment ref="E830" authorId="0">
      <text>
        <r>
          <rPr>
            <sz val="8"/>
            <color indexed="81"/>
            <rFont val="Tahoma"/>
            <family val="2"/>
          </rPr>
          <t>Ra uniri un itula utkai sur taio tagun a kum utna ri det in kis tomo nam det.</t>
        </r>
      </text>
    </comment>
    <comment ref="E831" authorId="0">
      <text>
        <r>
          <rPr>
            <sz val="8"/>
            <color indexed="81"/>
            <rFont val="Tahoma"/>
            <family val="2"/>
          </rPr>
          <t>Ikut ra taio ken tamtamabat anun a taro ma det ra det kis una nun a rumu, i sa rosumur gusuni, ma in laulau doko torom der ma taio ken nurnur.</t>
        </r>
      </text>
    </comment>
    <comment ref="E832" authorId="0">
      <text>
        <r>
          <rPr>
            <sz val="8"/>
            <color indexed="81"/>
            <rFont val="Tahoma"/>
            <family val="2"/>
          </rPr>
          <t>"Din tumus pas a risan ara ula tagun anun a kilalo, ra a wonom mawit na noino kilalo anunu, ma a ino ra ke topasi,</t>
        </r>
      </text>
    </comment>
    <comment ref="E833" authorId="0">
      <text>
        <r>
          <rPr>
            <sz val="8"/>
            <color indexed="81"/>
            <rFont val="Tahoma"/>
            <family val="2"/>
          </rPr>
          <t>I mo ra mot a kum tene tamtamabat tagun a kum tumtubu det, i wakak sur det in kukukuk nama kum mugumugu, sur gong di wasiso ban laulau det una risan o God ma a kum etowo anun anumot a taro tagun numugu.</t>
        </r>
      </text>
    </comment>
    <comment ref="E834" authorId="0">
      <text>
        <r>
          <rPr>
            <sz val="8"/>
            <color indexed="81"/>
            <rFont val="Tahoma"/>
            <family val="2"/>
          </rPr>
          <t>A nemnem sur a mani i ser wanpat a kum sakino petutna rop. Ma ara taro ra det nuknuk doko sur tu utna det in nanpat lakit, det raro elar nama nurnur, ra det pam melet pas det nama kum tupunuk ra in domos mugu det."</t>
        </r>
      </text>
    </comment>
    <comment ref="E835" authorId="0">
      <text>
        <r>
          <rPr>
            <sz val="8"/>
            <color indexed="81"/>
            <rFont val="Tahoma"/>
            <family val="2"/>
          </rPr>
          <t>Ikut ui, ui a musano anun o God, un kalabor gusun a kum utna ri, ma un muri ut a tokodos na petutna, a lotu, a nurnur, a marmaris torom iau, a turturkibin a tuntunur tagun a nilaun, ma a nuknuking sur a petutna ra di pami un o God."</t>
        </r>
      </text>
    </comment>
    <comment ref="E836" authorId="0">
      <text>
        <r>
          <rPr>
            <sz val="8"/>
            <color indexed="81"/>
            <rFont val="Tahoma"/>
            <family val="2"/>
          </rPr>
          <t>Un waim tomo nama Wakak na Tene nurnur, ma un pitar a nilaun tukum torom a taro. A utna ra di kabo pas ui suri, ra u sa wasiso puaso una Wakak na Wasiso numugu tan det ra det tamtamabat anundet a kum tene wasiso.</t>
        </r>
      </text>
    </comment>
    <comment ref="E837" authorId="0">
      <text>
        <r>
          <rPr>
            <sz val="8"/>
            <color indexed="81"/>
            <rFont val="Tahoma"/>
            <family val="2"/>
          </rPr>
          <t>A warawai ma a Wakak na Wasiso mugu taru numugu umatan o God, i ra i tamtamabat a kum utna rop, ma o Karisito Iesu, i ra i wasiso puaso nama Wakak na Wasiso umatan o Pontias Pailat.</t>
        </r>
      </text>
    </comment>
    <comment ref="E838" authorId="0">
      <text>
        <r>
          <rPr>
            <sz val="8"/>
            <color indexed="81"/>
            <rFont val="Tahoma"/>
            <family val="2"/>
          </rPr>
          <t>Un warkurai ma un mur a kum Warkurai, sur gong det dur ma gong tu etakun un tu utna, tuk una inawan pat anun anundat a Labino o Iesu Karisito.</t>
        </r>
      </text>
    </comment>
    <comment ref="E839" authorId="0">
      <text>
        <r>
          <rPr>
            <sz val="8"/>
            <color indexed="81"/>
            <rFont val="Tahoma"/>
            <family val="2"/>
          </rPr>
          <t>ma in ese i lena, i ut una kum kilalo ut ra. I dan, ara Labino, a King anun a kum king, ma a Labino anun a kum mugumugu.</t>
        </r>
      </text>
    </comment>
    <comment ref="E840" authorId="0">
      <text>
        <r>
          <rPr>
            <sz val="8"/>
            <color indexed="81"/>
            <rFont val="Tahoma"/>
            <family val="2"/>
          </rPr>
          <t>Anun a nilaun tukum i kis una talapor, ra kataio in nan milau uni. Ra kataio in tama i, ma kataio in tama i. Amen, din pitar a urur torom o God torom a taro rop."</t>
        </r>
      </text>
    </comment>
    <comment ref="E841" authorId="0">
      <text>
        <r>
          <rPr>
            <sz val="8"/>
            <color indexed="81"/>
            <rFont val="Tahoma"/>
            <family val="2"/>
          </rPr>
          <t>"I mo ra mot in watung a kum tene gongon tagun a rakrakon bual, sur gong det nurnur un tu utna, o gong det tamtamabat wakak a kum sipsip uni. Gong det nurnur una kum du piso ma tu utna una kum wakak na god. Gong det kis utmakai una kum utna rop sur dat in gas nami. Uni i ut tagun o God, i ra i labo taun a kum utna rop sur dat in gas nami.</t>
        </r>
      </text>
    </comment>
    <comment ref="E842" authorId="0">
      <text>
        <r>
          <rPr>
            <sz val="8"/>
            <color indexed="81"/>
            <rFont val="Tahoma"/>
            <family val="2"/>
          </rPr>
          <t>sur det in pam a wakakino, ma sur a kum tene gongon kut una kum wakak na pinapam, det in etabor, ma det in warut a taro.</t>
        </r>
      </text>
    </comment>
    <comment ref="E843" authorId="0">
      <text>
        <r>
          <rPr>
            <sz val="8"/>
            <color indexed="81"/>
            <rFont val="Tahoma"/>
            <family val="2"/>
          </rPr>
          <t>sur det in ubek tomo a wakak na petutna ra di pami lenra torom det, sur det in los a nilaun, a nilaun ra i tukum."</t>
        </r>
      </text>
    </comment>
    <comment ref="E844" authorId="0">
      <text>
        <r>
          <rPr>
            <sz val="8"/>
            <color indexed="81"/>
            <rFont val="Tahoma"/>
            <family val="2"/>
          </rPr>
          <t>"I mo ra a taro ra anundet a kum mugumugu det nurnur, gong det mur a kum tistisin det, uni det tistisino. I wakak sur det in muri, uni det a kum tene nurnur ra det ser mur a Wakak na Wasiso ma det ser mur a Wakak na Wasiso. Iri a kum utna ra un ser ususer a taro nami, ma un uragot a taro nami."</t>
        </r>
      </text>
    </comment>
    <comment ref="E845" authorId="0">
      <text>
        <r>
          <rPr>
            <sz val="8"/>
            <color indexed="81"/>
            <rFont val="Tahoma"/>
            <family val="2"/>
          </rPr>
          <t>Timoti, di sa pitar tar a wasiso tam, un tumarong, ma un turpas a pinapam sa numugu tang. Un turbat a sakino petutna nama nginara, ra di watungi lena, i a mananos mulus.</t>
        </r>
      </text>
    </comment>
    <comment ref="E846" authorId="0">
      <text>
        <r>
          <rPr>
            <sz val="8"/>
            <color indexed="81"/>
            <rFont val="Tahoma"/>
            <family val="2"/>
          </rPr>
          <t>Ikut, ra a ramano taro tagun det, det mur tiro iai, ma det raro pas gusun a nurnur. A marmaris in kis tomo nam mot.</t>
        </r>
      </text>
    </comment>
    <comment ref="E847" authorId="0">
      <text>
        <r>
          <rPr>
            <sz val="8"/>
            <color indexed="81"/>
            <rFont val="Tahoma"/>
            <family val="2"/>
          </rPr>
          <t>Ikut ra taio in ususer a taro nama ngas na etowo, ma ke mulaot una Wakak na Wasiso, a wasiso anun anundat a Labino o Iesu Karisito, ma a kum etowo i elar nama kum warkurai ra i lotu,</t>
        </r>
      </text>
    </comment>
    <comment ref="E848" authorId="0">
      <text>
        <r>
          <rPr>
            <sz val="8"/>
            <color indexed="81"/>
            <rFont val="Tahoma"/>
            <family val="2"/>
          </rPr>
          <t>Ikut uniri i pitar a dekdek torom iau, ma ke tasman a utna ra ke pam tu sakino. I ser pami kut a kum pinapam ma a ser wasiso una kum etowo, ra i wanpat a nuknukin det, a nuknukin det, a nuknukin det, a nuknukin det, a nuknukin det, a nuknukin det, a nuknukin det, a nuknukin det, a nuknukin det, a nuknukin det, a nuknukin det, a nuknukin det, a sakino petutna, ma a nuknukin det.</t>
        </r>
      </text>
    </comment>
    <comment ref="E849" authorId="0">
      <text>
        <r>
          <rPr>
            <sz val="8"/>
            <color indexed="81"/>
            <rFont val="Tahoma"/>
            <family val="2"/>
          </rPr>
          <t>Ikut a kum sakino petutna ra anundet a nuknukin det i lingmulus, i sa rop tar a lingmulusino torom det, ma det nuki lena, i sa kis una lotu na ululeng anundet a kum ululeng.</t>
        </r>
      </text>
    </comment>
    <comment ref="E850" authorId="0">
      <text>
        <r>
          <rPr>
            <sz val="8"/>
            <color indexed="81"/>
            <rFont val="Tahoma"/>
            <family val="2"/>
          </rPr>
          <t>Ma i lingmulus ut, a kum tene lotu mulus ra i tur tomo nama tur wowowon, i a kibino ra i labo sakit una kum utna.</t>
        </r>
      </text>
    </comment>
    <comment ref="E851" authorId="0">
      <text>
        <r>
          <rPr>
            <sz val="8"/>
            <color indexed="81"/>
            <rFont val="Tahoma"/>
            <family val="2"/>
          </rPr>
          <t>Uni ka dat in los pas tu utna urin una rakrakon bual. Ma ra dat in nan gusuni, ka dat in los melet tu utna.</t>
        </r>
      </text>
    </comment>
    <comment ref="E852" authorId="0">
      <text>
        <r>
          <rPr>
            <sz val="8"/>
            <color indexed="81"/>
            <rFont val="Tahoma"/>
            <family val="2"/>
          </rPr>
          <t>Ikut ra a utna na inangon ma a kum malu i wanpat, dat in mana.</t>
        </r>
      </text>
    </comment>
    <comment ref="E853" authorId="0">
      <text>
        <r>
          <rPr>
            <sz val="8"/>
            <color indexed="81"/>
            <rFont val="Tahoma"/>
            <family val="2"/>
          </rPr>
          <t>Ikut a taro ra det nemi sur det in tene gongon, det puku una ululam ma una nuknukin det, ma una susut na nemnem kai, det ser ban laulau det, ma det ser pam a pinapam. Ikut a kum tene gongon ra, det ser woro losop ru a taro gusun a minat ma a iniru tukum."</t>
        </r>
      </text>
    </comment>
    <comment ref="E854" authorId="0">
      <text>
        <r>
          <rPr>
            <sz val="8"/>
            <color indexed="81"/>
            <rFont val="Tahoma"/>
            <family val="2"/>
          </rPr>
          <t>Iau o Pol ut, a saring dekdek sur mot, sur a nuknukin a Karisito ma anun a marmaris, sur an natino doko umatamot. A kis gusun mot, ra a rau pas mot.</t>
        </r>
      </text>
    </comment>
    <comment ref="E855" authorId="0">
      <text>
        <r>
          <rPr>
            <sz val="8"/>
            <color indexed="81"/>
            <rFont val="Tahoma"/>
            <family val="2"/>
          </rPr>
          <t>uni det watungi lena, "Anun a kum buk i ngangitin doko ma i ngangitin doko. A du bung ut ra, i tungulu kut, ma anun a wasiso i sa tama tari.</t>
        </r>
      </text>
    </comment>
    <comment ref="E856" authorId="0">
      <text>
        <r>
          <rPr>
            <sz val="8"/>
            <color indexed="81"/>
            <rFont val="Tahoma"/>
            <family val="2"/>
          </rPr>
          <t>I wakak sur taio ra dat in nuk pas a wasiso ri, elar nam anumet a kum wasiso tagun a kum buk ra met kis tupukus torom mot, in lenkutkai ra anumet a pinapam ra met kis tomo nam mot.</t>
        </r>
      </text>
    </comment>
    <comment ref="E857" authorId="0">
      <text>
        <r>
          <rPr>
            <sz val="8"/>
            <color indexed="81"/>
            <rFont val="Tahoma"/>
            <family val="2"/>
          </rPr>
          <t>Ma ka met wasiso talapor torom lako taro, sur met in luk tomo melet met, ra met in elaro met nama kum nat na ususer, ra det kis butkeke, ma det isuaro melet, uni det isuaro melet det ut, ma det isuaro i elar det ut nam anundet a ngas na mananos.</t>
        </r>
      </text>
    </comment>
    <comment ref="E858" authorId="0">
      <text>
        <r>
          <rPr>
            <sz val="8"/>
            <color indexed="81"/>
            <rFont val="Tahoma"/>
            <family val="2"/>
          </rPr>
          <t>Ma ka met in tupukus torom met, ma ka met in talapor, sur a labino tupunuk ra o God i sa pitar tari torom met, in elar kut nami ra met wanpat torom mot, tuk numur tu wakak na bung ra o God i sa pilok pasi torom met."</t>
        </r>
      </text>
    </comment>
    <comment ref="E859" authorId="0">
      <text>
        <r>
          <rPr>
            <sz val="8"/>
            <color indexed="81"/>
            <rFont val="Tahoma"/>
            <family val="2"/>
          </rPr>
          <t>Ka met dumano ru anumet a kum sakino petutna, ikut ka met ruk torom mot, uni met mugu utmakai torom mot nama Wakak na Wasiso anun o Karisito.</t>
        </r>
      </text>
    </comment>
    <comment ref="E860" authorId="0">
      <text>
        <r>
          <rPr>
            <sz val="8"/>
            <color indexed="81"/>
            <rFont val="Tahoma"/>
            <family val="2"/>
          </rPr>
          <t>Met kan tuptupukus una pinapam anun ara taro gisen, sur a labino dekdek na wuwu una numet a papor, ikut met kis tasmani lena, ra a nuknukino i labo nanan anumet a nurnur, i wakak kut sur met in labo sakit taun mot, elar ut nam anumet a papor,</t>
        </r>
      </text>
    </comment>
    <comment ref="E861" authorId="0">
      <text>
        <r>
          <rPr>
            <sz val="8"/>
            <color indexed="81"/>
            <rFont val="Tahoma"/>
            <family val="2"/>
          </rPr>
          <t>I mo ra met in wasiso puaso nama Wakak na Wasiso sur met in papam torom det una kum lamlabino tupunuk, ikut gong met papam torom det una kum lamlabino tupunuk anun taio sur det in elar mukut nama kum utna ra i sa pam sot pasi."</t>
        </r>
      </text>
    </comment>
    <comment ref="E862" authorId="0">
      <text>
        <r>
          <rPr>
            <sz val="8"/>
            <color indexed="81"/>
            <rFont val="Tahoma"/>
            <family val="2"/>
          </rPr>
          <t>Ikut osi ra i langolango, i wakak sur in langolango torom a Labino ut.</t>
        </r>
      </text>
    </comment>
    <comment ref="E863" authorId="0">
      <text>
        <r>
          <rPr>
            <sz val="8"/>
            <color indexed="81"/>
            <rFont val="Tahoma"/>
            <family val="2"/>
          </rPr>
          <t>Awu sur osi ra i turpasi sur in watung ulabo pasi, i kut ra a Labino i watung ulabo pasi."</t>
        </r>
      </text>
    </comment>
    <comment ref="E864" authorId="0">
      <text>
        <r>
          <rPr>
            <sz val="8"/>
            <color indexed="81"/>
            <rFont val="Tahoma"/>
            <family val="2"/>
          </rPr>
          <t>I lingmulus sakit, a saring dekdek torom mot sur gong an rau pas mot ra a kis tomo nam mot. A nuknuk ra a nuki lena an rau tar taio tagun mot. A nuki lena met ser wan torom mot elar nama ngasino una rakrakon bual.</t>
        </r>
      </text>
    </comment>
    <comment ref="E865" authorId="0">
      <text>
        <r>
          <rPr>
            <sz val="8"/>
            <color indexed="81"/>
            <rFont val="Tahoma"/>
            <family val="2"/>
          </rPr>
          <t>A lingmulus ut ra met kis una piso, ma ka met kalako utna na inangon sur an pami.</t>
        </r>
      </text>
    </comment>
    <comment ref="E866" authorId="0">
      <text>
        <r>
          <rPr>
            <sz val="8"/>
            <color indexed="81"/>
            <rFont val="Tahoma"/>
            <family val="2"/>
          </rPr>
          <t>A kum etakun det takun dekdek a taro, ma a kum etakun det takun dekdek taio sur det in tama a kum utna na ukisin ra o God i sa pam tari una numet a taro.'</t>
        </r>
      </text>
    </comment>
    <comment ref="E867" authorId="0">
      <text>
        <r>
          <rPr>
            <sz val="8"/>
            <color indexed="81"/>
            <rFont val="Tahoma"/>
            <family val="2"/>
          </rPr>
          <t>sur det in rege ginogino ru a kum nuknuk rop, ma a kum lamlabino utna rop, ra det isuaro melet pas det, sur det in turbat a taro ra det mananos una wasiso anun o God, ma det in palos pas a kum nuknuk rop sur det in papam una etabor anun o Karisito.</t>
        </r>
      </text>
    </comment>
    <comment ref="E868" authorId="0">
      <text>
        <r>
          <rPr>
            <sz val="8"/>
            <color indexed="81"/>
            <rFont val="Tahoma"/>
            <family val="2"/>
          </rPr>
          <t>ma det in koikoi taru sur det in ukodos a kum sakino petutna, ra anumot a wakak na pinapam i sa pam sot pasi.</t>
        </r>
      </text>
    </comment>
    <comment ref="E869" authorId="0">
      <text>
        <r>
          <rPr>
            <sz val="8"/>
            <color indexed="81"/>
            <rFont val="Tahoma"/>
            <family val="2"/>
          </rPr>
          <t>"Mot nuk pas a kum utna ra det wangon tagun mot? Ra taio i gas pasi ut lena, i a Karisito, in upuaso i lena, i a Karisito kut, in upuaso i utkai lena, i a Karisito ra o God i tulu ru i urin."</t>
        </r>
      </text>
    </comment>
    <comment ref="E870" authorId="0">
      <text>
        <r>
          <rPr>
            <sz val="8"/>
            <color indexed="81"/>
            <rFont val="Tahoma"/>
            <family val="2"/>
          </rPr>
          <t>Ra gunuk kan kukukuk ma kan suano i kai, sako a wakak na ululeng taginin una matanitu anun o God, ra i sa pitar tar met torom met sur met in emar pas nam mot, ma gong kai met in ban laulau mot.</t>
        </r>
      </text>
    </comment>
    <comment ref="E871" authorId="0">
      <text>
        <r>
          <rPr>
            <sz val="8"/>
            <color indexed="81"/>
            <rFont val="Tahoma"/>
            <family val="2"/>
          </rPr>
          <t>sur gong i mur anung a kum buk ra a kis utmakai tomo nam mot.</t>
        </r>
      </text>
    </comment>
    <comment ref="E872" authorId="0">
      <text>
        <r>
          <rPr>
            <sz val="8"/>
            <color indexed="81"/>
            <rFont val="Tahoma"/>
            <family val="2"/>
          </rPr>
          <t>A nemi sur mot in kis tomo nam iau, ra mot in tasmani lena, a sibo na ula ri, ikut a lingmulus ut, mot in kis tomo nam iau."</t>
        </r>
      </text>
    </comment>
    <comment ref="E873" authorId="0">
      <text>
        <r>
          <rPr>
            <sz val="8"/>
            <color indexed="81"/>
            <rFont val="Tahoma"/>
            <family val="2"/>
          </rPr>
          <t>"Iau tuk uniri, elar nama lingmulus anun o Karisito, ra i kis un iau, kataio in turbat iau una utna ri ra a langolango tong una papor Akaia."</t>
        </r>
      </text>
    </comment>
    <comment ref="E874" authorId="0">
      <text>
        <r>
          <rPr>
            <sz val="8"/>
            <color indexed="81"/>
            <rFont val="Tahoma"/>
            <family val="2"/>
          </rPr>
          <t>"Ilai ra ilai ra ka nem mot? O God ut i sa tasmani.</t>
        </r>
      </text>
    </comment>
    <comment ref="E875" authorId="0">
      <text>
        <r>
          <rPr>
            <sz val="8"/>
            <color indexed="81"/>
            <rFont val="Tahoma"/>
            <family val="2"/>
          </rPr>
          <t>A kum utna ra a ser pami, an pami kai numur, sur an urop ru a sakino taro nin, ma din ban laulau det, sur det in kibino una kum utna ra det langolango uni, ra met elar kut nami."</t>
        </r>
      </text>
    </comment>
    <comment ref="E876" authorId="0">
      <text>
        <r>
          <rPr>
            <sz val="8"/>
            <color indexed="81"/>
            <rFont val="Tahoma"/>
            <family val="2"/>
          </rPr>
          <t>Uni det ra ka det tasmani: A kum aposel det watung a kum torotoro, det papam ma a wakak na utna, det gas doko na aposel anun o Karisito.</t>
        </r>
      </text>
    </comment>
    <comment ref="E877" authorId="0">
      <text>
        <r>
          <rPr>
            <sz val="8"/>
            <color indexed="81"/>
            <rFont val="Tahoma"/>
            <family val="2"/>
          </rPr>
          <t>Awu sur a utna na ukisin ri, uni o Satan ut i sa pukus melet pasi, elar nama ensel anun a talapor.</t>
        </r>
      </text>
    </comment>
    <comment ref="E878" authorId="0">
      <text>
        <r>
          <rPr>
            <sz val="8"/>
            <color indexed="81"/>
            <rFont val="Tahoma"/>
            <family val="2"/>
          </rPr>
          <t>A utna ri awu sur a labino utna ri. Ra anun a kum tultul kai det pukus eno pas det ut melet, sur det in elar kut nama kum tultul ra det tokodos na petutna, sur a ururop na bung in elar mukut nam anundet a kum pinapam.</t>
        </r>
      </text>
    </comment>
    <comment ref="E879" authorId="0">
      <text>
        <r>
          <rPr>
            <sz val="8"/>
            <color indexed="81"/>
            <rFont val="Tahoma"/>
            <family val="2"/>
          </rPr>
          <t>A watungi melet lena, 'Gong taio in watungi lena iau a longlong. Ra mot nuki lenri, mot in longlongoro pas iau, sur iau kai an langolango.'</t>
        </r>
      </text>
    </comment>
    <comment ref="E880" authorId="0">
      <text>
        <r>
          <rPr>
            <sz val="8"/>
            <color indexed="81"/>
            <rFont val="Tahoma"/>
            <family val="2"/>
          </rPr>
          <t>Iau ra a watungi, ka watung a wasiso elar nama ngasino anun a Labino, elar kut nama ngasino ra ka det balano, kibino una mugano nuknukino ra a langolango nami."</t>
        </r>
      </text>
    </comment>
    <comment ref="E881" authorId="0">
      <text>
        <r>
          <rPr>
            <sz val="8"/>
            <color indexed="81"/>
            <rFont val="Tahoma"/>
            <family val="2"/>
          </rPr>
          <t>Uni a susut ra det langolango gusun a kum utna tagun a rakrakon bual, iau kai an langolango.</t>
        </r>
      </text>
    </comment>
    <comment ref="E882" authorId="0">
      <text>
        <r>
          <rPr>
            <sz val="8"/>
            <color indexed="81"/>
            <rFont val="Tahoma"/>
            <family val="2"/>
          </rPr>
          <t>Mot ra kura utmakai mot tasman a kum paus na pinapam, mot ut sur det, uni mot a kum tene mananos.</t>
        </r>
      </text>
    </comment>
    <comment ref="E883" authorId="0">
      <text>
        <r>
          <rPr>
            <sz val="8"/>
            <color indexed="81"/>
            <rFont val="Tahoma"/>
            <family val="2"/>
          </rPr>
          <t>Uni a pitar a dekdek torom mot sur mot in upuaso i lena, o God in upuaso i torom mot. A sa dat tomo tar mot torom taio nam anumot a musano, sur an los mot, elar nama num a langolango torom o Karisito."</t>
        </r>
      </text>
    </comment>
    <comment ref="E884" authorId="0">
      <text>
        <r>
          <rPr>
            <sz val="8"/>
            <color indexed="81"/>
            <rFont val="Tahoma"/>
            <family val="2"/>
          </rPr>
          <t>"Ra mot in tumarong mot, ra i los pas a kum tumtubu mot tagun numugu, i wan ru mot, i dat pas a kum tumtubu mot ut, ma i tibino wakak melet, ikut numur a tamtama mot i rop."</t>
        </r>
      </text>
    </comment>
    <comment ref="E885" authorId="0">
      <text>
        <r>
          <rPr>
            <sz val="8"/>
            <color indexed="81"/>
            <rFont val="Tahoma"/>
            <family val="2"/>
          </rPr>
          <t>A watungi kai nama maimai ra met sa ititula. Ikut tu utna rop ra in dekdek doko tano, ra a ser wasiso elar nama wur ngas na pinapam, iau kai a dekdek doko."</t>
        </r>
      </text>
    </comment>
    <comment ref="E886" authorId="0">
      <text>
        <r>
          <rPr>
            <sz val="8"/>
            <color indexed="81"/>
            <rFont val="Tahoma"/>
            <family val="2"/>
          </rPr>
          <t>"A kum te Ibru det watung laulau det? Ma iau kai, a taro gisen kai a taro Israel. Det a kum nutnutun o God, awu. Det kai, det a kum nutnutun o Abaram. Iri a kibino ra iau kai."</t>
        </r>
      </text>
    </comment>
    <comment ref="E887" authorId="0">
      <text>
        <r>
          <rPr>
            <sz val="8"/>
            <color indexed="81"/>
            <rFont val="Tahoma"/>
            <family val="2"/>
          </rPr>
          <t>Det ra det watungi lena, "Awu sur det a kum tultul anun a Karisito?" Det rop det wasiso elar nama ngasino ra a ser pami. Iau a ser dekdek na pinapam, ma a ser dekdek na pinapam una kum tamon una karabus. A ser dekdek taun det rop sur a kum warkurai sur din luki utmakai det, a sa mulaot sur det in mat.</t>
        </r>
      </text>
    </comment>
    <comment ref="E888" authorId="0">
      <text>
        <r>
          <rPr>
            <sz val="8"/>
            <color indexed="81"/>
            <rFont val="Tahoma"/>
            <family val="2"/>
          </rPr>
          <t>A limo na dino a kum te Juda det um doko iau nama tulu noino ma lisu na meme nama dekdek na warkurai.</t>
        </r>
      </text>
    </comment>
    <comment ref="E889" authorId="0">
      <text>
        <r>
          <rPr>
            <sz val="8"/>
            <color indexed="81"/>
            <rFont val="Tahoma"/>
            <family val="2"/>
          </rPr>
          <t>A tulu pakano, ra di ser rapu iau nama kum bukus, ma ara dino ra di sa duku doko iau nama wat, di um doko iau nama sip, ara bung na mirum ma ara bung na waspi ra a wan potor umatano.</t>
        </r>
      </text>
    </comment>
    <comment ref="E890" authorId="0">
      <text>
        <r>
          <rPr>
            <sz val="8"/>
            <color indexed="81"/>
            <rFont val="Tahoma"/>
            <family val="2"/>
          </rPr>
          <t>A dekdek doko nama dekdek na wan tuptupukus, a wan tagisapat netes una kum danim, tagun a kum tene wolong, tagun a kum musano ra awu sur a taro Juda, tagun a kum tamon ra awu sur a taro Juda det kis iai, tagun a kum tamon gisen, tagun a kum nubual kalako taro uni, tagun a kum tamon gisen, tagun a kum tamon gisen, tagun a kum kikindet, tagun a kum tene wolong, ma tagun a kum tene wolong, tagun a kum tene wolong.</t>
        </r>
      </text>
    </comment>
    <comment ref="E891" authorId="0">
      <text>
        <r>
          <rPr>
            <sz val="8"/>
            <color indexed="81"/>
            <rFont val="Tahoma"/>
            <family val="2"/>
          </rPr>
          <t>una kum utna rop ra i ser wanpat una dekdek na pinapam ma una kum ngunungut, ma una warkurai ma una labino munurak ma una labino munurak, una emarom na emarom na ememar, una kum utna rop ra i ser wanpat una kum utna rop, ma una kum tamtamabat ma una kum kalang na malu.</t>
        </r>
      </text>
    </comment>
    <comment ref="E892" authorId="0">
      <text>
        <r>
          <rPr>
            <sz val="8"/>
            <color indexed="81"/>
            <rFont val="Tahoma"/>
            <family val="2"/>
          </rPr>
          <t>A kum utna rop ra i wanpat torom iau, din dat toto tar a kum utna ri ra det kis tomo nam iau, a nuknuking i labo taun a taro na lotu rop.</t>
        </r>
      </text>
    </comment>
    <comment ref="E893" authorId="0">
      <text>
        <r>
          <rPr>
            <sz val="8"/>
            <color indexed="81"/>
            <rFont val="Tahoma"/>
            <family val="2"/>
          </rPr>
          <t>"Osi ra i tingi, ikut ka tingi? Osi ra i tutuka, ikut ken balang uni?"</t>
        </r>
      </text>
    </comment>
    <comment ref="E894" authorId="0">
      <text>
        <r>
          <rPr>
            <sz val="8"/>
            <color indexed="81"/>
            <rFont val="Tahoma"/>
            <family val="2"/>
          </rPr>
          <t>Ra a ngara, sako i elar nama sui ra i usobor tar o Eva una nun a wasiso, lenkutkai ra in ban laulau a nuknukin mot, sako i labo taun a nuknukin mot ma a talapor anun a taro ra o Karisito i sa pam tari.</t>
        </r>
      </text>
    </comment>
    <comment ref="E895" authorId="0">
      <text>
        <r>
          <rPr>
            <sz val="8"/>
            <color indexed="81"/>
            <rFont val="Tahoma"/>
            <family val="2"/>
          </rPr>
          <t>Ra in tokodos torom iau sur an papam, an papam ut torom a kum utna ra anung a minatin o God i kis uni.</t>
        </r>
      </text>
    </comment>
    <comment ref="E896" authorId="0">
      <text>
        <r>
          <rPr>
            <sz val="8"/>
            <color indexed="81"/>
            <rFont val="Tahoma"/>
            <family val="2"/>
          </rPr>
          <t>O God ma a Tamamot a Labino o Iesu, i ra i dan tukum, i tasmani lena ka torotoro.</t>
        </r>
      </text>
    </comment>
    <comment ref="E897" authorId="0">
      <text>
        <r>
          <rPr>
            <sz val="8"/>
            <color indexed="81"/>
            <rFont val="Tahoma"/>
            <family val="2"/>
          </rPr>
          <t>"Tong o Damaskus, a mugumugu anun a king Artemis, i tagun a tamon ra det wanpat anun a kum tene tamtamabat anun a taro Damaskus, sur in pam ukai pas iau.</t>
        </r>
      </text>
    </comment>
    <comment ref="E898" authorId="0">
      <text>
        <r>
          <rPr>
            <sz val="8"/>
            <color indexed="81"/>
            <rFont val="Tahoma"/>
            <family val="2"/>
          </rPr>
          <t>Det woro pirso pas iau unin masarino, ma det woro pirso ru iau unin masarino, elar nama rat una papor nin noworo na wat, ra a laun gusun aru lamano.</t>
        </r>
      </text>
    </comment>
    <comment ref="E899" authorId="0">
      <text>
        <r>
          <rPr>
            <sz val="8"/>
            <color indexed="81"/>
            <rFont val="Tahoma"/>
            <family val="2"/>
          </rPr>
          <t>Ra taio in nanpat ma in wasiso puaso un tu matano, o Iesu, ra ka met in wasiso puaso uni, o ra mot los pas tu mani gusun a minatino, o ka mot in laun ukai pasi, o tu wakak na wasiso puaso uni, o ka mot in laun ukai pasi, mot kis tomo nam det."</t>
        </r>
      </text>
    </comment>
    <comment ref="E900" authorId="0">
      <text>
        <r>
          <rPr>
            <sz val="8"/>
            <color indexed="81"/>
            <rFont val="Tahoma"/>
            <family val="2"/>
          </rPr>
          <t>Uni a nuki lena osi ra i labo taun a kum aposel ke labo taun a kum aposel.</t>
        </r>
      </text>
    </comment>
    <comment ref="E901" authorId="0">
      <text>
        <r>
          <rPr>
            <sz val="8"/>
            <color indexed="81"/>
            <rFont val="Tahoma"/>
            <family val="2"/>
          </rPr>
          <t>Ikut ra anung a wasiso i rakup bat anun a wasiso, anung a mananos ke mananos uni. Awu, uni met sa wasiso talapor wakak tari torom mot una kum utna rop ra i epotor tan a taro rop.</t>
        </r>
      </text>
    </comment>
    <comment ref="E902" authorId="0">
      <text>
        <r>
          <rPr>
            <sz val="8"/>
            <color indexed="81"/>
            <rFont val="Tahoma"/>
            <family val="2"/>
          </rPr>
          <t>"A sa raro doko ra a wanpat melet sur din ulabo pas mot, uni a sa inanos mugu tar mot nama Wakak na Wasiso anun o God.</t>
        </r>
      </text>
    </comment>
    <comment ref="E903" authorId="0">
      <text>
        <r>
          <rPr>
            <sz val="8"/>
            <color indexed="81"/>
            <rFont val="Tahoma"/>
            <family val="2"/>
          </rPr>
          <t>A sa pitar tar a dekdek torom a taro tagun a taro na lotu, sur an ukinalong anumot a pinapam torom mot. A sa ese tar det lena, ka din tabor det nama dekdekin a taro oros kut.</t>
        </r>
      </text>
    </comment>
    <comment ref="E904" authorId="0">
      <text>
        <r>
          <rPr>
            <sz val="8"/>
            <color indexed="81"/>
            <rFont val="Tahoma"/>
            <family val="2"/>
          </rPr>
          <t>Ra a kis suano i tukum torom mot, ma iau kai, ka ubek a ululeng nisan a kum etakun un taio, uni a kum tistising, ra det wanpat tagitong o Masedonia, det sa wanpat sur an pami un iau, ma una kum utna rop ra a tamtamabat iau, gong a ubek a ululeng tamot, sur an pami lenutra."</t>
        </r>
      </text>
    </comment>
    <comment ref="E905" authorId="0">
      <text>
        <r>
          <rPr>
            <sz val="8"/>
            <color indexed="81"/>
            <rFont val="Tahoma"/>
            <family val="2"/>
          </rPr>
          <t>I ngangitin sur an tupunuk, ikut ken elar nam tu utna, ikut an nan torom a kum tamtamabat ma a kum utna anun a Labino, ra i sa upuaso tar det un iau."</t>
        </r>
      </text>
    </comment>
    <comment ref="E906" authorId="0">
      <text>
        <r>
          <rPr>
            <sz val="8"/>
            <color indexed="81"/>
            <rFont val="Tahoma"/>
            <family val="2"/>
          </rPr>
          <t>Lenkutkai ra, a gas doko una kum ngas na pinapam ra din tama pupuaso iau nami, ma din um doko iau sur a kum utna det in nget iau, ma din nget iau, ma din ban laulau iau kibino una Karisito. Uni ra a papam dekdek torom iau, a papam dekdek torom iau."</t>
        </r>
      </text>
    </comment>
    <comment ref="E907" authorId="0">
      <text>
        <r>
          <rPr>
            <sz val="8"/>
            <color indexed="81"/>
            <rFont val="Tahoma"/>
            <family val="2"/>
          </rPr>
          <t>A sa pam sot pas a kum pinapam, mot sa ungongos pas iau, uni i tokodos sur mot in wasiso talapor un iau, ma a wasiso talapor un iau, uni a susut na utna ra i labo taun a kum aposel rop, ke labo taun tu utna, ma a lingmulus ut, elar nama sau ra a lingmulusino i ban laulau iau.</t>
        </r>
      </text>
    </comment>
    <comment ref="E908" authorId="0">
      <text>
        <r>
          <rPr>
            <sz val="8"/>
            <color indexed="81"/>
            <rFont val="Tahoma"/>
            <family val="2"/>
          </rPr>
          <t>A kum tene ususer tagun a kum utna na ukisin, a sa pam sot pas a kum aposel torom mot una kum turturkibin wowowon ma una kum ukinalong, ma una kum utna na ukisin ra ka di ukisi nama dekdek na pinapam ma ka di ukisi nama dekdek na pinapam.</t>
        </r>
      </text>
    </comment>
    <comment ref="E909" authorId="0">
      <text>
        <r>
          <rPr>
            <sz val="8"/>
            <color indexed="81"/>
            <rFont val="Tahoma"/>
            <family val="2"/>
          </rPr>
          <t>Ra asau ra mot watungi torom a taro na lotu, ka mot nemi sur mot in los a kum utna ri torom mot? Mot in nuknuk melet ru a sakino petutna torom iau."</t>
        </r>
      </text>
    </comment>
    <comment ref="E910" authorId="0">
      <text>
        <r>
          <rPr>
            <sz val="8"/>
            <color indexed="81"/>
            <rFont val="Tahoma"/>
            <family val="2"/>
          </rPr>
          <t>Tama i, i a tulu dino lena a waninar sur an nan torom mot. Ikut kan pitar a maut torom mot, ka sio pas tu utna sur mot utmakai, ma ka sio pas tu utna sur mot in kis ut nami. Uni a kum nat liklik ka det in nabung tomo nama tupunuk, ma ka det in nabung tomo nama tupunuk sur a kum nutnutun det, ma ka det in nabung rop ma det in nabung tomo nama tupunuk sur a kum nutnutun det.</t>
        </r>
      </text>
    </comment>
    <comment ref="E911" authorId="0">
      <text>
        <r>
          <rPr>
            <sz val="8"/>
            <color indexed="81"/>
            <rFont val="Tahoma"/>
            <family val="2"/>
          </rPr>
          <t>Ikut, a gas sur an pam rop ru a wakak na pinapam na pipilok, ma an dumano ru anung a kum pinapam na pipilok, sur an ese i lena, i lingmulus ut, ra a nem mot mulus, in natino doko tano anumot a marmaris torom iau."</t>
        </r>
      </text>
    </comment>
    <comment ref="E912" authorId="0">
      <text>
        <r>
          <rPr>
            <sz val="8"/>
            <color indexed="81"/>
            <rFont val="Tahoma"/>
            <family val="2"/>
          </rPr>
          <t>Ra i lenri, ra kan ubalon mot, ma kan warut mot, a pam ukai pas mot nama wakakino.</t>
        </r>
      </text>
    </comment>
    <comment ref="E913" authorId="0">
      <text>
        <r>
          <rPr>
            <sz val="8"/>
            <color indexed="81"/>
            <rFont val="Tahoma"/>
            <family val="2"/>
          </rPr>
          <t>"Ilai ra a sa los pas tu utna tagun mot, uni osi tagun det ra a tulu ru det torom mot?</t>
        </r>
      </text>
    </comment>
    <comment ref="E914" authorId="0">
      <text>
        <r>
          <rPr>
            <sz val="8"/>
            <color indexed="81"/>
            <rFont val="Tahoma"/>
            <family val="2"/>
          </rPr>
          <t>A saring dekdek o Taitus sur in nan, ma a tulu ru ara musano tagun a kum tistisino ri, sur in nan tomo. Iau kai, o Taitus, i lingmulus ut, sur asau ra in nanpat un mot? Ara, a Tokodos na Nion ken nanpat un tu utna, o, ka met muri kai ara kisapi?</t>
        </r>
      </text>
    </comment>
    <comment ref="E915" authorId="0">
      <text>
        <r>
          <rPr>
            <sz val="8"/>
            <color indexed="81"/>
            <rFont val="Tahoma"/>
            <family val="2"/>
          </rPr>
          <t>Mot kai, mot nuki lena met wasiso batbat met mo torom mot? Met wasiso na Karisito umatano, ra o God i sa pam tari. Ma met, met tama a kum paspasang, sur det in isuaro a kum malu torom mot.</t>
        </r>
      </text>
    </comment>
    <comment ref="E916" authorId="0">
      <text>
        <r>
          <rPr>
            <sz val="8"/>
            <color indexed="81"/>
            <rFont val="Tahoma"/>
            <family val="2"/>
          </rPr>
          <t>A tasmani ut ara musano tagun o Karisito. Ikut ka tasmani lena i kis una pinpinino, ma i wan gisen kut gusun a pinpinino, o God sot kut i tasmani. Lenkutkai ra ara musano ra di los pasi usapat netes una langit, ma a noino ma a wat na kilalo i wanpat uniri.</t>
        </r>
      </text>
    </comment>
    <comment ref="E917" authorId="0">
      <text>
        <r>
          <rPr>
            <sz val="8"/>
            <color indexed="81"/>
            <rFont val="Tahoma"/>
            <family val="2"/>
          </rPr>
          <t>Uni a nuknuk laulau sur an nanpat, ma an tama mot elar nami ra a nemi, ma mot in tama iau, ma iau elar nami ra ka mot nemi. Ra gunuk mot pami, a utna ri i wanpat, a nuknuk laulau, a nuknuk laulau, a petutna ra di pam a sakino nam tu ino anun taio o nam tu musano anun taio, a petutna ra di pam a sakino nam tu ino anun taio o nam tu musano anun taio, a torotoro, a torotoro, a petutna ra taio i ulabo pasi, a petutna ra di mang laulau ara, a nuknuk laulau ara.</t>
        </r>
      </text>
    </comment>
    <comment ref="E918" authorId="0">
      <text>
        <r>
          <rPr>
            <sz val="8"/>
            <color indexed="81"/>
            <rFont val="Tahoma"/>
            <family val="2"/>
          </rPr>
          <t>Ra an milet melet, anung a God in pitar a warkurai na minabalu torom mot, ma an takun dekdek a taro tagun a susut na taro ra det sa pam mugu tar a kum sakino petutna, ma ka det nukpukus gusun a kum petutna ra i dur, a kum wakak na utna ra i nget det, ma a kum utna ra i ban laulau det.</t>
        </r>
      </text>
    </comment>
    <comment ref="E919" authorId="0">
      <text>
        <r>
          <rPr>
            <sz val="8"/>
            <color indexed="81"/>
            <rFont val="Tahoma"/>
            <family val="2"/>
          </rPr>
          <t>Ma a tasmani lena, i kibino una musano ri. Awu sur a tasmani lena, i mukut ra di rakon ru i usapat netes una langit, ma i longoro tar lako kum wasiso lenri, 'Ra taio tagun tu nubual kalako taro uni, ka tasmani kai. O God sot kut i tasmani.'</t>
        </r>
      </text>
    </comment>
    <comment ref="E920" authorId="0">
      <text>
        <r>
          <rPr>
            <sz val="8"/>
            <color indexed="81"/>
            <rFont val="Tahoma"/>
            <family val="2"/>
          </rPr>
          <t>"Awu sur iau mukut, an langolango melet, sur an langolango kut una kum utna ra a tingi."</t>
        </r>
      </text>
    </comment>
    <comment ref="E921" authorId="0">
      <text>
        <r>
          <rPr>
            <sz val="8"/>
            <color indexed="81"/>
            <rFont val="Tahoma"/>
            <family val="2"/>
          </rPr>
          <t>Uni ra a nemi sur an langolango, kan ser longoro anung a wasiso, uni an wasiso kut nama lingmulusino. Ra a mana gusuni, sako taio in longoro tu utna na inangon una nuknukin iau, ma sako ken elar nam iau, ma osi ra in tama i ma in longoro iau."</t>
        </r>
      </text>
    </comment>
    <comment ref="E922" authorId="0">
      <text>
        <r>
          <rPr>
            <sz val="8"/>
            <color indexed="81"/>
            <rFont val="Tahoma"/>
            <family val="2"/>
          </rPr>
          <t>Ma sur gong iau kura utmakai an ubek tar iau una nung a wasiso, uni i labo sakit taun a kum utna ra di sa takalo tar det tang, ra di pitar tar ara kukur rumu na etabor, a ensel anun o Satan, sur in kis melet iau gusun anung a ngas na wewegua melet.</t>
        </r>
      </text>
    </comment>
    <comment ref="E923" authorId="0">
      <text>
        <r>
          <rPr>
            <sz val="8"/>
            <color indexed="81"/>
            <rFont val="Tahoma"/>
            <family val="2"/>
          </rPr>
          <t>A saring dekdek pas a Labino sur lako tulu dino sur det in los ru iau gusun a utna ri.</t>
        </r>
      </text>
    </comment>
    <comment ref="E924" authorId="0">
      <text>
        <r>
          <rPr>
            <sz val="8"/>
            <color indexed="81"/>
            <rFont val="Tahoma"/>
            <family val="2"/>
          </rPr>
          <t>Ma i watungi torom iau lena, 'Anung a marmaris i wakak torom ui, uni anung a dekdek i labo doko taun a dekdeking. I mo ra a gas doko una nung a dekdek, sur a dekdekin a Karisito in kis un iau.'</t>
        </r>
      </text>
    </comment>
    <comment ref="E925" authorId="0">
      <text>
        <r>
          <rPr>
            <sz val="8"/>
            <color indexed="81"/>
            <rFont val="Tahoma"/>
            <family val="2"/>
          </rPr>
          <t>Iri a mantul na dino ra an nan torom mot, lenkutkai ra din los pas a kum wasiso rop una warawai anun aru tagun det, o lako tulu tene wasiso.</t>
        </r>
      </text>
    </comment>
    <comment ref="E926" authorId="0">
      <text>
        <r>
          <rPr>
            <sz val="8"/>
            <color indexed="81"/>
            <rFont val="Tahoma"/>
            <family val="2"/>
          </rPr>
          <t>I mo ra iri a kibino, uni a tumus a kum utna ri torom mot, ra a kis gusun mot, sur iau ut a warut mot, gong mo iau a sakino wasiso. A matanitu anun a Labino i pitar tari tang sur an utalapor mot, ma awu sur an woro pirso ru mot upiso.</t>
        </r>
      </text>
    </comment>
    <comment ref="E927" authorId="0">
      <text>
        <r>
          <rPr>
            <sz val="8"/>
            <color indexed="81"/>
            <rFont val="Tahoma"/>
            <family val="2"/>
          </rPr>
          <t>"A kum tistising, a wasiso ri, mot in gas. Mot in tokodos na warkurai ma mot in emarom, ma mot in nem na malmal, ikut a God, i a marmaris ma a malmal na kis epotor tamot.</t>
        </r>
      </text>
    </comment>
    <comment ref="E928" authorId="0">
      <text>
        <r>
          <rPr>
            <sz val="8"/>
            <color indexed="81"/>
            <rFont val="Tahoma"/>
            <family val="2"/>
          </rPr>
          <t>Mot in wasiso na etakun torom mot nama kum wakak na etabor ra di pitari torom o God. Mot in gom a kum utna na inaim, ma mot in tasmani lena, i sa utalapor tari torom o God.</t>
        </r>
      </text>
    </comment>
    <comment ref="E929" authorId="0">
      <text>
        <r>
          <rPr>
            <sz val="8"/>
            <color indexed="81"/>
            <rFont val="Tahoma"/>
            <family val="2"/>
          </rPr>
          <t>A kum tene tamtamabat mulus det wasiso na etakun torom mot.</t>
        </r>
      </text>
    </comment>
    <comment ref="E930" authorId="0">
      <text>
        <r>
          <rPr>
            <sz val="8"/>
            <color indexed="81"/>
            <rFont val="Tahoma"/>
            <family val="2"/>
          </rPr>
          <t>A sa inanos mugu tar det, ma uniri a sa inanos mugu tar det una kum utna rop ra a kis tomo nam mot una labino mirum, lenkutkai ra uniri, ra a kis tomo nam mot, a sa inanos mugu tar det, a sa pam tar a kum sakino petutna rop nam iau, ra a wanpat melet, kan madek ru det.</t>
        </r>
      </text>
    </comment>
    <comment ref="E931" authorId="0">
      <text>
        <r>
          <rPr>
            <sz val="8"/>
            <color indexed="81"/>
            <rFont val="Tahoma"/>
            <family val="2"/>
          </rPr>
          <t>Mot sisio sur tu utna na ukisin ra o Karisito in wasiso torom iau. Osi ra ke maut sur mot, i ngangitin doko torom mot.</t>
        </r>
      </text>
    </comment>
    <comment ref="E932" authorId="0">
      <text>
        <r>
          <rPr>
            <sz val="8"/>
            <color indexed="81"/>
            <rFont val="Tahoma"/>
            <family val="2"/>
          </rPr>
          <t>uni di sak wat tari unin nanai kutus una pinindi, ma i lingmulus ut, ra i laun maragom una dekdekin o God. Ma i lingmulus ut, uni met kai, met sa liliman tomo nami, ma met in laun tomo nami una dekdekin o God sur mot in laun tomo nami."</t>
        </r>
      </text>
    </comment>
    <comment ref="E933" authorId="0">
      <text>
        <r>
          <rPr>
            <sz val="8"/>
            <color indexed="81"/>
            <rFont val="Tahoma"/>
            <family val="2"/>
          </rPr>
          <t>"Mot in tupunuk, ting melet mot lena, mot in laun un tu utna ra mot in nurnur un taio o awu. Mot in tupunuk melet mo, mot in wasiso talapor melet torom mot. Ra ilai ra ka mot tasman mulus mot ut lena o Iesu Karisito i kis un mot? Ra mot ut, ka mot nem na torotoro."</t>
        </r>
      </text>
    </comment>
    <comment ref="E934" authorId="0">
      <text>
        <r>
          <rPr>
            <sz val="8"/>
            <color indexed="81"/>
            <rFont val="Tahoma"/>
            <family val="2"/>
          </rPr>
          <t>Ikut a kis tasman mulusi lena, mot in tasmani lena, awu sur met in elar nama torotoro.</t>
        </r>
      </text>
    </comment>
    <comment ref="E935" authorId="0">
      <text>
        <r>
          <rPr>
            <sz val="8"/>
            <color indexed="81"/>
            <rFont val="Tahoma"/>
            <family val="2"/>
          </rPr>
          <t>Ikut uniri met wararing torom o God, sur gong mot pam tu sakino petutna, awu sur met in elar kut nama kum lingmulus, awu. Awu sur met kut sur mot in pam sot pas a utna ra i par pirso, ma met, met in elar kut nama kum utna oros kut."</t>
        </r>
      </text>
    </comment>
    <comment ref="E936" authorId="0">
      <text>
        <r>
          <rPr>
            <sz val="8"/>
            <color indexed="81"/>
            <rFont val="Tahoma"/>
            <family val="2"/>
          </rPr>
          <t>A dekdek ra awu sur met in pam tu utna, i wakak kut sur met in pitar a lingmulus torom met, sur met in ungongos pas mot kut sur met in pam tu utna.</t>
        </r>
      </text>
    </comment>
    <comment ref="E937" authorId="0">
      <text>
        <r>
          <rPr>
            <sz val="8"/>
            <color indexed="81"/>
            <rFont val="Tahoma"/>
            <family val="2"/>
          </rPr>
          <t>Uni met gas, ra met papam ma mot dekdek, ma met wararing sur a utna ri, ra mot in tokodos mulus."</t>
        </r>
      </text>
    </comment>
    <comment ref="E938" authorId="0">
      <text>
        <r>
          <rPr>
            <sz val="8"/>
            <color indexed="81"/>
            <rFont val="Tahoma"/>
            <family val="2"/>
          </rPr>
          <t>O Pol, a aposel anun o Karisito Iesu una nemnem anun o God, ma o Timoti a tisin dat, torom a taro na lotu anun o God tong o Korin, ma torom a taro na kiwung rop tong o Grik.</t>
        </r>
      </text>
    </comment>
    <comment ref="E939" authorId="0">
      <text>
        <r>
          <rPr>
            <sz val="8"/>
            <color indexed="81"/>
            <rFont val="Tahoma"/>
            <family val="2"/>
          </rPr>
          <t>Osi ra di sa ulaun pas met gusun a labino minat, ma in ulaun utmakai. Osi ra met sa nurnur uni, ra in ulaun utmakai met,</t>
        </r>
      </text>
    </comment>
    <comment ref="E940" authorId="0">
      <text>
        <r>
          <rPr>
            <sz val="8"/>
            <color indexed="81"/>
            <rFont val="Tahoma"/>
            <family val="2"/>
          </rPr>
          <t>Mot kai, mot in warut tomo nam anumot a niaring un met, sur lako susut na taro det in watung ulabo pas met una utna na marmaris ra o God i sa pitar tar met torom met sur a susut na taro."</t>
        </r>
      </text>
    </comment>
    <comment ref="E941" authorId="0">
      <text>
        <r>
          <rPr>
            <sz val="8"/>
            <color indexed="81"/>
            <rFont val="Tahoma"/>
            <family val="2"/>
          </rPr>
          <t>Met tama i, met wasiso nama dekdek sur met in upuaso i lena, a kum utna rop taginin una rakrakon bual det in nan tuptupukus, ma a tokodos na petutna torom o God, ma awu sur det in tasmani kai a wakak na mananos tagitong una piso, ma a marmaris anun o God kut. Ra mot pami lenra, i sa ese tar det torom mot.</t>
        </r>
      </text>
    </comment>
    <comment ref="E942" authorId="0">
      <text>
        <r>
          <rPr>
            <sz val="8"/>
            <color indexed="81"/>
            <rFont val="Tahoma"/>
            <family val="2"/>
          </rPr>
          <t>Ka met sa tumus tar tu se wasiso suano i torom mot, ma ka mot luki utmakai a wasiso ra mot mulaot uni, ikut a tasmani lena mot in mulaot uni, tuk una ururop na bung, elar nami ra mot sa mulaot uni, sur mot in langolango utmakai torom met, sur met kai met in langolango utmakai un mot, una bung numugu anun a Labino o Iesu."</t>
        </r>
      </text>
    </comment>
    <comment ref="E943" authorId="0">
      <text>
        <r>
          <rPr>
            <sz val="8"/>
            <color indexed="81"/>
            <rFont val="Tahoma"/>
            <family val="2"/>
          </rPr>
          <t>A nemi sur an nan torom mot mugu, uni a nuknuking i labo sakit lenri: A nemi sur an nan torom mot mugu, sur an manru nanan mot.</t>
        </r>
      </text>
    </comment>
    <comment ref="E944" authorId="0">
      <text>
        <r>
          <rPr>
            <sz val="8"/>
            <color indexed="81"/>
            <rFont val="Tahoma"/>
            <family val="2"/>
          </rPr>
          <t>Ma an milet melet torom mot tong una papor Masedonia, ma an milet melet torom mot, ma mot in tulu ru iau una nung a inawan utong una papor Judia.</t>
        </r>
      </text>
    </comment>
    <comment ref="E945" authorId="0">
      <text>
        <r>
          <rPr>
            <sz val="8"/>
            <color indexed="81"/>
            <rFont val="Tahoma"/>
            <family val="2"/>
          </rPr>
          <t>Ra i sa pam sot pas anung a nemnem, a ser pami torom iau, niko? Ra a nuknukin det, a ser pami una kum utna rop ra a pami, sur det in pami lenra torom iau, a tene gongon ma awu.</t>
        </r>
      </text>
    </comment>
    <comment ref="E946" authorId="0">
      <text>
        <r>
          <rPr>
            <sz val="8"/>
            <color indexed="81"/>
            <rFont val="Tahoma"/>
            <family val="2"/>
          </rPr>
          <t>Ikut anumet a wasiso torom mot, i elar nam o God ra i lingmulus sakit, awu.</t>
        </r>
      </text>
    </comment>
    <comment ref="E947" authorId="0">
      <text>
        <r>
          <rPr>
            <sz val="8"/>
            <color indexed="81"/>
            <rFont val="Tahoma"/>
            <family val="2"/>
          </rPr>
          <t>Uni a Nutun o God, o Iesu Karisito, ra met sa wasiso puaso taru torom mot una kum utna ri, tomo nam o Sailas ma o Timoti, awu sur i lenra, ikut i ut ra i lenra.</t>
        </r>
      </text>
    </comment>
    <comment ref="E948" authorId="0">
      <text>
        <r>
          <rPr>
            <sz val="8"/>
            <color indexed="81"/>
            <rFont val="Tahoma"/>
            <family val="2"/>
          </rPr>
          <t>ma i a marmaris torom mot nama malmal torom o God a tubundat tagun a kabotaro ma a Labino o Iesu Karisito.</t>
        </r>
      </text>
    </comment>
    <comment ref="E949" authorId="0">
      <text>
        <r>
          <rPr>
            <sz val="8"/>
            <color indexed="81"/>
            <rFont val="Tahoma"/>
            <family val="2"/>
          </rPr>
          <t>Uni i ra i ser susut a kum utna na ukisin anun o God, i ut ra i lingmulus sakit. Ma i utkai a Amen, sur a minamar anun o God sur in warut met."</t>
        </r>
      </text>
    </comment>
    <comment ref="E950" authorId="0">
      <text>
        <r>
          <rPr>
            <sz val="8"/>
            <color indexed="81"/>
            <rFont val="Tahoma"/>
            <family val="2"/>
          </rPr>
          <t>Ikut uniri, o God ut i sa pam tar dat ma i sa pilok pas met, una nun a Karisito, ma i sa pilok pas met.</t>
        </r>
      </text>
    </comment>
    <comment ref="E951" authorId="0">
      <text>
        <r>
          <rPr>
            <sz val="8"/>
            <color indexed="81"/>
            <rFont val="Tahoma"/>
            <family val="2"/>
          </rPr>
          <t>O God i sa pitar tar anundet a nilaun torom dat, ma i sa pitar tar a Tokodos na Nion torom dat, sur din pitar a dekdek na warkurai na minabalu torom dat.</t>
        </r>
      </text>
    </comment>
    <comment ref="E952" authorId="0">
      <text>
        <r>
          <rPr>
            <sz val="8"/>
            <color indexed="81"/>
            <rFont val="Tahoma"/>
            <family val="2"/>
          </rPr>
          <t>I mo ra uniri, a ser kankan torom iau, ma o God in pitar a niong tang, sur an toro pas mot utong. Ra a tene torotoro, ka wan utong o Korin sur an madek ru mot utmakai.</t>
        </r>
      </text>
    </comment>
    <comment ref="E953" authorId="0">
      <text>
        <r>
          <rPr>
            <sz val="8"/>
            <color indexed="81"/>
            <rFont val="Tahoma"/>
            <family val="2"/>
          </rPr>
          <t>Awu sur met tama i lena met tama a kum tene nurnur una numot a taro, ra met gas doko nama gasgas, uni mot tur dekdek una nurnur.</t>
        </r>
      </text>
    </comment>
    <comment ref="E954" authorId="0">
      <text>
        <r>
          <rPr>
            <sz val="8"/>
            <color indexed="81"/>
            <rFont val="Tahoma"/>
            <family val="2"/>
          </rPr>
          <t>Dat in watung ulabo pas o God ma a Tamamot a Tene Warkurai o Iesu Karisito, i a Tamamot a kum marmaris ma a God a kum walos na wasiso rop.</t>
        </r>
      </text>
    </comment>
    <comment ref="E955" authorId="0">
      <text>
        <r>
          <rPr>
            <sz val="8"/>
            <color indexed="81"/>
            <rFont val="Tahoma"/>
            <family val="2"/>
          </rPr>
          <t>Ikut, ra taio in pitar a dekdek torom met sur met in emarom tomo nam det, sur met kai met in emarom tomo nam det una kum utna ra o God i sa pitar tar met torom det nami. A kum utna ri, i elar nam met sur met in emarom tomo nam det.</t>
        </r>
      </text>
    </comment>
    <comment ref="E956" authorId="0">
      <text>
        <r>
          <rPr>
            <sz val="8"/>
            <color indexed="81"/>
            <rFont val="Tahoma"/>
            <family val="2"/>
          </rPr>
          <t>A kum ngunungut i labo sakit torom met elar nama kum ngunungut ra det ser wanpat torom o Karisito. Lenkutkai ra anumet a kum ngunungut i ser wanpat torom o Karisito, i ra i ser wanpat torom met.</t>
        </r>
      </text>
    </comment>
    <comment ref="E957" authorId="0">
      <text>
        <r>
          <rPr>
            <sz val="8"/>
            <color indexed="81"/>
            <rFont val="Tahoma"/>
            <family val="2"/>
          </rPr>
          <t>"Ra tu utna ra kabaut in ban laulau met, in ban laulau met sur anumot a wakak na wasiso ma anumot a nilaun, ma ra di umarom met, din pam sot pasi kut una numot a wakak na wasiso, ra in pet lar pasi sur mot in kis wowowon ma una kum ngunungut ra det ban laulau met.</t>
        </r>
      </text>
    </comment>
    <comment ref="E958" authorId="0">
      <text>
        <r>
          <rPr>
            <sz val="8"/>
            <color indexed="81"/>
            <rFont val="Tahoma"/>
            <family val="2"/>
          </rPr>
          <t>Ma anumet a kinkinis tasmani lena, un mot in tur dekdek, uni met tasmani lena, una kum warkurai ma una kum mamaut din ban laulau mot, i lenkutkai ra una malmal."</t>
        </r>
      </text>
    </comment>
    <comment ref="E959" authorId="0">
      <text>
        <r>
          <rPr>
            <sz val="8"/>
            <color indexed="81"/>
            <rFont val="Tahoma"/>
            <family val="2"/>
          </rPr>
          <t>A kum tistising, ka met nemi sur met in tasmani lena, mot in tasmani lena, a utna ra i sa ban laulau met tong una papor Asia, i labo sakit taun met, ma met pam a dekdek na warkurai lenri, ra met nuki lena in pasor a numet a nilaun.</t>
        </r>
      </text>
    </comment>
    <comment ref="E960" authorId="0">
      <text>
        <r>
          <rPr>
            <sz val="8"/>
            <color indexed="81"/>
            <rFont val="Tahoma"/>
            <family val="2"/>
          </rPr>
          <t>Tama i! A matanitu tagisapat una langit i sa wanpat torom met, sur gong met nurnur melet, o God sot kut, ra i ukatutur pas a kum minat.</t>
        </r>
      </text>
    </comment>
    <comment ref="E961" authorId="0">
      <text>
        <r>
          <rPr>
            <sz val="8"/>
            <color indexed="81"/>
            <rFont val="Tahoma"/>
            <family val="2"/>
          </rPr>
          <t>Ikut iau ut, a nuknuking, i ngangitin doko sur gong melet mo an nan torom mot nama tupunuk.</t>
        </r>
      </text>
    </comment>
    <comment ref="E962" authorId="0">
      <text>
        <r>
          <rPr>
            <sz val="8"/>
            <color indexed="81"/>
            <rFont val="Tahoma"/>
            <family val="2"/>
          </rPr>
          <t>Ikut, osi ra mot nuknuk ru tu utna torom iau, a dumano ru i. Uni, osi ra a nuknuk ru i, ra a sa dumano ru tu utna, a nuknuk ru i un mot umatan o Karisito.</t>
        </r>
      </text>
    </comment>
    <comment ref="E963" authorId="0">
      <text>
        <r>
          <rPr>
            <sz val="8"/>
            <color indexed="81"/>
            <rFont val="Tahoma"/>
            <family val="2"/>
          </rPr>
          <t>sur gong o Satan in pitar tari torom dat mo, uni ka det in tasman lele i lena, i awu sur anun a labino mamaut.</t>
        </r>
      </text>
    </comment>
    <comment ref="E964" authorId="0">
      <text>
        <r>
          <rPr>
            <sz val="8"/>
            <color indexed="81"/>
            <rFont val="Tahoma"/>
            <family val="2"/>
          </rPr>
          <t>A wanpat tong o Troas nama Wakak na Wasiso anun o Karisito, ra di sa papos tar a matansako anung a Labino torom iau.</t>
        </r>
      </text>
    </comment>
    <comment ref="E965" authorId="0">
      <text>
        <r>
          <rPr>
            <sz val="8"/>
            <color indexed="81"/>
            <rFont val="Tahoma"/>
            <family val="2"/>
          </rPr>
          <t>Ke mana utmakai a niong, uni a sa wan taru sur o tising o Taitus. Ra met wasiso na itula taru tandet, ra a wan utong o Masedonia.</t>
        </r>
      </text>
    </comment>
    <comment ref="E966" authorId="0">
      <text>
        <r>
          <rPr>
            <sz val="8"/>
            <color indexed="81"/>
            <rFont val="Tahoma"/>
            <family val="2"/>
          </rPr>
          <t>Ma iri a watung ulabo pas o God, i ra i pitar tar met sur met in taramo a dekdek na wasiso torom a Karisito. Ma i wasiso puaso una kum tamon met rop, una labino sungun anun a mananos.</t>
        </r>
      </text>
    </comment>
    <comment ref="E967" authorId="0">
      <text>
        <r>
          <rPr>
            <sz val="8"/>
            <color indexed="81"/>
            <rFont val="Tahoma"/>
            <family val="2"/>
          </rPr>
          <t>Uni met in ese a Karisito lena, in ulaun pas det, ma det in iru, ra o God in ulaun det, ma anun a taro kai det in iru.</t>
        </r>
      </text>
    </comment>
    <comment ref="E968" authorId="0">
      <text>
        <r>
          <rPr>
            <sz val="8"/>
            <color indexed="81"/>
            <rFont val="Tahoma"/>
            <family val="2"/>
          </rPr>
          <t>"Ra taio tagun met, met nemi sur a minat. Ma torom taio kai a nilaun, sur a nilaun tukum. Ma osi na utna ri in nanpat nami?"</t>
        </r>
      </text>
    </comment>
    <comment ref="E969" authorId="0">
      <text>
        <r>
          <rPr>
            <sz val="8"/>
            <color indexed="81"/>
            <rFont val="Tahoma"/>
            <family val="2"/>
          </rPr>
          <t>Uni ka met elar nama susut, ra det ser pam a wasiso anun o God elar nama utna na siuru. Ra met, met upuaso i lena i a lingmulusino anun o Karisito, elar nami ra i kis un o God, ma i upuaso i kai lena i a wasiso anun o God."</t>
        </r>
      </text>
    </comment>
    <comment ref="E970" authorId="0">
      <text>
        <r>
          <rPr>
            <sz val="8"/>
            <color indexed="81"/>
            <rFont val="Tahoma"/>
            <family val="2"/>
          </rPr>
          <t>Ra ra an ulangolango pas mot, osi na gas pas iau? I ut awu sur osi ra a ulangolango pasi?"</t>
        </r>
      </text>
    </comment>
    <comment ref="E971" authorId="0">
      <text>
        <r>
          <rPr>
            <sz val="8"/>
            <color indexed="81"/>
            <rFont val="Tahoma"/>
            <family val="2"/>
          </rPr>
          <t>"A tumus tar a utna ri lenri, sako ra an nanpat, un tu domos na tupunuk ra in nanpat torom iau, ra in wakak ra an gas un det. A nurnur un mot rop lena, anung a gasgas i kai anung a gasgas.</t>
        </r>
      </text>
    </comment>
    <comment ref="E972" authorId="0">
      <text>
        <r>
          <rPr>
            <sz val="8"/>
            <color indexed="81"/>
            <rFont val="Tahoma"/>
            <family val="2"/>
          </rPr>
          <t>Uni a tumtumus torom mot epotor una kum utna rop ra i dekdek sakit, ma a lurlur na matang det ban umaimai tari. Awu sur an tumtumus torom mot, sur mot in tasmani kut, ra anung a marmaris torom mot i labo sakit.</t>
        </r>
      </text>
    </comment>
    <comment ref="E973" authorId="0">
      <text>
        <r>
          <rPr>
            <sz val="8"/>
            <color indexed="81"/>
            <rFont val="Tahoma"/>
            <family val="2"/>
          </rPr>
          <t>Ikut ra taio ra in nanpat nama tupunuk, ken tupunuk iau kut, a ramano kum torom mot kai.</t>
        </r>
      </text>
    </comment>
    <comment ref="E974" authorId="0">
      <text>
        <r>
          <rPr>
            <sz val="8"/>
            <color indexed="81"/>
            <rFont val="Tahoma"/>
            <family val="2"/>
          </rPr>
          <t>A warkurai ri, ra a susut na taro det sa milau tari, i topasi sur ara utna lenri.</t>
        </r>
      </text>
    </comment>
    <comment ref="E975" authorId="0">
      <text>
        <r>
          <rPr>
            <sz val="8"/>
            <color indexed="81"/>
            <rFont val="Tahoma"/>
            <family val="2"/>
          </rPr>
          <t>Ra i wakak sur mot in nuknuk ru a wasiso ri toromi, ma mot in um doko i, sako taio ra in matanas in tupukus gisen gusun det."</t>
        </r>
      </text>
    </comment>
    <comment ref="E976" authorId="0">
      <text>
        <r>
          <rPr>
            <sz val="8"/>
            <color indexed="81"/>
            <rFont val="Tahoma"/>
            <family val="2"/>
          </rPr>
          <t>"I mo ra a saring dekdek torom mot sur mot in los mot anumot a marmaris toromi.</t>
        </r>
      </text>
    </comment>
    <comment ref="E977" authorId="0">
      <text>
        <r>
          <rPr>
            <sz val="8"/>
            <color indexed="81"/>
            <rFont val="Tahoma"/>
            <family val="2"/>
          </rPr>
          <t>Uni a sa tumtumus taru torom mot, sur an tasman a lingmulusino, ma anumot a kukurai ina kum utna rop."</t>
        </r>
      </text>
    </comment>
    <comment ref="E978" authorId="0">
      <text>
        <r>
          <rPr>
            <sz val="8"/>
            <color indexed="81"/>
            <rFont val="Tahoma"/>
            <family val="2"/>
          </rPr>
          <t>"Pepetlai, met wasiso na itula sur met in ban laulau met, ma met laulau doko torom mot, sur met in los pas a kum buk na wasiso torom mot, o met in los pas a kum buk na wasiso talapor torom mot? Awu, met elar nami ra met laulau doko torom mot, sur met in los a kum buk na watung wakak torom mot."</t>
        </r>
      </text>
    </comment>
    <comment ref="E979" authorId="0">
      <text>
        <r>
          <rPr>
            <sz val="8"/>
            <color indexed="81"/>
            <rFont val="Tahoma"/>
            <family val="2"/>
          </rPr>
          <t>A lingmulus ut ra a taro det labo sakit tander, ka det in pitar a minamar melet elar nama pinapam na tokodos, uni a minamar anun o God i labo doko taun der."</t>
        </r>
      </text>
    </comment>
    <comment ref="E980" authorId="0">
      <text>
        <r>
          <rPr>
            <sz val="8"/>
            <color indexed="81"/>
            <rFont val="Tahoma"/>
            <family val="2"/>
          </rPr>
          <t>Uni, ra a utna ra i sibo na taro, i ubek a minamar, ra i labo taun a marmarisino.</t>
        </r>
      </text>
    </comment>
    <comment ref="E981" authorId="0">
      <text>
        <r>
          <rPr>
            <sz val="8"/>
            <color indexed="81"/>
            <rFont val="Tahoma"/>
            <family val="2"/>
          </rPr>
          <t>Ikut, uni met los pas a kinkinis na nurnur, ra met kis tomo nama dekdek na wasiso,</t>
        </r>
      </text>
    </comment>
    <comment ref="E982" authorId="0">
      <text>
        <r>
          <rPr>
            <sz val="8"/>
            <color indexed="81"/>
            <rFont val="Tahoma"/>
            <family val="2"/>
          </rPr>
          <t>Ikut awu sur i wanpat torom o Moses, i ra i rakon ru in masarino nama malu, sur gong a kum nutnutun a taro Israel det in tama wakak tar a ururop na inawan ra i sa waninar tari.</t>
        </r>
      </text>
    </comment>
    <comment ref="E983" authorId="0">
      <text>
        <r>
          <rPr>
            <sz val="8"/>
            <color indexed="81"/>
            <rFont val="Tahoma"/>
            <family val="2"/>
          </rPr>
          <t>Ma di sa pulu una nuknukin det, uni katu du bung ri di luk tar a kunubus mugu gusuni, in namalu ra di los gisen ru a tupunuk, ma ka di los gisen ru i kut, ma di los gisen ru i kut a kum malu na tupunuk tagun o Karisito.</t>
        </r>
      </text>
    </comment>
    <comment ref="E984" authorId="0">
      <text>
        <r>
          <rPr>
            <sz val="8"/>
            <color indexed="81"/>
            <rFont val="Tahoma"/>
            <family val="2"/>
          </rPr>
          <t>Ma tuk una bung ri, ra det luki ut a kum buk anun o Moses, ara du bung i inep dumun, ma a kum malu na tupunuk i puku.</t>
        </r>
      </text>
    </comment>
    <comment ref="E985" authorId="0">
      <text>
        <r>
          <rPr>
            <sz val="8"/>
            <color indexed="81"/>
            <rFont val="Tahoma"/>
            <family val="2"/>
          </rPr>
          <t>Ikut ara bung ra a kum du bung ra det tupukus sur a Labino, din pitar ru a kum malu na tupunuk toromi.</t>
        </r>
      </text>
    </comment>
    <comment ref="E986" authorId="0">
      <text>
        <r>
          <rPr>
            <sz val="8"/>
            <color indexed="81"/>
            <rFont val="Tahoma"/>
            <family val="2"/>
          </rPr>
          <t>A Labino i a Tokodos na Nion, ma o naro ra a Nion a Labino i kis uni, i sa langolango.</t>
        </r>
      </text>
    </comment>
    <comment ref="E987" authorId="0">
      <text>
        <r>
          <rPr>
            <sz val="8"/>
            <color indexed="81"/>
            <rFont val="Tahoma"/>
            <family val="2"/>
          </rPr>
          <t>Ikut, dat rop, a minamar anun a Labino i wanpat elar nami ra i sapro a kum ukinalong lena, i sa ubek tomo tari umatandet. Ma numur din pukus pas a tamtamabat dat una labino minamar, sur a minamar, i elar nami ra a Labino a Nion i ulingmulus anundet a nilaun.</t>
        </r>
      </text>
    </comment>
    <comment ref="E988" authorId="0">
      <text>
        <r>
          <rPr>
            <sz val="8"/>
            <color indexed="81"/>
            <rFont val="Tahoma"/>
            <family val="2"/>
          </rPr>
          <t>"Mot ut anumet a tumtumus ra di tumus tari una nuknukin met, a taro rop det tasmani, ma det luki,</t>
        </r>
      </text>
    </comment>
    <comment ref="E989" authorId="0">
      <text>
        <r>
          <rPr>
            <sz val="8"/>
            <color indexed="81"/>
            <rFont val="Tahoma"/>
            <family val="2"/>
          </rPr>
          <t>Uni i pam a wasiso na Buk anun o Karisito, ra met sa tumus tari, awu sur di sa tumus tari nama tumtumus tagun numugu. Di sa tumus tari nama Nion o God, i sa laun. Ka di sa tumus tari una wat ra di sa tumus tari un mot, ma di sa tumus tari un mot kai una balandet.</t>
        </r>
      </text>
    </comment>
    <comment ref="E990" authorId="0">
      <text>
        <r>
          <rPr>
            <sz val="8"/>
            <color indexed="81"/>
            <rFont val="Tahoma"/>
            <family val="2"/>
          </rPr>
          <t>Ma i dekdek lena, a nuknukin met anundet ra o God i sa pam tari un o Karisito,</t>
        </r>
      </text>
    </comment>
    <comment ref="E991" authorId="0">
      <text>
        <r>
          <rPr>
            <sz val="8"/>
            <color indexed="81"/>
            <rFont val="Tahoma"/>
            <family val="2"/>
          </rPr>
          <t>Awu sur in inanos met sur met in nuki lena met sa waninar taru sur met in los tu utna, ma met utur ukai i kut a dekdekin o God.</t>
        </r>
      </text>
    </comment>
    <comment ref="E992" authorId="0">
      <text>
        <r>
          <rPr>
            <sz val="8"/>
            <color indexed="81"/>
            <rFont val="Tahoma"/>
            <family val="2"/>
          </rPr>
          <t>Osi ra in namalu met, sur met in pam lar pas a pinapam una matok na kunubus, awu sur sur sur una wasiso buk kut, awu, uni a nion kut. I buk ra i ser um doko a taro, ma a nion i ser tabor det nama nilaun.</t>
        </r>
      </text>
    </comment>
    <comment ref="E993" authorId="0">
      <text>
        <r>
          <rPr>
            <sz val="8"/>
            <color indexed="81"/>
            <rFont val="Tahoma"/>
            <family val="2"/>
          </rPr>
          <t>Ikut, ra a minat i pirso, ma di sa tok tari una nubual na watat nama matmatano buk, i wanpat nama minamar, ma i Dekdek sur a kum tumtubun a taro Israel det sa tasman tar o Moses, uni a matano i pilpil doko nama minamar, ma a minamar ra i ser papos nanan.</t>
        </r>
      </text>
    </comment>
    <comment ref="E994" authorId="0">
      <text>
        <r>
          <rPr>
            <sz val="8"/>
            <color indexed="81"/>
            <rFont val="Tahoma"/>
            <family val="2"/>
          </rPr>
          <t>Ilai ra in pitar a dekdek na pinapam una nion? Pepetlai, ken pet lari sur in pam a minamar torom o God?</t>
        </r>
      </text>
    </comment>
    <comment ref="E995" authorId="0">
      <text>
        <r>
          <rPr>
            <sz val="8"/>
            <color indexed="81"/>
            <rFont val="Tahoma"/>
            <family val="2"/>
          </rPr>
          <t>Uni, ra i ser pitar a warkurai na kankan torom a taro Juda, a pinapam ra di pami nama pinapam anun o God, i lingmulus ut, ra din pitar a warkurai na minabalu torom a taro Juda. A utna ri, i labo sakit taun a pinapam anun o God, ma i labo sakit taun a minamar anun o God.</t>
        </r>
      </text>
    </comment>
    <comment ref="E996" authorId="0">
      <text>
        <r>
          <rPr>
            <sz val="8"/>
            <color indexed="81"/>
            <rFont val="Tahoma"/>
            <family val="2"/>
          </rPr>
          <t>I mo ra met sa los ukai a pinapam ri, elar nami ra met sa los ukai a marmaris, ma ke ban laulau a nuknukin met uni.</t>
        </r>
      </text>
    </comment>
    <comment ref="E997" authorId="0">
      <text>
        <r>
          <rPr>
            <sz val="8"/>
            <color indexed="81"/>
            <rFont val="Tahoma"/>
            <family val="2"/>
          </rPr>
          <t>Met los pas a iniru o Iesu una pinindi, sur a nilaun anun o Iesu in pirso gusun a pinindi, ma una pinindi kai. Ma met, met laun, di pitar tar met una iniru tuk un o Iesu, sur din upuaso a nilaun anun o Iesu una pinindi ra in mat utmakai.</t>
        </r>
      </text>
    </comment>
    <comment ref="E998" authorId="0">
      <text>
        <r>
          <rPr>
            <sz val="8"/>
            <color indexed="81"/>
            <rFont val="Tahoma"/>
            <family val="2"/>
          </rPr>
          <t>Ra a minat in dekdek torom met, ma a nilaun torom mot.</t>
        </r>
      </text>
    </comment>
    <comment ref="E999" authorId="0">
      <text>
        <r>
          <rPr>
            <sz val="8"/>
            <color indexed="81"/>
            <rFont val="Tahoma"/>
            <family val="2"/>
          </rPr>
          <t>Uni met nurnur maragom un o God, elar nami ra di sa tumus tari una Buk Tabu lena, 'A sa nurnur, ma iri a wasiso kut.' Met nurnur utkai, ma iri met wasiso utkai.</t>
        </r>
      </text>
    </comment>
    <comment ref="E1000" authorId="0">
      <text>
        <r>
          <rPr>
            <sz val="8"/>
            <color indexed="81"/>
            <rFont val="Tahoma"/>
            <family val="2"/>
          </rPr>
          <t>uni met tasmani lena, o naro ra i ukatutur melet pas a Labino o Iesu, in ukatutur melet pas dat kai nam o Iesu, ma in ben pirso pas dat ma mot, sur gong det wan tomo."</t>
        </r>
      </text>
    </comment>
    <comment ref="E1001" authorId="0">
      <text>
        <r>
          <rPr>
            <sz val="8"/>
            <color indexed="81"/>
            <rFont val="Tahoma"/>
            <family val="2"/>
          </rPr>
          <t>A kum utna rop ri i wanpat sur mot, sur a marmaris ra i mananos doko una susut na taro, in kibino una minamar anun o God."</t>
        </r>
      </text>
    </comment>
    <comment ref="E1002" authorId="0">
      <text>
        <r>
          <rPr>
            <sz val="8"/>
            <color indexed="81"/>
            <rFont val="Tahoma"/>
            <family val="2"/>
          </rPr>
          <t>A kum utna ri i wanpat, uni ka met tama lele i, ma ra din um doko met, din ukodos a nuknukino torom met sur met in kis na tupunuk, ma din um doko met sur met in kis na tupunuk."</t>
        </r>
      </text>
    </comment>
    <comment ref="E1003" authorId="0">
      <text>
        <r>
          <rPr>
            <sz val="8"/>
            <color indexed="81"/>
            <rFont val="Tahoma"/>
            <family val="2"/>
          </rPr>
          <t>A kum utna rop ra i ser wanpat torom met, ma a nuknukin a taro uni, ma i sa pam sot pas a minamar, i labo sakit taun met.</t>
        </r>
      </text>
    </comment>
    <comment ref="E1004" authorId="0">
      <text>
        <r>
          <rPr>
            <sz val="8"/>
            <color indexed="81"/>
            <rFont val="Tahoma"/>
            <family val="2"/>
          </rPr>
          <t>Uni ka met tama a kum utna ra di tama i, ma met nuknuk una kum utna ra ka di tama i, uni a kum utna ra det tama i ma ka det tama i, det tur ma ka det tama i, ikut ka det tama det ma ka det tama i, det in kis tomo nam tu utna oros kut.</t>
        </r>
      </text>
    </comment>
    <comment ref="E1005" authorId="0">
      <text>
        <r>
          <rPr>
            <sz val="8"/>
            <color indexed="81"/>
            <rFont val="Tahoma"/>
            <family val="2"/>
          </rPr>
          <t>Met tama i lena, a kum utna na maimai det sa suano i, ma ka met wan tuptupukus, ma ka met pam tu utna ra a wasiso anun o God ma a wewegua kai, ra met waninar dekdek met sur met in pam a warkurai na minabalu umatan a taro rop umatan o God, uni met wasiso talapor torom det nama lingmulusino.</t>
        </r>
      </text>
    </comment>
    <comment ref="E1006" authorId="0">
      <text>
        <r>
          <rPr>
            <sz val="8"/>
            <color indexed="81"/>
            <rFont val="Tahoma"/>
            <family val="2"/>
          </rPr>
          <t>Ra gunuk ra di rakon ru anumet a kum sakino petutna ma di rakon ru i, anun a kum sakino petutna det in iru.</t>
        </r>
      </text>
    </comment>
    <comment ref="E1007" authorId="0">
      <text>
        <r>
          <rPr>
            <sz val="8"/>
            <color indexed="81"/>
            <rFont val="Tahoma"/>
            <family val="2"/>
          </rPr>
          <t>Det ra det nurnur un o Iesu, det rop det watungi lena, o a god tagun a rakrakon bual i sa pulu. Ra det rop ka det nurnur, det in sisio kut sur det in talapor una Wakak na Wasiso una minamar anun o Karisito, i ra a malalar anun o God.</t>
        </r>
      </text>
    </comment>
    <comment ref="E1008" authorId="0">
      <text>
        <r>
          <rPr>
            <sz val="8"/>
            <color indexed="81"/>
            <rFont val="Tahoma"/>
            <family val="2"/>
          </rPr>
          <t>Uni ka met wasiso talapor un met ut, ma met wasiso talapor un o Karisito o Iesu lena i a Labino, ma un met, ra met anumot a kum tultul kut un o Iesu."</t>
        </r>
      </text>
    </comment>
    <comment ref="E1009" authorId="0">
      <text>
        <r>
          <rPr>
            <sz val="8"/>
            <color indexed="81"/>
            <rFont val="Tahoma"/>
            <family val="2"/>
          </rPr>
          <t>Uni a God, i ra i watungi lena, "A talapor in sisio una dumirum," i sa talapor ut una balandet, sur in talapor utmakai met nama minamar anun o God, umatan o Iesu Karisito.</t>
        </r>
      </text>
    </comment>
    <comment ref="E1010" authorId="0">
      <text>
        <r>
          <rPr>
            <sz val="8"/>
            <color indexed="81"/>
            <rFont val="Tahoma"/>
            <family val="2"/>
          </rPr>
          <t>Ikut met, met los pas a kum utna ri tagun a kum lamlabino piso, sur a dekdek na musano ra i labo sakit, in kibino kut un o God, ma gong melet mo met."</t>
        </r>
      </text>
    </comment>
    <comment ref="E1011" authorId="0">
      <text>
        <r>
          <rPr>
            <sz val="8"/>
            <color indexed="81"/>
            <rFont val="Tahoma"/>
            <family val="2"/>
          </rPr>
          <t>A kum toboroboro na musano det tagun met utiro una kum paporino, ikut ka met laulau sakit, i waim tomo nama nuknukin met, ma anumet a nurnur ke pasong taktakai.</t>
        </r>
      </text>
    </comment>
    <comment ref="E1012" authorId="0">
      <text>
        <r>
          <rPr>
            <sz val="8"/>
            <color indexed="81"/>
            <rFont val="Tahoma"/>
            <family val="2"/>
          </rPr>
          <t>Di los pas met, ra ka met in kis na nat na soi, di woro pirso ru met utiro upiso, ma ka met iru.</t>
        </r>
      </text>
    </comment>
    <comment ref="E1013" authorId="0">
      <text>
        <r>
          <rPr>
            <sz val="8"/>
            <color indexed="81"/>
            <rFont val="Tahoma"/>
            <family val="2"/>
          </rPr>
          <t>Uni met tasmani lena, ra i sa rop a numet a rumu ri, met turup nin upiso, anumet tu rumu un o God, a rumu ra ka di pam tari nama lamandet, ma ken rop sapat una langit."</t>
        </r>
      </text>
    </comment>
    <comment ref="E1014" authorId="0">
      <text>
        <r>
          <rPr>
            <sz val="8"/>
            <color indexed="81"/>
            <rFont val="Tahoma"/>
            <family val="2"/>
          </rPr>
          <t>A lingmulus ut, a taro rop det in upuaso i lena, din pitar a warkurai na minabalu umatan a kinkinis na warkurai anun o Karisito, sur dat in los a kum utna rop taktakai, ra di sa pam tari torom dat, o a wakakino, o a laulau ino."</t>
        </r>
      </text>
    </comment>
    <comment ref="E1015" authorId="0">
      <text>
        <r>
          <rPr>
            <sz val="8"/>
            <color indexed="81"/>
            <rFont val="Tahoma"/>
            <family val="2"/>
          </rPr>
          <t>Met sa tasman a labino bung tagun a Labino, ra met upuaso a nuknukin a taro sur met in kis langlang, ma o God i tasman lele a nuknukin met ut. Ma iau kai a kis talapor sur a warkurai ra mot in tasman lele a nuknukin met kai."</t>
        </r>
      </text>
    </comment>
    <comment ref="E1016" authorId="0">
      <text>
        <r>
          <rPr>
            <sz val="8"/>
            <color indexed="81"/>
            <rFont val="Tahoma"/>
            <family val="2"/>
          </rPr>
          <t>Ma ka met nemi sur met in madek tar tu utna torom mot, ma met in watung ulabo pas met sur met in pitar tar tu utna ulamano torom mot, sur mot in dumano ru tu utna sur met in tamtamabati, uni det ra det langolango ma a nuknukin det, ikut a nuknukin det awu."</t>
        </r>
      </text>
    </comment>
    <comment ref="E1017" authorId="0">
      <text>
        <r>
          <rPr>
            <sz val="8"/>
            <color indexed="81"/>
            <rFont val="Tahoma"/>
            <family val="2"/>
          </rPr>
          <t>Ra met, ra met nem na longoro a pinapam, i lenkutkai ra torom o God. Ma una nuknukin met, i lenkutkai ra torom mot.</t>
        </r>
      </text>
    </comment>
    <comment ref="E1018" authorId="0">
      <text>
        <r>
          <rPr>
            <sz val="8"/>
            <color indexed="81"/>
            <rFont val="Tahoma"/>
            <family val="2"/>
          </rPr>
          <t>Uni a marmaris anun o Karisito in dekdek torom met, uni met warkurai lena, ra taio i sa mat sur a taro rop, lenkutkai ra det sa mat.</t>
        </r>
      </text>
    </comment>
    <comment ref="E1019" authorId="0">
      <text>
        <r>
          <rPr>
            <sz val="8"/>
            <color indexed="81"/>
            <rFont val="Tahoma"/>
            <family val="2"/>
          </rPr>
          <t>Ikut in mat sur det rop, ra det in laun, gong det laun melet, sur osi ra in mat sur det ra i katutur melet gusun a minat.</t>
        </r>
      </text>
    </comment>
    <comment ref="E1020" authorId="0">
      <text>
        <r>
          <rPr>
            <sz val="8"/>
            <color indexed="81"/>
            <rFont val="Tahoma"/>
            <family val="2"/>
          </rPr>
          <t>Lenkutkai ra torom met, ka met tama melet mo taio tagun a pinindi ra ka met tasmani: Ra met sa tasman o Karisito elar nama pinindi, a lingmulus ut ra, ka met tasmani kai lenra.</t>
        </r>
      </text>
    </comment>
    <comment ref="E1021" authorId="0">
      <text>
        <r>
          <rPr>
            <sz val="8"/>
            <color indexed="81"/>
            <rFont val="Tahoma"/>
            <family val="2"/>
          </rPr>
          <t>"Ra ara musano ra i kis un o Karisito, i a matok na ulabo, a kum etowo det sa rop. Tama i, det ra det matok na ulabo i labo sakit!"</t>
        </r>
      </text>
    </comment>
    <comment ref="E1022" authorId="0">
      <text>
        <r>
          <rPr>
            <sz val="8"/>
            <color indexed="81"/>
            <rFont val="Tahoma"/>
            <family val="2"/>
          </rPr>
          <t>Ma una kum utna rop anun o God, ra i sa umarom tomo melet nam dat una nun a Karisito, ma i pitar tar a pinapam tandet sur det in umarom met.</t>
        </r>
      </text>
    </comment>
    <comment ref="E1023" authorId="0">
      <text>
        <r>
          <rPr>
            <sz val="8"/>
            <color indexed="81"/>
            <rFont val="Tahoma"/>
            <family val="2"/>
          </rPr>
          <t>Uniri i sa watung tari lenri, lena o God tagun o Karisito, i sa umarom tomo melet tar a taro nami, ma ke tumus ru anundet a kum sakino petutna torom det, ma i sa pitar tar a wasiso torom met una kum utna na ukisin ra o God i sa pilok pasi torom met."</t>
        </r>
      </text>
    </comment>
    <comment ref="E1024" authorId="0">
      <text>
        <r>
          <rPr>
            <sz val="8"/>
            <color indexed="81"/>
            <rFont val="Tahoma"/>
            <family val="2"/>
          </rPr>
          <t>A lingmulus ut ra taginin upiso, met in winim pas met, ikut ka met nem na longoro anumet a wasiso, ra din ulabo met nama dekdekin a bung ra met wan tagisapat una langit.</t>
        </r>
      </text>
    </comment>
    <comment ref="E1025" authorId="0">
      <text>
        <r>
          <rPr>
            <sz val="8"/>
            <color indexed="81"/>
            <rFont val="Tahoma"/>
            <family val="2"/>
          </rPr>
          <t>Ikut uniri, met a kum tur una Karisito, ra o God i saring dekdek sur mot in nalngan met sur gong mot los a warkurai na minabalu torom mot. Met saring mot sur mot in nem o God ma mot in emarom nam o Karisito, ra mot in nem o God."</t>
        </r>
      </text>
    </comment>
    <comment ref="E1026" authorId="0">
      <text>
        <r>
          <rPr>
            <sz val="8"/>
            <color indexed="81"/>
            <rFont val="Tahoma"/>
            <family val="2"/>
          </rPr>
          <t>Osi ra i sa tasman tar tu sakino petutna, in ese i lena, a sakino petutna i elar nam dat, sur i kai in ese i lena, i sa tokodos tar a petutna anun o God."</t>
        </r>
      </text>
    </comment>
    <comment ref="E1027" authorId="0">
      <text>
        <r>
          <rPr>
            <sz val="8"/>
            <color indexed="81"/>
            <rFont val="Tahoma"/>
            <family val="2"/>
          </rPr>
          <t>Ikut ra i lingmulus ut, ra di rakon ru met, ma ka met in nanpat lako kum malu."</t>
        </r>
      </text>
    </comment>
    <comment ref="E1028" authorId="0">
      <text>
        <r>
          <rPr>
            <sz val="8"/>
            <color indexed="81"/>
            <rFont val="Tahoma"/>
            <family val="2"/>
          </rPr>
          <t>A lingmulus ut ra met in kis tomo una numet a rumu na turturup, ma met in toro pas anumet a warkurai ma met in muri kut a kum utna ri. Awu sur met nemi sur din palos ru i, ma met nemi kut sur din pitar a mani tagun met, sur a nilaun tukum, una numet a kum minat in tasmani ut anumet a minat."</t>
        </r>
      </text>
    </comment>
    <comment ref="E1029" authorId="0">
      <text>
        <r>
          <rPr>
            <sz val="8"/>
            <color indexed="81"/>
            <rFont val="Tahoma"/>
            <family val="2"/>
          </rPr>
          <t>O God i sa waninar tar met sur a utna ri, ra i pitar tar met kai torom a Tokodos na Nion, sur met in kis tomo nam det una pinapam na Wanlakai.</t>
        </r>
      </text>
    </comment>
    <comment ref="E1030" authorId="0">
      <text>
        <r>
          <rPr>
            <sz val="8"/>
            <color indexed="81"/>
            <rFont val="Tahoma"/>
            <family val="2"/>
          </rPr>
          <t>I mo ra uniri, i dekdek utmakai a nuknukin met, uni met tasmani lena met kis utmakai tomo nam met, a rumu ra met sibo, met kis gusun a Labino.</t>
        </r>
      </text>
    </comment>
    <comment ref="E1031" authorId="0">
      <text>
        <r>
          <rPr>
            <sz val="8"/>
            <color indexed="81"/>
            <rFont val="Tahoma"/>
            <family val="2"/>
          </rPr>
          <t>Uni met kalabor una nurnur, awu sur una ginigirino.</t>
        </r>
      </text>
    </comment>
    <comment ref="E1032" authorId="0">
      <text>
        <r>
          <rPr>
            <sz val="8"/>
            <color indexed="81"/>
            <rFont val="Tahoma"/>
            <family val="2"/>
          </rPr>
          <t>A watungi tandet lena, 'Met nemi, uni i mana mukut a nuknukin met, ma met nemi, ra met in kis gusun a rumu ra met sibo sur met in kis epotor tan a Labino.'</t>
        </r>
      </text>
    </comment>
    <comment ref="E1033" authorId="0">
      <text>
        <r>
          <rPr>
            <sz val="8"/>
            <color indexed="81"/>
            <rFont val="Tahoma"/>
            <family val="2"/>
          </rPr>
          <t>Ra met in kis una rumu met, ra met in kis tomo, met in dekdek sur met in elar kut nama nemnem ut."</t>
        </r>
      </text>
    </comment>
    <comment ref="E1034" authorId="0">
      <text>
        <r>
          <rPr>
            <sz val="8"/>
            <color indexed="81"/>
            <rFont val="Tahoma"/>
            <family val="2"/>
          </rPr>
          <t>Met wasiso na poropet anumet a Labino torom met, ma met wasiso na poropet mugu taru un mot, sur gong mot los a marmaris anun o God.</t>
        </r>
      </text>
    </comment>
    <comment ref="E1035" authorId="0">
      <text>
        <r>
          <rPr>
            <sz val="8"/>
            <color indexed="81"/>
            <rFont val="Tahoma"/>
            <family val="2"/>
          </rPr>
          <t>Lenkutkai ra met papam torom met, din tabor met, ma met gas doko nami. Met sibo, ra met sibo na taro, met sibo na taro, ma met pastorom met lako utna na inangon, ikut a kum utna rop ri met ser pami."</t>
        </r>
      </text>
    </comment>
    <comment ref="E1036" authorId="0">
      <text>
        <r>
          <rPr>
            <sz val="8"/>
            <color indexed="81"/>
            <rFont val="Tahoma"/>
            <family val="2"/>
          </rPr>
          <t>"Mot a taro Korin, a nuknukin mot i talapor mulus torom mot. A balamet i labo sakit nama marmaris torom mot.</t>
        </r>
      </text>
    </comment>
    <comment ref="E1037" authorId="0">
      <text>
        <r>
          <rPr>
            <sz val="8"/>
            <color indexed="81"/>
            <rFont val="Tahoma"/>
            <family val="2"/>
          </rPr>
          <t>Katutaio tagun met in pitar tar anumot tu utna torom mot, ikut a balamot ut i sa nemi sur in pitar tar anumot tu utna torom mot.</t>
        </r>
      </text>
    </comment>
    <comment ref="E1038" authorId="0">
      <text>
        <r>
          <rPr>
            <sz val="8"/>
            <color indexed="81"/>
            <rFont val="Tahoma"/>
            <family val="2"/>
          </rPr>
          <t>Ra mot in balu i nama sau ra i elar nama sau ra mot in watungi. Mot in palos a balandet ra mot in watungi lena, i wakak torom a kum nutnutung."</t>
        </r>
      </text>
    </comment>
    <comment ref="E1039" authorId="0">
      <text>
        <r>
          <rPr>
            <sz val="8"/>
            <color indexed="81"/>
            <rFont val="Tahoma"/>
            <family val="2"/>
          </rPr>
          <t>"Gong u nemi sur gong mot pitari kut lena, ka det nurnur un tu utna ra o God i sa pitar tari torom mot, uni a tokodos na petutna i nolin pepetlai? Ma osi na utna ra a talapor der kis tomo uni, ma a tupunuk kai, din pitari torom mot?"</t>
        </r>
      </text>
    </comment>
    <comment ref="E1040" authorId="0">
      <text>
        <r>
          <rPr>
            <sz val="8"/>
            <color indexed="81"/>
            <rFont val="Tahoma"/>
            <family val="2"/>
          </rPr>
          <t>"Osi na utna ra a nuknukin der a Karisito i elar nama dekdek na musano? Ra mot nuki lena der a tene nurnur, ma taio ra ke nurnur un der sot kut, asau ra di watungi nama dekdekin o Satan?</t>
        </r>
      </text>
    </comment>
    <comment ref="E1041" authorId="0">
      <text>
        <r>
          <rPr>
            <sz val="8"/>
            <color indexed="81"/>
            <rFont val="Tahoma"/>
            <family val="2"/>
          </rPr>
          <t>Pepetlai, a rumu anun o God der tur tomo nama kum torotoro na poropet? Uni dat a rumu anun o God ra i laun, elar nami ra o God i sa watung tari lena, 'An kis tomo nam det, ma an nan tuptupukus torom det, anundet a God, ma anung a taro kai.'</t>
        </r>
      </text>
    </comment>
    <comment ref="E1042" authorId="0">
      <text>
        <r>
          <rPr>
            <sz val="8"/>
            <color indexed="81"/>
            <rFont val="Tahoma"/>
            <family val="2"/>
          </rPr>
          <t>I mo ra i watungi lena, 'Mot in pirso gusun det, ma mot in kis sarara tomo nam det, ikut gong mot pam a kum utna ra i dur. I mo ra an los pas mot,</t>
        </r>
      </text>
    </comment>
    <comment ref="E1043" authorId="0">
      <text>
        <r>
          <rPr>
            <sz val="8"/>
            <color indexed="81"/>
            <rFont val="Tahoma"/>
            <family val="2"/>
          </rPr>
          <t>Ma iau a Tamamot, ma mot a kum nutnutung a kum musano ma a kum nutnutung a kum ino,' a Labino i ngangitin doko torom det."</t>
        </r>
      </text>
    </comment>
    <comment ref="E1044" authorId="0">
      <text>
        <r>
          <rPr>
            <sz val="8"/>
            <color indexed="81"/>
            <rFont val="Tahoma"/>
            <family val="2"/>
          </rPr>
          <t>uni i watungi lena, "A sa longoro ui una wakak na kilalo, ma iau a warut ui una bung na nilaun." Tama i, a wakak na kilalo ri, in nanpat uniri, ma uniri, i sa wanpat uniri una bung na nilaun."</t>
        </r>
      </text>
    </comment>
    <comment ref="E1045" authorId="0">
      <text>
        <r>
          <rPr>
            <sz val="8"/>
            <color indexed="81"/>
            <rFont val="Tahoma"/>
            <family val="2"/>
          </rPr>
          <t>Ma met, ka met in pam tu utna ra taio in puku taru uni, sur gong di takun oros kut una nundat a pinapam.</t>
        </r>
      </text>
    </comment>
    <comment ref="E1046" authorId="0">
      <text>
        <r>
          <rPr>
            <sz val="8"/>
            <color indexed="81"/>
            <rFont val="Tahoma"/>
            <family val="2"/>
          </rPr>
          <t>"Ra met waninar met sur a kum utna tagun met, i elar nama kum tultul anun o God. I waninar met sur a kum utna ra in tama i, una kum walngandet, una sibo sur a kum utna, ma a kum nginaraut,</t>
        </r>
      </text>
    </comment>
    <comment ref="E1047" authorId="0">
      <text>
        <r>
          <rPr>
            <sz val="8"/>
            <color indexed="81"/>
            <rFont val="Tahoma"/>
            <family val="2"/>
          </rPr>
          <t>Iri a kum etakun sur a kum warkurai tagun a kum karabus, det ra det kis una kum rumu na karabus, det ra det ser purpuruon, a kum utna na ukisin, det ra det pam a kum sakino petutna, ma det ra det pam a kum utna na ukisin, det ra det pam a kum utna na ukisin, ma det ra det pam a kum wewegua.</t>
        </r>
      </text>
    </comment>
    <comment ref="E1048" authorId="0">
      <text>
        <r>
          <rPr>
            <sz val="8"/>
            <color indexed="81"/>
            <rFont val="Tahoma"/>
            <family val="2"/>
          </rPr>
          <t>una wakak na petutna tagun a talapor, ma tagun a talapor, ma tagun a kinkinis tomo nama wino petutna ra di pami nama marmaris, tagun a Tokodos na Nion, ma tagun a marmaris ra kalako torotoro.</t>
        </r>
      </text>
    </comment>
    <comment ref="E1049" authorId="0">
      <text>
        <r>
          <rPr>
            <sz val="8"/>
            <color indexed="81"/>
            <rFont val="Tahoma"/>
            <family val="2"/>
          </rPr>
          <t>"In laulau doko torom mot nama lingmulus, kibino una dekdekin o God, una nundet a tokodos na petutna ra di pami una papor sot na lamandet, ma una papor kair,</t>
        </r>
      </text>
    </comment>
    <comment ref="E1050" authorId="0">
      <text>
        <r>
          <rPr>
            <sz val="8"/>
            <color indexed="81"/>
            <rFont val="Tahoma"/>
            <family val="2"/>
          </rPr>
          <t>Ra a taro det Wakak na Wasiso ma det Wakak na Wasiso talapor un met, numur tan a kum urur ma a kum matok na taro, det ukatutur melet pas a wasiso sur det in upuaso a wasiso anun o God torom met. Ra det wanpat torom met, det ukatutur melet pas a wasiso ra met lingmulus.</t>
        </r>
      </text>
    </comment>
    <comment ref="E1051" authorId="0">
      <text>
        <r>
          <rPr>
            <sz val="8"/>
            <color indexed="81"/>
            <rFont val="Tahoma"/>
            <family val="2"/>
          </rPr>
          <t>Elar nami ra ka det tasman met, ma met wan sarara, met sa mat ma met sa laun, det utur ukai a kum utna sur det in um doko met, ma ka det um doko met.</t>
        </r>
      </text>
    </comment>
    <comment ref="E1052" authorId="0">
      <text>
        <r>
          <rPr>
            <sz val="8"/>
            <color indexed="81"/>
            <rFont val="Tahoma"/>
            <family val="2"/>
          </rPr>
          <t>Mot a kum wakak na tene pam ukai a kum wasiso ri, uni i wakak ra dat in dur elar nama kum dur tagun a pinindi, ma a niomot i dekdek, ma dat in dekdek doko sur dat in talapor, sur a taro det in tasmani lena det utuntudu ina rakrakon bual torom o God."</t>
        </r>
      </text>
    </comment>
    <comment ref="E1053" authorId="0">
      <text>
        <r>
          <rPr>
            <sz val="8"/>
            <color indexed="81"/>
            <rFont val="Tahoma"/>
            <family val="2"/>
          </rPr>
          <t>O God ut in pam a sakino nukpukus, sur in ulaun pas det, ma ka din nukpukus uni. Ikut a sakino petutna ra a taro una rakrakon bual det in pam a sakino petutna ra det in nukpukus uni."</t>
        </r>
      </text>
    </comment>
    <comment ref="E1054" authorId="0">
      <text>
        <r>
          <rPr>
            <sz val="8"/>
            <color indexed="81"/>
            <rFont val="Tahoma"/>
            <family val="2"/>
          </rPr>
          <t>"Mot in tama melet ara utna ra a sa ulangolango pas mot nami elar nami ra i tokodos umatan o God. Ra a dekdek na musano ma a dekdek na musano kai i labo sakit taun a dekdek ra i pam pat a wasiso torom mot, ka mot in palos pas mot, ikut ka mot in palos pas mot gusun a kum utna ra i wanpat, ma ka mot in langolango pas a pinpinino ma ka mot in langolango, ka mot in pet lar pasi sur in nanpat, a nginara, a dekdek na nemnem, a lingmulusino, a dekdek ra a dekdekino ma a dekdekino kai ma a dekdek ra ka mot muri utmakai a kum utna ra i lingmulus. Mot pam a kum utna rop, ma mot sa upuaso i kut ra sur mot in wakak sur mot in papam</t>
        </r>
      </text>
    </comment>
    <comment ref="E1055" authorId="0">
      <text>
        <r>
          <rPr>
            <sz val="8"/>
            <color indexed="81"/>
            <rFont val="Tahoma"/>
            <family val="2"/>
          </rPr>
          <t>A lingmulus ut ra a tumtumus torom mot, awu sur a tumtumus ri un o naro ra i sa pam tar a sakino, ma una kum utna ra di ser ban laulau i, uni mot a kum utna ri, ma mot in tumtumus ukai a dekdekin o God sur mot in upuaso anumot a lingmulusino a dekdek ra i tumusi umet tagun a kum utna ra o God i pami."</t>
        </r>
      </text>
    </comment>
    <comment ref="E1056" authorId="0">
      <text>
        <r>
          <rPr>
            <sz val="8"/>
            <color indexed="81"/>
            <rFont val="Tahoma"/>
            <family val="2"/>
          </rPr>
          <t>Met sa tokodos sur met in ese i lena, met gas doko nama gasgas torom o Taitus, uni mot rop mot sa ulangolango pas a niono.</t>
        </r>
      </text>
    </comment>
    <comment ref="E1057" authorId="0">
      <text>
        <r>
          <rPr>
            <sz val="8"/>
            <color indexed="81"/>
            <rFont val="Tahoma"/>
            <family val="2"/>
          </rPr>
          <t>A watung ulabo pas mot una kum utna tagun a mugano matano, ka maimai tiro iai. Ikut iau, a lingmulus ma a lingmulus, lenkutkai ra a ser wasiso puaso una kum utna rop torom mot, ra a ser langolango mot, o Taitus i tama i lena i lingmulus.</t>
        </r>
      </text>
    </comment>
    <comment ref="E1058" authorId="0">
      <text>
        <r>
          <rPr>
            <sz val="8"/>
            <color indexed="81"/>
            <rFont val="Tahoma"/>
            <family val="2"/>
          </rPr>
          <t>Anun a marmaris i wanpat melet torom mot, ra i nuknuk pas anumot a kum tene nurnur rop, sur mot in gas pasi nama pinino ma a nginara.</t>
        </r>
      </text>
    </comment>
    <comment ref="E1059" authorId="0">
      <text>
        <r>
          <rPr>
            <sz val="8"/>
            <color indexed="81"/>
            <rFont val="Tahoma"/>
            <family val="2"/>
          </rPr>
          <t>A gas doko, uni a nurnur un mot una kum utna rop.</t>
        </r>
      </text>
    </comment>
    <comment ref="E1060" authorId="0">
      <text>
        <r>
          <rPr>
            <sz val="8"/>
            <color indexed="81"/>
            <rFont val="Tahoma"/>
            <family val="2"/>
          </rPr>
          <t>Mot in nurnur un met, ka met ban laulau taio, ma ka met ben raro taio, ma ka met pitar tar tu utna tan taio ra ka met in pitar tari torom met."</t>
        </r>
      </text>
    </comment>
    <comment ref="E1061" authorId="0">
      <text>
        <r>
          <rPr>
            <sz val="8"/>
            <color indexed="81"/>
            <rFont val="Tahoma"/>
            <family val="2"/>
          </rPr>
          <t>Ka watungi lenri sur an takun mot, uni a sa watung mugu tar a wasiso lena, asau ra kura utmakai met in kis tomo sur dat in mat tomo ma dat in laun tomo.</t>
        </r>
      </text>
    </comment>
    <comment ref="E1062" authorId="0">
      <text>
        <r>
          <rPr>
            <sz val="8"/>
            <color indexed="81"/>
            <rFont val="Tahoma"/>
            <family val="2"/>
          </rPr>
          <t>A wungu doko ma anung a kum wasiso torom mot, a susut na wakak na wasiso un mot. A bukus nama malmal, i labo sakit anung a gasgas epotor tan a kum utna ra met tama i.</t>
        </r>
      </text>
    </comment>
    <comment ref="E1063" authorId="0">
      <text>
        <r>
          <rPr>
            <sz val="8"/>
            <color indexed="81"/>
            <rFont val="Tahoma"/>
            <family val="2"/>
          </rPr>
          <t>Ra met sa wanpat tong o Masedonia, ka mana pas a nuknukin met, a kum utna na inangon det wanpat torom met, a inaim ma a inaim, ma met kis langlang utmakai nama nginara.</t>
        </r>
      </text>
    </comment>
    <comment ref="E1064" authorId="0">
      <text>
        <r>
          <rPr>
            <sz val="8"/>
            <color indexed="81"/>
            <rFont val="Tahoma"/>
            <family val="2"/>
          </rPr>
          <t>Ikut o God, ra i talapor anun a taro Juda, ma i unatino pas det, i talapor torom met nama inawan urin anun o Taitus.</t>
        </r>
      </text>
    </comment>
    <comment ref="E1065" authorId="0">
      <text>
        <r>
          <rPr>
            <sz val="8"/>
            <color indexed="81"/>
            <rFont val="Tahoma"/>
            <family val="2"/>
          </rPr>
          <t>Ma awu sur in upuaso i kut lena, anun a inawan urin, awu sur i ese met una wakak na wasiso na gasgas una numot a dekdek na nemnem, una numot a kum wasiso na takunuk, ma anumot a gasgas in nuk melet mo."</t>
        </r>
      </text>
    </comment>
    <comment ref="E1066" authorId="0">
      <text>
        <r>
          <rPr>
            <sz val="8"/>
            <color indexed="81"/>
            <rFont val="Tahoma"/>
            <family val="2"/>
          </rPr>
          <t>A lingmulus ut, a ulangolango pas mot nama nung a buk ra a sa nukpukus melet gusun a minat, ma ka nukpukus melet mo un iau, ikut a sa nukpukus melet uni, uni a tama i lena a buk ra i ulangolango pas mot, ma ara sot kut i sa pam sot pasi."</t>
        </r>
      </text>
    </comment>
    <comment ref="E1067" authorId="0">
      <text>
        <r>
          <rPr>
            <sz val="8"/>
            <color indexed="81"/>
            <rFont val="Tahoma"/>
            <family val="2"/>
          </rPr>
          <t>Ikut uniri, a gas, awu sur kut ra a ulangolango pas mot, una utna ri ra mot rakon pas mot sur mot in nukpukus. Ma i ulangolango pas mot, elar nama ngas na tupunuk ra o God i tokodos, sur gong mot los tu utna tagun met."</t>
        </r>
      </text>
    </comment>
    <comment ref="E1068" authorId="0">
      <text>
        <r>
          <rPr>
            <sz val="8"/>
            <color indexed="81"/>
            <rFont val="Tahoma"/>
            <family val="2"/>
          </rPr>
          <t>A kum tistising, uniri met watung puaso mot una marmaris anun o God, ra i pitar tari torom a taro na lotu tong o Masedonia.</t>
        </r>
      </text>
    </comment>
    <comment ref="E1069" authorId="0">
      <text>
        <r>
          <rPr>
            <sz val="8"/>
            <color indexed="81"/>
            <rFont val="Tahoma"/>
            <family val="2"/>
          </rPr>
          <t>A pitar a nuknukin mot tang, uni i wakak sur mot in ese i lena, a kum utna rop ri, ra mot tur mugu taru una kum bung ri, awu sur mot in pami kut, mot gas utkai sur mot in gas."</t>
        </r>
      </text>
    </comment>
    <comment ref="E1070" authorId="0">
      <text>
        <r>
          <rPr>
            <sz val="8"/>
            <color indexed="81"/>
            <rFont val="Tahoma"/>
            <family val="2"/>
          </rPr>
          <t>Ikut iri i wakak sur mot in pam sot pas a pinapam, sur mot in nanpat nama dekdek mot, elar ut nama kum minarut sur mot in pami.</t>
        </r>
      </text>
    </comment>
    <comment ref="E1071" authorId="0">
      <text>
        <r>
          <rPr>
            <sz val="8"/>
            <color indexed="81"/>
            <rFont val="Tahoma"/>
            <family val="2"/>
          </rPr>
          <t>Uni ra a minamar i kis nisan taio, din karapa, uni i elar nama utna ra i ubek pasi, ma awu sur i elar nama musano ra ke ubek pasi.</t>
        </r>
      </text>
    </comment>
    <comment ref="E1072" authorId="0">
      <text>
        <r>
          <rPr>
            <sz val="8"/>
            <color indexed="81"/>
            <rFont val="Tahoma"/>
            <family val="2"/>
          </rPr>
          <t>"A watungi lenri, ka ngara sur din palos a kum utna tagun a kum utna ra i ban laulau mot, ma din labo umatan mot.</t>
        </r>
      </text>
    </comment>
    <comment ref="E1073" authorId="0">
      <text>
        <r>
          <rPr>
            <sz val="8"/>
            <color indexed="81"/>
            <rFont val="Tahoma"/>
            <family val="2"/>
          </rPr>
          <t>ikut awu sur mot in elar kut nama kum utna rop, sur mot in los a mani gusun anumot a mani, ma a mani gusun anumot a mani gusun anumot a mani, sur in elar kut nama sau ra in nanpat.</t>
        </r>
      </text>
    </comment>
    <comment ref="E1074" authorId="0">
      <text>
        <r>
          <rPr>
            <sz val="8"/>
            <color indexed="81"/>
            <rFont val="Tahoma"/>
            <family val="2"/>
          </rPr>
          <t>Elar nami ra di sa tumus tari una Buk Tabu lena, 'O naro ra i sa ubek tomo tari sur tu utna, ke ubek tomo tari ut netes. Ma o naro ra i pasong tomo pasi utkai a nat na utna, ke ban laulau i utkai a bung na warkurai sur taio.'"</t>
        </r>
      </text>
    </comment>
    <comment ref="E1075" authorId="0">
      <text>
        <r>
          <rPr>
            <sz val="8"/>
            <color indexed="81"/>
            <rFont val="Tahoma"/>
            <family val="2"/>
          </rPr>
          <t>Ikut o Taitus i pitar a dekdek torom mot, sur din watung ulabo pas o God, i ra i uruk tar a susut na utna sakit una balandet.</t>
        </r>
      </text>
    </comment>
    <comment ref="E1076" authorId="0">
      <text>
        <r>
          <rPr>
            <sz val="8"/>
            <color indexed="81"/>
            <rFont val="Tahoma"/>
            <family val="2"/>
          </rPr>
          <t>A lingmulus ut ra i ser ukodos wakak pas anumet a wasiso na uragot, ma i pami lenra, i ser mararong a nuknuking sur det in nan torom mot, una nun a nemnem ut.</t>
        </r>
      </text>
    </comment>
    <comment ref="E1077" authorId="0">
      <text>
        <r>
          <rPr>
            <sz val="8"/>
            <color indexed="81"/>
            <rFont val="Tahoma"/>
            <family val="2"/>
          </rPr>
          <t>Met pitar ru a wasiso torom met, ra det watung ulabo pasi una Wakak na Wasiso torom a taro na lotu rop.</t>
        </r>
      </text>
    </comment>
    <comment ref="E1078" authorId="0">
      <text>
        <r>
          <rPr>
            <sz val="8"/>
            <color indexed="81"/>
            <rFont val="Tahoma"/>
            <family val="2"/>
          </rPr>
          <t>A taro na lotu rop det sa pilok pasi, sur met in nan tomo ma met in ban laulau a utna ri, ra met in upuaso i lena a Labino in mar a minamar uni, ma una numet a minamar in rop suri.</t>
        </r>
      </text>
    </comment>
    <comment ref="E1079" authorId="0">
      <text>
        <r>
          <rPr>
            <sz val="8"/>
            <color indexed="81"/>
            <rFont val="Tahoma"/>
            <family val="2"/>
          </rPr>
          <t>Ikut, ra o God i sa utalapor det lena det in gas doko, ma i sa labo sakit anundet a gasgas. Ma una kum sibo na taro, i upuaso i torom anundet a kum wakak na etabor lena det sa sot.</t>
        </r>
      </text>
    </comment>
    <comment ref="E1080" authorId="0">
      <text>
        <r>
          <rPr>
            <sz val="8"/>
            <color indexed="81"/>
            <rFont val="Tahoma"/>
            <family val="2"/>
          </rPr>
          <t>sur gong taio in takun met una etabor ri ra in maris met takuni nami.</t>
        </r>
      </text>
    </comment>
    <comment ref="E1081" authorId="0">
      <text>
        <r>
          <rPr>
            <sz val="8"/>
            <color indexed="81"/>
            <rFont val="Tahoma"/>
            <family val="2"/>
          </rPr>
          <t>Uni met sa nuk sot pas a kum tokodos na utna, awu sur una mugano numugu umatan a Labino kut, ma una mugano numugu kai umatan a taro.</t>
        </r>
      </text>
    </comment>
    <comment ref="E1082" authorId="0">
      <text>
        <r>
          <rPr>
            <sz val="8"/>
            <color indexed="81"/>
            <rFont val="Tahoma"/>
            <family val="2"/>
          </rPr>
          <t>Numur met tulu ru det, ma tisimet, ra met sa lar rop ru anun a dekdek na pinapam una susut na utna, ma uniri i sa labo doko anun a dekdek na wasiso, uni i labo doko anun a nurnur un mot.</t>
        </r>
      </text>
    </comment>
    <comment ref="E1083" authorId="0">
      <text>
        <r>
          <rPr>
            <sz val="8"/>
            <color indexed="81"/>
            <rFont val="Tahoma"/>
            <family val="2"/>
          </rPr>
          <t>Ma uniri, o Taitus, mir pukus anumet a pinapam tomo nam mot. Ma una kum tistisi met, a kum tultul rop, ra det tar tistisino una taro na lotu anun o Karisito, det kai det ulingmulus anumet a pinapam.</t>
        </r>
      </text>
    </comment>
    <comment ref="E1084" authorId="0">
      <text>
        <r>
          <rPr>
            <sz val="8"/>
            <color indexed="81"/>
            <rFont val="Tahoma"/>
            <family val="2"/>
          </rPr>
          <t>"Mot in tumarong mot nama lingmulus, ra anumot a marmaris in nanpat torom det umatan a taro na lotu, ma una kum utna ra met langolango uni mot i lingmulus ut, sur det in tasmani lena mot ut.</t>
        </r>
      </text>
    </comment>
    <comment ref="E1085" authorId="0">
      <text>
        <r>
          <rPr>
            <sz val="8"/>
            <color indexed="81"/>
            <rFont val="Tahoma"/>
            <family val="2"/>
          </rPr>
          <t>A inanos mot nama lingmulus, ra anundet a etabor in elar nama dekdekin det, ka det in talapor lar pas, sur a etabor in labo taun a dekdekin det.</t>
        </r>
      </text>
    </comment>
    <comment ref="E1086" authorId="0">
      <text>
        <r>
          <rPr>
            <sz val="8"/>
            <color indexed="81"/>
            <rFont val="Tahoma"/>
            <family val="2"/>
          </rPr>
          <t>Det saring dekdek tar met sur a marmaris ri, sur det in warut det bulung sur det in etabor una kum tene tamtamabat anun o God.</t>
        </r>
      </text>
    </comment>
    <comment ref="E1087" authorId="0">
      <text>
        <r>
          <rPr>
            <sz val="8"/>
            <color indexed="81"/>
            <rFont val="Tahoma"/>
            <family val="2"/>
          </rPr>
          <t>Ma awu sur det sa pam tar a utna ra met sa tasman tari, uni di pitar mugu tar det torom det una Labino, ma torom met kai una nemnem anun o God."</t>
        </r>
      </text>
    </comment>
    <comment ref="E1088" authorId="0">
      <text>
        <r>
          <rPr>
            <sz val="8"/>
            <color indexed="81"/>
            <rFont val="Tahoma"/>
            <family val="2"/>
          </rPr>
          <t>I mo ra met saring o Taitus sur in pam sot pas a marmaris torom mot, elar nami ra i sa tur mugu tari.</t>
        </r>
      </text>
    </comment>
    <comment ref="E1089" authorId="0">
      <text>
        <r>
          <rPr>
            <sz val="8"/>
            <color indexed="81"/>
            <rFont val="Tahoma"/>
            <family val="2"/>
          </rPr>
          <t>Ma elar nami ra i ser wanpat torom mot, a kum utna rop ri, i elar nama nurnur, a wasiso, a mananos, a kum ngas na dekdek, ma anumot a marmaris torom met. I wakak sur mot kai mot in pitar a wakak na ululeng torom a pinapam na marmaris ri.</t>
        </r>
      </text>
    </comment>
    <comment ref="E1090" authorId="0">
      <text>
        <r>
          <rPr>
            <sz val="8"/>
            <color indexed="81"/>
            <rFont val="Tahoma"/>
            <family val="2"/>
          </rPr>
          <t>Ka balu det in watung ulabo pas iau lena, an lar kut a lingmulusino una numot a marmaris nama dekdek na taro.</t>
        </r>
      </text>
    </comment>
    <comment ref="E1091" authorId="0">
      <text>
        <r>
          <rPr>
            <sz val="8"/>
            <color indexed="81"/>
            <rFont val="Tahoma"/>
            <family val="2"/>
          </rPr>
          <t>Mot tasmani ut a marmaris anun anundat a Labino o Iesu, ra i sa tene gongon doko, ma i tibino melet tari lena, mot in tene gongon kut sur anun a sibo na taro."</t>
        </r>
      </text>
    </comment>
    <comment ref="E1092" authorId="0">
      <text>
        <r>
          <rPr>
            <sz val="8"/>
            <color indexed="81"/>
            <rFont val="Tahoma"/>
            <family val="2"/>
          </rPr>
          <t>Ma in ese det kai lena a kum tene nurnur ka det in tumtumus torom mot nama pinapam na marmaris.</t>
        </r>
      </text>
    </comment>
    <comment ref="E1093" authorId="0">
      <text>
        <r>
          <rPr>
            <sz val="8"/>
            <color indexed="81"/>
            <rFont val="Tahoma"/>
            <family val="2"/>
          </rPr>
          <t>"Osi ra in pitar tar a kum pitino duwai torom a tene minarut ma a beret una inangon, in pitar tari torom mot ma in losi utkai a kum pitino duwai, sur mot in sapro i, ma in losi utkai a wakak na windet ra anumot a tokodos na petutna.</t>
        </r>
      </text>
    </comment>
    <comment ref="E1094" authorId="0">
      <text>
        <r>
          <rPr>
            <sz val="8"/>
            <color indexed="81"/>
            <rFont val="Tahoma"/>
            <family val="2"/>
          </rPr>
          <t>Ma a kum utna rop ra i ser wanpat torom mot, din watung ulabo pas mot sur mot in etabor nama marmaris, ra i ser watung ulabo pas o God torom met."</t>
        </r>
      </text>
    </comment>
    <comment ref="E1095" authorId="0">
      <text>
        <r>
          <rPr>
            <sz val="8"/>
            <color indexed="81"/>
            <rFont val="Tahoma"/>
            <family val="2"/>
          </rPr>
          <t>Uni a pinapam ri, awu sur i ese i lena a kum tene nurnur anun o God i laulau doko. I ulabo pas a pinapam ri torom o God lena, in ulabo melet pas anun a taro, sur det in ulabo pas det.</t>
        </r>
      </text>
    </comment>
    <comment ref="E1096" authorId="0">
      <text>
        <r>
          <rPr>
            <sz val="8"/>
            <color indexed="81"/>
            <rFont val="Tahoma"/>
            <family val="2"/>
          </rPr>
          <t>Det watung ulabo pas mot nama pinapam na marmaris, uni det ulabo pas o God una numot a pinapam, una Wakak na Wasiso anun o Karisito, ma una numot a labino etabor torom det ma torom a taro rop.</t>
        </r>
      </text>
    </comment>
    <comment ref="E1097" authorId="0">
      <text>
        <r>
          <rPr>
            <sz val="8"/>
            <color indexed="81"/>
            <rFont val="Tahoma"/>
            <family val="2"/>
          </rPr>
          <t>Ikut anundet a niaring un mot, det kis langlang sur mot una labino marmaris anun o God torom mot.</t>
        </r>
      </text>
    </comment>
    <comment ref="E1098" authorId="0">
      <text>
        <r>
          <rPr>
            <sz val="8"/>
            <color indexed="81"/>
            <rFont val="Tahoma"/>
            <family val="2"/>
          </rPr>
          <t>"Dat in watung ulabo pas o God una nun a etabor, ra ka din watung sot pasi."</t>
        </r>
      </text>
    </comment>
    <comment ref="E1099" authorId="0">
      <text>
        <r>
          <rPr>
            <sz val="8"/>
            <color indexed="81"/>
            <rFont val="Tahoma"/>
            <family val="2"/>
          </rPr>
          <t>Uni a tasmani ut anumot a minarut suri, ra a langolango sur mot, una nundet a kum tamon Masedonia, lena, a tamon Akaia i sa kilalo taru un anundet a waninar, ma anumot a dekdek na warkurai i sa ungongos pas a susut na taro.</t>
        </r>
      </text>
    </comment>
    <comment ref="E1100" authorId="0">
      <text>
        <r>
          <rPr>
            <sz val="8"/>
            <color indexed="81"/>
            <rFont val="Tahoma"/>
            <family val="2"/>
          </rPr>
          <t>"A tulu ru a kum tistisi met, i wanpat torom mot, sako anumet a taro det watung ulabo pas mot un tu etabor ri, ma ka din watungi lena, mot in kis na waninar.</t>
        </r>
      </text>
    </comment>
    <comment ref="E1101" authorId="0">
      <text>
        <r>
          <rPr>
            <sz val="8"/>
            <color indexed="81"/>
            <rFont val="Tahoma"/>
            <family val="2"/>
          </rPr>
          <t>sako met in nan tomo nama ramano kum te Masedonia, ra met in nan tomo nam mot, ma det in tama i lena ka mot waninar, ma met in maimai kut un anumet a nurnur un mot. Ma ka met watungi tamot lena, met in maimai kut un mot.</t>
        </r>
      </text>
    </comment>
    <comment ref="E1102" authorId="0">
      <text>
        <r>
          <rPr>
            <sz val="8"/>
            <color indexed="81"/>
            <rFont val="Tahoma"/>
            <family val="2"/>
          </rPr>
          <t>I mo ra iri a watungi lena, i sa tokodos sur an uragot a kum tistisi met, sur detul in mugu pat torom mot, ma detul in ubek tomo a mani ra mot pitar a etabor torom o God, sur mot in in inep dumun tar a etabor, elar nama etabor mulus, ma gong melet mo a utna na inangon."</t>
        </r>
      </text>
    </comment>
    <comment ref="E1103" authorId="0">
      <text>
        <r>
          <rPr>
            <sz val="8"/>
            <color indexed="81"/>
            <rFont val="Tahoma"/>
            <family val="2"/>
          </rPr>
          <t>"Iau watungi lenri, 'Osi ra i marut a kabanin natino, in um doko pas a kabanin natino, ma osi ra i marut a matok na taro, in um doko kai a matok na taro.'</t>
        </r>
      </text>
    </comment>
    <comment ref="E1104" authorId="0">
      <text>
        <r>
          <rPr>
            <sz val="8"/>
            <color indexed="81"/>
            <rFont val="Tahoma"/>
            <family val="2"/>
          </rPr>
          <t>I wakak sur a taro rop taktakai det in ser pami kut, ra det sa nuk mugu tar a nuknukin det sur det in kis una balandet, gong melet mo det pam a ngunungut, o a nginara. Uni o God i maris oros tar taio ra in etabor nama kum gina.</t>
        </r>
      </text>
    </comment>
    <comment ref="E1105" authorId="0">
      <text>
        <r>
          <rPr>
            <sz val="8"/>
            <color indexed="81"/>
            <rFont val="Tahoma"/>
            <family val="2"/>
          </rPr>
          <t>Ikut o God i pitar a dekdek torom mot sur in ulabo pas a kum marmaris rop torom mot. I pami lenra, uni mot in los pas a kum wakak na pinapam, ma mot in pitar a kum warkurai na minabalu torom a kum wakak na pinapam.</t>
        </r>
      </text>
    </comment>
    <comment ref="E1106" authorId="0">
      <text>
        <r>
          <rPr>
            <sz val="8"/>
            <color indexed="81"/>
            <rFont val="Tahoma"/>
            <family val="2"/>
          </rPr>
          <t>Elar nami ra di sa tumus tari una Buk Tabu lena, 'I sa woro sarara, i sa tabor tar a kum sibo na taro. Anun a tokodos na petutna i tur, ma ken rop.'</t>
        </r>
      </text>
    </comment>
    <comment ref="E1107" authorId="0">
      <text>
        <r>
          <rPr>
            <sz val="8"/>
            <color indexed="81"/>
            <rFont val="Tahoma"/>
            <family val="2"/>
          </rPr>
          <t>A mugumugu torom a tene gongon, ra di sa pilok pasi, ma a kum nutnutunu kai, det nem doko det. Ikut awu sur iau kut, det rop kai det tasman a lingmulusino.</t>
        </r>
      </text>
    </comment>
    <comment ref="E1108" authorId="0">
      <text>
        <r>
          <rPr>
            <sz val="8"/>
            <color indexed="81"/>
            <rFont val="Tahoma"/>
            <family val="2"/>
          </rPr>
          <t>"Ra taio in nan torom mot ma ken los pas a kum etowo ri, gong mot ben ruk tari una dino ra mot tamtama, ma gong mot etorom pasi.</t>
        </r>
      </text>
    </comment>
    <comment ref="E1109" authorId="0">
      <text>
        <r>
          <rPr>
            <sz val="8"/>
            <color indexed="81"/>
            <rFont val="Tahoma"/>
            <family val="2"/>
          </rPr>
          <t>uni i ra i wasiso etalai toromi, i elar nami ra i pam anun a kum sakino petutna."</t>
        </r>
      </text>
    </comment>
    <comment ref="E1110" authorId="0">
      <text>
        <r>
          <rPr>
            <sz val="8"/>
            <color indexed="81"/>
            <rFont val="Tahoma"/>
            <family val="2"/>
          </rPr>
          <t>"A susut na wasiso ra an tumus tari epotor tamot, ka nemi sur an pam sot pasi kut a kum buk na tumtumus ma a kabanin a kum tumtumus rop. A nuki lena an nan epotor tamot, ma an wasiso nama dekdek, sur in labo doko anundat a gasgas.</t>
        </r>
      </text>
    </comment>
    <comment ref="E1111" authorId="0">
      <text>
        <r>
          <rPr>
            <sz val="8"/>
            <color indexed="81"/>
            <rFont val="Tahoma"/>
            <family val="2"/>
          </rPr>
          <t>A kum nutnutun ui, ra di sa pilok pasi, det turpasi sur det in wasiso torom ui."</t>
        </r>
      </text>
    </comment>
    <comment ref="E1112" authorId="0">
      <text>
        <r>
          <rPr>
            <sz val="8"/>
            <color indexed="81"/>
            <rFont val="Tahoma"/>
            <family val="2"/>
          </rPr>
          <t>Ma in ese det kai lena, ra taio in kis un dat, ma ken kis tomo nam dat rop.</t>
        </r>
      </text>
    </comment>
    <comment ref="E1113" authorId="0">
      <text>
        <r>
          <rPr>
            <sz val="8"/>
            <color indexed="81"/>
            <rFont val="Tahoma"/>
            <family val="2"/>
          </rPr>
          <t>A marmaris, ma a balamot anun o God, a Tamamot, ma o Iesu Karisito a Nutun o Tamano, in kis tomo nam dat nama lingmulus ma a marmaris.</t>
        </r>
      </text>
    </comment>
    <comment ref="E1114" authorId="0">
      <text>
        <r>
          <rPr>
            <sz val="8"/>
            <color indexed="81"/>
            <rFont val="Tahoma"/>
            <family val="2"/>
          </rPr>
          <t>A gas doko, uni a sa tama tar a kum nutumlik det ser wan una lingmulus, elar nama Warkurai anun o Tita i pitar tari tandat.</t>
        </r>
      </text>
    </comment>
    <comment ref="E1115" authorId="0">
      <text>
        <r>
          <rPr>
            <sz val="8"/>
            <color indexed="81"/>
            <rFont val="Tahoma"/>
            <family val="2"/>
          </rPr>
          <t>Ikut iau, a nem na warkurai ra u mur a nemnem anun a tene tamtamabat mulus, awu sur a tumtumus torom ui elar nam iau, a pitar a matok na warkurai torom ui. Ikut iau, a nem na marmaris torom dat, awu.</t>
        </r>
      </text>
    </comment>
    <comment ref="E1116" authorId="0">
      <text>
        <r>
          <rPr>
            <sz val="8"/>
            <color indexed="81"/>
            <rFont val="Tahoma"/>
            <family val="2"/>
          </rPr>
          <t>Iri a marmaris anun a taro na pinapam, ra din ser mur anun a kum warkurai. I a warkurai ra mot longoro i, turpasi ut una turturkibin ina nung a pinapam, ra mot in nan iai.</t>
        </r>
      </text>
    </comment>
    <comment ref="E1117" authorId="0">
      <text>
        <r>
          <rPr>
            <sz val="8"/>
            <color indexed="81"/>
            <rFont val="Tahoma"/>
            <family val="2"/>
          </rPr>
          <t>Uni a susut na tene torotoro ra det wanpat urin una rakrakon bual, det ra det ser ipul kut una pinot anun o Iesu Karisito, ma a pinino i mat. Iri a tene torotoro, ma a ebar anun o Karisito, i ra o God i tulu ru i urin.</t>
        </r>
      </text>
    </comment>
    <comment ref="E1118" authorId="0">
      <text>
        <r>
          <rPr>
            <sz val="8"/>
            <color indexed="81"/>
            <rFont val="Tahoma"/>
            <family val="2"/>
          </rPr>
          <t>"Mot in tumarong mot, sur gong mot toro pas a kum utna ra met sa pam tari, sur mot in los pas a ikul tagun a ikul.</t>
        </r>
      </text>
    </comment>
    <comment ref="E1119" authorId="0">
      <text>
        <r>
          <rPr>
            <sz val="8"/>
            <color indexed="81"/>
            <rFont val="Tahoma"/>
            <family val="2"/>
          </rPr>
          <t>"Det rop ra det ser kis una etowo anun o Karisito ma ka det in kis uni, o God ken kis epotor tandet. Osi ra i tur pat nanan una etowo, o Tamano ma o Nutunu der kis uni.</t>
        </r>
      </text>
    </comment>
    <comment ref="E1120" authorId="0">
      <text>
        <r>
          <rPr>
            <sz val="8"/>
            <color indexed="81"/>
            <rFont val="Tahoma"/>
            <family val="2"/>
          </rPr>
          <t>O Saimon Pita, a tultul ma a aposel anun o Iesu Karisito, i wasiso talapor torom det ra det nurnur un o Iesu Karisito lena, din tabor met nama tokodos na petutna anun anundat a God ma anundat a Tene Ulaun,</t>
        </r>
      </text>
    </comment>
    <comment ref="E1121" authorId="0">
      <text>
        <r>
          <rPr>
            <sz val="8"/>
            <color indexed="81"/>
            <rFont val="Tahoma"/>
            <family val="2"/>
          </rPr>
          <t>"A kum tistising, i wakak sur mot in dekdek sur mot in pitar a warkurai na minabalu torom mot, sur mot in pitar a warkurai na minabalu torom mot. Ra mot in pam a kum utna ri, ka mot in puku melet mo."</t>
        </r>
      </text>
    </comment>
    <comment ref="E1122" authorId="0">
      <text>
        <r>
          <rPr>
            <sz val="8"/>
            <color indexed="81"/>
            <rFont val="Tahoma"/>
            <family val="2"/>
          </rPr>
          <t>Lenkutkai ra, din pitar a dekdek tamot sur din warkurai mot sur o God in tulu ru anundat a Labino, ma o Iesu Karisito anundat a Tene Ulaun.</t>
        </r>
      </text>
    </comment>
    <comment ref="E1123" authorId="0">
      <text>
        <r>
          <rPr>
            <sz val="8"/>
            <color indexed="81"/>
            <rFont val="Tahoma"/>
            <family val="2"/>
          </rPr>
          <t>Una kum bung rop, a sa waninar rop sur an uruk tar a kum utna ri torom mot, ma una lingmulus, mot mananos uni, ma mot tur dekdek una lingmulus ra i tur ut torom mot."</t>
        </r>
      </text>
    </comment>
    <comment ref="E1124" authorId="0">
      <text>
        <r>
          <rPr>
            <sz val="8"/>
            <color indexed="81"/>
            <rFont val="Tahoma"/>
            <family val="2"/>
          </rPr>
          <t>"A nuki lena i tokodos, ma an udekdek mot nama wasiso una kum bung ra a kis utmakai tomo nam iau una nung a rumu na turturup.</t>
        </r>
      </text>
    </comment>
    <comment ref="E1125" authorId="0">
      <text>
        <r>
          <rPr>
            <sz val="8"/>
            <color indexed="81"/>
            <rFont val="Tahoma"/>
            <family val="2"/>
          </rPr>
          <t>uni a tasmani lena, a bung ra an pitar ru anung a rumu na turturup, an nanpat lakit, una nundat a Labino o Iesu Karisito ra i sa watung tari tang.</t>
        </r>
      </text>
    </comment>
    <comment ref="E1126" authorId="0">
      <text>
        <r>
          <rPr>
            <sz val="8"/>
            <color indexed="81"/>
            <rFont val="Tahoma"/>
            <family val="2"/>
          </rPr>
          <t>Ma iau, an dekdek sur mot in nuknuk wakak una kum utna ri, ra a sa mat pas gusun mot.</t>
        </r>
      </text>
    </comment>
    <comment ref="E1127" authorId="0">
      <text>
        <r>
          <rPr>
            <sz val="8"/>
            <color indexed="81"/>
            <rFont val="Tahoma"/>
            <family val="2"/>
          </rPr>
          <t>Uni una bung ra met sa upuaso tari torom mot una dekdekin a Labino o Iesu Karisito ma anun a inawan pat epotor tamot, awu sur met waninar andat a kum tumtubun det ra di sa nuknuk bing sur det in pami una mananos, uni met sa tama tar anun a minamar ma met sa tama tari.</t>
        </r>
      </text>
    </comment>
    <comment ref="E1128" authorId="0">
      <text>
        <r>
          <rPr>
            <sz val="8"/>
            <color indexed="81"/>
            <rFont val="Tahoma"/>
            <family val="2"/>
          </rPr>
          <t>I sa los pirso a minamar torom o God, a Tamamot, una bung ra in nalngan a labino minamar mulus i wanpat toromi lena, "Iri a Nutunglik, a nat na wakak, a gas doko nami."</t>
        </r>
      </text>
    </comment>
    <comment ref="E1129" authorId="0">
      <text>
        <r>
          <rPr>
            <sz val="8"/>
            <color indexed="81"/>
            <rFont val="Tahoma"/>
            <family val="2"/>
          </rPr>
          <t>Ikut met ut, met sa longoro tar a wasiso ri, ra i wan tagisapat una langit, una bung ra met wan tomo nam o Iesu una tangai ra i kis una rumu na etabor."</t>
        </r>
      </text>
    </comment>
    <comment ref="E1130" authorId="0">
      <text>
        <r>
          <rPr>
            <sz val="8"/>
            <color indexed="81"/>
            <rFont val="Tahoma"/>
            <family val="2"/>
          </rPr>
          <t>A wasiso na poropet i wanpat epotor tamot torom dat, ikut i wakak sur mot in nuk pasi, elar nama lam kura una dumirum tuk una nubual ra di pami, ma a nangnang ra in nanpat numur torom mot.</t>
        </r>
      </text>
    </comment>
    <comment ref="E1131" authorId="0">
      <text>
        <r>
          <rPr>
            <sz val="8"/>
            <color indexed="81"/>
            <rFont val="Tahoma"/>
            <family val="2"/>
          </rPr>
          <t>Din ulabo pas a marmaris ma a malmal epotor tamot una minatin o God ma o Iesu anundat a Labino.</t>
        </r>
      </text>
    </comment>
    <comment ref="E1132" authorId="0">
      <text>
        <r>
          <rPr>
            <sz val="8"/>
            <color indexed="81"/>
            <rFont val="Tahoma"/>
            <family val="2"/>
          </rPr>
          <t>Ikut mot in tasmani lena, a wasiso na poropet una Buk Tabu i sa inanos mugu tar det lena, din palos ru i nama nuknukin dat."</t>
        </r>
      </text>
    </comment>
    <comment ref="E1133" authorId="0">
      <text>
        <r>
          <rPr>
            <sz val="8"/>
            <color indexed="81"/>
            <rFont val="Tahoma"/>
            <family val="2"/>
          </rPr>
          <t>Uni katu wasiso na poropet i wasiso nama nemnem anun a taro, awu. A kum musano ra di wasiso kut torom o God, ma a Tokodos na Nion i ese det torom dat."</t>
        </r>
      </text>
    </comment>
    <comment ref="E1134" authorId="0">
      <text>
        <r>
          <rPr>
            <sz val="8"/>
            <color indexed="81"/>
            <rFont val="Tahoma"/>
            <family val="2"/>
          </rPr>
          <t>Uni a dekdek, i elar nama dekdekin o God, i pitar a kum utna tagun numugu torom dat, ra i elar nama nilaun ma a lotu, sur det in mananos un o naro ra i kabo pas dat nama nun a minamar ma a tokodos na warkurai.</t>
        </r>
      </text>
    </comment>
    <comment ref="E1135" authorId="0">
      <text>
        <r>
          <rPr>
            <sz val="8"/>
            <color indexed="81"/>
            <rFont val="Tahoma"/>
            <family val="2"/>
          </rPr>
          <t>I tabor dat nama kum wasiso anun o God, ma i pitar a dekdek na pinapam torom mot, sur mot in utur ukai a maimai anun o God, uni mot sa kalabor eno pas gusun a iniru ra i tur una rakrakon bual, sur mot in muri kut a nemnem anun o God."</t>
        </r>
      </text>
    </comment>
    <comment ref="E1136" authorId="0">
      <text>
        <r>
          <rPr>
            <sz val="8"/>
            <color indexed="81"/>
            <rFont val="Tahoma"/>
            <family val="2"/>
          </rPr>
          <t>Ma i wakak sur mot in dekdek doko i kut, ma mot in nurnur una numot a wakak na petutna, ma a kum wakak na petutna kai una numot a mananos.</t>
        </r>
      </text>
    </comment>
    <comment ref="E1137" authorId="0">
      <text>
        <r>
          <rPr>
            <sz val="8"/>
            <color indexed="81"/>
            <rFont val="Tahoma"/>
            <family val="2"/>
          </rPr>
          <t>Tama i anumot a wakak na mananos i ser pami nama ngasino na noino, ma anumot a ngasino na noino ma a kinkinis in nanai na pamuk, ma anumot a kinkinis in nanai na pamuk nama urur torom o God.</t>
        </r>
      </text>
    </comment>
    <comment ref="E1138" authorId="0">
      <text>
        <r>
          <rPr>
            <sz val="8"/>
            <color indexed="81"/>
            <rFont val="Tahoma"/>
            <family val="2"/>
          </rPr>
          <t>Ikut, anumot a dekdek na taro torom o God nama marmaris torom a kum tistisi mot, ma anumot a marmaris torom a kum tistisi mot, ma a marmaris torom a taro rop.</t>
        </r>
      </text>
    </comment>
    <comment ref="E1139" authorId="0">
      <text>
        <r>
          <rPr>
            <sz val="8"/>
            <color indexed="81"/>
            <rFont val="Tahoma"/>
            <family val="2"/>
          </rPr>
          <t>Uni ra a kum utna ri det tur tomo nam mot ma det mananos uni, awu sur mot taba utmakai, ma awu sur mot sibo sur mot in nanpat una win a minatin o Iesu Karisito anundat a Labino.</t>
        </r>
      </text>
    </comment>
    <comment ref="E1140" authorId="0">
      <text>
        <r>
          <rPr>
            <sz val="8"/>
            <color indexed="81"/>
            <rFont val="Tahoma"/>
            <family val="2"/>
          </rPr>
          <t>uni i wakak kut sur a kum utna rop ri, ra i pulu, ma i gas doko una nuknukino, ma i dumano ru anun a wasiso, sur in ese i lena, i sa pam mugu tar a kum sakino petutna."</t>
        </r>
      </text>
    </comment>
    <comment ref="E1141" authorId="0">
      <text>
        <r>
          <rPr>
            <sz val="8"/>
            <color indexed="81"/>
            <rFont val="Tahoma"/>
            <family val="2"/>
          </rPr>
          <t>A kum torotoro na poropet kai det tur pat epotor tan a taro, elar nama kum tene ususer torotoro det in kis epotor tamot, ma det in los eno pas a ramano kum etowo sur din um doko det, sur det in ipul ru a Labino i sa kul pas det gusun a pinapam, ra a kum utna in nanpat torom det nama iniru lakit.</t>
        </r>
      </text>
    </comment>
    <comment ref="E1142" authorId="0">
      <text>
        <r>
          <rPr>
            <sz val="8"/>
            <color indexed="81"/>
            <rFont val="Tahoma"/>
            <family val="2"/>
          </rPr>
          <t>I mo ra a warkurai tagun a kum Warkurai i lenri, "Ikut ka det ra det ser mur a kum Warkurai anun o Moses, det ser mur a kum Warkurai anun o Moses, ma ka det ser mur a kum Warkurai anun o Moses. Ka det ngaran tu utna, det ser muri ut a nemnem anun o God, ma det ser watung laulau a taro, ma ka det ser gunu lar pas det.</t>
        </r>
      </text>
    </comment>
    <comment ref="E1143" authorId="0">
      <text>
        <r>
          <rPr>
            <sz val="8"/>
            <color indexed="81"/>
            <rFont val="Tahoma"/>
            <family val="2"/>
          </rPr>
          <t>Ma a kum ensel, i dekdek det nama dekdekin det, ikut ka det watung laulau det nama warkurai anun a Labino.</t>
        </r>
      </text>
    </comment>
    <comment ref="E1144" authorId="0">
      <text>
        <r>
          <rPr>
            <sz val="8"/>
            <color indexed="81"/>
            <rFont val="Tahoma"/>
            <family val="2"/>
          </rPr>
          <t>A taro ri, det elar nama kum piko ra ka det mananos, ra di usus det, sur det in pam ukai pas det, ma det in um doko det, det watung laulau a kum utna ra ka det tasmani, ma det inum ru det, ikut anundet a ngas na iniru tukum,</t>
        </r>
      </text>
    </comment>
    <comment ref="E1145" authorId="0">
      <text>
        <r>
          <rPr>
            <sz val="8"/>
            <color indexed="81"/>
            <rFont val="Tahoma"/>
            <family val="2"/>
          </rPr>
          <t>Ikut, det pitar tar anundet a ikul torom det sur det in talapor una nundet a ngas na petutna ra i ser tamtamabati. Det a kum sakino petutna, anundet a kum nget, ma det gas doko nama kum laulau na lukaro, ma det pam a kum sakino petutna una waspi, ikut ka det ser mur anundet a petutna ra det kis tomo nam anumot a lukaro.</t>
        </r>
      </text>
    </comment>
    <comment ref="E1146" authorId="0">
      <text>
        <r>
          <rPr>
            <sz val="8"/>
            <color indexed="81"/>
            <rFont val="Tahoma"/>
            <family val="2"/>
          </rPr>
          <t>A kum matmata det i bukus nama nemnem, ma ka det mana gusun a sakino petutna. Ma det ser lam det ra ka det pam tu niraro, ikut a balandet i dekdek doko, ma det a kum nutnutun tu niraro.</t>
        </r>
      </text>
    </comment>
    <comment ref="E1147" authorId="0">
      <text>
        <r>
          <rPr>
            <sz val="8"/>
            <color indexed="81"/>
            <rFont val="Tahoma"/>
            <family val="2"/>
          </rPr>
          <t>Det wan gusun a kisapi ra i tokodos, ma det wan raro. Det wan mur a kisapi ra o Balaam a nutun o Beor, i ra i nemi sur a takis una nundet a kum sakino petutna.</t>
        </r>
      </text>
    </comment>
    <comment ref="E1148" authorId="0">
      <text>
        <r>
          <rPr>
            <sz val="8"/>
            <color indexed="81"/>
            <rFont val="Tahoma"/>
            <family val="2"/>
          </rPr>
          <t>I ara dongki, di sak wati unin nanai kutus. A dongki ra i wasiso nama kum nalngan a musano, ikut i turbat a pinapam anun a poropet.</t>
        </r>
      </text>
    </comment>
    <comment ref="E1149" authorId="0">
      <text>
        <r>
          <rPr>
            <sz val="8"/>
            <color indexed="81"/>
            <rFont val="Tahoma"/>
            <family val="2"/>
          </rPr>
          <t>Det watungi lena, det elar nama kum nutnutun det, ikut ka det elar nama kum gomono det, a labino wuwu i los pas det, ma a dumirum ra i sa waninar taru un det.</t>
        </r>
      </text>
    </comment>
    <comment ref="E1150" authorId="0">
      <text>
        <r>
          <rPr>
            <sz val="8"/>
            <color indexed="81"/>
            <rFont val="Tahoma"/>
            <family val="2"/>
          </rPr>
          <t>A taro det watung a kum labino wasiso oros kut, ma det pam a kum sakino petutna torom det, elar nama kum nemnem anun a taro ra det ser mur a kum sakino petutna, ikut ka det ser mur a kum sakino petutna.</t>
        </r>
      </text>
    </comment>
    <comment ref="E1151" authorId="0">
      <text>
        <r>
          <rPr>
            <sz val="8"/>
            <color indexed="81"/>
            <rFont val="Tahoma"/>
            <family val="2"/>
          </rPr>
          <t>Ra det uliliman taru kut, ma det uliliman taru kut a kum tene ititula anun a iniru, uni osi ra in winim pas taio, in rakon ru i kai sur anun a kum tene ititula."</t>
        </r>
      </text>
    </comment>
    <comment ref="E1152" authorId="0">
      <text>
        <r>
          <rPr>
            <sz val="8"/>
            <color indexed="81"/>
            <rFont val="Tahoma"/>
            <family val="2"/>
          </rPr>
          <t>Ikut a susut na taro ra det mur anundet a kum sakino petutna, ma det mur det ra di watung laulau a kisapi ra i lingmulus una nun a pinapam.</t>
        </r>
      </text>
    </comment>
    <comment ref="E1153" authorId="0">
      <text>
        <r>
          <rPr>
            <sz val="8"/>
            <color indexed="81"/>
            <rFont val="Tahoma"/>
            <family val="2"/>
          </rPr>
          <t>Det ra det sa pilok pas gusun a kibin a kum tene sakino, sur det in tama i ma det in tama lele i, det in tama lele i, ikut numur anundet a kinkinis sa labo taun a Tene Ulaun anun o Iesu Karisito. Ra det puku pirso torom det, anundet a kinkinis sa utasi, i ra numur in labo taun der ma a labino walngano.</t>
        </r>
      </text>
    </comment>
    <comment ref="E1154" authorId="0">
      <text>
        <r>
          <rPr>
            <sz val="8"/>
            <color indexed="81"/>
            <rFont val="Tahoma"/>
            <family val="2"/>
          </rPr>
          <t>Ra gunuk ra ka di tasman a kisapi ra i tokodos na petutna, det in wakak toromi. Ikut uniri det sa mananos melet, ma det tupukus melet gusun a kum Warkurai, i ra o God i sa watung tari tandet."</t>
        </r>
      </text>
    </comment>
    <comment ref="E1155" authorId="0">
      <text>
        <r>
          <rPr>
            <sz val="8"/>
            <color indexed="81"/>
            <rFont val="Tahoma"/>
            <family val="2"/>
          </rPr>
          <t>I sa sak wat tar a wasiso elelar ri torom det, lenri, "A pap i milet melet sur a utna ra i muri, ra i woro pirso ru i. Ra a kabo liur na boro i sisio, i bulus melet gusun a piso.</t>
        </r>
      </text>
    </comment>
    <comment ref="E1156" authorId="0">
      <text>
        <r>
          <rPr>
            <sz val="8"/>
            <color indexed="81"/>
            <rFont val="Tahoma"/>
            <family val="2"/>
          </rPr>
          <t>Ma det in toro pas mot sur a kum wasiso na wewegua, ma a kum warkurai kut lenri, det in toro pas a kum tene nurnur, ikut anundet a kum iniru tukum ka det inep dumun, ma a kum tene nurnur ka det inep dumun.</t>
        </r>
      </text>
    </comment>
    <comment ref="E1157" authorId="0">
      <text>
        <r>
          <rPr>
            <sz val="8"/>
            <color indexed="81"/>
            <rFont val="Tahoma"/>
            <family val="2"/>
          </rPr>
          <t>I watungi lenri, uni o God ke maris det ra a kum ensel det pam a sakino petutna, ma i woro pirso ru det una labino sungun, ra i tulu ru det una kum nubual na dumirum, sur din tamtamabat det sur a matanitu.</t>
        </r>
      </text>
    </comment>
    <comment ref="E1158" authorId="0">
      <text>
        <r>
          <rPr>
            <sz val="8"/>
            <color indexed="81"/>
            <rFont val="Tahoma"/>
            <family val="2"/>
          </rPr>
          <t>O God ke maris a taro tagun a rakrakon bual, ikut i ulaun pas o Noa, i ara tene wasiso puaso una tokodos na petutna anun o God, ma a wonom mawit kai. Una kum bung ra o God i pitar tar a lomom tano sur a taro una rakrakon bual, torom a kum tene sakino.</t>
        </r>
      </text>
    </comment>
    <comment ref="E1159" authorId="0">
      <text>
        <r>
          <rPr>
            <sz val="8"/>
            <color indexed="81"/>
            <rFont val="Tahoma"/>
            <family val="2"/>
          </rPr>
          <t>I wanpat sapat netes una tamon Sodom ma o Gomora, sur der in los a warkurai na minabalu torom a taro, ma i pitar a warkurai torom a taro torom a taro, sur in pitar a kum tene sakino torom o God torom dat, elar nami ra i pitar a warkurai torom a taro.</t>
        </r>
      </text>
    </comment>
    <comment ref="E1160" authorId="0">
      <text>
        <r>
          <rPr>
            <sz val="8"/>
            <color indexed="81"/>
            <rFont val="Tahoma"/>
            <family val="2"/>
          </rPr>
          <t>ma i ulaun o Lot, a tene tokodos, ra i tupunuk doko una nuknukino, sur a kum tene sakino det in laulau doko.</t>
        </r>
      </text>
    </comment>
    <comment ref="E1161" authorId="0">
      <text>
        <r>
          <rPr>
            <sz val="8"/>
            <color indexed="81"/>
            <rFont val="Tahoma"/>
            <family val="2"/>
          </rPr>
          <t>uni i sa tokodos mulus nama kum utna rop ra i ser kis epotor tandet, ma una kum bung rop i ser tupunuk ma i ser tama a kum utna ra i ser pami, ma i ser longoro anundet a kum utna na ukisin.</t>
        </r>
      </text>
    </comment>
    <comment ref="E1162" authorId="0">
      <text>
        <r>
          <rPr>
            <sz val="8"/>
            <color indexed="81"/>
            <rFont val="Tahoma"/>
            <family val="2"/>
          </rPr>
          <t>A Labino i tasmani lena, in ulaun lar pas a kum tene lotu nama ululam, ma in tamtamabat wakak a kum tene sakino, sur din ukadik det una bung na warkurai.</t>
        </r>
      </text>
    </comment>
    <comment ref="E1163" authorId="0">
      <text>
        <r>
          <rPr>
            <sz val="8"/>
            <color indexed="81"/>
            <rFont val="Tahoma"/>
            <family val="2"/>
          </rPr>
          <t>"Mot a kum wakak na warkurai! A tumtumus torom mot a manru na ususer, ma una kum buk rop ri, an uragot a lingmulus na nuknukin mot ma a wasiso melet kut.</t>
        </r>
      </text>
    </comment>
    <comment ref="E1164" authorId="0">
      <text>
        <r>
          <rPr>
            <sz val="8"/>
            <color indexed="81"/>
            <rFont val="Tahoma"/>
            <family val="2"/>
          </rPr>
          <t>Ma a bung anun a Labino in nanpat elar nama tene ras orosi. Una bung ra, a kum langit det in rop nama labino mirum, ma a kum utna det in nanpat nama labino wowowon, ma a rakrakon bual ma a kum pinapam rop det in rop una sungun.</t>
        </r>
      </text>
    </comment>
    <comment ref="E1165" authorId="0">
      <text>
        <r>
          <rPr>
            <sz val="8"/>
            <color indexed="81"/>
            <rFont val="Tahoma"/>
            <family val="2"/>
          </rPr>
          <t>Ikut a kum te Juda det sa upuaso tari una kum utna rop ri, ra i tokodos sur mot in dekdek doko a taro una numet a taro Juda, ma una lotu torom o God.</t>
        </r>
      </text>
    </comment>
    <comment ref="E1166" authorId="0">
      <text>
        <r>
          <rPr>
            <sz val="8"/>
            <color indexed="81"/>
            <rFont val="Tahoma"/>
            <family val="2"/>
          </rPr>
          <t>Mot in sisio sur a bung anun o God, sur in nanpat ma mot in dekdek sur a wakak na pinapam ra in ben pasi kut, ra a kibino in rop kut una sungun, ma a kum utna rop ra det ser wanpat nin una labino sungun, uni a sungun in rop kut una langit."</t>
        </r>
      </text>
    </comment>
    <comment ref="E1167" authorId="0">
      <text>
        <r>
          <rPr>
            <sz val="8"/>
            <color indexed="81"/>
            <rFont val="Tahoma"/>
            <family val="2"/>
          </rPr>
          <t>Ikut, elar nami ra anun a wasiso na etabor in upuaso i lena, i kis una tokodos na petutna ra in pam a kum matok na taro sapat una langit ma a matok na taro una rakrakon bual.</t>
        </r>
      </text>
    </comment>
    <comment ref="E1168" authorId="0">
      <text>
        <r>
          <rPr>
            <sz val="8"/>
            <color indexed="81"/>
            <rFont val="Tahoma"/>
            <family val="2"/>
          </rPr>
          <t>"I mo ra mot a kum wakak na mamaut, uni mot nem na longoro a kum wasiso ri. I wakak sur mot in dekdek sur din tama i ma din tama i nama malmal torom mot, ma sur mot in tasman mulus tu utna ra katu tamtamabat in sisio suri umatano."</t>
        </r>
      </text>
    </comment>
    <comment ref="E1169" authorId="0">
      <text>
        <r>
          <rPr>
            <sz val="8"/>
            <color indexed="81"/>
            <rFont val="Tahoma"/>
            <family val="2"/>
          </rPr>
          <t>Mot in nuknuk wakak, ma mot in tumarong mot. A ngas na nilaun ra anundat a Labino i ulaun pas mot, lenkutkai ra o Pol, a tisin dat in wakak, i tumtumus torom mot elar nama mananos ra di pitar tari tano.</t>
        </r>
      </text>
    </comment>
    <comment ref="E1170" authorId="0">
      <text>
        <r>
          <rPr>
            <sz val="8"/>
            <color indexed="81"/>
            <rFont val="Tahoma"/>
            <family val="2"/>
          </rPr>
          <t>Lenkutkai ra una nun a kum buk ra i ser wasiso puaso una kum utna ri, i lenkutkai ra una kum utna ri, in nanpat puaso sur din tasman a kukuraino, a kum paus na pinapam, ma a taro ra det emar pas a nuknukin det, det ban laulau det. Lenkutkai ra det ban laulau a kum matok na dino una Buk Tabu, ma det ut det iru uni.</t>
        </r>
      </text>
    </comment>
    <comment ref="E1171" authorId="0">
      <text>
        <r>
          <rPr>
            <sz val="8"/>
            <color indexed="81"/>
            <rFont val="Tahoma"/>
            <family val="2"/>
          </rPr>
          <t>"I mo ra mot a kum utna ra i ser wanpat una dekdek na warkurai, mot a kum wakak na utna ra mot in tasman mugu det. Ra mot in tasmani lena, sako din los ru mot una sakino petutna, ma mot in puku pirso gusun anumot a kum utna na ukisin, din pitari ut torom mot."</t>
        </r>
      </text>
    </comment>
    <comment ref="E1172" authorId="0">
      <text>
        <r>
          <rPr>
            <sz val="8"/>
            <color indexed="81"/>
            <rFont val="Tahoma"/>
            <family val="2"/>
          </rPr>
          <t>I wakak ra mot in labo sakit una marmaris ma una minatin o Iesu Karisito, anundat a Labino ma anundat a Tene Ulaun, elar nami ra mot in tulu ru i. Dat pitar a minamar torom iau munung, ma ken rop. Amen.</t>
        </r>
      </text>
    </comment>
    <comment ref="E1173" authorId="0">
      <text>
        <r>
          <rPr>
            <sz val="8"/>
            <color indexed="81"/>
            <rFont val="Tahoma"/>
            <family val="2"/>
          </rPr>
          <t>Mot in tumarong mot, sur mot in nuk pas a kum wasiso ra a kum tasur na poropet det sa wasiso mugu taru uni, ma a Warkurai anun a Labino ma a Tene Ulaun, i ra a kum aposel det pitar tari tamot.</t>
        </r>
      </text>
    </comment>
    <comment ref="E1174" authorId="0">
      <text>
        <r>
          <rPr>
            <sz val="8"/>
            <color indexed="81"/>
            <rFont val="Tahoma"/>
            <family val="2"/>
          </rPr>
          <t>Ma mot in tasmani lena, una kum ururop anun a kum tene urongon un det, det in katutur pas nama numur anundet a kum urop, ma det in pam a kum sakino nemnem ut.</t>
        </r>
      </text>
    </comment>
    <comment ref="E1175" authorId="0">
      <text>
        <r>
          <rPr>
            <sz val="8"/>
            <color indexed="81"/>
            <rFont val="Tahoma"/>
            <family val="2"/>
          </rPr>
          <t>Ma det in watungi lena, "Awai i a wakak na wasiso na etakun sur asau ra anun a inawan pat melet urin? Turpasi una bung ra a kum tumtubun dat tagun numugu det sa mat, a kum utna rop ra di ukis a taro una rakrakon bual rop, elar nami ra di sa pam tari un det."</t>
        </r>
      </text>
    </comment>
    <comment ref="E1176" authorId="0">
      <text>
        <r>
          <rPr>
            <sz val="8"/>
            <color indexed="81"/>
            <rFont val="Tahoma"/>
            <family val="2"/>
          </rPr>
          <t>Ma anundet a nemnem ut sur det in dumano a kum utna ra i wanpat, turpasi ra di ukis tari una langit ma a rakrakon bual ra i kis tomo nama kum pulu, ma i wanpat una danim una wasiso anun o God.</t>
        </r>
      </text>
    </comment>
    <comment ref="E1177" authorId="0">
      <text>
        <r>
          <rPr>
            <sz val="8"/>
            <color indexed="81"/>
            <rFont val="Tahoma"/>
            <family val="2"/>
          </rPr>
          <t>I ra i wanpat nin, uni a taro tagun a rakrakon bual ra numugu i iru una lomom,</t>
        </r>
      </text>
    </comment>
    <comment ref="E1178" authorId="0">
      <text>
        <r>
          <rPr>
            <sz val="8"/>
            <color indexed="81"/>
            <rFont val="Tahoma"/>
            <family val="2"/>
          </rPr>
          <t>Ra a taro tagun a rakrakon bual ra det kis sapat netes una langit, di sa tumus tari una Buk Tabu sur det in watung a wasiso ri, sur det in nuki lena det in iru una bung na warkurai ma a kum tene sakino anun o God.</t>
        </r>
      </text>
    </comment>
    <comment ref="E1179" authorId="0">
      <text>
        <r>
          <rPr>
            <sz val="8"/>
            <color indexed="81"/>
            <rFont val="Tahoma"/>
            <family val="2"/>
          </rPr>
          <t>Ikut, gong mot dumano ru a kum wakak na utna ri, ra ara bung i elar kut nama arip na kilalo torom a Labino, ma a kum arip na kilalo kai det elar kut nama ara bung ra.</t>
        </r>
      </text>
    </comment>
    <comment ref="E1180" authorId="0">
      <text>
        <r>
          <rPr>
            <sz val="8"/>
            <color indexed="81"/>
            <rFont val="Tahoma"/>
            <family val="2"/>
          </rPr>
          <t>A Labino ken wararing sur anun a kum wasiso na etakun, elar nama kum warkurai ra det nuki lena i wararing. Ikut kataio in wararing torom mot, ma ke nemi sur taio in iru. I nemi sur dat rop dat in nukpukus."</t>
        </r>
      </text>
    </comment>
    <comment ref="E1181" authorId="0">
      <text>
        <r>
          <rPr>
            <sz val="8"/>
            <color indexed="81"/>
            <rFont val="Tahoma"/>
            <family val="2"/>
          </rPr>
          <t>O Pol ma o Sailas ma o Timoti, ui tomo nam ui, kutiro a taro tagun a taro na lotu tong o Tesalonaika, ra det kis un o God a Tamamot ma a Labino o Iesu Karisito.</t>
        </r>
      </text>
    </comment>
    <comment ref="E1182" authorId="0">
      <text>
        <r>
          <rPr>
            <sz val="8"/>
            <color indexed="81"/>
            <rFont val="Tahoma"/>
            <family val="2"/>
          </rPr>
          <t>Una bung ra o Iesu in nanpat, i wanpat sur din mar o Iesu torom anun a kum tene tamtamabat tagun a rumu na etabor, ma una kum utna ra i ser nurnur un det rop, ma din watung puaso i torom mot."</t>
        </r>
      </text>
    </comment>
    <comment ref="E1183" authorId="0">
      <text>
        <r>
          <rPr>
            <sz val="8"/>
            <color indexed="81"/>
            <rFont val="Tahoma"/>
            <family val="2"/>
          </rPr>
          <t>Met sa wararing taru ut un mot, sur o God in nuk pas mot elar nami ra mot tokodos una nun a kum etowo, ma in pam sot pas a dekdek na nemnem sur a wakak na petutna, ma a pinapam na nurnur.</t>
        </r>
      </text>
    </comment>
    <comment ref="E1184" authorId="0">
      <text>
        <r>
          <rPr>
            <sz val="8"/>
            <color indexed="81"/>
            <rFont val="Tahoma"/>
            <family val="2"/>
          </rPr>
          <t>sur din pitar a minamar torom mot nama risan anundat a Labino o Iesu, ma a minamar kai torom mot. I wanpat lenri, elar nama marmaris anun anundat a God ma a Labino o Iesu Karisito.</t>
        </r>
      </text>
    </comment>
    <comment ref="E1185" authorId="0">
      <text>
        <r>
          <rPr>
            <sz val="8"/>
            <color indexed="81"/>
            <rFont val="Tahoma"/>
            <family val="2"/>
          </rPr>
          <t>A marmaris torom mot nama malmal torom o God a Tamamot ma a Labino o Iesu Karisito.</t>
        </r>
      </text>
    </comment>
    <comment ref="E1186" authorId="0">
      <text>
        <r>
          <rPr>
            <sz val="8"/>
            <color indexed="81"/>
            <rFont val="Tahoma"/>
            <family val="2"/>
          </rPr>
          <t>I mo ra ka met in watung ulabo pas o God uni mot, a kum tistising, ma i tokodos utkai. Anumot a nurnur i labo nanan, ma a marmaris torom mot taktakai, i labo sakit,</t>
        </r>
      </text>
    </comment>
    <comment ref="E1187" authorId="0">
      <text>
        <r>
          <rPr>
            <sz val="8"/>
            <color indexed="81"/>
            <rFont val="Tahoma"/>
            <family val="2"/>
          </rPr>
          <t>Ma met ut, met ser tabor mot una taro na lotu anun o God, ma una numot a tene tamtamabat ma anumot a nurnur epotor una kum utna ra i monong mot, ma una kum utna ra di sa tama tari sur mot in muri.</t>
        </r>
      </text>
    </comment>
    <comment ref="E1188" authorId="0">
      <text>
        <r>
          <rPr>
            <sz val="8"/>
            <color indexed="81"/>
            <rFont val="Tahoma"/>
            <family val="2"/>
          </rPr>
          <t>"A ukinalong ra, i a tokodos na warkurai anun o God, sur din nuk pas mot sur mot in tokodos sur a matanitu anun o God, i ra taio kai met in taramo a ngunungut.</t>
        </r>
      </text>
    </comment>
    <comment ref="E1189" authorId="0">
      <text>
        <r>
          <rPr>
            <sz val="8"/>
            <color indexed="81"/>
            <rFont val="Tahoma"/>
            <family val="2"/>
          </rPr>
          <t>O God i sa tokodos na utna, ra in balu a kum mamaut torom det ra det ukadik mot.</t>
        </r>
      </text>
    </comment>
    <comment ref="E1190" authorId="0">
      <text>
        <r>
          <rPr>
            <sz val="8"/>
            <color indexed="81"/>
            <rFont val="Tahoma"/>
            <family val="2"/>
          </rPr>
          <t>Ma i wakak sur mot in taramo a dekdek na mamaut, ma i ese met una bung ra a Labino o Iesu in ese i lena, i tagisapat una langit ma a kum utna na ensel sapat una dekdekino,</t>
        </r>
      </text>
    </comment>
    <comment ref="E1191" authorId="0">
      <text>
        <r>
          <rPr>
            <sz val="8"/>
            <color indexed="81"/>
            <rFont val="Tahoma"/>
            <family val="2"/>
          </rPr>
          <t>Una labino sungun ra ka det talapor una sungun, ma det watung puaso anun a taro ra ka det tasman o God, ma ka det muri una Wakak na Wasiso anun anundat a Labino o Iesu Karisito.</t>
        </r>
      </text>
    </comment>
    <comment ref="E1192" authorId="0">
      <text>
        <r>
          <rPr>
            <sz val="8"/>
            <color indexed="81"/>
            <rFont val="Tahoma"/>
            <family val="2"/>
          </rPr>
          <t>det in kis una ngunungut, ma det in um doko a taro, elar nama iniru tukum tagun a tamtama anun a Labino, ma tagun a minamar ra i dekdekino.</t>
        </r>
      </text>
    </comment>
    <comment ref="E1193" authorId="0">
      <text>
        <r>
          <rPr>
            <sz val="8"/>
            <color indexed="81"/>
            <rFont val="Tahoma"/>
            <family val="2"/>
          </rPr>
          <t>"Uri a inawan pat melet anun anundat a Labino o Iesu Karisito, ma uniri anundat a inawan tomo toromi. A kum tistising, met saring mot,</t>
        </r>
      </text>
    </comment>
    <comment ref="E1194" authorId="0">
      <text>
        <r>
          <rPr>
            <sz val="8"/>
            <color indexed="81"/>
            <rFont val="Tahoma"/>
            <family val="2"/>
          </rPr>
          <t>Ma a kum sakino petutna ra i lingmulus una taro, det wan sur a iniru tukum, uni ka det nem na lingmulus ma ka det nemi, ikut det in laun.</t>
        </r>
      </text>
    </comment>
    <comment ref="E1195" authorId="0">
      <text>
        <r>
          <rPr>
            <sz val="8"/>
            <color indexed="81"/>
            <rFont val="Tahoma"/>
            <family val="2"/>
          </rPr>
          <t>I mo ra o God i pitar a dekdek na warkurai torom det, sur det kai, det in gas pas a torotoro.</t>
        </r>
      </text>
    </comment>
    <comment ref="E1196" authorId="0">
      <text>
        <r>
          <rPr>
            <sz val="8"/>
            <color indexed="81"/>
            <rFont val="Tahoma"/>
            <family val="2"/>
          </rPr>
          <t>sur din warkurai det rop sur det in gas pas a lingmulus, ma ka det in gas pas tu utna ra ke tokodos.</t>
        </r>
      </text>
    </comment>
    <comment ref="E1197" authorId="0">
      <text>
        <r>
          <rPr>
            <sz val="8"/>
            <color indexed="81"/>
            <rFont val="Tahoma"/>
            <family val="2"/>
          </rPr>
          <t>I mo ra ka met in watung wakak pas torom o God sur mot, a kum tistising, a kum wakak anun a Labino, uni, turpasi utmakai a turturkibin a Tokodos na Nion i pilok pas mot, sur mot in laun, ma mot in nurnur una lingmulus.</t>
        </r>
      </text>
    </comment>
    <comment ref="E1198" authorId="0">
      <text>
        <r>
          <rPr>
            <sz val="8"/>
            <color indexed="81"/>
            <rFont val="Tahoma"/>
            <family val="2"/>
          </rPr>
          <t>Iri a utna ra i kabo pas mot uni, ma i upuaso i torom mot una numet a Wakak na Wasiso, sur mot in palos pas a minamar anun anundat a Labino o Iesu Karisito.</t>
        </r>
      </text>
    </comment>
    <comment ref="E1199" authorId="0">
      <text>
        <r>
          <rPr>
            <sz val="8"/>
            <color indexed="81"/>
            <rFont val="Tahoma"/>
            <family val="2"/>
          </rPr>
          <t>"I mo ra a kum tistising, a wasiso una numet a kum wasiso ma una numet a buk, i lingmulus ut, mot in tur dekdek, ma mot in los a kum etowo ra di sa ususer tari torom mot.</t>
        </r>
      </text>
    </comment>
    <comment ref="E1200" authorId="0">
      <text>
        <r>
          <rPr>
            <sz val="8"/>
            <color indexed="81"/>
            <rFont val="Tahoma"/>
            <family val="2"/>
          </rPr>
          <t>Anundat a Labino o Iesu Karisito, ma o God a Tamamot ra i maris dat. I pitar a wakak na nilaun torom dat, ma i pitar a marmaris torom dat, sur dat in kis talapor,</t>
        </r>
      </text>
    </comment>
    <comment ref="E1201" authorId="0">
      <text>
        <r>
          <rPr>
            <sz val="8"/>
            <color indexed="81"/>
            <rFont val="Tahoma"/>
            <family val="2"/>
          </rPr>
          <t>In umarom mot ma in utalapor mot una kum wakak na pinapam ma una kum wakak na wasiso rop.</t>
        </r>
      </text>
    </comment>
    <comment ref="E1202" authorId="0">
      <text>
        <r>
          <rPr>
            <sz val="8"/>
            <color indexed="81"/>
            <rFont val="Tahoma"/>
            <family val="2"/>
          </rPr>
          <t>Gong mot nuknuk doko una numot a wasiso ma gong mot nuknuk doko una kum utna ra i ser warawai ma i ser wasiso puaso una kum utna ra in nanpat numur torom met, elar nami ra i sa milau a bung anun a Labino.</t>
        </r>
      </text>
    </comment>
    <comment ref="E1203" authorId="0">
      <text>
        <r>
          <rPr>
            <sz val="8"/>
            <color indexed="81"/>
            <rFont val="Tahoma"/>
            <family val="2"/>
          </rPr>
          <t>Ra gong taio in pitar tar mot ulaman a kum utna sur in ese i lena, i wakak kut, uni a labino mugumugu, ra din watung puaso i torom a musano ra a tene nurnur, i ra i pam a sakino.</t>
        </r>
      </text>
    </comment>
    <comment ref="E1204" authorId="0">
      <text>
        <r>
          <rPr>
            <sz val="8"/>
            <color indexed="81"/>
            <rFont val="Tahoma"/>
            <family val="2"/>
          </rPr>
          <t>i ra i taramo a dekdek na wasiso, ma i ulabo melet pas anun a taro ra di watungi lena i o God, o det ra di lotu toromi. I kis una rumu anun o God, ma i watungi lena, i ut ra o God.</t>
        </r>
      </text>
    </comment>
    <comment ref="E1205" authorId="0">
      <text>
        <r>
          <rPr>
            <sz val="8"/>
            <color indexed="81"/>
            <rFont val="Tahoma"/>
            <family val="2"/>
          </rPr>
          <t>Pepetlai, ka mot nuki lena, ra a kis utmakai tomo nam mot, a inanos mot una kum utna ri?</t>
        </r>
      </text>
    </comment>
    <comment ref="E1206" authorId="0">
      <text>
        <r>
          <rPr>
            <sz val="8"/>
            <color indexed="81"/>
            <rFont val="Tahoma"/>
            <family val="2"/>
          </rPr>
          <t>Mot sa tasman a utna ri ra i turbat tari, sur din wasiso puaso una kum bung ra i wanpat.</t>
        </r>
      </text>
    </comment>
    <comment ref="E1207" authorId="0">
      <text>
        <r>
          <rPr>
            <sz val="8"/>
            <color indexed="81"/>
            <rFont val="Tahoma"/>
            <family val="2"/>
          </rPr>
          <t>Uni a kum utna rop ra i pam a kum sakino petutna torom o God, i sa utalapor tari torom a taro rop. Ma tuk una bung ra o God in los pirso ru i, o naro ra i pet lar pasi sur in unatino pasi."</t>
        </r>
      </text>
    </comment>
    <comment ref="E1208" authorId="0">
      <text>
        <r>
          <rPr>
            <sz val="8"/>
            <color indexed="81"/>
            <rFont val="Tahoma"/>
            <family val="2"/>
          </rPr>
          <t>Ikut ara bung ra, a Tene Sakino in upuaso i lena a Labino in dumano ru i nama wuwu na wano, ma in rakon ru i nama inawan pat gusun anun a pinot.</t>
        </r>
      </text>
    </comment>
    <comment ref="E1209" authorId="0">
      <text>
        <r>
          <rPr>
            <sz val="8"/>
            <color indexed="81"/>
            <rFont val="Tahoma"/>
            <family val="2"/>
          </rPr>
          <t>I mo ra anun a mananos i elar nama pinapam anun o Satan, ra i wanpat una labino dekdek, ma una kum ukinalong, ma a kum torotoro na utna ra i ser pami.</t>
        </r>
      </text>
    </comment>
    <comment ref="E1210" authorId="0">
      <text>
        <r>
          <rPr>
            <sz val="8"/>
            <color indexed="81"/>
            <rFont val="Tahoma"/>
            <family val="2"/>
          </rPr>
          <t>A kum tistising, mot in wararing un met, sur mot in kalabor sur a wasiso anun a Labino in nanpat, ma sur mot in muri kut a kum etowo ra din pitar a minamar torom mot.</t>
        </r>
      </text>
    </comment>
    <comment ref="E1211" authorId="0">
      <text>
        <r>
          <rPr>
            <sz val="8"/>
            <color indexed="81"/>
            <rFont val="Tahoma"/>
            <family val="2"/>
          </rPr>
          <t>Ra met in kis utmakai tomo nam mot, met sa itula taru torom mot lena, ra taio i nemi sur in papam wakak, gong i wangon."</t>
        </r>
      </text>
    </comment>
    <comment ref="E1212" authorId="0">
      <text>
        <r>
          <rPr>
            <sz val="8"/>
            <color indexed="81"/>
            <rFont val="Tahoma"/>
            <family val="2"/>
          </rPr>
          <t>Met sa longoro tari lena ara taro tagun mot det ser wan tuptupukus, ikut ka det ser papam ut, det ser ban laulau a utna na inangon una dino ra i tamtamabat anumot a taro."</t>
        </r>
      </text>
    </comment>
    <comment ref="E1213" authorId="0">
      <text>
        <r>
          <rPr>
            <sz val="8"/>
            <color indexed="81"/>
            <rFont val="Tahoma"/>
            <family val="2"/>
          </rPr>
          <t>Ra a taro ra ka det nurnur un o Iesu, met itula sur det kut, ma met wasiso na utumarong torom det una nundat a Labino, o Iesu Karisito, sur det in papam nama kum nutnutun det, ma det in nangon kut una nundet a pinapam.</t>
        </r>
      </text>
    </comment>
    <comment ref="E1214" authorId="0">
      <text>
        <r>
          <rPr>
            <sz val="8"/>
            <color indexed="81"/>
            <rFont val="Tahoma"/>
            <family val="2"/>
          </rPr>
          <t>Ikut mot, a kum tistising, gong mot pinimot una pinimot, uni a pinimot i wakak sakit.</t>
        </r>
      </text>
    </comment>
    <comment ref="E1215" authorId="0">
      <text>
        <r>
          <rPr>
            <sz val="8"/>
            <color indexed="81"/>
            <rFont val="Tahoma"/>
            <family val="2"/>
          </rPr>
          <t>Ra gunuk ra taio ken mur anumet a wasiso una buk ri, mot in wasiso na ukinalong ra, ma gong mot kis tomo nami sur in maimai uni.</t>
        </r>
      </text>
    </comment>
    <comment ref="E1216" authorId="0">
      <text>
        <r>
          <rPr>
            <sz val="8"/>
            <color indexed="81"/>
            <rFont val="Tahoma"/>
            <family val="2"/>
          </rPr>
          <t>Ikut gong mot in nuknuk lar pasi sur anumot a ebar, mot in tur dekdek, elar nama tistisin mot.</t>
        </r>
      </text>
    </comment>
    <comment ref="E1217" authorId="0">
      <text>
        <r>
          <rPr>
            <sz val="8"/>
            <color indexed="81"/>
            <rFont val="Tahoma"/>
            <family val="2"/>
          </rPr>
          <t>A Labino, i a malmal, ma in pitar a malmal torom mot una kum utna rop. I wakak sur a Labino in kis tomo nam mot.</t>
        </r>
      </text>
    </comment>
    <comment ref="E1218" authorId="0">
      <text>
        <r>
          <rPr>
            <sz val="8"/>
            <color indexed="81"/>
            <rFont val="Tahoma"/>
            <family val="2"/>
          </rPr>
          <t>A pam a kum utna ri torom iau, o Pol, a lamang ut nama dekdek na wasiso un iau. A sa tumus tari lenri, kibino una kum buk rop una kum utna na ukisin.</t>
        </r>
      </text>
    </comment>
    <comment ref="E1220" authorId="0">
      <text>
        <r>
          <rPr>
            <sz val="8"/>
            <color indexed="81"/>
            <rFont val="Tahoma"/>
            <family val="2"/>
          </rPr>
          <t>Ma i nemi sur din ulaun pas met gusun a taro ra det kis una sakino petutna, uni ka det nurnur rop.</t>
        </r>
      </text>
    </comment>
    <comment ref="E1221" authorId="0">
      <text>
        <r>
          <rPr>
            <sz val="8"/>
            <color indexed="81"/>
            <rFont val="Tahoma"/>
            <family val="2"/>
          </rPr>
          <t>Ikut a Labino i lingmulus, ra in utalapor mot nama wasiso na pidik, ma in tamtamabat mot gusun a rumu na lotu.</t>
        </r>
      </text>
    </comment>
    <comment ref="E1222" authorId="0">
      <text>
        <r>
          <rPr>
            <sz val="8"/>
            <color indexed="81"/>
            <rFont val="Tahoma"/>
            <family val="2"/>
          </rPr>
          <t>Uniri anumet a wasiso puaso una Labino torom mot, uni mot pam a kum utna ra met sa pitar tari torom mot, ma mot in pam kai det numur.</t>
        </r>
      </text>
    </comment>
    <comment ref="E1223" authorId="0">
      <text>
        <r>
          <rPr>
            <sz val="8"/>
            <color indexed="81"/>
            <rFont val="Tahoma"/>
            <family val="2"/>
          </rPr>
          <t>Ma a Labino in watung puaso a balamot torom mot, sur mot in nanpat a marmaris anun o God, ma a turturkibin anun o Karisito.</t>
        </r>
      </text>
    </comment>
    <comment ref="E1224" authorId="0">
      <text>
        <r>
          <rPr>
            <sz val="8"/>
            <color indexed="81"/>
            <rFont val="Tahoma"/>
            <family val="2"/>
          </rPr>
          <t>"A kum tistising, met itula sur mot una risan anundat a Labino o Iesu Karisito, lena mot in nan gisen gusun a kum tistisi mot rop ra det ser wan torotoro, ma ka det ser mur a kum etowo ra met pitar tari tamot.</t>
        </r>
      </text>
    </comment>
    <comment ref="E1225" authorId="0">
      <text>
        <r>
          <rPr>
            <sz val="8"/>
            <color indexed="81"/>
            <rFont val="Tahoma"/>
            <family val="2"/>
          </rPr>
          <t>Mot ut, mot tasmani, i wakak ra mot in los pas met, uni ka met pet lar pasi sur met in kis tomo nam mot.</t>
        </r>
      </text>
    </comment>
    <comment ref="E1226" authorId="0">
      <text>
        <r>
          <rPr>
            <sz val="8"/>
            <color indexed="81"/>
            <rFont val="Tahoma"/>
            <family val="2"/>
          </rPr>
          <t>Met tama i, ka met wan oros pas tu utna anun taio, uni i dekdek doko torom met nama dekdek na pinapam, una kum mirum ma a waspi, sur gong met pitar a dekdek na warkurai na minabalu torom mot.</t>
        </r>
      </text>
    </comment>
    <comment ref="E1227" authorId="0">
      <text>
        <r>
          <rPr>
            <sz val="8"/>
            <color indexed="81"/>
            <rFont val="Tahoma"/>
            <family val="2"/>
          </rPr>
          <t>Awu sur met ut ke tokodos umatan taio sur met in los a kum lamlabino mani torom mot, ma mot in lari sur mot in los a kum utna na inangon torom met.</t>
        </r>
      </text>
    </comment>
    <comment ref="E1228" authorId="0">
      <text>
        <r>
          <rPr>
            <sz val="8"/>
            <color indexed="81"/>
            <rFont val="Tahoma"/>
            <family val="2"/>
          </rPr>
          <t>O Pol, an aposel anun o Karisito Iesu una matanitu anun o God. Iau aposel ra o Karisito Iesu i sa pitar a warkurai na minabalu torom a taro una nilaun ra i kis un o Karisito Iesu.</t>
        </r>
      </text>
    </comment>
    <comment ref="E1229" authorId="0">
      <text>
        <r>
          <rPr>
            <sz val="8"/>
            <color indexed="81"/>
            <rFont val="Tahoma"/>
            <family val="2"/>
          </rPr>
          <t>ma iri i sa tamtama tokodos una inawan pat anun anundat a Tene Ulaun, o Iesu Karisito, i ra i sa wanpat tagun a minat. Ma i wasiso puaso una nilaun mulus ma a nilaun tukum una Wakak na Wasiso,</t>
        </r>
      </text>
    </comment>
    <comment ref="E1230" authorId="0">
      <text>
        <r>
          <rPr>
            <sz val="8"/>
            <color indexed="81"/>
            <rFont val="Tahoma"/>
            <family val="2"/>
          </rPr>
          <t>I mo ra di sa pilok pas iau sur an tene wasiso, ma an aposel, ma an tene ususer tano.</t>
        </r>
      </text>
    </comment>
    <comment ref="E1231" authorId="0">
      <text>
        <r>
          <rPr>
            <sz val="8"/>
            <color indexed="81"/>
            <rFont val="Tahoma"/>
            <family val="2"/>
          </rPr>
          <t>I mo ra iri a kibino ra a kis langlang nama dekdek, ikut ka maimai suri, uni a tasmani lena a nurnur un o naro ra uniri i pam sot pas a nuknuking, sur in tamtamabati kut a sakino petutna, tuk una bung ra a sa nurnur uni.</t>
        </r>
      </text>
    </comment>
    <comment ref="E1232" authorId="0">
      <text>
        <r>
          <rPr>
            <sz val="8"/>
            <color indexed="81"/>
            <rFont val="Tahoma"/>
            <family val="2"/>
          </rPr>
          <t>Un utur ukai a Wakak na Wasiso ra u longoro iau, una nurnur ma una marmaris anun o Karisito Iesu.</t>
        </r>
      </text>
    </comment>
    <comment ref="E1233" authorId="0">
      <text>
        <r>
          <rPr>
            <sz val="8"/>
            <color indexed="81"/>
            <rFont val="Tahoma"/>
            <family val="2"/>
          </rPr>
          <t>Ra a wakak na utna ra o God i sa pitar tar a dekdek tam, un tamtamabat wakak tari torom a Tokodos na Nion, ra i kis una balandet.</t>
        </r>
      </text>
    </comment>
    <comment ref="E1234" authorId="0">
      <text>
        <r>
          <rPr>
            <sz val="8"/>
            <color indexed="81"/>
            <rFont val="Tahoma"/>
            <family val="2"/>
          </rPr>
          <t>U sa tasmani lena, det rop tagitong una papor Asia, det wan pas gusun iau. O Pigelus ma o Ermogenes det.</t>
        </r>
      </text>
    </comment>
    <comment ref="E1235" authorId="0">
      <text>
        <r>
          <rPr>
            <sz val="8"/>
            <color indexed="81"/>
            <rFont val="Tahoma"/>
            <family val="2"/>
          </rPr>
          <t>I wakak sur a Labino in pitar tar a marmaris torom o Onesiporus torom mot, uni i sa ulangolango pas iau, ma ke maimai una nung a sen.</t>
        </r>
      </text>
    </comment>
    <comment ref="E1236" authorId="0">
      <text>
        <r>
          <rPr>
            <sz val="8"/>
            <color indexed="81"/>
            <rFont val="Tahoma"/>
            <family val="2"/>
          </rPr>
          <t>Ikut, ra i kis tong o Rom, i dekdek nama sisio sur iau, ra numur i sio pas iau.</t>
        </r>
      </text>
    </comment>
    <comment ref="E1237" authorId="0">
      <text>
        <r>
          <rPr>
            <sz val="8"/>
            <color indexed="81"/>
            <rFont val="Tahoma"/>
            <family val="2"/>
          </rPr>
          <t>I wakak sur a Labino in pitar tari torom a Labino una bung ra, ma u sa tasman wakak a susut na utna na ukisin tong o Epeses.</t>
        </r>
      </text>
    </comment>
    <comment ref="E1238" authorId="0">
      <text>
        <r>
          <rPr>
            <sz val="8"/>
            <color indexed="81"/>
            <rFont val="Tahoma"/>
            <family val="2"/>
          </rPr>
          <t>torom o Timoti, a nutunglik ra i ser wanpat numugu: A marmaris, ma a malmal, torom o God a Tamamot ma o Karisito Iesu anundat a Labino.</t>
        </r>
      </text>
    </comment>
    <comment ref="E1239" authorId="0">
      <text>
        <r>
          <rPr>
            <sz val="8"/>
            <color indexed="81"/>
            <rFont val="Tahoma"/>
            <family val="2"/>
          </rPr>
          <t>A watung ulabo pas o God, ra a mur a wasiso anun o God, elar nami ra a kisapi ma a warkurai anun o God, elar nama kum tamtamagu. Ka mana nama nginara una nung a kum niaring, una kum mirum ma a waspi,</t>
        </r>
      </text>
    </comment>
    <comment ref="E1240" authorId="0">
      <text>
        <r>
          <rPr>
            <sz val="8"/>
            <color indexed="81"/>
            <rFont val="Tahoma"/>
            <family val="2"/>
          </rPr>
          <t>I mo ra a nemi sur an tama ui, uni a nuk pas a lurlur na matam, sur an ubukus melet iau nama gasgas.</t>
        </r>
      </text>
    </comment>
    <comment ref="E1241" authorId="0">
      <text>
        <r>
          <rPr>
            <sz val="8"/>
            <color indexed="81"/>
            <rFont val="Tahoma"/>
            <family val="2"/>
          </rPr>
          <t>Uni a nuk pas a lingmulusino nurnur ra i wanpat mugu torom ui, o Lois, a tubum, ma o Unies, a tamtama. A tasmani kai lena i wanpat mugu torom ui.</t>
        </r>
      </text>
    </comment>
    <comment ref="E1242" authorId="0">
      <text>
        <r>
          <rPr>
            <sz val="8"/>
            <color indexed="81"/>
            <rFont val="Tahoma"/>
            <family val="2"/>
          </rPr>
          <t>I mo ra iau, a sa unuk tar ui nama dekdek na pinapam ra a etabor anun o God in nanpat puaso torom ui, ra un pam a kum lamlabino pinapam torom ui.</t>
        </r>
      </text>
    </comment>
    <comment ref="E1243" authorId="0">
      <text>
        <r>
          <rPr>
            <sz val="8"/>
            <color indexed="81"/>
            <rFont val="Tahoma"/>
            <family val="2"/>
          </rPr>
          <t>O God ke pitar tar a labino tupunuk torom dat, awu. I sa pitar tar a dekdek, ma a marmaris ma a mananos torom dat.</t>
        </r>
      </text>
    </comment>
    <comment ref="E1244" authorId="0">
      <text>
        <r>
          <rPr>
            <sz val="8"/>
            <color indexed="81"/>
            <rFont val="Tahoma"/>
            <family val="2"/>
          </rPr>
          <t>Gong u maimai una wasiso anun anundat a Labino, ma una nun a tultul ra di sa ker ukai tari. Gong u maimai un warut iau una ngunungut ra a dekdek na warawai nama Wakak na Wasiso.</t>
        </r>
      </text>
    </comment>
    <comment ref="E1245" authorId="0">
      <text>
        <r>
          <rPr>
            <sz val="8"/>
            <color indexed="81"/>
            <rFont val="Tahoma"/>
            <family val="2"/>
          </rPr>
          <t>O God i sa ulaun pas dat, ma i sa ben pas dat gusun a minat nama num a taro na ususer, awu sur una nundat a pinapam anundat a taro, awu. I sa pam sot pas anun a nemnem ma anun a marmaris, ra di sa pitar tari torom dat una Karisito Iesu, turpasi numugu utmakai, ra kataio utmakai.</t>
        </r>
      </text>
    </comment>
    <comment ref="E1246" authorId="0">
      <text>
        <r>
          <rPr>
            <sz val="8"/>
            <color indexed="81"/>
            <rFont val="Tahoma"/>
            <family val="2"/>
          </rPr>
          <t>Ma ui, nutunglik, un dekdek nanan nama marmaris anun o Karisito o Iesu.</t>
        </r>
      </text>
    </comment>
    <comment ref="E1247" authorId="0">
      <text>
        <r>
          <rPr>
            <sz val="8"/>
            <color indexed="81"/>
            <rFont val="Tahoma"/>
            <family val="2"/>
          </rPr>
          <t>I mo ra iri a kibino ra a sa pilok pas det, sur det kai det in los a nilaun un o Karisito Iesu, ma a minamar tukum.</t>
        </r>
      </text>
    </comment>
    <comment ref="E1248" authorId="0">
      <text>
        <r>
          <rPr>
            <sz val="8"/>
            <color indexed="81"/>
            <rFont val="Tahoma"/>
            <family val="2"/>
          </rPr>
          <t>Iri a wasiso ra i lingmulus sakit: Ra din sa mat tomo nami, dat in laun tomo nami;</t>
        </r>
      </text>
    </comment>
    <comment ref="E1249" authorId="0">
      <text>
        <r>
          <rPr>
            <sz val="8"/>
            <color indexed="81"/>
            <rFont val="Tahoma"/>
            <family val="2"/>
          </rPr>
          <t>"Ra dat in tumtumus taru un tu ngunungut, dat in warkurai tomo nami. Ra dat in ipul ru iau, i ut in ipul ru dat kai,</t>
        </r>
      </text>
    </comment>
    <comment ref="E1250" authorId="0">
      <text>
        <r>
          <rPr>
            <sz val="8"/>
            <color indexed="81"/>
            <rFont val="Tahoma"/>
            <family val="2"/>
          </rPr>
          <t>Ra ka din tokodos mulus, i ut i lingmulus ut, uni i ngangitin doko sur in ipul melet.</t>
        </r>
      </text>
    </comment>
    <comment ref="E1251" authorId="0">
      <text>
        <r>
          <rPr>
            <sz val="8"/>
            <color indexed="81"/>
            <rFont val="Tahoma"/>
            <family val="2"/>
          </rPr>
          <t>Un pam a kum utna ri torom det, un uruk melet det. Ma un uragot det umatan a Labino, sur gong det pam a kum wasiso ri torom det. A kum utna ri ke topas tu utna, ma i toro pas det kut, ra det longoro i.</t>
        </r>
      </text>
    </comment>
    <comment ref="E1252" authorId="0">
      <text>
        <r>
          <rPr>
            <sz val="8"/>
            <color indexed="81"/>
            <rFont val="Tahoma"/>
            <family val="2"/>
          </rPr>
          <t>Un dekdek sur un pitar melet ui torom o God elar nami ra a lingmulus na tene pinapam, ra kalako utna na inangon toromi, uni i tasman a lingmulusino ma i urop a pinapam.</t>
        </r>
      </text>
    </comment>
    <comment ref="E1253" authorId="0">
      <text>
        <r>
          <rPr>
            <sz val="8"/>
            <color indexed="81"/>
            <rFont val="Tahoma"/>
            <family val="2"/>
          </rPr>
          <t>Un nan gisen gusun a kum sakino utna ra i wanpat torom mot, uni det ser ulubung a kum sakino petutna.</t>
        </r>
      </text>
    </comment>
    <comment ref="E1254" authorId="0">
      <text>
        <r>
          <rPr>
            <sz val="8"/>
            <color indexed="81"/>
            <rFont val="Tahoma"/>
            <family val="2"/>
          </rPr>
          <t>Anundet a kum wasiso na ngoro elar nama laulau na manuo, ma det ban laulau det. Det nam o Himeneus ma o Piletus,</t>
        </r>
      </text>
    </comment>
    <comment ref="E1255" authorId="0">
      <text>
        <r>
          <rPr>
            <sz val="8"/>
            <color indexed="81"/>
            <rFont val="Tahoma"/>
            <family val="2"/>
          </rPr>
          <t>Der raro pas gusun a lingmulus na ususer, ra der watungi lena a taro det sa rop melet gusun a minat, ikut der rosumur gusun a nurnur anun ara taro.</t>
        </r>
      </text>
    </comment>
    <comment ref="E1256" authorId="0">
      <text>
        <r>
          <rPr>
            <sz val="8"/>
            <color indexed="81"/>
            <rFont val="Tahoma"/>
            <family val="2"/>
          </rPr>
          <t>Ikut a dekdek na maut, ra i wanpat tagisapat tan o God, i tur dekdek, ma a wasiso lenri, "A Labino i tasman det anun a taro," ma, "Ra i wakak sur det rop ra det watung a risan a Labino, det in nan gisen gusun a kum sakino petutna."</t>
        </r>
      </text>
    </comment>
    <comment ref="E1257" authorId="0">
      <text>
        <r>
          <rPr>
            <sz val="8"/>
            <color indexed="81"/>
            <rFont val="Tahoma"/>
            <family val="2"/>
          </rPr>
          <t>Ra a kum utna ra u longoro iau umatan a susut na tene longoro nami, un ulangolango pasi torom det a kum tene tokodos na musano, ra in topas det sur det in ususer det bulung umatano.</t>
        </r>
      </text>
    </comment>
    <comment ref="E1258" authorId="0">
      <text>
        <r>
          <rPr>
            <sz val="8"/>
            <color indexed="81"/>
            <rFont val="Tahoma"/>
            <family val="2"/>
          </rPr>
          <t>Una labino rumu, ara taro det tur ma det ra di pam a kum utna ri nama gol ma a silwa, ma ara taro kai ra di pam a kum wino wit ma a piso kai. A ramano det pam a kum utna ra i ser urur un asau ra i pami, ma ara taro kai det ser pam a kum utna ra ke ser urur uni.</t>
        </r>
      </text>
    </comment>
    <comment ref="E1259" authorId="0">
      <text>
        <r>
          <rPr>
            <sz val="8"/>
            <color indexed="81"/>
            <rFont val="Tahoma"/>
            <family val="2"/>
          </rPr>
          <t>Ikut ra taio ra i kis sarara tagun det, din pilok pasi sur a kap, ra di sa utalapor tari, ma din usirok a labino, ma di sa waninar tari una kum wakak na pinapam rop.</t>
        </r>
      </text>
    </comment>
    <comment ref="E1260" authorId="0">
      <text>
        <r>
          <rPr>
            <sz val="8"/>
            <color indexed="81"/>
            <rFont val="Tahoma"/>
            <family val="2"/>
          </rPr>
          <t>Un kalabor gusun a sakino nemnem na barman, ma un mur a tokodos na petutna, a nurnur, a marmaris ma a malmal, ra det saring o God sur det in ban laulau det, ma det in saring det sur a Labino ma a taro anun o God ra det kis una nundet a nilaun.</t>
        </r>
      </text>
    </comment>
    <comment ref="E1261" authorId="0">
      <text>
        <r>
          <rPr>
            <sz val="8"/>
            <color indexed="81"/>
            <rFont val="Tahoma"/>
            <family val="2"/>
          </rPr>
          <t>Un turbat det, ma un turbat det, sur det in pukus a wakak na pinapam, uni ko tasmani lena, det wanpat kibino una sakino nuknukin det.</t>
        </r>
      </text>
    </comment>
    <comment ref="E1262" authorId="0">
      <text>
        <r>
          <rPr>
            <sz val="8"/>
            <color indexed="81"/>
            <rFont val="Tahoma"/>
            <family val="2"/>
          </rPr>
          <t>Ma i tabu sur a tultul anun a Labino in waim etalai torom det rop, in unatino pasi ut, ma in unatino pasi ut, in pitar a pinapam na etowo torom anun a taro rop, ma in kis wowowon,</t>
        </r>
      </text>
    </comment>
    <comment ref="E1263" authorId="0">
      <text>
        <r>
          <rPr>
            <sz val="8"/>
            <color indexed="81"/>
            <rFont val="Tahoma"/>
            <family val="2"/>
          </rPr>
          <t>Ma una kum bung ra, in ususer a taro sur det in pam a kum sakino petutna, ma det in nukpukus, sako o God in pitar a nukpukus torom det, ma det in tasman a lingmulus.</t>
        </r>
      </text>
    </comment>
    <comment ref="E1264" authorId="0">
      <text>
        <r>
          <rPr>
            <sz val="8"/>
            <color indexed="81"/>
            <rFont val="Tahoma"/>
            <family val="2"/>
          </rPr>
          <t>ma det in katutur melet gusun a kun anun o Satan, ra i sa pam ukai pas det sur anun a nemnem.</t>
        </r>
      </text>
    </comment>
    <comment ref="E1265" authorId="0">
      <text>
        <r>
          <rPr>
            <sz val="8"/>
            <color indexed="81"/>
            <rFont val="Tahoma"/>
            <family val="2"/>
          </rPr>
          <t>Un warut iau kut, a sakino petutna, elar nama Wakak na tene inaim anun o Karisito Iesu.</t>
        </r>
      </text>
    </comment>
    <comment ref="E1266" authorId="0">
      <text>
        <r>
          <rPr>
            <sz val="8"/>
            <color indexed="81"/>
            <rFont val="Tahoma"/>
            <family val="2"/>
          </rPr>
          <t>A tene inaim ke dekdek melet mo a kum tene tamtamabat sur a nilaun ri. I pet lar pasi sur in pukus pas a musano ra i pilok pasi sur in tene inaim.</t>
        </r>
      </text>
    </comment>
    <comment ref="E1267" authorId="0">
      <text>
        <r>
          <rPr>
            <sz val="8"/>
            <color indexed="81"/>
            <rFont val="Tahoma"/>
            <family val="2"/>
          </rPr>
          <t>Ra taio in dekdek sur in ulabo pas a taro, ka di tumus tari una warkurai ma ka di tumus tari una Warkurai anun o Moses.</t>
        </r>
      </text>
    </comment>
    <comment ref="E1268" authorId="0">
      <text>
        <r>
          <rPr>
            <sz val="8"/>
            <color indexed="81"/>
            <rFont val="Tahoma"/>
            <family val="2"/>
          </rPr>
          <t>I a tene pasong tagun a kinobot na wain ra in los mugu pasi gusuni.</t>
        </r>
      </text>
    </comment>
    <comment ref="E1269" authorId="0">
      <text>
        <r>
          <rPr>
            <sz val="8"/>
            <color indexed="81"/>
            <rFont val="Tahoma"/>
            <family val="2"/>
          </rPr>
          <t>Un nuk pas a wasiso ri, uni a Labino in upuaso mugu tar ui una kum utna rop ra in nanpat.</t>
        </r>
      </text>
    </comment>
    <comment ref="E1270" authorId="0">
      <text>
        <r>
          <rPr>
            <sz val="8"/>
            <color indexed="81"/>
            <rFont val="Tahoma"/>
            <family val="2"/>
          </rPr>
          <t>Un nuknuk mugu taru un o Iesu Karisito, i ra i katutur melet gusun a minat, i a nat na ususer anun o Dewid. I ra anung a Wakak na Wasiso.</t>
        </r>
      </text>
    </comment>
    <comment ref="E1271" authorId="0">
      <text>
        <r>
          <rPr>
            <sz val="8"/>
            <color indexed="81"/>
            <rFont val="Tahoma"/>
            <family val="2"/>
          </rPr>
          <t>Ikut a kibino ra an taramo a ngunungut ulaman a kum mamaut, elar nama tene sakino, ra di sa ker ukai tar iau nami, ikut a wasiso anun o God ka di ker ukai tari.</t>
        </r>
      </text>
    </comment>
    <comment ref="E1272" authorId="0">
      <text>
        <r>
          <rPr>
            <sz val="8"/>
            <color indexed="81"/>
            <rFont val="Tahoma"/>
            <family val="2"/>
          </rPr>
          <t>Ikut un tasmani lena, una ururop ina kum bung ra, a kum kalang na tene warkurai det in nanpat.</t>
        </r>
      </text>
    </comment>
    <comment ref="E1273" authorId="0">
      <text>
        <r>
          <rPr>
            <sz val="8"/>
            <color indexed="81"/>
            <rFont val="Tahoma"/>
            <family val="2"/>
          </rPr>
          <t>Ma u sa mur wakak tar anung a kum etowo, anung a ngas na nilaun, anung a ngas na nilaun, anung a nurnur, anung a kinkinis in toboroboro, anung a marmaris, ma anung a tene wolong.</t>
        </r>
      </text>
    </comment>
    <comment ref="E1274" authorId="0">
      <text>
        <r>
          <rPr>
            <sz val="8"/>
            <color indexed="81"/>
            <rFont val="Tahoma"/>
            <family val="2"/>
          </rPr>
          <t>Ikut a nuknukin a kum wit ma a kum ngunungut i wanpat torom iau tong o Antiok ma o Aikoniam ma o Listra, ra a pitar tar a nuknukin a taro sur det in nget iau, ma a Labino i ulaun pas iau gusun det rop.</t>
        </r>
      </text>
    </comment>
    <comment ref="E1275" authorId="0">
      <text>
        <r>
          <rPr>
            <sz val="8"/>
            <color indexed="81"/>
            <rFont val="Tahoma"/>
            <family val="2"/>
          </rPr>
          <t>Ma i wakak kut, ma det rop ra det nemi sur det in mur a nemnem anun o God una nun a Karisito, det in ban laulau det ma det in ban laulau det.</t>
        </r>
      </text>
    </comment>
    <comment ref="E1276" authorId="0">
      <text>
        <r>
          <rPr>
            <sz val="8"/>
            <color indexed="81"/>
            <rFont val="Tahoma"/>
            <family val="2"/>
          </rPr>
          <t>Ikut, a kum tene sakino ma a kum tene ususer tagun a Warkurai kura det in laulau sakit nanan, det in toro pas a kum sakino petutna, ma ara taro kai det in toro pas det.</t>
        </r>
      </text>
    </comment>
    <comment ref="E1277" authorId="0">
      <text>
        <r>
          <rPr>
            <sz val="8"/>
            <color indexed="81"/>
            <rFont val="Tahoma"/>
            <family val="2"/>
          </rPr>
          <t>Ra un katutur melet gusun a kum utna ra di sa ususer tar ui tam, uni u tasmani lena osi ra i ususer ui,</t>
        </r>
      </text>
    </comment>
    <comment ref="E1278" authorId="0">
      <text>
        <r>
          <rPr>
            <sz val="8"/>
            <color indexed="81"/>
            <rFont val="Tahoma"/>
            <family val="2"/>
          </rPr>
          <t>Turpasi ra un natlik, u sa tasman tar a wasiso na Buk Tabu ra i pam sot pasi, sur un laun una nurnur un o Karisito Iesu.</t>
        </r>
      </text>
    </comment>
    <comment ref="E1279" authorId="0">
      <text>
        <r>
          <rPr>
            <sz val="8"/>
            <color indexed="81"/>
            <rFont val="Tahoma"/>
            <family val="2"/>
          </rPr>
          <t>"A kum du Buk Tabu i wanpat torom o God, ma i elar nami ra i ususer a taro, ma i elar nami ra i ser pam a kum sakino petutna, a kum wasiso anun o God, ma a tokodos na petutna ra i ser pami.</t>
        </r>
      </text>
    </comment>
    <comment ref="E1280" authorId="0">
      <text>
        <r>
          <rPr>
            <sz val="8"/>
            <color indexed="81"/>
            <rFont val="Tahoma"/>
            <family val="2"/>
          </rPr>
          <t>sur a musano anun o God in tokodos mulus nama dekdek na warkurai sur a kum wakak na petutna rop."</t>
        </r>
      </text>
    </comment>
    <comment ref="E1281" authorId="0">
      <text>
        <r>
          <rPr>
            <sz val="8"/>
            <color indexed="81"/>
            <rFont val="Tahoma"/>
            <family val="2"/>
          </rPr>
          <t>A taro det in nem melet kut a kum mani, ma det in nem melet lako mani, det in pitar a warkurai na minabalu torom det, det in pitar a kum warkurai na minabalu torom det, det in etabor nama kum torotoro na god ra det ser lotu torom det, ma det in watung ulabo pas det ut, ma ka det in watung ulabo pas tu utna oros kut, ma ka det in tasmani ut a kum kalang sur det in nurnur.</t>
        </r>
      </text>
    </comment>
    <comment ref="E1282" authorId="0">
      <text>
        <r>
          <rPr>
            <sz val="8"/>
            <color indexed="81"/>
            <rFont val="Tahoma"/>
            <family val="2"/>
          </rPr>
          <t>Ma ka det in nem etetalai det, ma ka det in emarom ma det in toro pas a taro, ma ka det in turbat a nuknukin det, det in kalabor eno pas det, a kum ngalngalia, ma det in nget a wakakino,</t>
        </r>
      </text>
    </comment>
    <comment ref="E1283" authorId="0">
      <text>
        <r>
          <rPr>
            <sz val="8"/>
            <color indexed="81"/>
            <rFont val="Tahoma"/>
            <family val="2"/>
          </rPr>
          <t>Det a kum tene ululam, a kum tene ululam, ma a kum tene nurnur, ma det in nem a niomot, ma ka det in nem o God.</t>
        </r>
      </text>
    </comment>
    <comment ref="E1284" authorId="0">
      <text>
        <r>
          <rPr>
            <sz val="8"/>
            <color indexed="81"/>
            <rFont val="Tahoma"/>
            <family val="2"/>
          </rPr>
          <t>Ma a taro det in lotu torom o God, ma det in rosumur gusun a kum utna ra i dekdek na wasiso talapor uni. Un nan gisen gusun det lenra.</t>
        </r>
      </text>
    </comment>
    <comment ref="E1285" authorId="0">
      <text>
        <r>
          <rPr>
            <sz val="8"/>
            <color indexed="81"/>
            <rFont val="Tahoma"/>
            <family val="2"/>
          </rPr>
          <t>Lenkutkai ra, det ser ruk una kum rumu, ma det ben lari sur a kum longlong na toraro, ra det ser wasiso puaso torom a kum sakino petutna, ma a kum sakino petutna det ser mur det.</t>
        </r>
      </text>
    </comment>
    <comment ref="E1286" authorId="0">
      <text>
        <r>
          <rPr>
            <sz val="8"/>
            <color indexed="81"/>
            <rFont val="Tahoma"/>
            <family val="2"/>
          </rPr>
          <t>Det ususer det kut, ma ka det sio lar pas a lingmulusino.</t>
        </r>
      </text>
    </comment>
    <comment ref="E1287" authorId="0">
      <text>
        <r>
          <rPr>
            <sz val="8"/>
            <color indexed="81"/>
            <rFont val="Tahoma"/>
            <family val="2"/>
          </rPr>
          <t>Ma det ra ka det tasman a lingmulus, elar nam o Ianes ma o Jamberes der gas bat o Moses. Ikut uniri, a taro det gas doko nama lingmulus, ikut a nuknukin det i laulau doko, ma ka det nurnur kai.</t>
        </r>
      </text>
    </comment>
    <comment ref="E1288" authorId="0">
      <text>
        <r>
          <rPr>
            <sz val="8"/>
            <color indexed="81"/>
            <rFont val="Tahoma"/>
            <family val="2"/>
          </rPr>
          <t>Ma ka det in pet lar pasi, uni din dat pas anundet a pinapam rop torom det, sur det in elar mukut nama kum pinapam ra a pinapam ut tano.</t>
        </r>
      </text>
    </comment>
    <comment ref="E1289" authorId="0">
      <text>
        <r>
          <rPr>
            <sz val="8"/>
            <color indexed="81"/>
            <rFont val="Tahoma"/>
            <family val="2"/>
          </rPr>
          <t>A dekdek na warkurai lenri, "Ra uniri, a dekdek na warkurai torom mot a taro nama dekdekin o God ma o Karisito Iesu, i ra in warkurai sur a kum laun ma a kum minat. Anun a inawan pat melet urin nama nun a matanitu.</t>
        </r>
      </text>
    </comment>
    <comment ref="E1290" authorId="0">
      <text>
        <r>
          <rPr>
            <sz val="8"/>
            <color indexed="81"/>
            <rFont val="Tahoma"/>
            <family val="2"/>
          </rPr>
          <t>O Demas i los pas anung a wasiso ri, uni i maris doko a rakrakon bual, ra i wan utong o Tesalonaika. O Keresen i wan utong o Galesia, ma o Taitus i wan utong o Dalmesia.</t>
        </r>
      </text>
    </comment>
    <comment ref="E1291" authorId="0">
      <text>
        <r>
          <rPr>
            <sz val="8"/>
            <color indexed="81"/>
            <rFont val="Tahoma"/>
            <family val="2"/>
          </rPr>
          <t>O Luk i kis tomo nam iau. Un ben pas o Mak, ra mur in nan tomo nami urin, uni i tokodos sur anung a pinapam.</t>
        </r>
      </text>
    </comment>
    <comment ref="E1292" authorId="0">
      <text>
        <r>
          <rPr>
            <sz val="8"/>
            <color indexed="81"/>
            <rFont val="Tahoma"/>
            <family val="2"/>
          </rPr>
          <t>A sa tulu ru o Tikikus utong o Epeses.</t>
        </r>
      </text>
    </comment>
    <comment ref="E1293" authorId="0">
      <text>
        <r>
          <rPr>
            <sz val="8"/>
            <color indexed="81"/>
            <rFont val="Tahoma"/>
            <family val="2"/>
          </rPr>
          <t>Un nan urin o Troas torom o Karpus, sur un saket, ma un los pasi nama kum buk. Gong u nuknuk ru a kum buk ra di pami nama rumu na wewegua.</t>
        </r>
      </text>
    </comment>
    <comment ref="E1294" authorId="0">
      <text>
        <r>
          <rPr>
            <sz val="8"/>
            <color indexed="81"/>
            <rFont val="Tahoma"/>
            <family val="2"/>
          </rPr>
          <t>O Aleksanda i sa pam tar a susut na utna torom iau, a tene pam rumu na pinapam ra i gunu dekdek taru. A Labino in balu i toromi elar nama nun a ngas na petutna.</t>
        </r>
      </text>
    </comment>
    <comment ref="E1295" authorId="0">
      <text>
        <r>
          <rPr>
            <sz val="8"/>
            <color indexed="81"/>
            <rFont val="Tahoma"/>
            <family val="2"/>
          </rPr>
          <t>Ikut ui, un tamtamabat wakak ui, uni i turbat anumet a wasiso.</t>
        </r>
      </text>
    </comment>
    <comment ref="E1296" authorId="0">
      <text>
        <r>
          <rPr>
            <sz val="8"/>
            <color indexed="81"/>
            <rFont val="Tahoma"/>
            <family val="2"/>
          </rPr>
          <t>Ra a turpas a wasiso batbat iau utmakai, kataio in warut iau, det rop det in kalabor eno pas gusun iau. I wakak sur gong di luk tar det un iau."</t>
        </r>
      </text>
    </comment>
    <comment ref="E1297" authorId="0">
      <text>
        <r>
          <rPr>
            <sz val="8"/>
            <color indexed="81"/>
            <rFont val="Tahoma"/>
            <family val="2"/>
          </rPr>
          <t>Ikut a Labino i warut iau, ma i udekdek iau, sur an pam sot pas a Wakak na Wasiso, ma det rop ra awu sur a taro Juda det in longoro i, ra o God i ulaun iau gusun a wino leon."</t>
        </r>
      </text>
    </comment>
    <comment ref="E1298" authorId="0">
      <text>
        <r>
          <rPr>
            <sz val="8"/>
            <color indexed="81"/>
            <rFont val="Tahoma"/>
            <family val="2"/>
          </rPr>
          <t>A Labino in ulaun pas iau utmakai una sakino utna rop, ma in tulu ru iau kai una nun a matanitu sapat una langit. O God in pitar tari torom a taro rop. Amen.</t>
        </r>
      </text>
    </comment>
    <comment ref="E1299" authorId="0">
      <text>
        <r>
          <rPr>
            <sz val="8"/>
            <color indexed="81"/>
            <rFont val="Tahoma"/>
            <family val="2"/>
          </rPr>
          <t>Un haat o Prisila ma o Akuila, ma a taro tagun a rumu anun o Onesiporus.</t>
        </r>
      </text>
    </comment>
    <comment ref="E1300" authorId="0">
      <text>
        <r>
          <rPr>
            <sz val="8"/>
            <color indexed="81"/>
            <rFont val="Tahoma"/>
            <family val="2"/>
          </rPr>
          <t>Un warawai nama wasiso anun o God, ra un dekdek sur a kum utna anun o God ra i wakak na kilalo ma a laulau na kilalo kai, un wasiso talapor, un uragot, ma un turbat a wasiso nama turturkibin ina kum etowo ma anun a nilaun.</t>
        </r>
      </text>
    </comment>
    <comment ref="E1301" authorId="0">
      <text>
        <r>
          <rPr>
            <sz val="8"/>
            <color indexed="81"/>
            <rFont val="Tahoma"/>
            <family val="2"/>
          </rPr>
          <t>O Erastas i kis tiro o Korin, ma iau wan gusun o Tropimus utong o Miletus, uni i misait.</t>
        </r>
      </text>
    </comment>
    <comment ref="E1302" authorId="0">
      <text>
        <r>
          <rPr>
            <sz val="8"/>
            <color indexed="81"/>
            <rFont val="Tahoma"/>
            <family val="2"/>
          </rPr>
          <t>Un dekdek sur un nan urin ra ke wanpat utmakai una kum kalang na kotokoto. O Ubulus, o Puden, o Linus, o Klodias, ma det rop ra a kum tistisin dat det wasiso tomo nam ui, ma det wasiso tomo nam ui.</t>
        </r>
      </text>
    </comment>
    <comment ref="E1303" authorId="0">
      <text>
        <r>
          <rPr>
            <sz val="8"/>
            <color indexed="81"/>
            <rFont val="Tahoma"/>
            <family val="2"/>
          </rPr>
          <t>A Labino in kis una niondet, ma a marmaris torom mot.</t>
        </r>
      </text>
    </comment>
    <comment ref="E1304" authorId="0">
      <text>
        <r>
          <rPr>
            <sz val="8"/>
            <color indexed="81"/>
            <rFont val="Tahoma"/>
            <family val="2"/>
          </rPr>
          <t>"In nanpat una kum bung ra ka det in nem melet a tokodos na ususer. Ikut, elar nam anundet a nemnem, det in pam sot pas anundet a kum tene ususer, uni di sa nemi sur det in longoro tu matok na utna.</t>
        </r>
      </text>
    </comment>
    <comment ref="E1305" authorId="0">
      <text>
        <r>
          <rPr>
            <sz val="8"/>
            <color indexed="81"/>
            <rFont val="Tahoma"/>
            <family val="2"/>
          </rPr>
          <t>Ma det in longoro det, ikut det in longoro det, sako det in lingmulus sur a wasiso oros kut una Wakak na Wasiso.</t>
        </r>
      </text>
    </comment>
    <comment ref="E1306" authorId="0">
      <text>
        <r>
          <rPr>
            <sz val="8"/>
            <color indexed="81"/>
            <rFont val="Tahoma"/>
            <family val="2"/>
          </rPr>
          <t>Un tamtamabat una kum utna rop, un pinindet ma un pinindet, un pam a pinapam na tene warawai, ma un pam sot pas anum a tinibo.</t>
        </r>
      </text>
    </comment>
    <comment ref="E1307" authorId="0">
      <text>
        <r>
          <rPr>
            <sz val="8"/>
            <color indexed="81"/>
            <rFont val="Tahoma"/>
            <family val="2"/>
          </rPr>
          <t>A pam a kum utna ri torom iau, ra i sa wanpat elar nama etabor torom o God, ma i sa milau una bung ra an nan suri.</t>
        </r>
      </text>
    </comment>
    <comment ref="E1308" authorId="0">
      <text>
        <r>
          <rPr>
            <sz val="8"/>
            <color indexed="81"/>
            <rFont val="Tahoma"/>
            <family val="2"/>
          </rPr>
          <t>A sa waim etalai nama kum wakak na inaim, a sa pam sot pas anung a warkurai, ma a sa utur ukai a nurnur.</t>
        </r>
      </text>
    </comment>
    <comment ref="E1309" authorId="0">
      <text>
        <r>
          <rPr>
            <sz val="8"/>
            <color indexed="81"/>
            <rFont val="Tahoma"/>
            <family val="2"/>
          </rPr>
          <t>Turpasi uniri, di sa ubek bat tar a tokodos na petutna tagun a warkurai ra i tagun iau, ra a Labino, a tokodos na tene warkurai, in pitar tari tang una du bung ra. Awu sur iau kut, det rop ra det sa nemi sur anun a inawan pat melet urin, det rop ra det sa waninar tar iau nami."</t>
        </r>
      </text>
    </comment>
    <comment ref="E1310" authorId="0">
      <text>
        <r>
          <rPr>
            <sz val="8"/>
            <color indexed="81"/>
            <rFont val="Tahoma"/>
            <family val="2"/>
          </rPr>
          <t>Un dekdek sur un nan lakit urin torom iau.</t>
        </r>
      </text>
    </comment>
    <comment ref="E1311" authorId="0">
      <text>
        <r>
          <rPr>
            <sz val="8"/>
            <color indexed="81"/>
            <rFont val="Tahoma"/>
            <family val="2"/>
          </rPr>
          <t>A mugumugu torom o Gaius, a nat na musano ra a ser nem doko i.</t>
        </r>
      </text>
    </comment>
    <comment ref="E1312" authorId="0">
      <text>
        <r>
          <rPr>
            <sz val="8"/>
            <color indexed="81"/>
            <rFont val="Tahoma"/>
            <family val="2"/>
          </rPr>
          <t>I mo ra iau, ra a wanpat, an nuk melet pas a kum utna ra i ser pami, uni i wasiso oros kut una nundat a pinapam na kiwung ma din ban laulau anundat a kum wasiso una lotu. Ikut awu sur, ke gas pas a kum tistisin dat, ma i turbat det ra det nemi, sur i lakro ru det gusun a taro na lotu."</t>
        </r>
      </text>
    </comment>
    <comment ref="E1313" authorId="0">
      <text>
        <r>
          <rPr>
            <sz val="8"/>
            <color indexed="81"/>
            <rFont val="Tahoma"/>
            <family val="2"/>
          </rPr>
          <t>"Pasang, gong u mur a utna ra i laulau, ma un mur a utna ra i wakak. Osi ra i pam a utna ra i wakak, i ut o God. Osi ra i sakino utna, ke tama o God."</t>
        </r>
      </text>
    </comment>
    <comment ref="E1314" authorId="0">
      <text>
        <r>
          <rPr>
            <sz val="8"/>
            <color indexed="81"/>
            <rFont val="Tahoma"/>
            <family val="2"/>
          </rPr>
          <t>A taro rop ma a lingmulus utkai, det wasiso talapor un o Dimitrius. Ikut det utkai ra met wasiso talapor un ui torom det, ma u sa tasmani lena anumet a wasiso talapor i lingmulus.</t>
        </r>
      </text>
    </comment>
    <comment ref="E1315" authorId="0">
      <text>
        <r>
          <rPr>
            <sz val="8"/>
            <color indexed="81"/>
            <rFont val="Tahoma"/>
            <family val="2"/>
          </rPr>
          <t>"A susut na wasiso ra an tumus ukai i torom ui, ka nem a tumtumus torom ui, ma a pol na tumtumus torom ui, ma ka nem a matok na tumtumus kai torom ui.</t>
        </r>
      </text>
    </comment>
    <comment ref="E1316" authorId="0">
      <text>
        <r>
          <rPr>
            <sz val="8"/>
            <color indexed="81"/>
            <rFont val="Tahoma"/>
            <family val="2"/>
          </rPr>
          <t>A nuki lena i sa milau sur dar in kis tomo nam dar, ma dar in wasiso tomo nama wano ra dar in watung puaso i.</t>
        </r>
      </text>
    </comment>
    <comment ref="E1317" authorId="0">
      <text>
        <r>
          <rPr>
            <sz val="8"/>
            <color indexed="81"/>
            <rFont val="Tahoma"/>
            <family val="2"/>
          </rPr>
          <t>A malmal, in kis tomo nam ui. A kum paspasan dat ra det wasiso na etabor torom ui. Un wasiso na etabor torom a kum paspasan dat taktakai, ma un watung a risandet."</t>
        </r>
      </text>
    </comment>
    <comment ref="E1318" authorId="0">
      <text>
        <r>
          <rPr>
            <sz val="8"/>
            <color indexed="81"/>
            <rFont val="Tahoma"/>
            <family val="2"/>
          </rPr>
          <t>A pasang mulus, a wararing sur un kis langlang ma in wakak ra anum a nilaun, elar nama niaring ra kura numur in kis langlang.</t>
        </r>
      </text>
    </comment>
    <comment ref="E1319" authorId="0">
      <text>
        <r>
          <rPr>
            <sz val="8"/>
            <color indexed="81"/>
            <rFont val="Tahoma"/>
            <family val="2"/>
          </rPr>
          <t>I gas doko nama gasgas una bung ra a kum tistisin dat det wanpat uni, ma det wasiso puaso una lingmulus torom ui, uni ui u ser wan una lingmulus."</t>
        </r>
      </text>
    </comment>
    <comment ref="E1320" authorId="0">
      <text>
        <r>
          <rPr>
            <sz val="8"/>
            <color indexed="81"/>
            <rFont val="Tahoma"/>
            <family val="2"/>
          </rPr>
          <t>Katu utna melet mo ra in labo doko anung a gasgas uni, ikut ka mot tasmani lena, a longoro a kum nutnutung liklik det ser wan nanan una lingmulusino.</t>
        </r>
      </text>
    </comment>
    <comment ref="E1321" authorId="0">
      <text>
        <r>
          <rPr>
            <sz val="8"/>
            <color indexed="81"/>
            <rFont val="Tahoma"/>
            <family val="2"/>
          </rPr>
          <t>"A pasang mulus, i ser wanpat anum a pinapam ra u pami torom det a kum tistisin dat ra det usiro,</t>
        </r>
      </text>
    </comment>
    <comment ref="E1322" authorId="0">
      <text>
        <r>
          <rPr>
            <sz val="8"/>
            <color indexed="81"/>
            <rFont val="Tahoma"/>
            <family val="2"/>
          </rPr>
          <t>Ra det sa warawai tuptupukus umatan a taro na lotu una num a marmaris. I wakak sur un tulu ru det una nundet a inawan elar nami ra i tokodos torom o God.</t>
        </r>
      </text>
    </comment>
    <comment ref="E1323" authorId="0">
      <text>
        <r>
          <rPr>
            <sz val="8"/>
            <color indexed="81"/>
            <rFont val="Tahoma"/>
            <family val="2"/>
          </rPr>
          <t>Uni det sa wan pas una risan o Iesu, ma ka det los pas tu utna torom det ra awu sur a taro Juda."</t>
        </r>
      </text>
    </comment>
    <comment ref="E1324" authorId="0">
      <text>
        <r>
          <rPr>
            <sz val="8"/>
            <color indexed="81"/>
            <rFont val="Tahoma"/>
            <family val="2"/>
          </rPr>
          <t>I mo ra iri i tokodos sur dat in gas pas det, sur dat a kum tene pinapam elar nama lingmulusino.</t>
        </r>
      </text>
    </comment>
    <comment ref="E1325" authorId="0">
      <text>
        <r>
          <rPr>
            <sz val="8"/>
            <color indexed="81"/>
            <rFont val="Tahoma"/>
            <family val="2"/>
          </rPr>
          <t>A sa tumus tar a kum utna torom det ra det tar tistisino una nurnur. Ikut o Diotropes, ra i nemi sur in mugumugu anun a taro na lotu, ke nurnur un dat.</t>
        </r>
      </text>
    </comment>
    <comment ref="E1326" authorId="0">
      <text>
        <r>
          <rPr>
            <sz val="8"/>
            <color indexed="81"/>
            <rFont val="Tahoma"/>
            <family val="2"/>
          </rPr>
          <t>O Pol, a aposel anun o Karisito Iesu una nemnem anun o God, ma a tisin dat nam o Timoti,</t>
        </r>
      </text>
    </comment>
    <comment ref="E1327" authorId="0">
      <text>
        <r>
          <rPr>
            <sz val="8"/>
            <color indexed="81"/>
            <rFont val="Tahoma"/>
            <family val="2"/>
          </rPr>
          <t>Mot in nan elar nami ra i tokodos sur a Labino in gas nami, ma mot in wu a wakak na pinapam rop, ma mot in pitar a wakak na pinapam torom o God ma mot in tiwal na wan tuptupukus una minatin o God.</t>
        </r>
      </text>
    </comment>
    <comment ref="E1328" authorId="0">
      <text>
        <r>
          <rPr>
            <sz val="8"/>
            <color indexed="81"/>
            <rFont val="Tahoma"/>
            <family val="2"/>
          </rPr>
          <t>I mo ra mot in pam a kum utna rop ra i ser pami, elar nama dekdekin anun a minamar, ma mot in etoromi, sur mot in etoromi kut a kinkinis wowowon ma a gasgas ra ke ngara.</t>
        </r>
      </text>
    </comment>
    <comment ref="E1329" authorId="0">
      <text>
        <r>
          <rPr>
            <sz val="8"/>
            <color indexed="81"/>
            <rFont val="Tahoma"/>
            <family val="2"/>
          </rPr>
          <t>Ma mot in watung ulabo pas o Tita, i ra i sa waninar pas dat, sur dat in rakon pas a tinibo anun a kum tene nurnur una talapor.</t>
        </r>
      </text>
    </comment>
    <comment ref="E1330" authorId="0">
      <text>
        <r>
          <rPr>
            <sz val="8"/>
            <color indexed="81"/>
            <rFont val="Tahoma"/>
            <family val="2"/>
          </rPr>
          <t>i ra i sa ulaun pas dat gusun a dekdekin a dumirum, ma i sa pilok pas dat una matanitu anun a Nutun a Musano,</t>
        </r>
      </text>
    </comment>
    <comment ref="E1331" authorId="0">
      <text>
        <r>
          <rPr>
            <sz val="8"/>
            <color indexed="81"/>
            <rFont val="Tahoma"/>
            <family val="2"/>
          </rPr>
          <t>ra din utur ukai a pinapam ra i sa ulaun pas det, din unus ru anundet a kum sakino petutna."</t>
        </r>
      </text>
    </comment>
    <comment ref="E1332" authorId="0">
      <text>
        <r>
          <rPr>
            <sz val="8"/>
            <color indexed="81"/>
            <rFont val="Tahoma"/>
            <family val="2"/>
          </rPr>
          <t>O God ra i ser wanpat lakit, i a malalar ra ke kis wowowon, i a mugano musano una rakrakon bual.</t>
        </r>
      </text>
    </comment>
    <comment ref="E1333" authorId="0">
      <text>
        <r>
          <rPr>
            <sz val="8"/>
            <color indexed="81"/>
            <rFont val="Tahoma"/>
            <family val="2"/>
          </rPr>
          <t>Uni o God i ukis a kum utna rop, elar nami ra i kis sapat una langit ma una rakrakon bual. A taro ra det tama a kum utna rop, det tama i lena a kum kiskis na king, o a kum mugumugu, o a kum warkurai, o a kum utna na ukisin. I ukis a kum utna rop ra anun a labino anunu.</t>
        </r>
      </text>
    </comment>
    <comment ref="E1334" authorId="0">
      <text>
        <r>
          <rPr>
            <sz val="8"/>
            <color indexed="81"/>
            <rFont val="Tahoma"/>
            <family val="2"/>
          </rPr>
          <t>I sa mugu tar a kum utna rop, ma i ese i lena a kum utna rop det sa tur tokodos.</t>
        </r>
      </text>
    </comment>
    <comment ref="E1335" authorId="0">
      <text>
        <r>
          <rPr>
            <sz val="8"/>
            <color indexed="81"/>
            <rFont val="Tahoma"/>
            <family val="2"/>
          </rPr>
          <t>O Pol i kai a lorino, ra i ser lotu torom det. I a mugano musano ra di pami nama wasiso tagun a minat, ma a mugano musano ra di um doko i. I ser wasiso tomo nam det una kum utna rop ra in matanas i ling na sup.</t>
        </r>
      </text>
    </comment>
    <comment ref="E1336" authorId="0">
      <text>
        <r>
          <rPr>
            <sz val="8"/>
            <color indexed="81"/>
            <rFont val="Tahoma"/>
            <family val="2"/>
          </rPr>
          <t>Uni i lenkutkai ra a nemnem anun o Tita i wanpat puaso sur a susut na utna ra in kis uni.</t>
        </r>
      </text>
    </comment>
    <comment ref="E1337" authorId="0">
      <text>
        <r>
          <rPr>
            <sz val="8"/>
            <color indexed="81"/>
            <rFont val="Tahoma"/>
            <family val="2"/>
          </rPr>
          <t>Lenkutkai ra torom det a kum tene nurnur lena, 'A marmaris torom mot nama malmal torom o God a Tamamot, i ra i kis tomo nam o Karisito tong o Kolosa.'</t>
        </r>
      </text>
    </comment>
    <comment ref="E1338" authorId="0">
      <text>
        <r>
          <rPr>
            <sz val="8"/>
            <color indexed="81"/>
            <rFont val="Tahoma"/>
            <family val="2"/>
          </rPr>
          <t>I pitar tar a malmal sur din um doko i sur in nanai kutus. Ma in umarom melet mo a kum utna ra in nanpat toromi. A watungi lena, uni i ut meleti una kum utna sapat, o a kum utna sapat una langit."</t>
        </r>
      </text>
    </comment>
    <comment ref="E1339" authorId="0">
      <text>
        <r>
          <rPr>
            <sz val="8"/>
            <color indexed="81"/>
            <rFont val="Tahoma"/>
            <family val="2"/>
          </rPr>
          <t>Ikut mot ra mot ra a kum tene nurnur tagun numugu, ma mot ebar gusuni una nuknukin mot ma una sakino petutna, ikut uniri o God i sa umarom melet mot.</t>
        </r>
      </text>
    </comment>
    <comment ref="E1340" authorId="0">
      <text>
        <r>
          <rPr>
            <sz val="8"/>
            <color indexed="81"/>
            <rFont val="Tahoma"/>
            <family val="2"/>
          </rPr>
          <t>Ma in utalapor mot una minat, sur in pitar mot a kum tene nurnur, ma katu utna in raro tamot, ma katu utna in takun mot melet tiro una numot a kum matansako.</t>
        </r>
      </text>
    </comment>
    <comment ref="E1341" authorId="0">
      <text>
        <r>
          <rPr>
            <sz val="8"/>
            <color indexed="81"/>
            <rFont val="Tahoma"/>
            <family val="2"/>
          </rPr>
          <t>Ra mot in nurnur un tu utna, ma mot in tur dekdek, ma mot in tur dekdek, ma ka mot tasman asau ra o God i sa pitar tari torom mot, mot sa longoro tari, ma di sa warawai taru torom a taro rop una rakrakon bual sapat una langit. Uni i a kibino ra di ukis tar iau, o Pol, sur an tultul nami."</t>
        </r>
      </text>
    </comment>
    <comment ref="E1342" authorId="0">
      <text>
        <r>
          <rPr>
            <sz val="8"/>
            <color indexed="81"/>
            <rFont val="Tahoma"/>
            <family val="2"/>
          </rPr>
          <t>"A gas una nung a kum ngunungut ra u ser wanpat torom mot, ma a pam sot rop ru i una pining, ra di watungi nama nginara una pining anun o Karisito, sur a taro na lotu ra det in taramo a ngunungut ra.</t>
        </r>
      </text>
    </comment>
    <comment ref="E1343" authorId="0">
      <text>
        <r>
          <rPr>
            <sz val="8"/>
            <color indexed="81"/>
            <rFont val="Tahoma"/>
            <family val="2"/>
          </rPr>
          <t>I mo ra o naro ra di ulabo pas iau sur an tultul, din pitar a matanitu anun o God torom mot. Di sa pilok pas iau sur din pam sot pas a wasiso anun o God.</t>
        </r>
      </text>
    </comment>
    <comment ref="E1344" authorId="0">
      <text>
        <r>
          <rPr>
            <sz val="8"/>
            <color indexed="81"/>
            <rFont val="Tahoma"/>
            <family val="2"/>
          </rPr>
          <t>A kum utna ra i lingmulus una pinindi, di sa udekdek tar a taro sur det in um doko det, sako det in um doko det, ma a kum taun taro rop det in ukatutur a nuknukin det. Ikut uniri, i sa ese tar det torom anun a kum tene nurnur.</t>
        </r>
      </text>
    </comment>
    <comment ref="E1345" authorId="0">
      <text>
        <r>
          <rPr>
            <sz val="8"/>
            <color indexed="81"/>
            <rFont val="Tahoma"/>
            <family val="2"/>
          </rPr>
          <t>Det ra o God i nemi sur in ese o Iesu torom det lena, a kum tene tamtamabat tagun a rumu na etabor, det in tur ma det in kis epotor tamot una taro ra awu sur a taro Juda, lena, a Karisito kura una balamot. Ra mot pami lenra, a nuknukin det i sa talapor sur a minamar.</t>
        </r>
      </text>
    </comment>
    <comment ref="E1346" authorId="0">
      <text>
        <r>
          <rPr>
            <sz val="8"/>
            <color indexed="81"/>
            <rFont val="Tahoma"/>
            <family val="2"/>
          </rPr>
          <t>Ikut ra met inanos wakak det taktakai, ma met ususer det kai ara taro taktakai una kum mananos, sur met in pitar tar det rop taktakai torom o Karisito, a warkurai na minabalu anun o God."</t>
        </r>
      </text>
    </comment>
    <comment ref="E1347" authorId="0">
      <text>
        <r>
          <rPr>
            <sz val="8"/>
            <color indexed="81"/>
            <rFont val="Tahoma"/>
            <family val="2"/>
          </rPr>
          <t>sur a pami lenra, sur a papam ma a dekdek na pinapam, elar nami ra a dekdek na pinapam i labo taun iau.</t>
        </r>
      </text>
    </comment>
    <comment ref="E1348" authorId="0">
      <text>
        <r>
          <rPr>
            <sz val="8"/>
            <color indexed="81"/>
            <rFont val="Tahoma"/>
            <family val="2"/>
          </rPr>
          <t>Met watung ulabo pas a God ma a Tamamot a Labino o Iesu Karisito, ma met wararing ut torom mot.</t>
        </r>
      </text>
    </comment>
    <comment ref="E1349" authorId="0">
      <text>
        <r>
          <rPr>
            <sz val="8"/>
            <color indexed="81"/>
            <rFont val="Tahoma"/>
            <family val="2"/>
          </rPr>
          <t>Uni met sa longoro a wasiso una numot a nurnur un o Karisito Iesu, ma una numot a marmaris torom a kum tene nurnur una numot a taro rop.</t>
        </r>
      </text>
    </comment>
    <comment ref="E1350" authorId="0">
      <text>
        <r>
          <rPr>
            <sz val="8"/>
            <color indexed="81"/>
            <rFont val="Tahoma"/>
            <family val="2"/>
          </rPr>
          <t>Ma mot tasmani ut a kum utna ra mot kis langlang suri, ra di pitar tari sapat una langit sur anumot a taro, elar nami ra mot sa longoro tar a kum wasiso ri, ra i lingmulus una Wakak na Wasiso,</t>
        </r>
      </text>
    </comment>
    <comment ref="E1351" authorId="0">
      <text>
        <r>
          <rPr>
            <sz val="8"/>
            <color indexed="81"/>
            <rFont val="Tahoma"/>
            <family val="2"/>
          </rPr>
          <t>"Una du bung ra in nanpat torom mot, din kis una rakrakon bual rop, ma in wu ara wakak na wino, ra in lubung i pami torom mot, turpasi una bung ra mot longoro a marmaris anun o God ma a lingmulus, ma mot tasmani ut.</t>
        </r>
      </text>
    </comment>
    <comment ref="E1352" authorId="0">
      <text>
        <r>
          <rPr>
            <sz val="8"/>
            <color indexed="81"/>
            <rFont val="Tahoma"/>
            <family val="2"/>
          </rPr>
          <t>"Mot sa longoro tar a wasiso ri torom mot, ra di sa utumarong tar mot uni torom o Epaspras, i a wakak na tene warut torom met. I ara lingmulus ut, ra mot kis una nun a Karisito, in unuk tar mot lena,</t>
        </r>
      </text>
    </comment>
    <comment ref="E1353" authorId="0">
      <text>
        <r>
          <rPr>
            <sz val="8"/>
            <color indexed="81"/>
            <rFont val="Tahoma"/>
            <family val="2"/>
          </rPr>
          <t>Ma i inanos met kai una numot a marmaris una Tokodos na Nion.</t>
        </r>
      </text>
    </comment>
    <comment ref="E1354" authorId="0">
      <text>
        <r>
          <rPr>
            <sz val="8"/>
            <color indexed="81"/>
            <rFont val="Tahoma"/>
            <family val="2"/>
          </rPr>
          <t>I mo ra met ri, turpasi una bung ra met sa longoro i, ka met mana nama niaring ma a saring utna sur mot, sur din ubukus mot nama mananos una kum ngas na mananos una kum mananos rop, ma una kum minatino una Tokodos na Nion.</t>
        </r>
      </text>
    </comment>
    <comment ref="E1355" authorId="0">
      <text>
        <r>
          <rPr>
            <sz val="8"/>
            <color indexed="81"/>
            <rFont val="Tahoma"/>
            <family val="2"/>
          </rPr>
          <t>A nemi sur mot in tasman anung a labino nginara, uni i wasiso puaso un mot, ma torom det kai tagitong o Laodiekia, ma det kai ra ka det tama i utmakai a pining.</t>
        </r>
      </text>
    </comment>
    <comment ref="E1356" authorId="0">
      <text>
        <r>
          <rPr>
            <sz val="8"/>
            <color indexed="81"/>
            <rFont val="Tahoma"/>
            <family val="2"/>
          </rPr>
          <t>I lingmulus sakit, o God i sa ubukus pas mot, ma i sa mugu taru un det ra det mugu ma una kum utna na ukisin.</t>
        </r>
      </text>
    </comment>
    <comment ref="E1357" authorId="0">
      <text>
        <r>
          <rPr>
            <sz val="8"/>
            <color indexed="81"/>
            <rFont val="Tahoma"/>
            <family val="2"/>
          </rPr>
          <t>Di tok talilis mot una kum utna ra i ser pami una pinindi, ma di sa unus ru asau ra a pinindi, una pinindi ra i wanpat una kum utna ra o Karisito in nanpat uni.</t>
        </r>
      </text>
    </comment>
    <comment ref="E1358" authorId="0">
      <text>
        <r>
          <rPr>
            <sz val="8"/>
            <color indexed="81"/>
            <rFont val="Tahoma"/>
            <family val="2"/>
          </rPr>
          <t>Di por tomo pas mot una baptais ra o Iesu i kis tomo nami. Ma mot tur tomo kai nami, uni mot nurnur una dekdek na pinapam anun o God, i ra i ukatutur pasi gusun a minat."</t>
        </r>
      </text>
    </comment>
    <comment ref="E1359" authorId="0">
      <text>
        <r>
          <rPr>
            <sz val="8"/>
            <color indexed="81"/>
            <rFont val="Tahoma"/>
            <family val="2"/>
          </rPr>
          <t>Ikut mot, a kum tene sakino petutna rop, ma a kum utna ra di sa tok talilis a pinimot uni, i sa ulaun melet pas mot, ma i dumano ru a kum sakino petutna torom dat.</t>
        </r>
      </text>
    </comment>
    <comment ref="E1360" authorId="0">
      <text>
        <r>
          <rPr>
            <sz val="8"/>
            <color indexed="81"/>
            <rFont val="Tahoma"/>
            <family val="2"/>
          </rPr>
          <t>Ra i sa unus ru a kum Warkurai nama Warkurai, ra i turbat dat. I los ru anung a kum Warkurai, ma i sak wati unin nanai kutus.</t>
        </r>
      </text>
    </comment>
    <comment ref="E1361" authorId="0">
      <text>
        <r>
          <rPr>
            <sz val="8"/>
            <color indexed="81"/>
            <rFont val="Tahoma"/>
            <family val="2"/>
          </rPr>
          <t>I uruk ru a kum utna na ukisin ma a kum utna na ukisin, ra i ukis a taro, sur det in tama a kum utna ra in tama i, uni i sa winim pas det ra det takuni nami.</t>
        </r>
      </text>
    </comment>
    <comment ref="E1362" authorId="0">
      <text>
        <r>
          <rPr>
            <sz val="8"/>
            <color indexed="81"/>
            <rFont val="Tahoma"/>
            <family val="2"/>
          </rPr>
          <t>"I mo ra gong taio in warkurai mot un tu utna na inangon, o una numom, o una bung na labino bung na lotu, o una matok na kalang, o una bung na Sabat.</t>
        </r>
      </text>
    </comment>
    <comment ref="E1363" authorId="0">
      <text>
        <r>
          <rPr>
            <sz val="8"/>
            <color indexed="81"/>
            <rFont val="Tahoma"/>
            <family val="2"/>
          </rPr>
          <t>A kum utna rop ri, det in wan sarara kut una utna ra in nanpat numur, ma a utna ra in nanpat un o Karisito, i sa tasmani lena i sa wanpat."</t>
        </r>
      </text>
    </comment>
    <comment ref="E1364" authorId="0">
      <text>
        <r>
          <rPr>
            <sz val="8"/>
            <color indexed="81"/>
            <rFont val="Tahoma"/>
            <family val="2"/>
          </rPr>
          <t>"Gong taio in wolong pas anumot a ikul nama gasgas tagun a labino mamaut ra i ser lotu torom a kum ensel, uni i dekdek doko torom a kum utna na inangon ma a nuknukin a pinpinino ra i ungongos wakak suri.</t>
        </r>
      </text>
    </comment>
    <comment ref="E1365" authorId="0">
      <text>
        <r>
          <rPr>
            <sz val="8"/>
            <color indexed="81"/>
            <rFont val="Tahoma"/>
            <family val="2"/>
          </rPr>
          <t>Ikut ke pam ukai a Ula, i ra a dekdek na pinapam rop i labo sakit taun a pinapam anun o God, ma di um doko i, ma di ulangolango pasi nama kum sakino petutna ma a kum utna ra di pami.</t>
        </r>
      </text>
    </comment>
    <comment ref="E1366" authorId="0">
      <text>
        <r>
          <rPr>
            <sz val="8"/>
            <color indexed="81"/>
            <rFont val="Tahoma"/>
            <family val="2"/>
          </rPr>
          <t>sur det in gas pas a nuknukin det, ma sur det in kis tomo una marmaris anun o God, sur det in nan torom a tene gongon, ma in pam sot pas a nuknukin det nama wakak na minat, ma det in tasman a utna na inangon anun o God, i ra o Karisito, i ra o God i tulu ru det.</t>
        </r>
      </text>
    </comment>
    <comment ref="E1367" authorId="0">
      <text>
        <r>
          <rPr>
            <sz val="8"/>
            <color indexed="81"/>
            <rFont val="Tahoma"/>
            <family val="2"/>
          </rPr>
          <t>Ra mot sa mat tomo nam o Karisito gusun a kum tene nurnur tagun a rakrakon bual, uni mot pitar tar mot ulaman a kum Warkurai lenri,</t>
        </r>
      </text>
    </comment>
    <comment ref="E1368" authorId="0">
      <text>
        <r>
          <rPr>
            <sz val="8"/>
            <color indexed="81"/>
            <rFont val="Tahoma"/>
            <family val="2"/>
          </rPr>
          <t>Gong u pam a pinino. Gong u dum tu kiling, gong u palum tari.</t>
        </r>
      </text>
    </comment>
    <comment ref="E1369" authorId="0">
      <text>
        <r>
          <rPr>
            <sz val="8"/>
            <color indexed="81"/>
            <rFont val="Tahoma"/>
            <family val="2"/>
          </rPr>
          <t>A kum utna rop ri in rop ra di urop a rumu nami, elar nama kum Warkurai ma a kum etowo anun a taro?</t>
        </r>
      </text>
    </comment>
    <comment ref="E1370" authorId="0">
      <text>
        <r>
          <rPr>
            <sz val="8"/>
            <color indexed="81"/>
            <rFont val="Tahoma"/>
            <family val="2"/>
          </rPr>
          <t>A kum utna ri, i lingmulus ut, elar nama ngas na mananos tagun a kum torotoro na lotu, ma a ngas na warkurai tagun a kum malu na kisapi, ma a dekdekin a warkurai kura una pinindat. Ikut kalako utna sur in turbat lako kum sakino petutna una pinindat.</t>
        </r>
      </text>
    </comment>
    <comment ref="E1371" authorId="0">
      <text>
        <r>
          <rPr>
            <sz val="8"/>
            <color indexed="81"/>
            <rFont val="Tahoma"/>
            <family val="2"/>
          </rPr>
          <t>I ra di munu i kut a minatin o Iesu, i elar nama ngas na utna ra i mananos ma i mananos uni.</t>
        </r>
      </text>
    </comment>
    <comment ref="E1372" authorId="0">
      <text>
        <r>
          <rPr>
            <sz val="8"/>
            <color indexed="81"/>
            <rFont val="Tahoma"/>
            <family val="2"/>
          </rPr>
          <t>Ikut a watungi lenri, sako taio in pitar tar anumot a wasiso torom mot, sur in toro pas mot nama wasiso na torotoro.</t>
        </r>
      </text>
    </comment>
    <comment ref="E1373" authorId="0">
      <text>
        <r>
          <rPr>
            <sz val="8"/>
            <color indexed="81"/>
            <rFont val="Tahoma"/>
            <family val="2"/>
          </rPr>
          <t>A lingmulus ut ra a pining i kis mut gusun mot, ma a nuknuking i tur tomo nam mot. A gas ra a tama anumot a pinapam in nanpat lakit, ma mot in nurnur un o Karisito, i ra mot tur dekdek.</t>
        </r>
      </text>
    </comment>
    <comment ref="E1374" authorId="0">
      <text>
        <r>
          <rPr>
            <sz val="8"/>
            <color indexed="81"/>
            <rFont val="Tahoma"/>
            <family val="2"/>
          </rPr>
          <t>Mot nan lenra, din pitar a warkurai na minabalu torom o Karisito o Iesu, a Labino.</t>
        </r>
      </text>
    </comment>
    <comment ref="E1375" authorId="0">
      <text>
        <r>
          <rPr>
            <sz val="8"/>
            <color indexed="81"/>
            <rFont val="Tahoma"/>
            <family val="2"/>
          </rPr>
          <t>Mot in lakro ru a wasiso ri, ma mot in lubung sapat netes uni, ma mot in tur dekdek una nurnur, elar nami ra di sa ususer tar mot, ma in los a minamar torom mot."</t>
        </r>
      </text>
    </comment>
    <comment ref="E1376" authorId="0">
      <text>
        <r>
          <rPr>
            <sz val="8"/>
            <color indexed="81"/>
            <rFont val="Tahoma"/>
            <family val="2"/>
          </rPr>
          <t>"Mot in tumarong, sako taio in ban laulau mot, una mananos anun a rakrakon bual, ma a wasiso oros kut una Wakak na Wasiso, elar nama kum etowo anun a taro, elar nama ngasino anun a rakrakon bual, ma ke elar nama ngasino anun o Karisito.</t>
        </r>
      </text>
    </comment>
    <comment ref="E1377" authorId="0">
      <text>
        <r>
          <rPr>
            <sz val="8"/>
            <color indexed="81"/>
            <rFont val="Tahoma"/>
            <family val="2"/>
          </rPr>
          <t>uni a susut na utna ra o God i kis una nubual kalako taro uni,</t>
        </r>
      </text>
    </comment>
    <comment ref="E1378" authorId="0">
      <text>
        <r>
          <rPr>
            <sz val="8"/>
            <color indexed="81"/>
            <rFont val="Tahoma"/>
            <family val="2"/>
          </rPr>
          <t>Ra mot sa turpat tomo nam o Karisito, i wakak sur mot in sisio sur a kum utna ra in nanpat tagisapat una dino ra o Karisito kura iai, una papor sot na laman o God.</t>
        </r>
      </text>
    </comment>
    <comment ref="E1379" authorId="0">
      <text>
        <r>
          <rPr>
            <sz val="8"/>
            <color indexed="81"/>
            <rFont val="Tahoma"/>
            <family val="2"/>
          </rPr>
          <t>Mot ra mot rakon ru a matok na matok na petutna, di ban laulau i sur a mananos in elar nama malalar ra i utur ukai i.</t>
        </r>
      </text>
    </comment>
    <comment ref="E1380" authorId="0">
      <text>
        <r>
          <rPr>
            <sz val="8"/>
            <color indexed="81"/>
            <rFont val="Tahoma"/>
            <family val="2"/>
          </rPr>
          <t>Ma iri a kum te Grik ma a kum te Juda, o lako taro Juda, o lako taro utkai ra det nemi sur a kum tene nurnur, o lako taro tagun a warkurai, o lako taro gisen, o lako taro gisen, o lako taro Grik, o lako taro Juda, o lako taro Juda, o lako taro utkai ra ka det nurnur, o lako taro gisen, o lako kum tene nurnur, o lako kum tene nurnur, o lako Karisito kut ra i kis un det rop.</t>
        </r>
      </text>
    </comment>
    <comment ref="E1381" authorId="0">
      <text>
        <r>
          <rPr>
            <sz val="8"/>
            <color indexed="81"/>
            <rFont val="Tahoma"/>
            <family val="2"/>
          </rPr>
          <t>"Mot elar nama kum pinpinin o God, a kum tamtama ma a kum wakak na taro gisen, mot in pitar a marmaris ma a marmaris, a tuntunur na nuknuk, a matok na nuknuk, ma a kinkinis na tupunuk.</t>
        </r>
      </text>
    </comment>
    <comment ref="E1382" authorId="0">
      <text>
        <r>
          <rPr>
            <sz val="8"/>
            <color indexed="81"/>
            <rFont val="Tahoma"/>
            <family val="2"/>
          </rPr>
          <t>Mot in nem etetalai mot, ma mot in madek ru anumot a kum sakino petutna, ra tu utna in rosumur gusuni torom taio, elar nami ra a Labino i sa madek ru anumot a kum sakino petutna, mot kai, mot in pami lenra.</t>
        </r>
      </text>
    </comment>
    <comment ref="E1383" authorId="0">
      <text>
        <r>
          <rPr>
            <sz val="8"/>
            <color indexed="81"/>
            <rFont val="Tahoma"/>
            <family val="2"/>
          </rPr>
          <t>Mot in upuaso a kum dekdek na warkurai sur mot in upuaso a kum utna rop ri nama marmaris, i ra a taro det sa tokodos sur det in upuaso a dekdek na warkurai sur det in upuaso i lena, i lingmulus sakit.</t>
        </r>
      </text>
    </comment>
    <comment ref="E1384" authorId="0">
      <text>
        <r>
          <rPr>
            <sz val="8"/>
            <color indexed="81"/>
            <rFont val="Tahoma"/>
            <family val="2"/>
          </rPr>
          <t>Ra i wakak sur a malmal anun o Karisito, in warkurai anumot a taro, ra di sa kabo pas mot sur det in tekene sot kut, ma mot in watung ulabo pas mot.</t>
        </r>
      </text>
    </comment>
    <comment ref="E1385" authorId="0">
      <text>
        <r>
          <rPr>
            <sz val="8"/>
            <color indexed="81"/>
            <rFont val="Tahoma"/>
            <family val="2"/>
          </rPr>
          <t>Ra i wakak sur a wasiso anun o Karisito in kis una balamot torom mot, a kum mananos rop, ma mot in wasiso na utumarong, ma mot in wasiso etetalai torom mot nama kum kelekele na lotu una Buk Tabu, ma a kum kelekele na lotu, ma a kum kelekele na minat una marmaris anun o God, ma mot in kelekele torom a Labino una balamot.</t>
        </r>
      </text>
    </comment>
    <comment ref="E1386" authorId="0">
      <text>
        <r>
          <rPr>
            <sz val="8"/>
            <color indexed="81"/>
            <rFont val="Tahoma"/>
            <family val="2"/>
          </rPr>
          <t>A kum utna rop ra mot pami, ra a wasiso ma a pinapam i pami, mot in pami torom mot, una risan a Labino o Iesu, ma mot in watung wakak torom o God a Tamamot un dat.</t>
        </r>
      </text>
    </comment>
    <comment ref="E1387" authorId="0">
      <text>
        <r>
          <rPr>
            <sz val="8"/>
            <color indexed="81"/>
            <rFont val="Tahoma"/>
            <family val="2"/>
          </rPr>
          <t>"Mot a wardain, mot in mur anumot a kum musano, elar nami ra i tokodos una Labino."</t>
        </r>
      </text>
    </comment>
    <comment ref="E1388" authorId="0">
      <text>
        <r>
          <rPr>
            <sz val="8"/>
            <color indexed="81"/>
            <rFont val="Tahoma"/>
            <family val="2"/>
          </rPr>
          <t>Mot a kum musano, mot in nem anumot a kum ino, ma gong mot kankan det.</t>
        </r>
      </text>
    </comment>
    <comment ref="E1389" authorId="0">
      <text>
        <r>
          <rPr>
            <sz val="8"/>
            <color indexed="81"/>
            <rFont val="Tahoma"/>
            <family val="2"/>
          </rPr>
          <t>I mo ra mot in nuknuk wakak sur a kum utna sapat netes, ma gong melet mo sur a kum utna taginin upiso.</t>
        </r>
      </text>
    </comment>
    <comment ref="E1390" authorId="0">
      <text>
        <r>
          <rPr>
            <sz val="8"/>
            <color indexed="81"/>
            <rFont val="Tahoma"/>
            <family val="2"/>
          </rPr>
          <t>Mot a kum nat liklik, ma mot in mur a kum tamtama mot rop nama kum utna rop. I mo ra i wakak doko torom a Labino."</t>
        </r>
      </text>
    </comment>
    <comment ref="E1391" authorId="0">
      <text>
        <r>
          <rPr>
            <sz val="8"/>
            <color indexed="81"/>
            <rFont val="Tahoma"/>
            <family val="2"/>
          </rPr>
          <t>"Mot ra motangala, gong mot los a kum nutnutu mot, sako mot in ungongos laulau det.</t>
        </r>
      </text>
    </comment>
    <comment ref="E1392" authorId="0">
      <text>
        <r>
          <rPr>
            <sz val="8"/>
            <color indexed="81"/>
            <rFont val="Tahoma"/>
            <family val="2"/>
          </rPr>
          <t>"Mot a kum tene tamtamabat tagun a kum tumtubu mot, ma mot in mur anumot a kum mugumugu kai una rakrakon bual rop. Gong mot nuknuk doko una numot a kum tene nurnur, sur gong det laulau doko a taro ra det ser lotu torom det. Mot in mur anumot a kum mugumugu, ma mot in mur a lingmulusino, ma mot in ngara una Labino.</t>
        </r>
      </text>
    </comment>
    <comment ref="E1393" authorId="0">
      <text>
        <r>
          <rPr>
            <sz val="8"/>
            <color indexed="81"/>
            <rFont val="Tahoma"/>
            <family val="2"/>
          </rPr>
          <t>Ma a kum utna rop ra mot ser pami, mot in pam a kum dekdek na pinapam elar nama Warkurai torom a Labino, ma gong kai torom a taro kut.</t>
        </r>
      </text>
    </comment>
    <comment ref="E1394" authorId="0">
      <text>
        <r>
          <rPr>
            <sz val="8"/>
            <color indexed="81"/>
            <rFont val="Tahoma"/>
            <family val="2"/>
          </rPr>
          <t>uni mot tasmani lena, mot in utur ukai a tinibo na ikul torom a Labino, uni mot muri kut a Labino, a Karisito.</t>
        </r>
      </text>
    </comment>
    <comment ref="E1395" authorId="0">
      <text>
        <r>
          <rPr>
            <sz val="8"/>
            <color indexed="81"/>
            <rFont val="Tahoma"/>
            <family val="2"/>
          </rPr>
          <t>Ikut, osi ra in mur a sakino petutna, in losi ut a ikul sur a taro det in nanpat, ma a sakino petutna in labo taun a sakino petutna. Ikut ka din ru oros melet taio.</t>
        </r>
      </text>
    </comment>
    <comment ref="E1396" authorId="0">
      <text>
        <r>
          <rPr>
            <sz val="8"/>
            <color indexed="81"/>
            <rFont val="Tahoma"/>
            <family val="2"/>
          </rPr>
          <t>Mot sa mat, ma di sa mirum tomo nam anumot a nilaun, ma o Karisito una nun a God.</t>
        </r>
      </text>
    </comment>
    <comment ref="E1397" authorId="0">
      <text>
        <r>
          <rPr>
            <sz val="8"/>
            <color indexed="81"/>
            <rFont val="Tahoma"/>
            <family val="2"/>
          </rPr>
          <t>Ra o Karisito, a turpas anundat a nilaun, in nanpat, una bung ra mot kai, mot in tur pat tomo nami una nun a minamar."</t>
        </r>
      </text>
    </comment>
    <comment ref="E1398" authorId="0">
      <text>
        <r>
          <rPr>
            <sz val="8"/>
            <color indexed="81"/>
            <rFont val="Tahoma"/>
            <family val="2"/>
          </rPr>
          <t>"I mo ra mot in um doko mot, a utna ra a pinimot in nanpat nin upiso, a kum wakak na petutna, a kum sakino petutna, a kum sakino nemnem, ma a kum tene nurnur, det ra a Tene Warut i wanpat torom a torotoro na god.</t>
        </r>
      </text>
    </comment>
    <comment ref="E1399" authorId="0">
      <text>
        <r>
          <rPr>
            <sz val="8"/>
            <color indexed="81"/>
            <rFont val="Tahoma"/>
            <family val="2"/>
          </rPr>
          <t>Ma in ese det kai una kum utna ra o God in pitari torom det lena, det a kum nutnutun det, det in balano sungun doko.</t>
        </r>
      </text>
    </comment>
    <comment ref="E1400" authorId="0">
      <text>
        <r>
          <rPr>
            <sz val="8"/>
            <color indexed="81"/>
            <rFont val="Tahoma"/>
            <family val="2"/>
          </rPr>
          <t>Mot kai ra mot sa wan taru numugu, una kum bung ra, mot kis un det.</t>
        </r>
      </text>
    </comment>
    <comment ref="E1401" authorId="0">
      <text>
        <r>
          <rPr>
            <sz val="8"/>
            <color indexed="81"/>
            <rFont val="Tahoma"/>
            <family val="2"/>
          </rPr>
          <t>Ikut mot kai, mot in palos ru a kum utna ri: a kankan, a kankan, a sibo na taro, a nuknuk laulau, a kum wasiso laulau un o God, ma a wasiso anun o God gusun a wan mot.</t>
        </r>
      </text>
    </comment>
    <comment ref="E1402" authorId="0">
      <text>
        <r>
          <rPr>
            <sz val="8"/>
            <color indexed="81"/>
            <rFont val="Tahoma"/>
            <family val="2"/>
          </rPr>
          <t>Gong mot torotoro etetalai, uni mot sa rakon ru a turai na musano ma anun a kum petutna,</t>
        </r>
      </text>
    </comment>
    <comment ref="E1403" authorId="0">
      <text>
        <r>
          <rPr>
            <sz val="8"/>
            <color indexed="81"/>
            <rFont val="Tahoma"/>
            <family val="2"/>
          </rPr>
          <t>"Mot a kum mugumugu, mot in pitar a wakak na utna ra i tokodos ma i tokodos sur anumot a kum tene tamtamabat tagun a taro gisen, uni mot tasmani lena anumot kai a Labino sapat una langit, i wanpat mulus ut.</t>
        </r>
      </text>
    </comment>
    <comment ref="E1404" authorId="0">
      <text>
        <r>
          <rPr>
            <sz val="8"/>
            <color indexed="81"/>
            <rFont val="Tahoma"/>
            <family val="2"/>
          </rPr>
          <t>O Aristakus, i ra di ben tomo pas mir nami, i pitar a wasiso torom mot, ma o Mak, i ra der tistisino nam o Banabas. O naro ra di sa inanos tar mot nami, ra i wan torom mot, mot in gas pasi.</t>
        </r>
      </text>
    </comment>
    <comment ref="E1405" authorId="0">
      <text>
        <r>
          <rPr>
            <sz val="8"/>
            <color indexed="81"/>
            <rFont val="Tahoma"/>
            <family val="2"/>
          </rPr>
          <t>Ma o Iesu, ara risano kai o Jastus, detul kai tagun a taro na lotu ra detul tok talilis a pinindet. Detul kut met papam tomo nama pinapam tomo nama matanitu anun o God, ma detul sa waninar pas iau.</t>
        </r>
      </text>
    </comment>
    <comment ref="E1406" authorId="0">
      <text>
        <r>
          <rPr>
            <sz val="8"/>
            <color indexed="81"/>
            <rFont val="Tahoma"/>
            <family val="2"/>
          </rPr>
          <t>O Epasaras, ara tagun mot, a tene mananos anun o Karisito, i pitar a dekdek torom mot, ma i dekdek doko sur mot in wararing, sur mot in tur pat, ma sur in pam sot pas a nemnem anun o God torom mot, una kum nemnem anun o God.</t>
        </r>
      </text>
    </comment>
    <comment ref="E1407" authorId="0">
      <text>
        <r>
          <rPr>
            <sz val="8"/>
            <color indexed="81"/>
            <rFont val="Tahoma"/>
            <family val="2"/>
          </rPr>
          <t>A inanos ui nama lingmulus, ra i labo sakit anun a pinapam ut torom mot, ma torom det kai tagitong o Laodisia ma det kai tagitong o Ierapolis.</t>
        </r>
      </text>
    </comment>
    <comment ref="E1408" authorId="0">
      <text>
        <r>
          <rPr>
            <sz val="8"/>
            <color indexed="81"/>
            <rFont val="Tahoma"/>
            <family val="2"/>
          </rPr>
          <t>O Luka, a tene ulangolango ra di ser nem doko i, ma o Demas, der wasiso na ugasgas pas mot.</t>
        </r>
      </text>
    </comment>
    <comment ref="E1409" authorId="0">
      <text>
        <r>
          <rPr>
            <sz val="8"/>
            <color indexed="81"/>
            <rFont val="Tahoma"/>
            <family val="2"/>
          </rPr>
          <t>Dat dat dat pas a taro na nurnur ra det kis tong o Laodisia, ma o Nimipas, ma a taro na lotu una nun a rumu.</t>
        </r>
      </text>
    </comment>
    <comment ref="E1410" authorId="0">
      <text>
        <r>
          <rPr>
            <sz val="8"/>
            <color indexed="81"/>
            <rFont val="Tahoma"/>
            <family val="2"/>
          </rPr>
          <t>A kum utna ri di luk a pas gusun mot, mot in pitar tari torom det, sur det in luk a taro na lotu tagitong o Laodisia. Ma mot in luk utkai a taro tagitong o Laodisia.</t>
        </r>
      </text>
    </comment>
    <comment ref="E1411" authorId="0">
      <text>
        <r>
          <rPr>
            <sz val="8"/>
            <color indexed="81"/>
            <rFont val="Tahoma"/>
            <family val="2"/>
          </rPr>
          <t>Mot in inanos o Arkipus lena, "Un tamtamabat a pinapam ra di sa pitar tari tam una Labino, sur un pam sot pas a pinapam."</t>
        </r>
      </text>
    </comment>
    <comment ref="E1412" authorId="0">
      <text>
        <r>
          <rPr>
            <sz val="8"/>
            <color indexed="81"/>
            <rFont val="Tahoma"/>
            <family val="2"/>
          </rPr>
          <t>"Iau o Pol, a dekdek na pinapam nama lamang ut. Mot in nuk pas a kum karabus tagun iau, i wakak sur a marmaris in kis tomo nam mot. Amen.</t>
        </r>
      </text>
    </comment>
    <comment ref="E1413" authorId="0">
      <text>
        <r>
          <rPr>
            <sz val="8"/>
            <color indexed="81"/>
            <rFont val="Tahoma"/>
            <family val="2"/>
          </rPr>
          <t>Gong mot mana nama niaring, ma mot in tumarong, uni mot in watung wakak torom o God.</t>
        </r>
      </text>
    </comment>
    <comment ref="E1414" authorId="0">
      <text>
        <r>
          <rPr>
            <sz val="8"/>
            <color indexed="81"/>
            <rFont val="Tahoma"/>
            <family val="2"/>
          </rPr>
          <t>Ma mot in wararing utkai sur met, sur o God in los pas tu utna na inangon sur met in wasiso puaso una utna na inangon anun o Karisito, ra di sa ker ukai tar iau nami.</t>
        </r>
      </text>
    </comment>
    <comment ref="E1415" authorId="0">
      <text>
        <r>
          <rPr>
            <sz val="8"/>
            <color indexed="81"/>
            <rFont val="Tahoma"/>
            <family val="2"/>
          </rPr>
          <t>I watungi lenra sur an watung a wasiso talapor un iau, elar nami ra di sa pitar tari tang.</t>
        </r>
      </text>
    </comment>
    <comment ref="E1416" authorId="0">
      <text>
        <r>
          <rPr>
            <sz val="8"/>
            <color indexed="81"/>
            <rFont val="Tahoma"/>
            <family val="2"/>
          </rPr>
          <t>Mot in nan ma a mananos utiro umatan a taro oros kut, ma mot in pitar a nuknukin a taro sur det in kis una kilalo.</t>
        </r>
      </text>
    </comment>
    <comment ref="E1417" authorId="0">
      <text>
        <r>
          <rPr>
            <sz val="8"/>
            <color indexed="81"/>
            <rFont val="Tahoma"/>
            <family val="2"/>
          </rPr>
          <t>I wakak ra mot in wasiso nama maris na wasiso ma mot in utur ukai a wasiso nama sol, sur in ese i lena mot in balu a wasiso anun a taro rop nami.</t>
        </r>
      </text>
    </comment>
    <comment ref="E1418" authorId="0">
      <text>
        <r>
          <rPr>
            <sz val="8"/>
            <color indexed="81"/>
            <rFont val="Tahoma"/>
            <family val="2"/>
          </rPr>
          <t>Tikikus, a wakak na tultul anundat, ma a lingmulus na tene warut una Labino, i wakak kut sur in inanos mot una nung a kinkinis.</t>
        </r>
      </text>
    </comment>
    <comment ref="E1419" authorId="0">
      <text>
        <r>
          <rPr>
            <sz val="8"/>
            <color indexed="81"/>
            <rFont val="Tahoma"/>
            <family val="2"/>
          </rPr>
          <t>A tulu ru i torom mot una utna ri sur mot in tasman anumet a kinkinis, ma sur in umarom mot.</t>
        </r>
      </text>
    </comment>
    <comment ref="E1420" authorId="0">
      <text>
        <r>
          <rPr>
            <sz val="8"/>
            <color indexed="81"/>
            <rFont val="Tahoma"/>
            <family val="2"/>
          </rPr>
          <t>ma der nam o Onesimus, a lingmulus na tistisi mot, i ara tagun mot. Der in inanos mot una kum utna rop ra di pami nin.</t>
        </r>
      </text>
    </comment>
    <comment ref="E1421" authorId="0">
      <text>
        <r>
          <rPr>
            <sz val="8"/>
            <color indexed="81"/>
            <rFont val="Tahoma"/>
            <family val="2"/>
          </rPr>
          <t>O Pol, a aposel anun o Karisito Iesu una nemnem anun o God, i ara torom a kum tene nurnur rop tong o Epeses, ma a taro ra det kis una nurnur un o Karisito Iesu.</t>
        </r>
      </text>
    </comment>
    <comment ref="E1422" authorId="0">
      <text>
        <r>
          <rPr>
            <sz val="8"/>
            <color indexed="81"/>
            <rFont val="Tahoma"/>
            <family val="2"/>
          </rPr>
          <t>sur a dekdek na warkurai in ese anun o God lena, a kum utna rop ra o Karisito in nanpat, i kibino una langit, ma una rakrakon bual rop, det in nanpat ut.</t>
        </r>
      </text>
    </comment>
    <comment ref="E1423" authorId="0">
      <text>
        <r>
          <rPr>
            <sz val="8"/>
            <color indexed="81"/>
            <rFont val="Tahoma"/>
            <family val="2"/>
          </rPr>
          <t>I mo ra kuri utmakai iau, a watungi lena, o naro ra di ukis dat elar nama tinibo di rakon lekeleke i, i sa pilok mugu tar dat elar nama nuknukino, ra i ser pam a kum utna rop nami elar nama warkurai ra i nem na pami.</t>
        </r>
      </text>
    </comment>
    <comment ref="E1424" authorId="0">
      <text>
        <r>
          <rPr>
            <sz val="8"/>
            <color indexed="81"/>
            <rFont val="Tahoma"/>
            <family val="2"/>
          </rPr>
          <t>sur dat in laun, ma din watung ulabo pas o God torom anun a minamar, ra met sa nurnur mugu un o Karisito,</t>
        </r>
      </text>
    </comment>
    <comment ref="E1425" authorId="0">
      <text>
        <r>
          <rPr>
            <sz val="8"/>
            <color indexed="81"/>
            <rFont val="Tahoma"/>
            <family val="2"/>
          </rPr>
          <t>Mot nurnur lena, ra mot sa longoro tar a wasiso una lingmulus, mot ut a Wakak na Wasiso una numot a marmaris na nilaun. Ma osi ra mot nurnur uni, di sa tama tar a utna na ukisin ri torom mot, ma una Tokodos na Nion, ra di sa uliliman tari torom mot.</t>
        </r>
      </text>
    </comment>
    <comment ref="E1426" authorId="0">
      <text>
        <r>
          <rPr>
            <sz val="8"/>
            <color indexed="81"/>
            <rFont val="Tahoma"/>
            <family val="2"/>
          </rPr>
          <t>Ikut, a taro Juda ra det wasiso na kankan torom det, det upuaso i lena, ka det in mur anumot a wasiso, tuk ra din ulaun pas det, ra o God ut i sa rakon ru det, sur det in watung ulaun pas det torom anun a minamar.</t>
        </r>
      </text>
    </comment>
    <comment ref="E1427" authorId="0">
      <text>
        <r>
          <rPr>
            <sz val="8"/>
            <color indexed="81"/>
            <rFont val="Tahoma"/>
            <family val="2"/>
          </rPr>
          <t>"Iau kai ra a longoro anumot a nurnur una Labino o Iesu, ma anumot a marmaris torom a kum tene nurnur rop, ka mana nama watung ulabo pas mot. A ser watung mot una nung a kum niaring,</t>
        </r>
      </text>
    </comment>
    <comment ref="E1428" authorId="0">
      <text>
        <r>
          <rPr>
            <sz val="8"/>
            <color indexed="81"/>
            <rFont val="Tahoma"/>
            <family val="2"/>
          </rPr>
          <t>sur o God anun anundat a Labino o Iesu Karisito, a Tamamot a minamar, in pitar a niono na mananos tamot, ma a niono in pirso tagun a minatino.</t>
        </r>
      </text>
    </comment>
    <comment ref="E1429" authorId="0">
      <text>
        <r>
          <rPr>
            <sz val="8"/>
            <color indexed="81"/>
            <rFont val="Tahoma"/>
            <family val="2"/>
          </rPr>
          <t>sur in talapor anun a matansako mot, sur mot in tasmani lena, mot in kis langlang sur mot in tasmani lena, una nun a labino kunur na taro, ma mot in sisio sur a susut na wakak na utna, ra di ser pami una minamar anun o Iesu, torom a taro tagun a kum tene nurnur.</t>
        </r>
      </text>
    </comment>
    <comment ref="E1430" authorId="0">
      <text>
        <r>
          <rPr>
            <sz val="8"/>
            <color indexed="81"/>
            <rFont val="Tahoma"/>
            <family val="2"/>
          </rPr>
          <t>Ikut, ra in watung puaso anundat a dekdekino torom dat, din nurnur un iau, elar ut nama pinapam ra i dekdek anun a dekdek na warkurai.</t>
        </r>
      </text>
    </comment>
    <comment ref="E1431" authorId="0">
      <text>
        <r>
          <rPr>
            <sz val="8"/>
            <color indexed="81"/>
            <rFont val="Tahoma"/>
            <family val="2"/>
          </rPr>
          <t>A marmaris torom mot nama malmal torom o God a Tamamot ma a Labino o Iesu Karisito.</t>
        </r>
      </text>
    </comment>
    <comment ref="E1432" authorId="0">
      <text>
        <r>
          <rPr>
            <sz val="8"/>
            <color indexed="81"/>
            <rFont val="Tahoma"/>
            <family val="2"/>
          </rPr>
          <t>O Karisito i sa pam sot pasi una Karisito, ra i ukatutur melet pasi gusun a minat, ma i utur tari una papor sot na lamano sapat una langit.</t>
        </r>
      </text>
    </comment>
    <comment ref="E1433" authorId="0">
      <text>
        <r>
          <rPr>
            <sz val="8"/>
            <color indexed="81"/>
            <rFont val="Tahoma"/>
            <family val="2"/>
          </rPr>
          <t>sapat sapat netes un det ra det ser mur a kum tene warkurai, ma a kum dekdek, a kum mugumugu, ma a kum risan rop ra di watungi det, awu sur tagun a kum utna ri, ikut numur kai.</t>
        </r>
      </text>
    </comment>
    <comment ref="E1434" authorId="0">
      <text>
        <r>
          <rPr>
            <sz val="8"/>
            <color indexed="81"/>
            <rFont val="Tahoma"/>
            <family val="2"/>
          </rPr>
          <t>I pitar tar a kum utna rop torom det ra det tar tistisino una nurnur, ma i pitar tari torom det sur in ulabo pas det rop ra det tar tistisino una nurnur.</t>
        </r>
      </text>
    </comment>
    <comment ref="E1435" authorId="0">
      <text>
        <r>
          <rPr>
            <sz val="8"/>
            <color indexed="81"/>
            <rFont val="Tahoma"/>
            <family val="2"/>
          </rPr>
          <t>Ra det rop ra det kis una rakrakon bual, a nuknukino i elar nama labino kunur na taro.</t>
        </r>
      </text>
    </comment>
    <comment ref="E1436" authorId="0">
      <text>
        <r>
          <rPr>
            <sz val="8"/>
            <color indexed="81"/>
            <rFont val="Tahoma"/>
            <family val="2"/>
          </rPr>
          <t>Dat ser watung ulabo pas o God ma o Tita, a Labino anun o Iesu Karisito, i ra i sa udan tar dat nama kum mugumugu na minat rop tagisapat una langit ma anun o Karisito.</t>
        </r>
      </text>
    </comment>
    <comment ref="E1437" authorId="0">
      <text>
        <r>
          <rPr>
            <sz val="8"/>
            <color indexed="81"/>
            <rFont val="Tahoma"/>
            <family val="2"/>
          </rPr>
          <t>I sa pilok pas dat, numugu ra o God ke ukis a rakrakon bual utmakai. I pilok pasi sur dat in talapor, ma katutaio tagun dat in nopolo sangsangnain unin matano.</t>
        </r>
      </text>
    </comment>
    <comment ref="E1438" authorId="0">
      <text>
        <r>
          <rPr>
            <sz val="8"/>
            <color indexed="81"/>
            <rFont val="Tahoma"/>
            <family val="2"/>
          </rPr>
          <t>O God i sa pilok pas dat una marmaris anun o Iesu Karisito, ma i sa pilok pasi sur a kinkinis na marmaris anundat a matanitu tagisapat una nun a nemnem.</t>
        </r>
      </text>
    </comment>
    <comment ref="E1439" authorId="0">
      <text>
        <r>
          <rPr>
            <sz val="8"/>
            <color indexed="81"/>
            <rFont val="Tahoma"/>
            <family val="2"/>
          </rPr>
          <t>I watungi lenri sur in watung ulabo pas o God torom a minamar anun a marmaris, ra i nem dat nami una Wakak.</t>
        </r>
      </text>
    </comment>
    <comment ref="E1440" authorId="0">
      <text>
        <r>
          <rPr>
            <sz val="8"/>
            <color indexed="81"/>
            <rFont val="Tahoma"/>
            <family val="2"/>
          </rPr>
          <t>ra din utur ukai a nilaun una gapino, din unus ru anundat a kum sakino petutna, elar nami ra di ser pami una nun a marmaris,</t>
        </r>
      </text>
    </comment>
    <comment ref="E1441" authorId="0">
      <text>
        <r>
          <rPr>
            <sz val="8"/>
            <color indexed="81"/>
            <rFont val="Tahoma"/>
            <family val="2"/>
          </rPr>
          <t>I sa liliman taru torom dat una mananos ma torom a kum minatino rop.</t>
        </r>
      </text>
    </comment>
    <comment ref="E1442" authorId="0">
      <text>
        <r>
          <rPr>
            <sz val="8"/>
            <color indexed="81"/>
            <rFont val="Tahoma"/>
            <family val="2"/>
          </rPr>
          <t>uni i sa ban laulau tar dat una utna na inangon una nun a nemnem, elar nami ra i sa pam sot pasi, elar nami ra i sa pam sot pasi.</t>
        </r>
      </text>
    </comment>
    <comment ref="E1443" authorId="0">
      <text>
        <r>
          <rPr>
            <sz val="8"/>
            <color indexed="81"/>
            <rFont val="Tahoma"/>
            <family val="2"/>
          </rPr>
          <t>I sa ulaun pas mot, ra mot sa mat pas una numot a kum sakino petutna, ma una numot a kum sakino petutna,</t>
        </r>
      </text>
    </comment>
    <comment ref="E1444" authorId="0">
      <text>
        <r>
          <rPr>
            <sz val="8"/>
            <color indexed="81"/>
            <rFont val="Tahoma"/>
            <family val="2"/>
          </rPr>
          <t>A kum utna rop ra o God i sa waninar mugu tari, i sa ukis tar dat una risan o Karisito Iesu, sur a kum wakak na pinapam, ra o God i sa waninar mugu tari, sur dat in nan tuptupukus torom det.</t>
        </r>
      </text>
    </comment>
    <comment ref="E1445" authorId="0">
      <text>
        <r>
          <rPr>
            <sz val="8"/>
            <color indexed="81"/>
            <rFont val="Tahoma"/>
            <family val="2"/>
          </rPr>
          <t>"I mo ra mot a taro ra awu sur a taro Juda, sur mot in los a kum nat na ususer sur mot in tok talilis a pinindi, ra di pami nama kum lamandet. Ra det watungi lena mot in sibo sur a pinindi, i wakak sur mot in tamtamabati.</t>
        </r>
      </text>
    </comment>
    <comment ref="E1446" authorId="0">
      <text>
        <r>
          <rPr>
            <sz val="8"/>
            <color indexed="81"/>
            <rFont val="Tahoma"/>
            <family val="2"/>
          </rPr>
          <t>Ra una bung ra mot kis takai ma o Karisito, mot laun gisen gusun a Warkurai anun a taro Israel, ma mot usiro una kum kunubus ra i uliliman taru uni, ka mot utur ukai a kinkinis nago utuntudu ina rakrakon bual, ma ka mot tasman o God.</t>
        </r>
      </text>
    </comment>
    <comment ref="E1447" authorId="0">
      <text>
        <r>
          <rPr>
            <sz val="8"/>
            <color indexed="81"/>
            <rFont val="Tahoma"/>
            <family val="2"/>
          </rPr>
          <t>Uniri, un o Karisito Iesu, mot ra mot tur tomo nam detul, mot sa kis milau una minatin o Karisito.</t>
        </r>
      </text>
    </comment>
    <comment ref="E1448" authorId="0">
      <text>
        <r>
          <rPr>
            <sz val="8"/>
            <color indexed="81"/>
            <rFont val="Tahoma"/>
            <family val="2"/>
          </rPr>
          <t>I watungi lenri, uni i ut anundat a malmal, a musano ra i pam sot pas aru arip na mani kut, sur i tamtama wakak a dekdekin a tene tamtamabat, ra i unatino pas dat.</t>
        </r>
      </text>
    </comment>
    <comment ref="E1449" authorId="0">
      <text>
        <r>
          <rPr>
            <sz val="8"/>
            <color indexed="81"/>
            <rFont val="Tahoma"/>
            <family val="2"/>
          </rPr>
          <t>I maris ru a wasiso na Warkurai anun o Moses, a kisapi ra di pami nama ebar, ma a nuknukino i pitar a warkurai torom a taro ra det ser lotu torom o God. I pilok pasi kut sur din umatok melet aru tagun det, sur der in matok na musano kut, ma a malmal i pami.</t>
        </r>
      </text>
    </comment>
    <comment ref="E1450" authorId="0">
      <text>
        <r>
          <rPr>
            <sz val="8"/>
            <color indexed="81"/>
            <rFont val="Tahoma"/>
            <family val="2"/>
          </rPr>
          <t>Ra in umarom pas der rop torom o God una ara kukur rumu ra in nanai kutus, uni i sa um doko tar a kinkinis na ebar sapat netes uni.</t>
        </r>
      </text>
    </comment>
    <comment ref="E1451" authorId="0">
      <text>
        <r>
          <rPr>
            <sz val="8"/>
            <color indexed="81"/>
            <rFont val="Tahoma"/>
            <family val="2"/>
          </rPr>
          <t>Ra i wanpat ma i sa inanos tar a malmal torom mot, mot in kis tiro iai una kum utna rop ra i ser mat. A malmal torom det kai, det sa tasman lele i.</t>
        </r>
      </text>
    </comment>
    <comment ref="E1452" authorId="0">
      <text>
        <r>
          <rPr>
            <sz val="8"/>
            <color indexed="81"/>
            <rFont val="Tahoma"/>
            <family val="2"/>
          </rPr>
          <t>uni uni i sa pilok pas anundat a kisapi torom o God una ara Tokodos na Nion."</t>
        </r>
      </text>
    </comment>
    <comment ref="E1453" authorId="0">
      <text>
        <r>
          <rPr>
            <sz val="8"/>
            <color indexed="81"/>
            <rFont val="Tahoma"/>
            <family val="2"/>
          </rPr>
          <t>Lenkutkai ra, awu sur mot a kum usiro melet nama taro ra awu sur a taro Juda, mot kis tomo nam det kut, ma mot ser wasiso tomo nam det una rumu anun o God.</t>
        </r>
      </text>
    </comment>
    <comment ref="E1454" authorId="0">
      <text>
        <r>
          <rPr>
            <sz val="8"/>
            <color indexed="81"/>
            <rFont val="Tahoma"/>
            <family val="2"/>
          </rPr>
          <t>"Ra mot sa waninar taru una utna ri tagun a rakrakon bual, mot sa waninar taru uni, elar nama dekdekin a labino tagun a rakrakon bual, ma a nion ra uniri i papam torom det ra det pam a kum nutnutun a sakino petutna,</t>
        </r>
      </text>
    </comment>
    <comment ref="E1455" authorId="0">
      <text>
        <r>
          <rPr>
            <sz val="8"/>
            <color indexed="81"/>
            <rFont val="Tahoma"/>
            <family val="2"/>
          </rPr>
          <t>Ma din pitar a warkurai na minabalu torom mot, una kum wasiso na poropet ma a kum aposel, ikut det utkai o Karisito o Iesu, i a labino wat tagun a rumu na etabor, ma i wanpat una kum utna na inangon.</t>
        </r>
      </text>
    </comment>
    <comment ref="E1456" authorId="0">
      <text>
        <r>
          <rPr>
            <sz val="8"/>
            <color indexed="81"/>
            <rFont val="Tahoma"/>
            <family val="2"/>
          </rPr>
          <t>Una kum utna rop ra i wanpat una rumu anun a Labino, o God i pitar a dekdek ra i wanpat sur a rumu anun o God.</t>
        </r>
      </text>
    </comment>
    <comment ref="E1457" authorId="0">
      <text>
        <r>
          <rPr>
            <sz val="8"/>
            <color indexed="81"/>
            <rFont val="Tahoma"/>
            <family val="2"/>
          </rPr>
          <t>Ikut, i ra o God i sa pam tar a kum Warkurai tomo nam mot, sur a rumu anun o God, una Tokodos na Nion.</t>
        </r>
      </text>
    </comment>
    <comment ref="E1458" authorId="0">
      <text>
        <r>
          <rPr>
            <sz val="8"/>
            <color indexed="81"/>
            <rFont val="Tahoma"/>
            <family val="2"/>
          </rPr>
          <t>"I mo ra dat rop ra dat kis tomo nam det una kum lamlabino nemnem una pinindi, din pam sot pas a kum nemnem una numet a pinindi, ma una numet a nuknukin dat, ma dat kai anundat a kinkinis oros kut, elar nami ra di sa pam sot pasi kai a kum nemnem una pinindi.</t>
        </r>
      </text>
    </comment>
    <comment ref="E1459" authorId="0">
      <text>
        <r>
          <rPr>
            <sz val="8"/>
            <color indexed="81"/>
            <rFont val="Tahoma"/>
            <family val="2"/>
          </rPr>
          <t>ma o God, i ra i pitar a balamot na marmaris torom dat, i labo sakit a marmaris ra i maris dat nami.</t>
        </r>
      </text>
    </comment>
    <comment ref="E1460" authorId="0">
      <text>
        <r>
          <rPr>
            <sz val="8"/>
            <color indexed="81"/>
            <rFont val="Tahoma"/>
            <family val="2"/>
          </rPr>
          <t>I sa ulaun melet pas dat, ma o Karisito kai i sa ulaun melet pasi. Ra numur in mat pas gusun a sakino petutna, i elar nami ra di sa ulaun pas mot.</t>
        </r>
      </text>
    </comment>
    <comment ref="E1461" authorId="0">
      <text>
        <r>
          <rPr>
            <sz val="8"/>
            <color indexed="81"/>
            <rFont val="Tahoma"/>
            <family val="2"/>
          </rPr>
          <t>Ma o God i sa ukatutur melet pas dat nami, ma i utur ukai dat nami sapat una langit, un o Karisito Iesu.</t>
        </r>
      </text>
    </comment>
    <comment ref="E1462" authorId="0">
      <text>
        <r>
          <rPr>
            <sz val="8"/>
            <color indexed="81"/>
            <rFont val="Tahoma"/>
            <family val="2"/>
          </rPr>
          <t>sur din pitar a labino dekdek na warkurai na minabalu torom dat una nun a nilaun ra o Karisito Iesu in upuaso i lena, anun a marmaris torom dat in labo taun anun a marmaris torom det.</t>
        </r>
      </text>
    </comment>
    <comment ref="E1463" authorId="0">
      <text>
        <r>
          <rPr>
            <sz val="8"/>
            <color indexed="81"/>
            <rFont val="Tahoma"/>
            <family val="2"/>
          </rPr>
          <t>O God i sa ulaun pas mot, ma i sa maris mot una nurnur. Ikut mot, ka mot wanpat uni. A etabor anun o God sot kut.</t>
        </r>
      </text>
    </comment>
    <comment ref="E1464" authorId="0">
      <text>
        <r>
          <rPr>
            <sz val="8"/>
            <color indexed="81"/>
            <rFont val="Tahoma"/>
            <family val="2"/>
          </rPr>
          <t>Awu sur in mat sur det kut, sur gong taio tagun det in los a pinapam na minat.</t>
        </r>
      </text>
    </comment>
    <comment ref="E1465" authorId="0">
      <text>
        <r>
          <rPr>
            <sz val="8"/>
            <color indexed="81"/>
            <rFont val="Tahoma"/>
            <family val="2"/>
          </rPr>
          <t>Iau o Pol, anun o Karisito Iesu, di sa ker tar iau un mot ra awu sur a taro Juda.</t>
        </r>
      </text>
    </comment>
    <comment ref="E1466" authorId="0">
      <text>
        <r>
          <rPr>
            <sz val="8"/>
            <color indexed="81"/>
            <rFont val="Tahoma"/>
            <family val="2"/>
          </rPr>
          <t>sur a taro na lotu det sa ese tar a kibino una mananos anun o God, sur det in talapor una kum matanitu tagisapat una langit ma una kum utna na ukisin una kum papor ra i wanpat una langit.</t>
        </r>
      </text>
    </comment>
    <comment ref="E1467" authorId="0">
      <text>
        <r>
          <rPr>
            <sz val="8"/>
            <color indexed="81"/>
            <rFont val="Tahoma"/>
            <family val="2"/>
          </rPr>
          <t>elar nami ra di sa pam sot pasi torom o Karisito o Iesu, anundat a Labino, elar nami ra a kunubus tomo nam det.</t>
        </r>
      </text>
    </comment>
    <comment ref="E1468" authorId="0">
      <text>
        <r>
          <rPr>
            <sz val="8"/>
            <color indexed="81"/>
            <rFont val="Tahoma"/>
            <family val="2"/>
          </rPr>
          <t>ra det kis una nundet a wungu ina rumu, ma anundet a kisapi in nanpat, ma det kis langlang sur anundet a nurnur.</t>
        </r>
      </text>
    </comment>
    <comment ref="E1469" authorId="0">
      <text>
        <r>
          <rPr>
            <sz val="8"/>
            <color indexed="81"/>
            <rFont val="Tahoma"/>
            <family val="2"/>
          </rPr>
          <t>"I mo ra a saring mot sur gong mot ban laulau mot kibino una kum utna ra det nemi sur mot in longoro iau, uni mot in langolango.</t>
        </r>
      </text>
    </comment>
    <comment ref="E1470" authorId="0">
      <text>
        <r>
          <rPr>
            <sz val="8"/>
            <color indexed="81"/>
            <rFont val="Tahoma"/>
            <family val="2"/>
          </rPr>
          <t>I mo ra iri a kis butkeke numugu torom o Tita,</t>
        </r>
      </text>
    </comment>
    <comment ref="E1471" authorId="0">
      <text>
        <r>
          <rPr>
            <sz val="8"/>
            <color indexed="81"/>
            <rFont val="Tahoma"/>
            <family val="2"/>
          </rPr>
          <t>A kum kabotaro rop, sapat una langit ma a piso kai, det los a risandet.</t>
        </r>
      </text>
    </comment>
    <comment ref="E1472" authorId="0">
      <text>
        <r>
          <rPr>
            <sz val="8"/>
            <color indexed="81"/>
            <rFont val="Tahoma"/>
            <family val="2"/>
          </rPr>
          <t>sur in pitar tar mot ulaman a kum tene inaim elar nama dekdek na warkurai sur mot in tumarong mot, elar nama dekdekin a Tokodos na Nion.</t>
        </r>
      </text>
    </comment>
    <comment ref="E1473" authorId="0">
      <text>
        <r>
          <rPr>
            <sz val="8"/>
            <color indexed="81"/>
            <rFont val="Tahoma"/>
            <family val="2"/>
          </rPr>
          <t>sur a Karisito in kis utmakai anumot a balamot ra i nurnur uni. Mot in tur dekdek, ma mot in tur dekdek una marmaris anun o God,</t>
        </r>
      </text>
    </comment>
    <comment ref="E1474" authorId="0">
      <text>
        <r>
          <rPr>
            <sz val="8"/>
            <color indexed="81"/>
            <rFont val="Tahoma"/>
            <family val="2"/>
          </rPr>
          <t>sur in ese mot lena, mot in tasmani lena, a kum tene nurnur rop ra mot kis una mamaut, i wakak kut ra mot pam a torotoro na musano, a kum petutna ra di pami un mot, a kum petutna ra di pami un mot, a kum petutna ra di pami un mot, a kum petutna ra di pami un mot, ma a kum petutna ra di pami un mot, ma a kum petutna na pamuk.</t>
        </r>
      </text>
    </comment>
    <comment ref="E1475" authorId="0">
      <text>
        <r>
          <rPr>
            <sz val="8"/>
            <color indexed="81"/>
            <rFont val="Tahoma"/>
            <family val="2"/>
          </rPr>
          <t>ma sur mot in tasmani lena, a marmaris anun o Karisito, ra i wanpat a mananos mulus, ma mot in bukus nama kum utna rop ra o God i sa pam tari.</t>
        </r>
      </text>
    </comment>
    <comment ref="E1476" authorId="0">
      <text>
        <r>
          <rPr>
            <sz val="8"/>
            <color indexed="81"/>
            <rFont val="Tahoma"/>
            <family val="2"/>
          </rPr>
          <t>Mot ra mot sa longoro tari una wakak na marmaris, di sa pitar tari tang sur mot.</t>
        </r>
      </text>
    </comment>
    <comment ref="E1477" authorId="0">
      <text>
        <r>
          <rPr>
            <sz val="8"/>
            <color indexed="81"/>
            <rFont val="Tahoma"/>
            <family val="2"/>
          </rPr>
          <t>"Ra taio in pet lar pasi sur din pam sot pas a kum utna rop ra din saringi, in elar nama dekdekin a pinapam ra i kis una balandet.</t>
        </r>
      </text>
    </comment>
    <comment ref="E1478" authorId="0">
      <text>
        <r>
          <rPr>
            <sz val="8"/>
            <color indexed="81"/>
            <rFont val="Tahoma"/>
            <family val="2"/>
          </rPr>
          <t>A taro na lotu ma anun o Karisito o Iesu una kum turturkibin rop, ma ka det in rop.</t>
        </r>
      </text>
    </comment>
    <comment ref="E1479" authorId="0">
      <text>
        <r>
          <rPr>
            <sz val="8"/>
            <color indexed="81"/>
            <rFont val="Tahoma"/>
            <family val="2"/>
          </rPr>
          <t>I mo ra di sa utalapor tar a kum utna ra i pining un iau, uniri a tumtumus mugu nama pak na wasiso,</t>
        </r>
      </text>
    </comment>
    <comment ref="E1480" authorId="0">
      <text>
        <r>
          <rPr>
            <sz val="8"/>
            <color indexed="81"/>
            <rFont val="Tahoma"/>
            <family val="2"/>
          </rPr>
          <t>Ra mot in luki, mot in tasmani lena, i anung a mananos, una utna na inangon ra o Karisito in nanpat nami.</t>
        </r>
      </text>
    </comment>
    <comment ref="E1481" authorId="0">
      <text>
        <r>
          <rPr>
            <sz val="8"/>
            <color indexed="81"/>
            <rFont val="Tahoma"/>
            <family val="2"/>
          </rPr>
          <t>Ikut a taro tagun uniri, ka di sa maimai tari torom a kum nutnutun a taro, elar nami ra di sa maimai tari torom a kum aposel, ma a kum poropet una Tokodos na Nion.</t>
        </r>
      </text>
    </comment>
    <comment ref="E1482" authorId="0">
      <text>
        <r>
          <rPr>
            <sz val="8"/>
            <color indexed="81"/>
            <rFont val="Tahoma"/>
            <family val="2"/>
          </rPr>
          <t>Lenkutkai ra, a taro ra awu sur a taro Juda, det in laun tomo nama dekdek, ma det in um doko a taro ra det ser lotu torom o God, ma det in utur ukai a Wakak na Wasiso una Wakak na Wasiso anun o Karisito Iesu.</t>
        </r>
      </text>
    </comment>
    <comment ref="E1483" authorId="0">
      <text>
        <r>
          <rPr>
            <sz val="8"/>
            <color indexed="81"/>
            <rFont val="Tahoma"/>
            <family val="2"/>
          </rPr>
          <t>I mo ra di sa pilok pas iau sur an tultul tano, elar nama etabor anun o God, ra di pitar tari tang elar nami ra i pami nama pinapam una dekdekino."</t>
        </r>
      </text>
    </comment>
    <comment ref="E1484" authorId="0">
      <text>
        <r>
          <rPr>
            <sz val="8"/>
            <color indexed="81"/>
            <rFont val="Tahoma"/>
            <family val="2"/>
          </rPr>
          <t>Iau ut a labino marmaris torom iau, ma iau, a natino doko taun a taro rop. A natino doko taun a taro rop, sur an inanos a taro ra awu sur a taro Juda una labino utna anun o Karisito, ra ka din pam sot pas det.</t>
        </r>
      </text>
    </comment>
    <comment ref="E1485" authorId="0">
      <text>
        <r>
          <rPr>
            <sz val="8"/>
            <color indexed="81"/>
            <rFont val="Tahoma"/>
            <family val="2"/>
          </rPr>
          <t>ma an utalapor a taro rop una matanitu tagisapat una Buk Tabu lena, a kum utna i lingmulus una Buk Tabu, ma a kum utna i lingmulus una Buk Tabu, i ra i pam a kum utna rop torom o God.</t>
        </r>
      </text>
    </comment>
    <comment ref="E1486" authorId="0">
      <text>
        <r>
          <rPr>
            <sz val="8"/>
            <color indexed="81"/>
            <rFont val="Tahoma"/>
            <family val="2"/>
          </rPr>
          <t>"Iau, di sa ker ukai tar iau una Labino, a saring dekdek sur mot in nan tuptupukus elar nami ra di sa inanos mugu tar mot nami.</t>
        </r>
      </text>
    </comment>
    <comment ref="E1487" authorId="0">
      <text>
        <r>
          <rPr>
            <sz val="8"/>
            <color indexed="81"/>
            <rFont val="Tahoma"/>
            <family val="2"/>
          </rPr>
          <t>O naro ra i wan gusun a rumu, i wanpat melet, a kum utna rop tagisapat una langit, usapat netes sakit, sur in ubukus pas a kum utna ra i wanpat una kulam na minat.</t>
        </r>
      </text>
    </comment>
    <comment ref="E1488" authorId="0">
      <text>
        <r>
          <rPr>
            <sz val="8"/>
            <color indexed="81"/>
            <rFont val="Tahoma"/>
            <family val="2"/>
          </rPr>
          <t>Ikut i pitar tar ara taro sur det in aposel, ara taro kai sur det in poropet, ara taro kai sur det in tene wasiso, ma ara taro kai sur det in tene tamtamabat ma det in warawai torom o God.</t>
        </r>
      </text>
    </comment>
    <comment ref="E1489" authorId="0">
      <text>
        <r>
          <rPr>
            <sz val="8"/>
            <color indexed="81"/>
            <rFont val="Tahoma"/>
            <family val="2"/>
          </rPr>
          <t>sur det in ban laulau a taro, ma det in ban laulau a taro gusun a minat, sur det in ban laulau a taro, sur det in ban laulau a taro ra det ser lotu torom o Karisito.</t>
        </r>
      </text>
    </comment>
    <comment ref="E1490" authorId="0">
      <text>
        <r>
          <rPr>
            <sz val="8"/>
            <color indexed="81"/>
            <rFont val="Tahoma"/>
            <family val="2"/>
          </rPr>
          <t>"Dat rop, dat in nan tomo nam ara musano, i elar nama nurnur ma a mananos una Nutun o God, ra i wanpat mulus una kum lamlabino bung na lotu, ma torom a musano ra i sa urop pas anun a etabor, ma din pitar a dekdek na warkurai na minabalu torom o Karisito.</t>
        </r>
      </text>
    </comment>
    <comment ref="E1491" authorId="0">
      <text>
        <r>
          <rPr>
            <sz val="8"/>
            <color indexed="81"/>
            <rFont val="Tahoma"/>
            <family val="2"/>
          </rPr>
          <t>sur gong dat wanpat elar nama kum nat liklik, ra a kum nat na ususer det mur det, ma i ser ban laulau det, uni det mur a kum warkurai rop anun a taro, ma a kum petutna ra ka det pam ukai lar pasi, elar nama ngasino oros kut anun a taro, ma a nuknuking lena det ban laulau det.</t>
        </r>
      </text>
    </comment>
    <comment ref="E1492" authorId="0">
      <text>
        <r>
          <rPr>
            <sz val="8"/>
            <color indexed="81"/>
            <rFont val="Tahoma"/>
            <family val="2"/>
          </rPr>
          <t>I mo ra o God i sa pitar tar a dekdek torom dat, ma dat in upuaso a lingmulusino una marmaris, sur dat in labo taun a kum utna rop. A lingmulus ut ra, i a Karisito ra o God i tulu ru i urin.</t>
        </r>
      </text>
    </comment>
    <comment ref="E1493" authorId="0">
      <text>
        <r>
          <rPr>
            <sz val="8"/>
            <color indexed="81"/>
            <rFont val="Tahoma"/>
            <family val="2"/>
          </rPr>
          <t>I ut di sa pam tomo tar a kum wakak na pinapam, ma di sa upuaso tari torom a kum warkurai sur a kum wakak na pinapam, elar nama kum petutna tagun a kum wakak na pinapam, ra di pami lenra torom det una kum nubual ra di sa upuaso tari torom det. Di pami lenra uni a kum wakak na pinapam i sa upuaso tari torom iau, elar ut nama kum petutna ra i sa upuaso tari torom det. I kut ri, a labino mararong i labo taun anun a marmaris torom o God.</t>
        </r>
      </text>
    </comment>
    <comment ref="E1494" authorId="0">
      <text>
        <r>
          <rPr>
            <sz val="8"/>
            <color indexed="81"/>
            <rFont val="Tahoma"/>
            <family val="2"/>
          </rPr>
          <t>"I mo ra a watungi lenri, ma a inanos a Labino nama lingmulus, gong melet mo mot wan elar nama ramano kum taro tagun a taro ra awu sur a taro Juda det wan tuptupukus, elar nama ngasino oros kut tagun a nuknukin det.</t>
        </r>
      </text>
    </comment>
    <comment ref="E1495" authorId="0">
      <text>
        <r>
          <rPr>
            <sz val="8"/>
            <color indexed="81"/>
            <rFont val="Tahoma"/>
            <family val="2"/>
          </rPr>
          <t>I mo ra o God i sa utalapor det lena, a nuknukin det i talapor, ma i sa unus ru det gusun a nilaun anun o God, sur det in kis tomo nam det, uni det tagun a nuknukin det ra det ulaun pas det.</t>
        </r>
      </text>
    </comment>
    <comment ref="E1496" authorId="0">
      <text>
        <r>
          <rPr>
            <sz val="8"/>
            <color indexed="81"/>
            <rFont val="Tahoma"/>
            <family val="2"/>
          </rPr>
          <t>Det awu sur det rop, uni ka det ser mur o Iesu. Det pitar tar det sur det in pam a kum utna rop ra det nget, ma a kum utna rop ra det dur una nundet a sakino petutna, det in langolango."</t>
        </r>
      </text>
    </comment>
    <comment ref="E1497" authorId="0">
      <text>
        <r>
          <rPr>
            <sz val="8"/>
            <color indexed="81"/>
            <rFont val="Tahoma"/>
            <family val="2"/>
          </rPr>
          <t>Ma a dekdek na ma aru kikimot, ma a kinkinis in umatok, ma mot in kis tomo etetalai torom mot nama marmaris anun o God.</t>
        </r>
      </text>
    </comment>
    <comment ref="E1498" authorId="0">
      <text>
        <r>
          <rPr>
            <sz val="8"/>
            <color indexed="81"/>
            <rFont val="Tahoma"/>
            <family val="2"/>
          </rPr>
          <t>Ikut ka di ususer o Karisito lenri torom mot.</t>
        </r>
      </text>
    </comment>
    <comment ref="E1499" authorId="0">
      <text>
        <r>
          <rPr>
            <sz val="8"/>
            <color indexed="81"/>
            <rFont val="Tahoma"/>
            <family val="2"/>
          </rPr>
          <t>Mot sa longoro tari ma mot sa ususer tar a taro uni, i lingmulus sakit, elar nama lingmulusino ra i kis un o Iesu.</t>
        </r>
      </text>
    </comment>
    <comment ref="E1500" authorId="0">
      <text>
        <r>
          <rPr>
            <sz val="8"/>
            <color indexed="81"/>
            <rFont val="Tahoma"/>
            <family val="2"/>
          </rPr>
          <t>I mo ra mot in elar nama turaino ra numugu in pitar a dekdek na warkurai torom mot, ra di sa pam tari torom mot, elar nami ra di sa pam tari torom mot, ma di sa pam tari torom mot, elar nami ra di sa pam tari torom iau.</t>
        </r>
      </text>
    </comment>
    <comment ref="E1501" authorId="0">
      <text>
        <r>
          <rPr>
            <sz val="8"/>
            <color indexed="81"/>
            <rFont val="Tahoma"/>
            <family val="2"/>
          </rPr>
          <t>Ma i pami lenra sur din pam sot pas a nuknukin mot.</t>
        </r>
      </text>
    </comment>
    <comment ref="E1502" authorId="0">
      <text>
        <r>
          <rPr>
            <sz val="8"/>
            <color indexed="81"/>
            <rFont val="Tahoma"/>
            <family val="2"/>
          </rPr>
          <t>Ma mot in papam kut nama matok na musano, ra di sa utur tari elar nama tokodos na petutna ma a tokodos na petutna ra di pami una tokodos na petutna anun o God."</t>
        </r>
      </text>
    </comment>
    <comment ref="E1503" authorId="0">
      <text>
        <r>
          <rPr>
            <sz val="8"/>
            <color indexed="81"/>
            <rFont val="Tahoma"/>
            <family val="2"/>
          </rPr>
          <t>I mo ra mot in woro ru a torotoro, ma mot rop mot in watung a lingmulusino etetalai, taktakai ma a kum paspasano, uni dat rop dat elar nama kum kanokano etetalai."</t>
        </r>
      </text>
    </comment>
    <comment ref="E1504" authorId="0">
      <text>
        <r>
          <rPr>
            <sz val="8"/>
            <color indexed="81"/>
            <rFont val="Tahoma"/>
            <family val="2"/>
          </rPr>
          <t>Mot in kankan ma gong mot raro. Gong mot suano i kut ra mot in suano i, ma anumot a kankan in kis utmakai.</t>
        </r>
      </text>
    </comment>
    <comment ref="E1505" authorId="0">
      <text>
        <r>
          <rPr>
            <sz val="8"/>
            <color indexed="81"/>
            <rFont val="Tahoma"/>
            <family val="2"/>
          </rPr>
          <t>ma gong mot tur taru un o Satan.</t>
        </r>
      </text>
    </comment>
    <comment ref="E1506" authorId="0">
      <text>
        <r>
          <rPr>
            <sz val="8"/>
            <color indexed="81"/>
            <rFont val="Tahoma"/>
            <family val="2"/>
          </rPr>
          <t>Osi ra i losang, gong i wolong melet kut. I wakak kut sur in taramo a kum laulau na nion, ma in pam sot pas anun a pinapam kut, sur in utur ukai tu utna, ma in tabor a taro nami ra ut tagun numugu."</t>
        </r>
      </text>
    </comment>
    <comment ref="E1507" authorId="0">
      <text>
        <r>
          <rPr>
            <sz val="8"/>
            <color indexed="81"/>
            <rFont val="Tahoma"/>
            <family val="2"/>
          </rPr>
          <t>"Gong mo taio tagun tu wasiso na wanpat mukut torom mot. Ikut gong dat wanpat sur det in wasiso talapor, sur in warut det ra det longoro a wasiso anun o God, ma a marmaris det kai, ra ka det nurnur un iau.</t>
        </r>
      </text>
    </comment>
    <comment ref="E1508" authorId="0">
      <text>
        <r>
          <rPr>
            <sz val="8"/>
            <color indexed="81"/>
            <rFont val="Tahoma"/>
            <family val="2"/>
          </rPr>
          <t>Mot in dekdek sur mot in utur ukai ara wakak na nuknuk tagun a Tokodos na Nion, una karabus ra di pami nama malmal."</t>
        </r>
      </text>
    </comment>
    <comment ref="E1509" authorId="0">
      <text>
        <r>
          <rPr>
            <sz val="8"/>
            <color indexed="81"/>
            <rFont val="Tahoma"/>
            <family val="2"/>
          </rPr>
          <t>Ikut, gong mot ukatutur a Tokodos na Nion anun o God, ra o God i pitar a dekdek torom mot sur mot in ulaun a taro.</t>
        </r>
      </text>
    </comment>
    <comment ref="E1510" authorId="0">
      <text>
        <r>
          <rPr>
            <sz val="8"/>
            <color indexed="81"/>
            <rFont val="Tahoma"/>
            <family val="2"/>
          </rPr>
          <t>I wakak sur mot in balon ru a nuknuk gusun mot, ma a kankan, a sibo na taro, a purpuruon, a nuknuk laulau, ma a wakak na petutna ra di mang laulau mot, ma a nuknuk laulau mot.</t>
        </r>
      </text>
    </comment>
    <comment ref="E1511" authorId="0">
      <text>
        <r>
          <rPr>
            <sz val="8"/>
            <color indexed="81"/>
            <rFont val="Tahoma"/>
            <family val="2"/>
          </rPr>
          <t>Mot in nem etetalai mot, ma mot in emarom etetalai mot. Mot in nuk etetalai det un anumot a sakino petutna, un o God, un o Iesu, i sa dumano ru anumot a sakino petutna."</t>
        </r>
      </text>
    </comment>
    <comment ref="E1512" authorId="0">
      <text>
        <r>
          <rPr>
            <sz val="8"/>
            <color indexed="81"/>
            <rFont val="Tahoma"/>
            <family val="2"/>
          </rPr>
          <t>"Ara sot kut a pinindi, ma ara sot kut a Tokodos na Nion, din kabo pas mot uni ara taro gisen, ra kura utmakai i tomo nam mot.</t>
        </r>
      </text>
    </comment>
    <comment ref="E1513" authorId="0">
      <text>
        <r>
          <rPr>
            <sz val="8"/>
            <color indexed="81"/>
            <rFont val="Tahoma"/>
            <family val="2"/>
          </rPr>
          <t>Ma ara Labino, i ara nurnur, i ara baptaiso a taro.</t>
        </r>
      </text>
    </comment>
    <comment ref="E1514" authorId="0">
      <text>
        <r>
          <rPr>
            <sz val="8"/>
            <color indexed="81"/>
            <rFont val="Tahoma"/>
            <family val="2"/>
          </rPr>
          <t>Ara God ma a Tamamot a taro rop, i ra i kis sapat netes un det rop, ma tiro ubalandet rop, i ser kis epotor tandet rop.</t>
        </r>
      </text>
    </comment>
    <comment ref="E1515" authorId="0">
      <text>
        <r>
          <rPr>
            <sz val="8"/>
            <color indexed="81"/>
            <rFont val="Tahoma"/>
            <family val="2"/>
          </rPr>
          <t>Ikut o God i pitar tar a dekdek na marmaris torom dat taktakai, elar nama etabor anun o Karisito ra i sa wanpat torom dat.</t>
        </r>
      </text>
    </comment>
    <comment ref="E1516" authorId="0">
      <text>
        <r>
          <rPr>
            <sz val="8"/>
            <color indexed="81"/>
            <rFont val="Tahoma"/>
            <family val="2"/>
          </rPr>
          <t>I mo ra i watungi lena, 'Ra i wan nanan usapat netes unin nanai kutus, i los pas a kum tumtubu met tagun numugu, ma i tabor det a taro.'"</t>
        </r>
      </text>
    </comment>
    <comment ref="E1517" authorId="0">
      <text>
        <r>
          <rPr>
            <sz val="8"/>
            <color indexed="81"/>
            <rFont val="Tahoma"/>
            <family val="2"/>
          </rPr>
          <t>Ra iri anun a inawan pat liklik, pepetlai, mot a kukuraino? Gong kut, ra i kubus mugu utmakai una rakrakon bual rop?</t>
        </r>
      </text>
    </comment>
    <comment ref="E1518" authorId="0">
      <text>
        <r>
          <rPr>
            <sz val="8"/>
            <color indexed="81"/>
            <rFont val="Tahoma"/>
            <family val="2"/>
          </rPr>
          <t>"I mo ra mot in mur o God, elar nama kum nat na wakak.</t>
        </r>
      </text>
    </comment>
    <comment ref="E1519" authorId="0">
      <text>
        <r>
          <rPr>
            <sz val="8"/>
            <color indexed="81"/>
            <rFont val="Tahoma"/>
            <family val="2"/>
          </rPr>
          <t>Ma mot in lari sur a Labino in gas uni,</t>
        </r>
      </text>
    </comment>
    <comment ref="E1520" authorId="0">
      <text>
        <r>
          <rPr>
            <sz val="8"/>
            <color indexed="81"/>
            <rFont val="Tahoma"/>
            <family val="2"/>
          </rPr>
          <t>Ra gong mot wasiso na etakun tomo nama kum pinapam ra katu windet ma katu windet. Mot in wasiso talapor torom det una kum utna rop ra in nanpat.</t>
        </r>
      </text>
    </comment>
    <comment ref="E1521" authorId="0">
      <text>
        <r>
          <rPr>
            <sz val="8"/>
            <color indexed="81"/>
            <rFont val="Tahoma"/>
            <family val="2"/>
          </rPr>
          <t>Uni a kum utna rop ra i ser maimai, din watung wakak a kum utna rop ra det ser pam eno i.</t>
        </r>
      </text>
    </comment>
    <comment ref="E1522" authorId="0">
      <text>
        <r>
          <rPr>
            <sz val="8"/>
            <color indexed="81"/>
            <rFont val="Tahoma"/>
            <family val="2"/>
          </rPr>
          <t>A kum utna rop ra di sak wat tari, det wanpat tomo nama talapor, uni a kum utna ra di dat toto det, det talapor doko."</t>
        </r>
      </text>
    </comment>
    <comment ref="E1523" authorId="0">
      <text>
        <r>
          <rPr>
            <sz val="8"/>
            <color indexed="81"/>
            <rFont val="Tahoma"/>
            <family val="2"/>
          </rPr>
          <t>I mo ra i watungi lena, "Un tuangun, ui ra u inep dumun, un katutur gusun a minat, ma a Karisito in sisio un ui."</t>
        </r>
      </text>
    </comment>
    <comment ref="E1524" authorId="0">
      <text>
        <r>
          <rPr>
            <sz val="8"/>
            <color indexed="81"/>
            <rFont val="Tahoma"/>
            <family val="2"/>
          </rPr>
          <t>"Mot in tumarong wakak anumot a ngas na mamaut. Gong mot elar nama kum longlong, mot in elar nama kum tene mananos ut.</t>
        </r>
      </text>
    </comment>
    <comment ref="E1525" authorId="0">
      <text>
        <r>
          <rPr>
            <sz val="8"/>
            <color indexed="81"/>
            <rFont val="Tahoma"/>
            <family val="2"/>
          </rPr>
          <t>I mo ra mot in taramo a kum dekdek na wasiso una kum bung ra, uni a susut na utna ri, i sa laulau doko tano.</t>
        </r>
      </text>
    </comment>
    <comment ref="E1526" authorId="0">
      <text>
        <r>
          <rPr>
            <sz val="8"/>
            <color indexed="81"/>
            <rFont val="Tahoma"/>
            <family val="2"/>
          </rPr>
          <t>I mo ra gong mot longoro a wasiso anun a Labino, gong mot talapor una nemnem anun a Labino.</t>
        </r>
      </text>
    </comment>
    <comment ref="E1527" authorId="0">
      <text>
        <r>
          <rPr>
            <sz val="8"/>
            <color indexed="81"/>
            <rFont val="Tahoma"/>
            <family val="2"/>
          </rPr>
          <t>Gong mot sibo na wain ra mot tamtama wakak nama wain ra i wanpat tagun a kum utna ra i pami, mot in bukus nama Tokodos na Nion.</t>
        </r>
      </text>
    </comment>
    <comment ref="E1528" authorId="0">
      <text>
        <r>
          <rPr>
            <sz val="8"/>
            <color indexed="81"/>
            <rFont val="Tahoma"/>
            <family val="2"/>
          </rPr>
          <t>Mot in wasiso etetalai torom a Labino ma mot in nuknuk doko una kum kelekele na lotu, ma a kum kelekele na niono. Mot in wasiso etetalai torom a kum Kelekele na lotu una Buk Tabu ma una balamot kai.</t>
        </r>
      </text>
    </comment>
    <comment ref="E1529" authorId="0">
      <text>
        <r>
          <rPr>
            <sz val="8"/>
            <color indexed="81"/>
            <rFont val="Tahoma"/>
            <family val="2"/>
          </rPr>
          <t>Mot in nan nama marmaris, elar nami ra o Karisito i sa maris dat, ma i sa pitar tari torom dat lena, dat in etabor ma in etabor torom o God, sur a utna ra i sangsangnain wakak."</t>
        </r>
      </text>
    </comment>
    <comment ref="E1530" authorId="0">
      <text>
        <r>
          <rPr>
            <sz val="8"/>
            <color indexed="81"/>
            <rFont val="Tahoma"/>
            <family val="2"/>
          </rPr>
          <t>Mot in watung wakak torom o God a Tamamot, una kum utna rop ra i wanpat una risan anundat a Labino, a Karisito.</t>
        </r>
      </text>
    </comment>
    <comment ref="E1531" authorId="0">
      <text>
        <r>
          <rPr>
            <sz val="8"/>
            <color indexed="81"/>
            <rFont val="Tahoma"/>
            <family val="2"/>
          </rPr>
          <t>Mot in kankan torom mot elar nama Karisito ra in nanpat.</t>
        </r>
      </text>
    </comment>
    <comment ref="E1532" authorId="0">
      <text>
        <r>
          <rPr>
            <sz val="8"/>
            <color indexed="81"/>
            <rFont val="Tahoma"/>
            <family val="2"/>
          </rPr>
          <t>A wardain ra mot sa nolin, mot in pitar tar mot torom anumot a kum musano ut, elar nami ra i wanpat torom a Labino."</t>
        </r>
      </text>
    </comment>
    <comment ref="E1533" authorId="0">
      <text>
        <r>
          <rPr>
            <sz val="8"/>
            <color indexed="81"/>
            <rFont val="Tahoma"/>
            <family val="2"/>
          </rPr>
          <t>Uni ara musano i nolin nami ra i lorin der nam anun a ino, elar nami ra o Karisito i lorino una taro na lotu, uni i ut a tene ulaun torom o God, a pinino rop.</t>
        </r>
      </text>
    </comment>
    <comment ref="E1534" authorId="0">
      <text>
        <r>
          <rPr>
            <sz val="8"/>
            <color indexed="81"/>
            <rFont val="Tahoma"/>
            <family val="2"/>
          </rPr>
          <t>A taro na lotu ka det pet lar pasi sur det in pam sot pas anundet a kum musano una kum utna rop, elar nama taro ra det tar tistisino una nurnur i ben tomo nam o Karisito.</t>
        </r>
      </text>
    </comment>
    <comment ref="E1535" authorId="0">
      <text>
        <r>
          <rPr>
            <sz val="8"/>
            <color indexed="81"/>
            <rFont val="Tahoma"/>
            <family val="2"/>
          </rPr>
          <t>A taro ra mot sa nolin, mot in nem doko anumot a kum ino, elar nam o Karisito kai i nem doko det ra det tar tistisino una nurnur, ma det sa pitar melet tari torom det.</t>
        </r>
      </text>
    </comment>
    <comment ref="E1536" authorId="0">
      <text>
        <r>
          <rPr>
            <sz val="8"/>
            <color indexed="81"/>
            <rFont val="Tahoma"/>
            <family val="2"/>
          </rPr>
          <t>sur in utalapor tari, ma in pitar tari torom a Nutun a Musano, sur in talapor toromi una wasiso anun o God.</t>
        </r>
      </text>
    </comment>
    <comment ref="E1537" authorId="0">
      <text>
        <r>
          <rPr>
            <sz val="8"/>
            <color indexed="81"/>
            <rFont val="Tahoma"/>
            <family val="2"/>
          </rPr>
          <t>sur in taramo a taro na lotu melet, sur det in talapor una kum utna ra in nanpat, ma katu dur, ma katu pinino sibo suri. Ma in talapor utkai, ma katu dumano ru i kut sur din um doko i.</t>
        </r>
      </text>
    </comment>
    <comment ref="E1538" authorId="0">
      <text>
        <r>
          <rPr>
            <sz val="8"/>
            <color indexed="81"/>
            <rFont val="Tahoma"/>
            <family val="2"/>
          </rPr>
          <t>Lenkutkai ra, a taro det in nem anundet a kum ino una pinindi, ma det in ese det torom det. Osi ra i nem anun a ino, i nem meleti ut.</t>
        </r>
      </text>
    </comment>
    <comment ref="E1539" authorId="0">
      <text>
        <r>
          <rPr>
            <sz val="8"/>
            <color indexed="81"/>
            <rFont val="Tahoma"/>
            <family val="2"/>
          </rPr>
          <t>Uni kataio i ser ban laulau a utna ra i ser wanpat, ikut i ser tabor dekdeki ma i ser ususer a taro nama Wakak na Wasiso, elar ut nam ara tagun a taro na lotu, ra i ususer det nama kum torotoro na god.</t>
        </r>
      </text>
    </comment>
    <comment ref="E1540" authorId="0">
      <text>
        <r>
          <rPr>
            <sz val="8"/>
            <color indexed="81"/>
            <rFont val="Tahoma"/>
            <family val="2"/>
          </rPr>
          <t>Ra a susut na dino, a kum utna ra i dur, ma a kum sakino petutna det in nanpat, gong di watungi nama turturkibin torom mot. A utna ri, i elar nama kum tene nurnur,</t>
        </r>
      </text>
    </comment>
    <comment ref="E1541" authorId="0">
      <text>
        <r>
          <rPr>
            <sz val="8"/>
            <color indexed="81"/>
            <rFont val="Tahoma"/>
            <family val="2"/>
          </rPr>
          <t>uni a kum kanokano det mana nama dat.</t>
        </r>
      </text>
    </comment>
    <comment ref="E1542" authorId="0">
      <text>
        <r>
          <rPr>
            <sz val="8"/>
            <color indexed="81"/>
            <rFont val="Tahoma"/>
            <family val="2"/>
          </rPr>
          <t>Iri a kibino ra in kibino una musano ra in nan gusun o tamano ma o nano, ma in kis tomo nam anun a ino, ma lenkutkai ra der takai mukut."</t>
        </r>
      </text>
    </comment>
    <comment ref="E1543" authorId="0">
      <text>
        <r>
          <rPr>
            <sz val="8"/>
            <color indexed="81"/>
            <rFont val="Tahoma"/>
            <family val="2"/>
          </rPr>
          <t>A kum utna rop ri, i labo sakit. Ikut a wasiso kut un o Karisito, nama taro na lotu.</t>
        </r>
      </text>
    </comment>
    <comment ref="E1544" authorId="0">
      <text>
        <r>
          <rPr>
            <sz val="8"/>
            <color indexed="81"/>
            <rFont val="Tahoma"/>
            <family val="2"/>
          </rPr>
          <t>Ra i wakak sur mot rop taktakai, mot in nem anumot a kum ino elar nami ra mot nem mot utkai. Ma i wakak sur a ino in urur anun a musano.</t>
        </r>
      </text>
    </comment>
    <comment ref="E1545" authorId="0">
      <text>
        <r>
          <rPr>
            <sz val="8"/>
            <color indexed="81"/>
            <rFont val="Tahoma"/>
            <family val="2"/>
          </rPr>
          <t>Gong u ser ban laulau a kum wakak na utna ra i ser ban laulau det, o a kum wasiso laulau det, o a kum pinapam anun o God, uni ka det in tokodos lar pasi. Ma i wakak sakit sur mot in watung ulabo pas o God torom mot.</t>
        </r>
      </text>
    </comment>
    <comment ref="E1546" authorId="0">
      <text>
        <r>
          <rPr>
            <sz val="8"/>
            <color indexed="81"/>
            <rFont val="Tahoma"/>
            <family val="2"/>
          </rPr>
          <t>Mot tasmani ut, i lingmulus ut, lena katu utna i lubung pat, ma kataio in nanpat, ma katu tene etabor torom o God, ra din pitar a tene lotu torom det, sur det in nurnur una matanitu anun o Karisito ma o God."</t>
        </r>
      </text>
    </comment>
    <comment ref="E1547" authorId="0">
      <text>
        <r>
          <rPr>
            <sz val="8"/>
            <color indexed="81"/>
            <rFont val="Tahoma"/>
            <family val="2"/>
          </rPr>
          <t>"Gong tu musano in pitar tar a wasiso tamot sur mot in takun mot, uni a kankan anun o God i wan pirso torom det ra a kum nutnutun det, det elar nama sau ra det longoro i.</t>
        </r>
      </text>
    </comment>
    <comment ref="E1548" authorId="0">
      <text>
        <r>
          <rPr>
            <sz val="8"/>
            <color indexed="81"/>
            <rFont val="Tahoma"/>
            <family val="2"/>
          </rPr>
          <t>Ikut, gong mot wasiso na etakun torom det.</t>
        </r>
      </text>
    </comment>
    <comment ref="E1549" authorId="0">
      <text>
        <r>
          <rPr>
            <sz val="8"/>
            <color indexed="81"/>
            <rFont val="Tahoma"/>
            <family val="2"/>
          </rPr>
          <t>Uni numur, mot dumirum, ma uniri mot talapor una Labino. Mot in nan elar nama kum nutnutun a talapor,</t>
        </r>
      </text>
    </comment>
    <comment ref="E1550" authorId="0">
      <text>
        <r>
          <rPr>
            <sz val="8"/>
            <color indexed="81"/>
            <rFont val="Tahoma"/>
            <family val="2"/>
          </rPr>
          <t>I ser wu a talapor tagun a kum wakak na petutna rop, ma a tokodos na petutna rop, ma a lingmulus utkai.</t>
        </r>
      </text>
    </comment>
    <comment ref="E1551" authorId="0">
      <text>
        <r>
          <rPr>
            <sz val="8"/>
            <color indexed="81"/>
            <rFont val="Tahoma"/>
            <family val="2"/>
          </rPr>
          <t>Mot a kum nat liklik, mot in mur a kum tamtama mot ra i kibino torom a Labino. I tokodos ut lenra."</t>
        </r>
      </text>
    </comment>
    <comment ref="E1552" authorId="0">
      <text>
        <r>
          <rPr>
            <sz val="8"/>
            <color indexed="81"/>
            <rFont val="Tahoma"/>
            <family val="2"/>
          </rPr>
          <t>"A kum tistising, a ururop na bung ri, mot in tur dekdek torom a Labino, ma torom a dekdek ra anun a tinibo det in nanpat.</t>
        </r>
      </text>
    </comment>
    <comment ref="E1553" authorId="0">
      <text>
        <r>
          <rPr>
            <sz val="8"/>
            <color indexed="81"/>
            <rFont val="Tahoma"/>
            <family val="2"/>
          </rPr>
          <t>Mot in los a kum utna ra o God i sa pitar tari torom mot, sur mot in turbat lar a kum wakak na utna ra o Satan i pami.</t>
        </r>
      </text>
    </comment>
    <comment ref="E1554" authorId="0">
      <text>
        <r>
          <rPr>
            <sz val="8"/>
            <color indexed="81"/>
            <rFont val="Tahoma"/>
            <family val="2"/>
          </rPr>
          <t>Uni ka din tabor a taro nama kum ebar ra det pinindi, din tabor det nama kum warkurai, ma a kum utna na ukisin, ma a kum mugumugu tagun a rakrakon bual ra det ususer a taro, ma a kum nion tagun a sakino kisapi sapat netes unin nanai kutus.</t>
        </r>
      </text>
    </comment>
    <comment ref="E1555" authorId="0">
      <text>
        <r>
          <rPr>
            <sz val="8"/>
            <color indexed="81"/>
            <rFont val="Tahoma"/>
            <family val="2"/>
          </rPr>
          <t>I mo ra mot in utur ukai a kum utna rop anun o God, sur mot in tama lele i, sur mot in dekdek doko, ma mot in tur dekdek, uni mot sa pam tar a kum utna rop."</t>
        </r>
      </text>
    </comment>
    <comment ref="E1556" authorId="0">
      <text>
        <r>
          <rPr>
            <sz val="8"/>
            <color indexed="81"/>
            <rFont val="Tahoma"/>
            <family val="2"/>
          </rPr>
          <t>I mo ra mot in tur dekdek, ma a lingmulusino in tur sapat netes un mot, ma a dekdek na tokodos na petutna in tur sapat netes un mot,</t>
        </r>
      </text>
    </comment>
    <comment ref="E1557" authorId="0">
      <text>
        <r>
          <rPr>
            <sz val="8"/>
            <color indexed="81"/>
            <rFont val="Tahoma"/>
            <family val="2"/>
          </rPr>
          <t>Ma a kum kikimot i ser waninar, ma a kum kikimot i ser warawai nama Wakak na Wasiso anun a malmal.</t>
        </r>
      </text>
    </comment>
    <comment ref="E1558" authorId="0">
      <text>
        <r>
          <rPr>
            <sz val="8"/>
            <color indexed="81"/>
            <rFont val="Tahoma"/>
            <family val="2"/>
          </rPr>
          <t>Ma iri i a kibino ra o Satan i pilok pas mot, sur mot in los pas a susut na nurnur, sur mot in talapor tomo nama kum sungun anun o Satan.</t>
        </r>
      </text>
    </comment>
    <comment ref="E1559" authorId="0">
      <text>
        <r>
          <rPr>
            <sz val="8"/>
            <color indexed="81"/>
            <rFont val="Tahoma"/>
            <family val="2"/>
          </rPr>
          <t>Mot in los a kum tene ulaun, ma a kum totok na inaim anun a Tokodos na Nion, i a wasiso anun o God.</t>
        </r>
      </text>
    </comment>
    <comment ref="E1560" authorId="0">
      <text>
        <r>
          <rPr>
            <sz val="8"/>
            <color indexed="81"/>
            <rFont val="Tahoma"/>
            <family val="2"/>
          </rPr>
          <t>Mot in wararing ut nama kum niaring ma a sasaring namin labino walngano una Tokodos na Nion, ma mot in tene tamtamabat una taro, ma mot in wararing suri nama dekdek ma a sasaring sur a taro det in tasmani lena det sa tama tari.</t>
        </r>
      </text>
    </comment>
    <comment ref="E1561" authorId="0">
      <text>
        <r>
          <rPr>
            <sz val="8"/>
            <color indexed="81"/>
            <rFont val="Tahoma"/>
            <family val="2"/>
          </rPr>
          <t>Ma in ese iau kai lena, din pitar tar a kum wakak na wasiso rop torom iau, ma din pitar a kum utna rop torom iau, sur an talapor una Wakak na Wasiso lenri, sur an upuaso a kum utna na inangon una Wakak na Wasiso.</t>
        </r>
      </text>
    </comment>
    <comment ref="E1562" authorId="0">
      <text>
        <r>
          <rPr>
            <sz val="8"/>
            <color indexed="81"/>
            <rFont val="Tahoma"/>
            <family val="2"/>
          </rPr>
          <t>Un ru o tamam ma o nam" (I a mugano warkurai ra un tur ma un usobor tari).</t>
        </r>
      </text>
    </comment>
    <comment ref="E1563" authorId="0">
      <text>
        <r>
          <rPr>
            <sz val="8"/>
            <color indexed="81"/>
            <rFont val="Tahoma"/>
            <family val="2"/>
          </rPr>
          <t>I mo ra osi ra iau in tene wasiso talapor un o Iesu, ma di sa ker ukai tar iau nama sen, ma an muri ut a kum wasiso ra u wasiso uni, lenkutkai ra i tokodos sur iau.</t>
        </r>
      </text>
    </comment>
    <comment ref="E1564" authorId="0">
      <text>
        <r>
          <rPr>
            <sz val="8"/>
            <color indexed="81"/>
            <rFont val="Tahoma"/>
            <family val="2"/>
          </rPr>
          <t>A wasiso ra an watungi tamot, sur mot kai, mot in tasman a kum utna un iau, ma anung a kinkinis, o Tikikus, a tistising, a nem doko i, ma a lingmulusino anun a Labino, in inanos mot una kum utna rop lena,</t>
        </r>
      </text>
    </comment>
    <comment ref="E1565" authorId="0">
      <text>
        <r>
          <rPr>
            <sz val="8"/>
            <color indexed="81"/>
            <rFont val="Tahoma"/>
            <family val="2"/>
          </rPr>
          <t>A sa pitar ru tar a wasiso torom mot, sur a utna ri mot in tasmani ra anumet a kisapi, ma sur in um doko a nuknukin mot.</t>
        </r>
      </text>
    </comment>
    <comment ref="E1566" authorId="0">
      <text>
        <r>
          <rPr>
            <sz val="8"/>
            <color indexed="81"/>
            <rFont val="Tahoma"/>
            <family val="2"/>
          </rPr>
          <t>"A malmal torom a taro na tistisin dat, ma a marmaris tomo nama nurnur un o God a Tamamot ma a Labino o Iesu Karisito.</t>
        </r>
      </text>
    </comment>
    <comment ref="E1567" authorId="0">
      <text>
        <r>
          <rPr>
            <sz val="8"/>
            <color indexed="81"/>
            <rFont val="Tahoma"/>
            <family val="2"/>
          </rPr>
          <t>A marmaris torom det rop, ra det tasmani lena, anundat a Labino o Iesu Karisito i sa waninar mugu tar det.</t>
        </r>
      </text>
    </comment>
    <comment ref="E1568" authorId="0">
      <text>
        <r>
          <rPr>
            <sz val="8"/>
            <color indexed="81"/>
            <rFont val="Tahoma"/>
            <family val="2"/>
          </rPr>
          <t>sur in wakak tam, ma in pitar anum a nilaun nin upiso.</t>
        </r>
      </text>
    </comment>
    <comment ref="E1569" authorId="0">
      <text>
        <r>
          <rPr>
            <sz val="8"/>
            <color indexed="81"/>
            <rFont val="Tahoma"/>
            <family val="2"/>
          </rPr>
          <t>Ikut mot, a kum tumtubu mot tagun a kum nat liklik, gong mot los a ngalngalia sur a warkurai na minabalu anun a Labino, ma mot in ukadik det nama kum dekdek na warkurai."</t>
        </r>
      </text>
    </comment>
    <comment ref="E1570" authorId="0">
      <text>
        <r>
          <rPr>
            <sz val="8"/>
            <color indexed="81"/>
            <rFont val="Tahoma"/>
            <family val="2"/>
          </rPr>
          <t>"Mot a taro na tene ititula, ma mot in mur a kum mugumugu tagun a rakrakon bual, nama nginara, ma a lingmulus ut, lenkutkai ra torom o Karisito.</t>
        </r>
      </text>
    </comment>
    <comment ref="E1571" authorId="0">
      <text>
        <r>
          <rPr>
            <sz val="8"/>
            <color indexed="81"/>
            <rFont val="Tahoma"/>
            <family val="2"/>
          </rPr>
          <t>Gong mot turbat a kum tene nurnur, elar nama kum tene nurnur ra mot pitari torom a taro. Mot in pam a nemnem anun o God ma a marmaris mulus, elar nama tene nurnur ra mot ser pami.</t>
        </r>
      </text>
    </comment>
    <comment ref="E1572" authorId="0">
      <text>
        <r>
          <rPr>
            <sz val="8"/>
            <color indexed="81"/>
            <rFont val="Tahoma"/>
            <family val="2"/>
          </rPr>
          <t>Mot in mur a nemnem na nemnem, elar nam o God, ma awu sur anun a taro.</t>
        </r>
      </text>
    </comment>
    <comment ref="E1573" authorId="0">
      <text>
        <r>
          <rPr>
            <sz val="8"/>
            <color indexed="81"/>
            <rFont val="Tahoma"/>
            <family val="2"/>
          </rPr>
          <t>uni mot in tasmani lena, a kum utna rop ra taio i pami, in utur ukai i torom a Labino, ra i a papor, o a musano mulus."</t>
        </r>
      </text>
    </comment>
    <comment ref="E1574" authorId="0">
      <text>
        <r>
          <rPr>
            <sz val="8"/>
            <color indexed="81"/>
            <rFont val="Tahoma"/>
            <family val="2"/>
          </rPr>
          <t>Lenkutkai ra mot a labino, mot in pam a kum utna ra ut tagun det, ma mot in balon ru a Wakak na Wasiso. Mot in tasmani lena anundet a Labino ma anumot kai i kis sapat una langit, ra a taro det elar nami.</t>
        </r>
      </text>
    </comment>
    <comment ref="E1575" authorId="0">
      <text>
        <r>
          <rPr>
            <sz val="8"/>
            <color indexed="81"/>
            <rFont val="Tahoma"/>
            <family val="2"/>
          </rPr>
          <t>O Pol, a aposel. I awu sur i tagun a taro mulus, ma kataio i sa pilok pasi, i o Iesu Karisito, ma o God a Tamamot, ra i ukatutur melet pasi gusun a minat.</t>
        </r>
      </text>
    </comment>
    <comment ref="E1576" authorId="0">
      <text>
        <r>
          <rPr>
            <sz val="8"/>
            <color indexed="81"/>
            <rFont val="Tahoma"/>
            <family val="2"/>
          </rPr>
          <t>Ilai ra a umarom pas a taro, o God? Ra a nemi sur an gas doko a taro, niko? Uni awu sur a gas doko torom a taro, awu sur iau a tultul anun a Karisito.</t>
        </r>
      </text>
    </comment>
    <comment ref="E1577" authorId="0">
      <text>
        <r>
          <rPr>
            <sz val="8"/>
            <color indexed="81"/>
            <rFont val="Tahoma"/>
            <family val="2"/>
          </rPr>
          <t>A kum tistising, a inanos mot nama warkurai, lenkutkai ra a warawai nama Wakak na Wasiso, a sa wasiso talapor taru torom iau. Ikut a taro, ka det pet lar pasi sur det in lason una nun a ngas na nilaun."</t>
        </r>
      </text>
    </comment>
    <comment ref="E1578" authorId="0">
      <text>
        <r>
          <rPr>
            <sz val="8"/>
            <color indexed="81"/>
            <rFont val="Tahoma"/>
            <family val="2"/>
          </rPr>
          <t>Uni ka pam ukai tar a musano ra nam tu musano, ma ka det watungi un iau. O Iesu Karisito ut i sa upuaso tar anung a wasiso torom iau.</t>
        </r>
      </text>
    </comment>
    <comment ref="E1579" authorId="0">
      <text>
        <r>
          <rPr>
            <sz val="8"/>
            <color indexed="81"/>
            <rFont val="Tahoma"/>
            <family val="2"/>
          </rPr>
          <t>"Mot sa longoro tari una nung a ngas na kisapi ra i mugu nanan una lotu anun a taro Juda, lena ka din luk tomo pas a kum utna ra a ser ban laulau a taro na lotu anun o God nami, ma a sa pam tari maragom.</t>
        </r>
      </text>
    </comment>
    <comment ref="E1580" authorId="0">
      <text>
        <r>
          <rPr>
            <sz val="8"/>
            <color indexed="81"/>
            <rFont val="Tahoma"/>
            <family val="2"/>
          </rPr>
          <t>Ma una kum te Juda, a labo taun anung a taro ra i elar nam anumet a kum kilalo na nilaun, ma i labo taun a kum sakino petutna sur anung a wasiso anun anung a kum mugumugu.</t>
        </r>
      </text>
    </comment>
    <comment ref="E1581" authorId="0">
      <text>
        <r>
          <rPr>
            <sz val="8"/>
            <color indexed="81"/>
            <rFont val="Tahoma"/>
            <family val="2"/>
          </rPr>
          <t>"O naro ra i sa pam sot pas a wakak na nemnem anun o God, i ra i pitar ru tar iau ulaman a Labino, ma i saring iau sur anun a marmaris,</t>
        </r>
      </text>
    </comment>
    <comment ref="E1582" authorId="0">
      <text>
        <r>
          <rPr>
            <sz val="8"/>
            <color indexed="81"/>
            <rFont val="Tahoma"/>
            <family val="2"/>
          </rPr>
          <t>ma sur in wasiso puaso torom o Nutunu un iau, ma sur an wasiso puaso torom det ra awu sur a taro Juda, ra ka met elar nama taro etetalai.</t>
        </r>
      </text>
    </comment>
    <comment ref="E1583" authorId="0">
      <text>
        <r>
          <rPr>
            <sz val="8"/>
            <color indexed="81"/>
            <rFont val="Tahoma"/>
            <family val="2"/>
          </rPr>
          <t>Ra a wan usapat o Jerusalem torom det ra det aposel mugu tang, ra a wan utong o Arebia. Numur a milet melet utong o Damaskus.</t>
        </r>
      </text>
    </comment>
    <comment ref="E1584" authorId="0">
      <text>
        <r>
          <rPr>
            <sz val="8"/>
            <color indexed="81"/>
            <rFont val="Tahoma"/>
            <family val="2"/>
          </rPr>
          <t>Ra a tulu kilalo i sa rop melet, a wan usapat o Jerusalem sur an tasman o Kepas, ra mir kis tomo pas a noino ma limo na bung tiro iai.</t>
        </r>
      </text>
    </comment>
    <comment ref="E1585" authorId="0">
      <text>
        <r>
          <rPr>
            <sz val="8"/>
            <color indexed="81"/>
            <rFont val="Tahoma"/>
            <family val="2"/>
          </rPr>
          <t>Ka met wasiso tomo nam ara utna na ususer anun a kum aposel, ikut i wasiso kut un o Jems, a tisin a Labino, ikut ka det sio pas tu utna.</t>
        </r>
      </text>
    </comment>
    <comment ref="E1586" authorId="0">
      <text>
        <r>
          <rPr>
            <sz val="8"/>
            <color indexed="81"/>
            <rFont val="Tahoma"/>
            <family val="2"/>
          </rPr>
          <t>A kum paspasan dat rop ra det kis tomo nam iau, torom a taro na lotu tong o Galesia.</t>
        </r>
      </text>
    </comment>
    <comment ref="E1587" authorId="0">
      <text>
        <r>
          <rPr>
            <sz val="8"/>
            <color indexed="81"/>
            <rFont val="Tahoma"/>
            <family val="2"/>
          </rPr>
          <t>"Ra uniri, a tumtumus torom mot, una mugano utna umatan o God, ka taramo a kum torotoro na taro.</t>
        </r>
      </text>
    </comment>
    <comment ref="E1588" authorId="0">
      <text>
        <r>
          <rPr>
            <sz val="8"/>
            <color indexed="81"/>
            <rFont val="Tahoma"/>
            <family val="2"/>
          </rPr>
          <t>Numur melet iau, a wanpat una papor Siria ma o Silisia.</t>
        </r>
      </text>
    </comment>
    <comment ref="E1589" authorId="0">
      <text>
        <r>
          <rPr>
            <sz val="8"/>
            <color indexed="81"/>
            <rFont val="Tahoma"/>
            <family val="2"/>
          </rPr>
          <t>Ra a taro na lotu tong o Judia, det kis un o Karisito, ka det tasman lele i utmakai a matang.</t>
        </r>
      </text>
    </comment>
    <comment ref="E1590" authorId="0">
      <text>
        <r>
          <rPr>
            <sz val="8"/>
            <color indexed="81"/>
            <rFont val="Tahoma"/>
            <family val="2"/>
          </rPr>
          <t>Det longoro a wasiso kut lenri, "Ra numugu i ser ban laulau anundat a taro, uniri i wasiso puaso una nurnur lena numugu i sa wanpat melet ru i.</t>
        </r>
      </text>
    </comment>
    <comment ref="E1591" authorId="0">
      <text>
        <r>
          <rPr>
            <sz val="8"/>
            <color indexed="81"/>
            <rFont val="Tahoma"/>
            <family val="2"/>
          </rPr>
          <t>Ikut, det watung ulabo pas o God un iau.</t>
        </r>
      </text>
    </comment>
    <comment ref="E1592" authorId="0">
      <text>
        <r>
          <rPr>
            <sz val="8"/>
            <color indexed="81"/>
            <rFont val="Tahoma"/>
            <family val="2"/>
          </rPr>
          <t>A marmaris ma a malmal torom mot torom o God a Tamamot ma o Anas, ma anundat a Labino o Iesu Karisito,</t>
        </r>
      </text>
    </comment>
    <comment ref="E1593" authorId="0">
      <text>
        <r>
          <rPr>
            <sz val="8"/>
            <color indexed="81"/>
            <rFont val="Tahoma"/>
            <family val="2"/>
          </rPr>
          <t>O God i pitar tar dat una nundat a sakino petutna, sur in ulaun pas dat gusun a sakino petutna ri, una nemnem anun anundat a God ma a Tamamot.</t>
        </r>
      </text>
    </comment>
    <comment ref="E1594" authorId="0">
      <text>
        <r>
          <rPr>
            <sz val="8"/>
            <color indexed="81"/>
            <rFont val="Tahoma"/>
            <family val="2"/>
          </rPr>
          <t>I ra o God in ulabo pas a taro, din watung ulabo pas o God toromi. Amen.</t>
        </r>
      </text>
    </comment>
    <comment ref="E1595" authorId="0">
      <text>
        <r>
          <rPr>
            <sz val="8"/>
            <color indexed="81"/>
            <rFont val="Tahoma"/>
            <family val="2"/>
          </rPr>
          <t>A kisin ra mot wan lakit gusun a musano ra i kabo pas mot una marmaris anun o Karisito, sur tu matok na wasiso lenri:</t>
        </r>
      </text>
    </comment>
    <comment ref="E1596" authorId="0">
      <text>
        <r>
          <rPr>
            <sz val="8"/>
            <color indexed="81"/>
            <rFont val="Tahoma"/>
            <family val="2"/>
          </rPr>
          <t>Awu sur in matanas mulus. Ikut ara taro tagun a kum utna det utalapor a wasiso na kankan torom mot, ma det nemi sur det in ban laulau det, uni a Wakak na Wasiso anun o Karisito, i ra o God i tulu ru i urin.</t>
        </r>
      </text>
    </comment>
    <comment ref="E1597" authorId="0">
      <text>
        <r>
          <rPr>
            <sz val="8"/>
            <color indexed="81"/>
            <rFont val="Tahoma"/>
            <family val="2"/>
          </rPr>
          <t>Ikut ra met in inanos mot una wasiso ra a ensel tagisapat una langit, ma ke elar nama wasiso ra met sa watung tari tamot, i wakak sur in ban laulau i.</t>
        </r>
      </text>
    </comment>
    <comment ref="E1598" authorId="0">
      <text>
        <r>
          <rPr>
            <sz val="8"/>
            <color indexed="81"/>
            <rFont val="Tahoma"/>
            <family val="2"/>
          </rPr>
          <t>"A watungi tamot, elar nami ra met sa watung tari numugu lena, 'Ra taio in ese tar tu wasiso na etakun torom mot, ken elar nama wasiso ra mot pitar tari tang, i wakak sur in ban laulau i, ma i ra mot rakon ru i, i wakak sur in ban laulau i.'</t>
        </r>
      </text>
    </comment>
    <comment ref="E1599" authorId="0">
      <text>
        <r>
          <rPr>
            <sz val="8"/>
            <color indexed="81"/>
            <rFont val="Tahoma"/>
            <family val="2"/>
          </rPr>
          <t>Ra a noino ma a wat na kilalo numugu, mir nam o Banabas mir wan melet usapat o Jerusalem, ma a ben pas o Taitus kai.</t>
        </r>
      </text>
    </comment>
    <comment ref="E1600" authorId="0">
      <text>
        <r>
          <rPr>
            <sz val="8"/>
            <color indexed="81"/>
            <rFont val="Tahoma"/>
            <family val="2"/>
          </rPr>
          <t>Ikut det wasiso etalai torom det kut, ra det epak sur mir in kis wowowon pas a kum sibo na taro. Ma a tama i ra a longoro tar anung a wasiso uni."</t>
        </r>
      </text>
    </comment>
    <comment ref="E1601" authorId="0">
      <text>
        <r>
          <rPr>
            <sz val="8"/>
            <color indexed="81"/>
            <rFont val="Tahoma"/>
            <family val="2"/>
          </rPr>
          <t>O Kepas i wanpat tong o Antiok, ra a gas pasi una mugano musano ra in masarino, uni di takun sot pasi.</t>
        </r>
      </text>
    </comment>
    <comment ref="E1602" authorId="0">
      <text>
        <r>
          <rPr>
            <sz val="8"/>
            <color indexed="81"/>
            <rFont val="Tahoma"/>
            <family val="2"/>
          </rPr>
          <t>A wasiso ra a ramano taro, ka det wanpat tagitiro torom o Jekop, i sa wangon tomo nam det ra awu sur a taro Juda. Numur melet ra det wanpat, i wan gisen pas gusun det, ma det kis sarara, uni i ngaran a taro, ra a taro det lotu torom o God.</t>
        </r>
      </text>
    </comment>
    <comment ref="E1603" authorId="0">
      <text>
        <r>
          <rPr>
            <sz val="8"/>
            <color indexed="81"/>
            <rFont val="Tahoma"/>
            <family val="2"/>
          </rPr>
          <t>A ramano kum te Juda det pam tomo tar a pinapam na umubek tomo nama pinapam na umubek tomo, ma a pinapam ra o Banabas i ben raro i una nundet a pinapam na umubek tomo.</t>
        </r>
      </text>
    </comment>
    <comment ref="E1604" authorId="0">
      <text>
        <r>
          <rPr>
            <sz val="8"/>
            <color indexed="81"/>
            <rFont val="Tahoma"/>
            <family val="2"/>
          </rPr>
          <t>A tama i lena, ka det wan tokodos sur det in upuaso a lingmulusino. Ra a watungi tan o Kepas, una mugano matandet rop, lena, "Ra ui a te Juda, ma u ser mur a ngasino anun a taro ra awu sur a taro Juda, ma awu sur a taro Juda, sur gong mo u ungongos pas a taro ra awu sur a taro Juda, sur det in mur a ngasino anun a taro Juda."</t>
        </r>
      </text>
    </comment>
    <comment ref="E1605" authorId="0">
      <text>
        <r>
          <rPr>
            <sz val="8"/>
            <color indexed="81"/>
            <rFont val="Tahoma"/>
            <family val="2"/>
          </rPr>
          <t>"Dat di usus dat a taro Juda, ma awu sur dat a kum tene sakino torom det ra awu sur a taro Juda.</t>
        </r>
      </text>
    </comment>
    <comment ref="E1606" authorId="0">
      <text>
        <r>
          <rPr>
            <sz val="8"/>
            <color indexed="81"/>
            <rFont val="Tahoma"/>
            <family val="2"/>
          </rPr>
          <t>Dat dat tasmani lena, ka din pitar a warkurai na minabalu torom a taro una Buk na Warkurai, ma una nurnur un o Karisito, i lenkutkai ra dat kai dat nurnur un o Karisito Iesu. Din pitar a warkurai na minabalu torom dat una nurnur un o Karisito, ma ka din pitar a Warkurai na minabalu torom a taro. Uni, ka din pitar a Warkurai na minabalu torom a taro una kum pinapam ra i wanpat una Buk na Warkurai.</t>
        </r>
      </text>
    </comment>
    <comment ref="E1607" authorId="0">
      <text>
        <r>
          <rPr>
            <sz val="8"/>
            <color indexed="81"/>
            <rFont val="Tahoma"/>
            <family val="2"/>
          </rPr>
          <t>Ikut ra din pastorom dat una nundet a sakino petutna, ma din ungoro i sur din ukodos dat una Karisito, ilai ra a Karisito i pitar a warkurai torom dat? Ikut a Karisito, ra i taramo a sakino petutna, gong mot nuki."</t>
        </r>
      </text>
    </comment>
    <comment ref="E1608" authorId="0">
      <text>
        <r>
          <rPr>
            <sz val="8"/>
            <color indexed="81"/>
            <rFont val="Tahoma"/>
            <family val="2"/>
          </rPr>
          <t>Ra ra a sa katutur melet gusun a minat, a sa waninar ru asau ra a sa pam tari, i ut ra iau a watung wakak torom iau lena, iau a tene sakino."</t>
        </r>
      </text>
    </comment>
    <comment ref="E1609" authorId="0">
      <text>
        <r>
          <rPr>
            <sz val="8"/>
            <color indexed="81"/>
            <rFont val="Tahoma"/>
            <family val="2"/>
          </rPr>
          <t>Uni iau, una Buk na Warkurai, a sa mat pas torom a Buk na Warkurai, sur an laun sur o God. Di sa sak wat tomo tar iau nam o Karisito unin nanai kutus.</t>
        </r>
      </text>
    </comment>
    <comment ref="E1610" authorId="0">
      <text>
        <r>
          <rPr>
            <sz val="8"/>
            <color indexed="81"/>
            <rFont val="Tahoma"/>
            <family val="2"/>
          </rPr>
          <t>A wan usapat netes una kum utna ra i ser wanpat, ma a ser tabor det nama Wakak na Wasiso lenri, ra a wasiso puaso torom det ra awu sur a taro Juda. A liliman ra a wasiso puaso taru kut torom det, una nubual ra an kalabor susuaro iai, o una nubual ra a sa kalabor susuaro iai.</t>
        </r>
      </text>
    </comment>
    <comment ref="E1611" authorId="0">
      <text>
        <r>
          <rPr>
            <sz val="8"/>
            <color indexed="81"/>
            <rFont val="Tahoma"/>
            <family val="2"/>
          </rPr>
          <t>Ikut uniri, awu sur iau ut melet pas a nilaun, a Karisito ut i sa laun un iau, ikut uniri, kibino una pining utmakai, ra a kis una nurnur una Nutun o God, i ra i nem iau, ma i pitar melet tar iau torom iau."</t>
        </r>
      </text>
    </comment>
    <comment ref="E1612" authorId="0">
      <text>
        <r>
          <rPr>
            <sz val="8"/>
            <color indexed="81"/>
            <rFont val="Tahoma"/>
            <family val="2"/>
          </rPr>
          <t>Ka nuknuk laulau una marmaris anun o God, uni ra gunuk a wasiso na Warkurai anun o God in kis ut, a Karisito ut i sa mat rop.</t>
        </r>
      </text>
    </comment>
    <comment ref="E1613" authorId="0">
      <text>
        <r>
          <rPr>
            <sz val="8"/>
            <color indexed="81"/>
            <rFont val="Tahoma"/>
            <family val="2"/>
          </rPr>
          <t>Ma o Taitus, i ra i wan tomo nami, i ara tagun a taro Juda, ma i ara te Grik ra i talapor torom o God. Ikut, i ara tagun a taro Juda, ma i kai ara tagun a taro Juda.</t>
        </r>
      </text>
    </comment>
    <comment ref="E1614" authorId="0">
      <text>
        <r>
          <rPr>
            <sz val="8"/>
            <color indexed="81"/>
            <rFont val="Tahoma"/>
            <family val="2"/>
          </rPr>
          <t>Ikut, ra i kibino utmakai una kum tumtubu met tagun numugu ra di ben ruk eno pas det, i wanpat bulung torom det, ma det in kis langlang ma din utur ukai dat una nundat a kabotaro, un o Karisito Iesu, ma det in ben gisen pas dat.</t>
        </r>
      </text>
    </comment>
    <comment ref="E1615" authorId="0">
      <text>
        <r>
          <rPr>
            <sz val="8"/>
            <color indexed="81"/>
            <rFont val="Tahoma"/>
            <family val="2"/>
          </rPr>
          <t>Met tukum, ka met pitar tar met tu utna torom mot, awu sur una ara pakano bung kut, sur a lingmulus anun a Wakak na Wasiso in kis tukum torom mot.</t>
        </r>
      </text>
    </comment>
    <comment ref="E1616" authorId="0">
      <text>
        <r>
          <rPr>
            <sz val="8"/>
            <color indexed="81"/>
            <rFont val="Tahoma"/>
            <family val="2"/>
          </rPr>
          <t>Ma una kum bung ra anundet a kum lamlabino pinapam ra, det elar nam anundet a etabor ra di watung laulau det, a watungi lena, ra a taro det watung laulau det, ka det longoro a wasiso un iau. A taro det watungi lena det labo taun det elar nam anundet a etakun uni.</t>
        </r>
      </text>
    </comment>
    <comment ref="E1617" authorId="0">
      <text>
        <r>
          <rPr>
            <sz val="8"/>
            <color indexed="81"/>
            <rFont val="Tahoma"/>
            <family val="2"/>
          </rPr>
          <t>Awu ut, ra di sa tama tar a Wakak na Wasiso un iau ra ka di tok talilis a pinindet, i upuaso i lena, o God i pitar tar a Wakak na Wasiso torom o Pita torom a taro ra ka di tok talilis a pinindet.</t>
        </r>
      </text>
    </comment>
    <comment ref="E1618" authorId="0">
      <text>
        <r>
          <rPr>
            <sz val="8"/>
            <color indexed="81"/>
            <rFont val="Tahoma"/>
            <family val="2"/>
          </rPr>
          <t>O Iesu i sa pam sot pas a pinapam torom o Pita ma anun a kum aposel torom a taro ra det kis una lotu. I pami lenra, i sa pam sot pas a pinapam torom iau, kibino un iau ra awu sur a taro Juda.</t>
        </r>
      </text>
    </comment>
    <comment ref="E1619" authorId="0">
      <text>
        <r>
          <rPr>
            <sz val="8"/>
            <color indexed="81"/>
            <rFont val="Tahoma"/>
            <family val="2"/>
          </rPr>
          <t>Detul tama a marmaris ra di pitar tari tang, o Jems, o Kepas ma o Jon, detul tasmani lena, a tulu pagom i wan sarara. Detul tulu ru a lamandetul, detul mulus tomo nam o Banabas una marmaris, sur mir in nan torom a taro ra awu sur a taro Juda, ma det in nan torom a taro ra awu sur a taro Juda.</t>
        </r>
      </text>
    </comment>
    <comment ref="E1620" authorId="0">
      <text>
        <r>
          <rPr>
            <sz val="8"/>
            <color indexed="81"/>
            <rFont val="Tahoma"/>
            <family val="2"/>
          </rPr>
          <t>A taro Galesia, pepetlai, mot nuki lena osi ra i tabor mot nama dekdekin a taro Galesia, mot ut di sa upuaso talapor pas o Iesu Karisito umatamot, i ra di sak wat tari unin nanai kutus?</t>
        </r>
      </text>
    </comment>
    <comment ref="E1621" authorId="0">
      <text>
        <r>
          <rPr>
            <sz val="8"/>
            <color indexed="81"/>
            <rFont val="Tahoma"/>
            <family val="2"/>
          </rPr>
          <t>Uni det rop ra det ser wasiso puaso una kum pinapam tagun a Warkurai, det ra det kis milau in kankan, uni di sa tumus tari una Buk na Warkurai lena, 'O naro ra ke muri sur in pam sot pas a kum utna ra o God i sa tumus tari una Buk na Warkurai,' o awu.</t>
        </r>
      </text>
    </comment>
    <comment ref="E1622" authorId="0">
      <text>
        <r>
          <rPr>
            <sz val="8"/>
            <color indexed="81"/>
            <rFont val="Tahoma"/>
            <family val="2"/>
          </rPr>
          <t>O Iesu i watung talapori maragom lena, a Warkurai anun o Moses ke tokodos un taio umatano, uni i watungi lenri, 'A kum tene tokodos det in laun nama nurnur.'</t>
        </r>
      </text>
    </comment>
    <comment ref="E1623" authorId="0">
      <text>
        <r>
          <rPr>
            <sz val="8"/>
            <color indexed="81"/>
            <rFont val="Tahoma"/>
            <family val="2"/>
          </rPr>
          <t>Ikut a Warkurai anun o Moses ke nurnur, awu sur i tur una nurnur. I watungi kut lena, "O naro ra i pam det in laun un det."</t>
        </r>
      </text>
    </comment>
    <comment ref="E1624" authorId="0">
      <text>
        <r>
          <rPr>
            <sz val="8"/>
            <color indexed="81"/>
            <rFont val="Tahoma"/>
            <family val="2"/>
          </rPr>
          <t>O Karisito i sa kul ulaun pas dat gusun a kankan anun a Warkurai anun o Moses, uni i laulau doko taun a wasiso na nilaun uni i sa pam tari un dat, uni di sa tumus tari lena, 'A musano ra i los pas anun in nanai kutus ra i laulau doko.'</t>
        </r>
      </text>
    </comment>
    <comment ref="E1625" authorId="0">
      <text>
        <r>
          <rPr>
            <sz val="8"/>
            <color indexed="81"/>
            <rFont val="Tahoma"/>
            <family val="2"/>
          </rPr>
          <t>sur a warkurai anun o Abaram in nanpat torom det ra awu sur a taro Juda, ra det nurnur un o Karisito Iesu, sur dat in los a Tokodos na Nion, ma in pitar a Tokodos na Nion torom dat.</t>
        </r>
      </text>
    </comment>
    <comment ref="E1626" authorId="0">
      <text>
        <r>
          <rPr>
            <sz val="8"/>
            <color indexed="81"/>
            <rFont val="Tahoma"/>
            <family val="2"/>
          </rPr>
          <t>"A kum tistising, a wasiso elar nama petutna anun a taro lena, ra di sa utur ukai tar tu kunubus anun taio tagun a musano kut, kataio in pet lar pasi sur in pam ukai tu utna oros kut, ra in pam ukai tu utna uni."</t>
        </r>
      </text>
    </comment>
    <comment ref="E1627" authorId="0">
      <text>
        <r>
          <rPr>
            <sz val="8"/>
            <color indexed="81"/>
            <rFont val="Tahoma"/>
            <family val="2"/>
          </rPr>
          <t>A wasiso ri, o God i sa watung tar a kum wasiso taru torom o Abaram, ma a kabotaro mulus tiro iai. I watungi lenri, 'Tan a wonom mawit na kabotaro mur tam,' elar nama susut na taro ri. I elar kut ra i watungi kut lena, 'Tan a kabotaro mur tam,' i ra, a Karisito ra, i ra o God i tulu ru i urin.</t>
        </r>
      </text>
    </comment>
    <comment ref="E1628" authorId="0">
      <text>
        <r>
          <rPr>
            <sz val="8"/>
            <color indexed="81"/>
            <rFont val="Tahoma"/>
            <family val="2"/>
          </rPr>
          <t>Ra a watungi lenri, 'A Warkurai anun o Moses, ra i wanpat numur ra i sa wat na mar ma a tulu noino kilalo, ken pukus ban laulau a kunubus, i ra o God i sa pam dekdek tari numugu, sur in umading elar nama sau ra i dur umatan o God.'</t>
        </r>
      </text>
    </comment>
    <comment ref="E1629" authorId="0">
      <text>
        <r>
          <rPr>
            <sz val="8"/>
            <color indexed="81"/>
            <rFont val="Tahoma"/>
            <family val="2"/>
          </rPr>
          <t>Uni una Warkurai anun o God ra in ulaun pas det, o God ken ulaun melet det, ikut o God i pitar tar a wasiso torom o Abaram lena, i sa uliliman taru uni.</t>
        </r>
      </text>
    </comment>
    <comment ref="E1630" authorId="0">
      <text>
        <r>
          <rPr>
            <sz val="8"/>
            <color indexed="81"/>
            <rFont val="Tahoma"/>
            <family val="2"/>
          </rPr>
          <t>Ra i lenra, a Warkurai i elar nama sau? Di sa watung tari una sakino petutna, tuk ra a nat na mur in nanpat uni, ra di sa kubus tari sur din ususer a taro nami, ma a kum ensel det los tari una laman a tene warut.</t>
        </r>
      </text>
    </comment>
    <comment ref="E1631" authorId="0">
      <text>
        <r>
          <rPr>
            <sz val="8"/>
            <color indexed="81"/>
            <rFont val="Tahoma"/>
            <family val="2"/>
          </rPr>
          <t>Ikut iau, a nemi sur an tasman mulus tamot lena, asau ra mot utur ukai a Tokodos na Nion una kum pinapam tagun a Warkurai anun o una nurnur?</t>
        </r>
      </text>
    </comment>
    <comment ref="E1632" authorId="0">
      <text>
        <r>
          <rPr>
            <sz val="8"/>
            <color indexed="81"/>
            <rFont val="Tahoma"/>
            <family val="2"/>
          </rPr>
          <t>Ikut a tene malmal, awu sur a tene malmal, ra taio tagun det in nolin melet mo. Ikut o God, i ara sot kut.</t>
        </r>
      </text>
    </comment>
    <comment ref="E1633" authorId="0">
      <text>
        <r>
          <rPr>
            <sz val="8"/>
            <color indexed="81"/>
            <rFont val="Tahoma"/>
            <family val="2"/>
          </rPr>
          <t>"Pepetlai, a Warkurai i dekdek sur din um doko o God, i lingmulus ut! Gong mot nuknuk doko. Ra gunuk di sa pitar tar a Warkurai torom dat in etabor nama nilaun tukum, a Tokodos na Nion in kis ut torom dat, ma ra di sa pitar tar a Warkurai torom dat una Buk na Warkurai."</t>
        </r>
      </text>
    </comment>
    <comment ref="E1634" authorId="0">
      <text>
        <r>
          <rPr>
            <sz val="8"/>
            <color indexed="81"/>
            <rFont val="Tahoma"/>
            <family val="2"/>
          </rPr>
          <t>Ikut a wasiso na Buk Tabu i sa tagar bat tar a taro rop una ru sakino petutna, sur din pitar a Tokodos na Nion torom o God, una nurnur un o Iesu Karisito, lenkutkai ra torom det ra det nurnur un o Iesu Karisito.</t>
        </r>
      </text>
    </comment>
    <comment ref="E1635" authorId="0">
      <text>
        <r>
          <rPr>
            <sz val="8"/>
            <color indexed="81"/>
            <rFont val="Tahoma"/>
            <family val="2"/>
          </rPr>
          <t>Ikut, ra a nurnur ke wanpat utmakai, o God i ukis a taro una Buk na Warkurai lenri, "Ra i kis una Buk na Warkurai, i kis un dat, sur dat in nurnur lena, o God in upuaso i torom mur."</t>
        </r>
      </text>
    </comment>
    <comment ref="E1636" authorId="0">
      <text>
        <r>
          <rPr>
            <sz val="8"/>
            <color indexed="81"/>
            <rFont val="Tahoma"/>
            <family val="2"/>
          </rPr>
          <t>A Warkurai anun o Moses i lenri, anundat a tene etabor torom o God, sur in ben pas dat torom o Karisito, sur din ukodos dat una nurnur.</t>
        </r>
      </text>
    </comment>
    <comment ref="E1637" authorId="0">
      <text>
        <r>
          <rPr>
            <sz val="8"/>
            <color indexed="81"/>
            <rFont val="Tahoma"/>
            <family val="2"/>
          </rPr>
          <t>Ra uniri, a nurnur i sa wanpat, ka din kis melet mo torom o God a tene nurnur.</t>
        </r>
      </text>
    </comment>
    <comment ref="E1638" authorId="0">
      <text>
        <r>
          <rPr>
            <sz val="8"/>
            <color indexed="81"/>
            <rFont val="Tahoma"/>
            <family val="2"/>
          </rPr>
          <t>Mot rop a kum nutnutun o God una nurnur, un o Karisito Iesu.</t>
        </r>
      </text>
    </comment>
    <comment ref="E1639" authorId="0">
      <text>
        <r>
          <rPr>
            <sz val="8"/>
            <color indexed="81"/>
            <rFont val="Tahoma"/>
            <family val="2"/>
          </rPr>
          <t>A kum baptais det watungi lenri, uni mot rop ra di baptaiso mot nam o Karisito, mot sa rakon ru i nam o Karisito.</t>
        </r>
      </text>
    </comment>
    <comment ref="E1640" authorId="0">
      <text>
        <r>
          <rPr>
            <sz val="8"/>
            <color indexed="81"/>
            <rFont val="Tahoma"/>
            <family val="2"/>
          </rPr>
          <t>"Awu sur lako taro Juda ma lako taro kai ra awu sur a taro Juda, o lako taro Juda kai, ka det in papam na musano ma lako ino kai, uni mot rop mot in takai kut un o Karisito Iesu.</t>
        </r>
      </text>
    </comment>
    <comment ref="E1641" authorId="0">
      <text>
        <r>
          <rPr>
            <sz val="8"/>
            <color indexed="81"/>
            <rFont val="Tahoma"/>
            <family val="2"/>
          </rPr>
          <t>Ra mot anun a Karisito, mot a kum nutnutun o Abaram, ma a kabotaro anun a taro tagun a kum utna ra det kis una inangon."</t>
        </r>
      </text>
    </comment>
    <comment ref="E1642" authorId="0">
      <text>
        <r>
          <rPr>
            <sz val="8"/>
            <color indexed="81"/>
            <rFont val="Tahoma"/>
            <family val="2"/>
          </rPr>
          <t>Asau ra mot longoro a kum utna ri? Asau ra mot tur pasi una Tokodos na Nion, ma asau ra mot pam sot pasi uniri una pinindi?</t>
        </r>
      </text>
    </comment>
    <comment ref="E1643" authorId="0">
      <text>
        <r>
          <rPr>
            <sz val="8"/>
            <color indexed="81"/>
            <rFont val="Tahoma"/>
            <family val="2"/>
          </rPr>
          <t>"Pepetlai, mot nuki lena a kum utna rop i labo sakit? Ra i lingmulus ut, i ut ra a kum utna rop i labo sakit torom mot.</t>
        </r>
      </text>
    </comment>
    <comment ref="E1644" authorId="0">
      <text>
        <r>
          <rPr>
            <sz val="8"/>
            <color indexed="81"/>
            <rFont val="Tahoma"/>
            <family val="2"/>
          </rPr>
          <t>Osi ra in tabor mot nama Tokodos na Nion, ma i ser pam a kum utna na pinapam ra di pami torom mot, sur asau ra i ser pami una Warkurai anun o God, o una nurnur ra i upuaso i torom mot?</t>
        </r>
      </text>
    </comment>
    <comment ref="E1645" authorId="0">
      <text>
        <r>
          <rPr>
            <sz val="8"/>
            <color indexed="81"/>
            <rFont val="Tahoma"/>
            <family val="2"/>
          </rPr>
          <t>O Abaram i pam sot pas o God, ma o God i uliliman tari lena, i a tokodos na petutna."</t>
        </r>
      </text>
    </comment>
    <comment ref="E1646" authorId="0">
      <text>
        <r>
          <rPr>
            <sz val="8"/>
            <color indexed="81"/>
            <rFont val="Tahoma"/>
            <family val="2"/>
          </rPr>
          <t>I mo ra mot in tasmani lena, a kum tene nurnur, det a kum nutnutun o Abaram.</t>
        </r>
      </text>
    </comment>
    <comment ref="E1647" authorId="0">
      <text>
        <r>
          <rPr>
            <sz val="8"/>
            <color indexed="81"/>
            <rFont val="Tahoma"/>
            <family val="2"/>
          </rPr>
          <t>A Buk Tabu i sa upuaso mugu tar a wasiso ri torom o Abaram, uni i upuaso i lena, o God in ukodos a taro ra awu sur a taro Juda, sur det in nurnur. I warawai mugu tar a Wakak na Wasiso torom o Abaram lena, 'A kum kamkabo taro rop det in dan tam.'</t>
        </r>
      </text>
    </comment>
    <comment ref="E1648" authorId="0">
      <text>
        <r>
          <rPr>
            <sz val="8"/>
            <color indexed="81"/>
            <rFont val="Tahoma"/>
            <family val="2"/>
          </rPr>
          <t>Ra a taro ra det nurnur, det dan tomo nama tene nurnur o Abaram.</t>
        </r>
      </text>
    </comment>
    <comment ref="E1649" authorId="0">
      <text>
        <r>
          <rPr>
            <sz val="8"/>
            <color indexed="81"/>
            <rFont val="Tahoma"/>
            <family val="2"/>
          </rPr>
          <t>"A watungi kut torom a nat na tur ra i natlik utmakai, i elar kut nama kum tene ititula, ma i lingmulus sakit, a labino tagun a kum utna rop, i elar kut nama natlik.</t>
        </r>
      </text>
    </comment>
    <comment ref="E1650" authorId="0">
      <text>
        <r>
          <rPr>
            <sz val="8"/>
            <color indexed="81"/>
            <rFont val="Tahoma"/>
            <family val="2"/>
          </rPr>
          <t>Mot ra mot pitar a kum du bung tandet, ma a kum kalang, a kum kalang, a kum elar, ma a kum tistisin det.</t>
        </r>
      </text>
    </comment>
    <comment ref="E1651" authorId="0">
      <text>
        <r>
          <rPr>
            <sz val="8"/>
            <color indexed="81"/>
            <rFont val="Tahoma"/>
            <family val="2"/>
          </rPr>
          <t>"A pinimot i a kibino ra a nuknuk doko sur mot, sako a papam ut torom mot.</t>
        </r>
      </text>
    </comment>
    <comment ref="E1652" authorId="0">
      <text>
        <r>
          <rPr>
            <sz val="8"/>
            <color indexed="81"/>
            <rFont val="Tahoma"/>
            <family val="2"/>
          </rPr>
          <t>"A kum tistising, a saring pas mot sur mot in elar nam iau, uni iau elar nam mot. Ka mot ban laulau iau un tu utna.</t>
        </r>
      </text>
    </comment>
    <comment ref="E1653" authorId="0">
      <text>
        <r>
          <rPr>
            <sz val="8"/>
            <color indexed="81"/>
            <rFont val="Tahoma"/>
            <family val="2"/>
          </rPr>
          <t>Ma mot tasmani lena, una pining, a sa watung tari torom mot nama Wakak na Wasiso.</t>
        </r>
      </text>
    </comment>
    <comment ref="E1654" authorId="0">
      <text>
        <r>
          <rPr>
            <sz val="8"/>
            <color indexed="81"/>
            <rFont val="Tahoma"/>
            <family val="2"/>
          </rPr>
          <t>Ra a pining, i pilok pas iau elar nama ululam torom mot, ikut ka mot tama dekdek iau, ma ka mot nemi sur mot in dumano iau. Mot gas pas iau elar nama ensel anun o God, i ra o Karisito Iesu i tulu ru iau urin.</t>
        </r>
      </text>
    </comment>
    <comment ref="E1655" authorId="0">
      <text>
        <r>
          <rPr>
            <sz val="8"/>
            <color indexed="81"/>
            <rFont val="Tahoma"/>
            <family val="2"/>
          </rPr>
          <t>Awai kuti anumot a wasiso na etakun, niko? A inanos mot nama lingmulus, ra gunuk ken ngangitin torom mot, mot sa kis suano i kut umatan mot, sur mot in pitar tar det tang.</t>
        </r>
      </text>
    </comment>
    <comment ref="E1656" authorId="0">
      <text>
        <r>
          <rPr>
            <sz val="8"/>
            <color indexed="81"/>
            <rFont val="Tahoma"/>
            <family val="2"/>
          </rPr>
          <t>Ilai ra anumot a ebar uniri, uni a inanos mot nama lingmulus?</t>
        </r>
      </text>
    </comment>
    <comment ref="E1657" authorId="0">
      <text>
        <r>
          <rPr>
            <sz val="8"/>
            <color indexed="81"/>
            <rFont val="Tahoma"/>
            <family val="2"/>
          </rPr>
          <t>Det dekdek nama lingmulus sur mot, ma awu sur i wakak sur anundet a ngas na petutna. Ikut awu, det nemi kut sur det in tamtamabat dat, sur mot in mur det."</t>
        </r>
      </text>
    </comment>
    <comment ref="E1658" authorId="0">
      <text>
        <r>
          <rPr>
            <sz val="8"/>
            <color indexed="81"/>
            <rFont val="Tahoma"/>
            <family val="2"/>
          </rPr>
          <t>I wakak sur gong mot nuknuk doko una utna ra i wakak, ma awu sur una kum bung ra a kis tomo nam mot.</t>
        </r>
      </text>
    </comment>
    <comment ref="E1659" authorId="0">
      <text>
        <r>
          <rPr>
            <sz val="8"/>
            <color indexed="81"/>
            <rFont val="Tahoma"/>
            <family val="2"/>
          </rPr>
          <t>"A kum nutnutung lik, a taramo a labino ngunungut melet sur mot in los a ngunungut, tuk ra a Karisito in lubung ubalan anumot a nilaun.</t>
        </r>
      </text>
    </comment>
    <comment ref="E1660" authorId="0">
      <text>
        <r>
          <rPr>
            <sz val="8"/>
            <color indexed="81"/>
            <rFont val="Tahoma"/>
            <family val="2"/>
          </rPr>
          <t>Ma i tur ma nuknuk taru una kum tene tamtamabat anundet a kum ululeng, tuk una bung ra o tamano i kubus tari.</t>
        </r>
      </text>
    </comment>
    <comment ref="E1661" authorId="0">
      <text>
        <r>
          <rPr>
            <sz val="8"/>
            <color indexed="81"/>
            <rFont val="Tahoma"/>
            <family val="2"/>
          </rPr>
          <t>Ma ka sibo sur an kis tomo nam mot uniri, uni a nuknuk laulau sur an pukus a nilaun torom mot. Uni a kis langlang ut suri.</t>
        </r>
      </text>
    </comment>
    <comment ref="E1662" authorId="0">
      <text>
        <r>
          <rPr>
            <sz val="8"/>
            <color indexed="81"/>
            <rFont val="Tahoma"/>
            <family val="2"/>
          </rPr>
          <t>"Mot, mot nemi sur mot in laun melet gusun a Warkurai nama ino ra? Mot in inanos iau. Pepetlai, ka mot longoro a Warkurai ri?</t>
        </r>
      </text>
    </comment>
    <comment ref="E1663" authorId="0">
      <text>
        <r>
          <rPr>
            <sz val="8"/>
            <color indexed="81"/>
            <rFont val="Tahoma"/>
            <family val="2"/>
          </rPr>
          <t>Di sa tumus tari una Buk Tabu lenri, o Abaram i ulabo tar aru nutnutunu, ara a tultul na ino i usus pasi, ma ara kai anun a ino mulus."</t>
        </r>
      </text>
    </comment>
    <comment ref="E1664" authorId="0">
      <text>
        <r>
          <rPr>
            <sz val="8"/>
            <color indexed="81"/>
            <rFont val="Tahoma"/>
            <family val="2"/>
          </rPr>
          <t>"Ma ara nutun ara ino, a tultul ra i usus pasi, i ara tagun a piso, ma a nutun anun a ino mulus, i usus pasi, uni i sa ungangon taru una dino ra.</t>
        </r>
      </text>
    </comment>
    <comment ref="E1665" authorId="0">
      <text>
        <r>
          <rPr>
            <sz val="8"/>
            <color indexed="81"/>
            <rFont val="Tahoma"/>
            <family val="2"/>
          </rPr>
          <t>Iri a kum utna ra i sa pam tari un o Iesu, uni aru ino, der aru kunubus. Ara tagisapat netes una tangai Sainai i usus pasi, ma i usus pasi sur a tene ititula, o Hangar.</t>
        </r>
      </text>
    </comment>
    <comment ref="E1666" authorId="0">
      <text>
        <r>
          <rPr>
            <sz val="8"/>
            <color indexed="81"/>
            <rFont val="Tahoma"/>
            <family val="2"/>
          </rPr>
          <t>A kukurai ina wasiso ri, a kukuraino i lenri, "A Tangai Sainai, una papor Arebia. I elar kut nama musano ra i wanpat torom o Jerusalem, uni i papam kut nama kum nutnutunu det ser kis na papor.</t>
        </r>
      </text>
    </comment>
    <comment ref="E1667" authorId="0">
      <text>
        <r>
          <rPr>
            <sz val="8"/>
            <color indexed="81"/>
            <rFont val="Tahoma"/>
            <family val="2"/>
          </rPr>
          <t>Ma a sapat o Jerusalem i kis sapat netes sakit, ra a taro rop det sa tama tari.</t>
        </r>
      </text>
    </comment>
    <comment ref="E1668" authorId="0">
      <text>
        <r>
          <rPr>
            <sz val="8"/>
            <color indexed="81"/>
            <rFont val="Tahoma"/>
            <family val="2"/>
          </rPr>
          <t>Di sa tumus tari una Buk Tabu lenri, 'Ui ra u usus pasi, ko gas, ma ui kai ra ko los a ngunungut, un dekdek na mamaut torom a taro, uni i labo sakit a kum nutnutun o naro ra kura i kis, ma o naro ra der ino nama musano, awu.'"</t>
        </r>
      </text>
    </comment>
    <comment ref="E1669" authorId="0">
      <text>
        <r>
          <rPr>
            <sz val="8"/>
            <color indexed="81"/>
            <rFont val="Tahoma"/>
            <family val="2"/>
          </rPr>
          <t>Ikut dat, a kum tistising, a kum nutnutun o God, o Aisak, i elar nam dat."</t>
        </r>
      </text>
    </comment>
    <comment ref="E1670" authorId="0">
      <text>
        <r>
          <rPr>
            <sz val="8"/>
            <color indexed="81"/>
            <rFont val="Tahoma"/>
            <family val="2"/>
          </rPr>
          <t>"Ikut, elar nama kum bung ra o naro ra di usus pasi ma a ngas na piso, i ser ban laulau i, ra di usus pasi elar nama Tokodos na Nion, i lenkutkai ra uniri.</t>
        </r>
      </text>
    </comment>
    <comment ref="E1671" authorId="0">
      <text>
        <r>
          <rPr>
            <sz val="8"/>
            <color indexed="81"/>
            <rFont val="Tahoma"/>
            <family val="2"/>
          </rPr>
          <t>Lenkutkai ra torom dat, ra din natlik utmakai, din kis na papor tander una kum utna rop ra i ser pami.</t>
        </r>
      </text>
    </comment>
    <comment ref="E1672" authorId="0">
      <text>
        <r>
          <rPr>
            <sz val="8"/>
            <color indexed="81"/>
            <rFont val="Tahoma"/>
            <family val="2"/>
          </rPr>
          <t>Pepetlai, a wasiso na Buk Tabu i watungi lena, 'Un woro pirso ru a tultul na ino ma o nutunulik, uni a nutun a tultul na ino, ken sot kut, ma a nutun a ino mulus.'</t>
        </r>
      </text>
    </comment>
    <comment ref="E1673" authorId="0">
      <text>
        <r>
          <rPr>
            <sz val="8"/>
            <color indexed="81"/>
            <rFont val="Tahoma"/>
            <family val="2"/>
          </rPr>
          <t>"A kum tistising, awu sur dat a kum nutnutun a tultul na ino, det a kum nutnutun a ino mulus."</t>
        </r>
      </text>
    </comment>
    <comment ref="E1674" authorId="0">
      <text>
        <r>
          <rPr>
            <sz val="8"/>
            <color indexed="81"/>
            <rFont val="Tahoma"/>
            <family val="2"/>
          </rPr>
          <t>Ikut una kilalo ra, o God i pitar tar o Nutunu ulaman a Nutunu, i ra ara ino i usus pasi, ra di usus pasi una nun a Warkurai.</t>
        </r>
      </text>
    </comment>
    <comment ref="E1675" authorId="0">
      <text>
        <r>
          <rPr>
            <sz val="8"/>
            <color indexed="81"/>
            <rFont val="Tahoma"/>
            <family val="2"/>
          </rPr>
          <t>sur in kul ulaun pas det, ra det sa ruk taru una Warkurai anun o Moses, sur dat in utur ukai a kinkinis sa numugu tan o God.</t>
        </r>
      </text>
    </comment>
    <comment ref="E1676" authorId="0">
      <text>
        <r>
          <rPr>
            <sz val="8"/>
            <color indexed="81"/>
            <rFont val="Tahoma"/>
            <family val="2"/>
          </rPr>
          <t>Uni mot a kum nutnutunu, o God i pitar tar a Nion a Nutunu ulaman a balandet ma i kakabo lena, "Tita, Aba!"</t>
        </r>
      </text>
    </comment>
    <comment ref="E1677" authorId="0">
      <text>
        <r>
          <rPr>
            <sz val="8"/>
            <color indexed="81"/>
            <rFont val="Tahoma"/>
            <family val="2"/>
          </rPr>
          <t>I mo ra awu sur ui kut a kum tene ititula, u nutnutunu ut. Ikut ra ui a nutnutunu, un kelekele ut o God."</t>
        </r>
      </text>
    </comment>
    <comment ref="E1678" authorId="0">
      <text>
        <r>
          <rPr>
            <sz val="8"/>
            <color indexed="81"/>
            <rFont val="Tahoma"/>
            <family val="2"/>
          </rPr>
          <t>A lingmulus ut ra ka mot tasman o God, mot kis na tene ititula tagun a kum torotoro na God, awu sur det a kum god mulus.</t>
        </r>
      </text>
    </comment>
    <comment ref="E1679" authorId="0">
      <text>
        <r>
          <rPr>
            <sz val="8"/>
            <color indexed="81"/>
            <rFont val="Tahoma"/>
            <family val="2"/>
          </rPr>
          <t>Uniri mot tasmani ut o God. Ikut, sako i wakak ra o God i sa tasman mot, mot in milet melet, sur asau ra di ban laulau det ma det ser gasgas a nuknukin det, ra mot nemi sur mot in papam melet torom det?</t>
        </r>
      </text>
    </comment>
    <comment ref="E1680" authorId="0">
      <text>
        <r>
          <rPr>
            <sz val="8"/>
            <color indexed="81"/>
            <rFont val="Tahoma"/>
            <family val="2"/>
          </rPr>
          <t>O Karisito i sa ulangolango ru dat sur a tene ngalngalia. I mo ra mot in tur dekdek, sur gong di pitar tar mot melet tar a kum tene ngalngalia torom mot.</t>
        </r>
      </text>
    </comment>
    <comment ref="E1681" authorId="0">
      <text>
        <r>
          <rPr>
            <sz val="8"/>
            <color indexed="81"/>
            <rFont val="Tahoma"/>
            <family val="2"/>
          </rPr>
          <t>A nurnur un mot una Labino lena, ken tapagol melet a nuknukin mot. Ikut, osi ra in utalapor mot una matanitu tagisapat una langit, in labo taun a nuknukin mot sur in nan toromi, o osi ra din um doko i."</t>
        </r>
      </text>
    </comment>
    <comment ref="E1682" authorId="0">
      <text>
        <r>
          <rPr>
            <sz val="8"/>
            <color indexed="81"/>
            <rFont val="Tahoma"/>
            <family val="2"/>
          </rPr>
          <t>"A kum tistising, ra a wasiso utmakai torom iau una tokodos na petutna ra i ser pami, sur asau ra det ban laulau iau? Uni i sa rop, ma i sa puku pirso taru una nubual kalako taro uni.</t>
        </r>
      </text>
    </comment>
    <comment ref="E1683" authorId="0">
      <text>
        <r>
          <rPr>
            <sz val="8"/>
            <color indexed="81"/>
            <rFont val="Tahoma"/>
            <family val="2"/>
          </rPr>
          <t>A nem doko i sur det ra det ser utalapor mot, det in tau kutus ru anundet a kum sakino petutna torom det."</t>
        </r>
      </text>
    </comment>
    <comment ref="E1684" authorId="0">
      <text>
        <r>
          <rPr>
            <sz val="8"/>
            <color indexed="81"/>
            <rFont val="Tahoma"/>
            <family val="2"/>
          </rPr>
          <t>"A kum tistising, di sa kabo pas mot, sur a kinkinis langolango, ikut gong mot pukus anumot a kinkinis langolango sur mot in mur a nemnem anun a pinimot. Mot in tabor mot nama utna na inangon nama utna na inangon una marmaris anun o God."</t>
        </r>
      </text>
    </comment>
    <comment ref="E1685" authorId="0">
      <text>
        <r>
          <rPr>
            <sz val="8"/>
            <color indexed="81"/>
            <rFont val="Tahoma"/>
            <family val="2"/>
          </rPr>
          <t>A kum Warkurai rop det watungi un o Iesu lena, 'Un nem o pasam, elar nami ra u nem ui ut.' Iri a kum wasiso rop ra di pam sot pasi.</t>
        </r>
      </text>
    </comment>
    <comment ref="E1686" authorId="0">
      <text>
        <r>
          <rPr>
            <sz val="8"/>
            <color indexed="81"/>
            <rFont val="Tahoma"/>
            <family val="2"/>
          </rPr>
          <t>Ra mot in nan etetalai mot, mot in tumarong, sako mot in pitar ru a kum sakino petutna torom mot."</t>
        </r>
      </text>
    </comment>
    <comment ref="E1687" authorId="0">
      <text>
        <r>
          <rPr>
            <sz val="8"/>
            <color indexed="81"/>
            <rFont val="Tahoma"/>
            <family val="2"/>
          </rPr>
          <t>Ra a watungi lenri, "Mot in mur a Tokodos na Nion, lenkutkai ra ka mot in pam a kum sakino nemnem una pinimot.</t>
        </r>
      </text>
    </comment>
    <comment ref="E1688" authorId="0">
      <text>
        <r>
          <rPr>
            <sz val="8"/>
            <color indexed="81"/>
            <rFont val="Tahoma"/>
            <family val="2"/>
          </rPr>
          <t>Uni a pinindi ut i turbat a Tokodos na Nion, ma a Tokodos na Nion ut i turbat a pinindi. Uni der ebar etetalai, sur gong mot pam asau ra mot nemi sur mot in pam det."</t>
        </r>
      </text>
    </comment>
    <comment ref="E1689" authorId="0">
      <text>
        <r>
          <rPr>
            <sz val="8"/>
            <color indexed="81"/>
            <rFont val="Tahoma"/>
            <family val="2"/>
          </rPr>
          <t>Ra a Tokodos na Nion in mugu mot, ka mot in laun melet gusun a Warkurai anun o Moses.</t>
        </r>
      </text>
    </comment>
    <comment ref="E1690" authorId="0">
      <text>
        <r>
          <rPr>
            <sz val="8"/>
            <color indexed="81"/>
            <rFont val="Tahoma"/>
            <family val="2"/>
          </rPr>
          <t>Ikut a kum mamaut anun a pinindi, det in nanpat! A ngas na petutna ra i dur, a kum utna ra i nget,</t>
        </r>
      </text>
    </comment>
    <comment ref="E1691" authorId="0">
      <text>
        <r>
          <rPr>
            <sz val="8"/>
            <color indexed="81"/>
            <rFont val="Tahoma"/>
            <family val="2"/>
          </rPr>
          <t>Tama i, o Pol, a watungi tamot lena, ra mot in nanpat a pinindi, a Karisito ken elar nam mot.</t>
        </r>
      </text>
    </comment>
    <comment ref="E1692" authorId="0">
      <text>
        <r>
          <rPr>
            <sz val="8"/>
            <color indexed="81"/>
            <rFont val="Tahoma"/>
            <family val="2"/>
          </rPr>
          <t>a kum torotoro na lotu sur a kum torotoro na god ra i ser tabor det, a sangsagor, a kum sakino petutna, a kum sakino petutna, a kum sakino nuknuk, a kum sakino petutna, a kum sakino petutna, a kum ngunungut, a kum ngunungut, ma a kum usobor tagun a kum etowo na lotu,</t>
        </r>
      </text>
    </comment>
    <comment ref="E1693" authorId="0">
      <text>
        <r>
          <rPr>
            <sz val="8"/>
            <color indexed="81"/>
            <rFont val="Tahoma"/>
            <family val="2"/>
          </rPr>
          <t>A nuknuk doko sur a kum sakino utna ra i ser ban laulau det, ma a nuknuk doko sur a kum sakino utna ra i ser ban laulau det, ma a utumarong det utkai. A inanos mot una utna ri, lenkutkai ra a sa inanos mugu tar mot uni, elar nami ra a sa inanos mugu tar mot nami. Det ra det ser mur anun a wasiso, ka det in rakon ru a matanitu anun o God.</t>
        </r>
      </text>
    </comment>
    <comment ref="E1694" authorId="0">
      <text>
        <r>
          <rPr>
            <sz val="8"/>
            <color indexed="81"/>
            <rFont val="Tahoma"/>
            <family val="2"/>
          </rPr>
          <t>Ma a Tokodos na Nion i ser pitar a marmaris, a gas, a malmal, a kinkinis ma a maut, a balamot a marmaris, a wakak na petutna, a lingmulus,</t>
        </r>
      </text>
    </comment>
    <comment ref="E1695" authorId="0">
      <text>
        <r>
          <rPr>
            <sz val="8"/>
            <color indexed="81"/>
            <rFont val="Tahoma"/>
            <family val="2"/>
          </rPr>
          <t>ma i wakak sur a nuknukin a taro det in laulau doko, ma a warkurai na minabalu in turbat a utna lenri ra in nanpat.</t>
        </r>
      </text>
    </comment>
    <comment ref="E1696" authorId="0">
      <text>
        <r>
          <rPr>
            <sz val="8"/>
            <color indexed="81"/>
            <rFont val="Tahoma"/>
            <family val="2"/>
          </rPr>
          <t>Ra det ra o Karisito i sa pam sot pas a pinindi tagun in nanai kutus, i lenkutkai ra a kum mararong na nuknuk ma a kum dekdek na nemnem det pami.</t>
        </r>
      </text>
    </comment>
    <comment ref="E1697" authorId="0">
      <text>
        <r>
          <rPr>
            <sz val="8"/>
            <color indexed="81"/>
            <rFont val="Tahoma"/>
            <family val="2"/>
          </rPr>
          <t>Ra dat in laun una Tokodos na Nion, i wakak sur dat in muri ut a Tokodos na Nion.</t>
        </r>
      </text>
    </comment>
    <comment ref="E1698" authorId="0">
      <text>
        <r>
          <rPr>
            <sz val="8"/>
            <color indexed="81"/>
            <rFont val="Tahoma"/>
            <family val="2"/>
          </rPr>
          <t>Gong dat ban laulau dat sur a taro det in lotu torom dat. Gong dat los pirso etetalai dat, ma gong dat los a sakino petutna torom dat.</t>
        </r>
      </text>
    </comment>
    <comment ref="E1699" authorId="0">
      <text>
        <r>
          <rPr>
            <sz val="8"/>
            <color indexed="81"/>
            <rFont val="Tahoma"/>
            <family val="2"/>
          </rPr>
          <t>A lingmulus ut, a wasiso talapor melet torom a taro rop ra det ser tok talilis a pinino, sur det in pam sot pas a kum Warkurai rop anun o Moses.</t>
        </r>
      </text>
    </comment>
    <comment ref="E1700" authorId="0">
      <text>
        <r>
          <rPr>
            <sz val="8"/>
            <color indexed="81"/>
            <rFont val="Tahoma"/>
            <family val="2"/>
          </rPr>
          <t>"Mot, mot nemi sur din ukodos mot una Warkurai anun o God, ra mot sa takun dekdek taio nama Karisito, mot sa puku pirso gusun a marmaris."</t>
        </r>
      </text>
    </comment>
    <comment ref="E1701" authorId="0">
      <text>
        <r>
          <rPr>
            <sz val="8"/>
            <color indexed="81"/>
            <rFont val="Tahoma"/>
            <family val="2"/>
          </rPr>
          <t>Uni dat, una Tokodos na Nion ma una nurnur, lenkutkai ra din madek tari sur a kinkinis na nurnur in tokodos umatan o God."</t>
        </r>
      </text>
    </comment>
    <comment ref="E1702" authorId="0">
      <text>
        <r>
          <rPr>
            <sz val="8"/>
            <color indexed="81"/>
            <rFont val="Tahoma"/>
            <family val="2"/>
          </rPr>
          <t>Uni una kinkinis anun a Karisito, a laulau na nion ke topasi sur tu utna, ma a sibo sur a tokodos na petutna awu. Ikut det kut ri, a nurnur, o naro ra i papam una marmaris anun o God."</t>
        </r>
      </text>
    </comment>
    <comment ref="E1703" authorId="0">
      <text>
        <r>
          <rPr>
            <sz val="8"/>
            <color indexed="81"/>
            <rFont val="Tahoma"/>
            <family val="2"/>
          </rPr>
          <t>Mot kalabor pat! Osi ra i turbat mot, sur gong mot mur a lingmulusino?</t>
        </r>
      </text>
    </comment>
    <comment ref="E1704" authorId="0">
      <text>
        <r>
          <rPr>
            <sz val="8"/>
            <color indexed="81"/>
            <rFont val="Tahoma"/>
            <family val="2"/>
          </rPr>
          <t>Uni a utna ri, ra ke wanpat utmakai torom mot, i ra i kabo pas mot.</t>
        </r>
      </text>
    </comment>
    <comment ref="E1705" authorId="0">
      <text>
        <r>
          <rPr>
            <sz val="8"/>
            <color indexed="81"/>
            <rFont val="Tahoma"/>
            <family val="2"/>
          </rPr>
          <t>Ikut a lirop i sa lirop matano is uni, a lirop i sa unatino pas a limanin beret, ra kura utmakai i sa wanpat.</t>
        </r>
      </text>
    </comment>
    <comment ref="E1706" authorId="0">
      <text>
        <r>
          <rPr>
            <sz val="8"/>
            <color indexed="81"/>
            <rFont val="Tahoma"/>
            <family val="2"/>
          </rPr>
          <t>"A kum tistising, ra taio ra i pam a sakino torom tu musano, mot in tabor det bulung nam tu musano ra det ser mur anun a wasiso, sur mot in ukatutur melet pas taio ra det in pami un tu utna. Ra un nuk pas ui ut, sako tu ululam in nanpat torom ui."</t>
        </r>
      </text>
    </comment>
    <comment ref="E1707" authorId="0">
      <text>
        <r>
          <rPr>
            <sz val="8"/>
            <color indexed="81"/>
            <rFont val="Tahoma"/>
            <family val="2"/>
          </rPr>
          <t>I wakak ra dat in pam a wakakino torom a taro rop, uni din laun utmakai. Ikut din nuk pas det una rumu anun a nurnur."</t>
        </r>
      </text>
    </comment>
    <comment ref="E1708" authorId="0">
      <text>
        <r>
          <rPr>
            <sz val="8"/>
            <color indexed="81"/>
            <rFont val="Tahoma"/>
            <family val="2"/>
          </rPr>
          <t>Mot in tama a kum sakino petutna ra a tumtumus taru uni torom mot, ma una papor sot na lamang ut.</t>
        </r>
      </text>
    </comment>
    <comment ref="E1709" authorId="0">
      <text>
        <r>
          <rPr>
            <sz val="8"/>
            <color indexed="81"/>
            <rFont val="Tahoma"/>
            <family val="2"/>
          </rPr>
          <t>"Det ra det nemi sur det in wakak na gasgas una piso, det dekdek ra det watungi lena, 'Awu sur gong det ban laulau det unin nanai kutus anun o Karisito,' awu. Det turpasi sur det in ban laulau det kut una kum bung ra o God i pilok pas det sur det in ban laulau det, ma det in ban laulau det una langit anun o Karisito.</t>
        </r>
      </text>
    </comment>
    <comment ref="E1710" authorId="0">
      <text>
        <r>
          <rPr>
            <sz val="8"/>
            <color indexed="81"/>
            <rFont val="Tahoma"/>
            <family val="2"/>
          </rPr>
          <t>Uni det ra ka det ser mur a Warkurai anun o Moses, det utkai ra det tokodos sur det in tokodos. Ma det nemi sur mot in tokodos sur det in tupukus, sur det in tupukus torom a taro una pinimot.</t>
        </r>
      </text>
    </comment>
    <comment ref="E1711" authorId="0">
      <text>
        <r>
          <rPr>
            <sz val="8"/>
            <color indexed="81"/>
            <rFont val="Tahoma"/>
            <family val="2"/>
          </rPr>
          <t>Ikut iau, gong kai an tabor a sakino utna na Wanlakai un tu utna, i ut ra i kis una labino Labino anun o Iesu Karisito, sur a taro tagun a rakrakon bual det in nanpat tuptupukus unin nanai kutus torom iau, ma iau, a wan lenri torom a rakrakon bual.</t>
        </r>
      </text>
    </comment>
    <comment ref="E1712" authorId="0">
      <text>
        <r>
          <rPr>
            <sz val="8"/>
            <color indexed="81"/>
            <rFont val="Tahoma"/>
            <family val="2"/>
          </rPr>
          <t>Uni a tokodos na warkurai ken wakak sur tu utna, ma a sibo sur a tokodos na warkurai kura utkai. Ikut a tokodos na warkurai kut, i wakak kut."</t>
        </r>
      </text>
    </comment>
    <comment ref="E1713" authorId="0">
      <text>
        <r>
          <rPr>
            <sz val="8"/>
            <color indexed="81"/>
            <rFont val="Tahoma"/>
            <family val="2"/>
          </rPr>
          <t>Ma det rop ra det ser mur a matanitu anun o God, det in kis na malmal una marmaris torom det, ma torom a taro Israel kai, ra o God i tulu ru det.</t>
        </r>
      </text>
    </comment>
    <comment ref="E1714" authorId="0">
      <text>
        <r>
          <rPr>
            <sz val="8"/>
            <color indexed="81"/>
            <rFont val="Tahoma"/>
            <family val="2"/>
          </rPr>
          <t>Gong mo taio in ubalon melet iau turpasi uniri, uni a ser los a kum ukinalong ra o Iesu i pami una pining.</t>
        </r>
      </text>
    </comment>
    <comment ref="E1715" authorId="0">
      <text>
        <r>
          <rPr>
            <sz val="8"/>
            <color indexed="81"/>
            <rFont val="Tahoma"/>
            <family val="2"/>
          </rPr>
          <t>A kum tistising, a marmaris anun anundat a Labino o Iesu Karisito in kis una nion mot.</t>
        </r>
      </text>
    </comment>
    <comment ref="E1716" authorId="0">
      <text>
        <r>
          <rPr>
            <sz val="8"/>
            <color indexed="81"/>
            <rFont val="Tahoma"/>
            <family val="2"/>
          </rPr>
          <t>"Mot in tur dekdek tomo nama numot a kum utna na ukisin, ma lenkutkai ra mot in pam sot pas a matanitu anun o Karisito.</t>
        </r>
      </text>
    </comment>
    <comment ref="E1717" authorId="0">
      <text>
        <r>
          <rPr>
            <sz val="8"/>
            <color indexed="81"/>
            <rFont val="Tahoma"/>
            <family val="2"/>
          </rPr>
          <t>Uni ra taio i nuknuk doko uni lena i labo sakit, ma i parparau melet, i kodos melet pasi."</t>
        </r>
      </text>
    </comment>
    <comment ref="E1718" authorId="0">
      <text>
        <r>
          <rPr>
            <sz val="8"/>
            <color indexed="81"/>
            <rFont val="Tahoma"/>
            <family val="2"/>
          </rPr>
          <t>I wakak sur osi ra in lar pas anun a pinapam ut, ma lenkutkai ra in pam ukai tu gasgas melet kut, ma awu sur un pasano.</t>
        </r>
      </text>
    </comment>
    <comment ref="E1719" authorId="0">
      <text>
        <r>
          <rPr>
            <sz val="8"/>
            <color indexed="81"/>
            <rFont val="Tahoma"/>
            <family val="2"/>
          </rPr>
          <t>A utna ri o God i sa pitar tari torom mot, uni i a warkurai sur mot in los a kum utna ri.</t>
        </r>
      </text>
    </comment>
    <comment ref="E1720" authorId="0">
      <text>
        <r>
          <rPr>
            <sz val="8"/>
            <color indexed="81"/>
            <rFont val="Tahoma"/>
            <family val="2"/>
          </rPr>
          <t>I wakak ra osi ra di towo nama wasiso anun o God, in pitar a kum wakak na utna torom anun a tene ususer.</t>
        </r>
      </text>
    </comment>
    <comment ref="E1721" authorId="0">
      <text>
        <r>
          <rPr>
            <sz val="8"/>
            <color indexed="81"/>
            <rFont val="Tahoma"/>
            <family val="2"/>
          </rPr>
          <t>"Gong mot tumarong mot, sako mot in mur a nemnem anun o God. Uni a kum utna rop ra taio tagun mot in sapro det, in um doko i ut."</t>
        </r>
      </text>
    </comment>
    <comment ref="E1722" authorId="0">
      <text>
        <r>
          <rPr>
            <sz val="8"/>
            <color indexed="81"/>
            <rFont val="Tahoma"/>
            <family val="2"/>
          </rPr>
          <t>Uni osi ra i sa marut una pinindi, i ra a pinindi, in um doko i lena ken mereseng. Ma osi ra i marut una Tokodos na Nion, una Tokodos na Nion ut in ese i lena i um doko a nilaun tukum."</t>
        </r>
      </text>
    </comment>
    <comment ref="E1723" authorId="0">
      <text>
        <r>
          <rPr>
            <sz val="8"/>
            <color indexed="81"/>
            <rFont val="Tahoma"/>
            <family val="2"/>
          </rPr>
          <t>Ikut, gong dat a pinindat i ngoro nama wakak na pinapam, uni una kum kilalo ut, dat in um doko a taro, ra ka din pinindat lar pas."</t>
        </r>
      </text>
    </comment>
    <comment ref="E1724" authorId="0">
      <text>
        <r>
          <rPr>
            <sz val="8"/>
            <color indexed="81"/>
            <rFont val="Tahoma"/>
            <family val="2"/>
          </rPr>
          <t>Uni a Warkurai anun o Moses i los pas a wakak na utna ra in nanpat, ma ke pet lar pasi sur in tokodos in lakro ru a kum utna ra in nanpat, ma ken ukodos a taro ra det wanpat toromi, ma a kum dekdek na utna ra det pitar a dekdek na warkurai lenri, det ut det in pitari torom det una kum kilalo."</t>
        </r>
      </text>
    </comment>
    <comment ref="E1725" authorId="0">
      <text>
        <r>
          <rPr>
            <sz val="8"/>
            <color indexed="81"/>
            <rFont val="Tahoma"/>
            <family val="2"/>
          </rPr>
          <t>O God i sa utalapor tar dat una nemnem ri, una pinino anun o Iesu Karisito, i ra o God i sa unus tari.</t>
        </r>
      </text>
    </comment>
    <comment ref="E1726" authorId="0">
      <text>
        <r>
          <rPr>
            <sz val="8"/>
            <color indexed="81"/>
            <rFont val="Tahoma"/>
            <family val="2"/>
          </rPr>
          <t>A kum lamlabino tene etabor torom o God rop, det tur ma det papam una kum bung ra det papam tomo nam det. Det pitar tar a sakino petutna torom o God, uni det sa longoro tar anun a wasiso, ikut ka det in unus ru anundet a sakino petutna.</t>
        </r>
      </text>
    </comment>
    <comment ref="E1727" authorId="0">
      <text>
        <r>
          <rPr>
            <sz val="8"/>
            <color indexed="81"/>
            <rFont val="Tahoma"/>
            <family val="2"/>
          </rPr>
          <t>Ikut, o naro ra di pitar tar ara dekdek na wasiso torom o God, sur in tur tukum una sakino petutna, i kis una papor sot na laman o God.</t>
        </r>
      </text>
    </comment>
    <comment ref="E1728" authorId="0">
      <text>
        <r>
          <rPr>
            <sz val="8"/>
            <color indexed="81"/>
            <rFont val="Tahoma"/>
            <family val="2"/>
          </rPr>
          <t>Turpasi una bung ra i nuknuk sur tu utna ra in ubek anun a kum ebar sur det in pas watung ulabo pas det.</t>
        </r>
      </text>
    </comment>
    <comment ref="E1729" authorId="0">
      <text>
        <r>
          <rPr>
            <sz val="8"/>
            <color indexed="81"/>
            <rFont val="Tahoma"/>
            <family val="2"/>
          </rPr>
          <t>Uni ara sibo na taro ra det etabor torom o God, i sa ukis tar det nama kum wakak na utna, ma i sa utalapor tari torom det.</t>
        </r>
      </text>
    </comment>
    <comment ref="E1730" authorId="0">
      <text>
        <r>
          <rPr>
            <sz val="8"/>
            <color indexed="81"/>
            <rFont val="Tahoma"/>
            <family val="2"/>
          </rPr>
          <t>A Tokodos na Nion i inanos mugu tar dat, uni i sa watung mugu tari lena,</t>
        </r>
      </text>
    </comment>
    <comment ref="E1731" authorId="0">
      <text>
        <r>
          <rPr>
            <sz val="8"/>
            <color indexed="81"/>
            <rFont val="Tahoma"/>
            <family val="2"/>
          </rPr>
          <t>'Uniri a kunubus tomo nam det, ma met in pami, ra a kum bung na mamaut i sa rop, a Labino i watungi lena, 'An pitar a kum Warkurai sur an pam a kum Warkurai sur an pam a kum sakino petutna anun a kum Warkurai, ma an tumus tar det una nuknukin det,' ma numur utkai o naro ra:</t>
        </r>
      </text>
    </comment>
    <comment ref="E1732" authorId="0">
      <text>
        <r>
          <rPr>
            <sz val="8"/>
            <color indexed="81"/>
            <rFont val="Tahoma"/>
            <family val="2"/>
          </rPr>
          <t>'Ikut anundet a sakino petutna, ma anundet a kum sakino utna rop ra i ser ban laulau det, det ban laulau det.'</t>
        </r>
      </text>
    </comment>
    <comment ref="E1733" authorId="0">
      <text>
        <r>
          <rPr>
            <sz val="8"/>
            <color indexed="81"/>
            <rFont val="Tahoma"/>
            <family val="2"/>
          </rPr>
          <t>Ikut ra o God i sa unus ru a kum utna ra, kataio melet mo in wasiso talapor una sakino petutna.</t>
        </r>
      </text>
    </comment>
    <comment ref="E1734" authorId="0">
      <text>
        <r>
          <rPr>
            <sz val="8"/>
            <color indexed="81"/>
            <rFont val="Tahoma"/>
            <family val="2"/>
          </rPr>
          <t>"Iri a kum tistising, ra uniri a pinino i mat, i tabu tomo nama dekdekin o Iesu, sur din uruk a taro una rumu anun o God.</t>
        </r>
      </text>
    </comment>
    <comment ref="E1735" authorId="0">
      <text>
        <r>
          <rPr>
            <sz val="8"/>
            <color indexed="81"/>
            <rFont val="Tahoma"/>
            <family val="2"/>
          </rPr>
          <t>Ra gunuk det pam sot pas a wasiso ri, ka din pitar melet det, uni a kum tene lotu det elar nama kum tene lotu mulus. Ra det sa utalapor tar det, a nuknukin det ken takun det melet nama kum sakino petutna.</t>
        </r>
      </text>
    </comment>
    <comment ref="E1736" authorId="0">
      <text>
        <r>
          <rPr>
            <sz val="8"/>
            <color indexed="81"/>
            <rFont val="Tahoma"/>
            <family val="2"/>
          </rPr>
          <t>Una kisapi, a matok na nilaun ra i sa waninar pas dat, in namalu ra di mabat kutus nami. I wanpat mukut.</t>
        </r>
      </text>
    </comment>
    <comment ref="E1737" authorId="0">
      <text>
        <r>
          <rPr>
            <sz val="8"/>
            <color indexed="81"/>
            <rFont val="Tahoma"/>
            <family val="2"/>
          </rPr>
          <t>I watungi lenri, uni anundat a tene etabor torom o God, sur in labo taun a rumu anun o God.</t>
        </r>
      </text>
    </comment>
    <comment ref="E1738" authorId="0">
      <text>
        <r>
          <rPr>
            <sz val="8"/>
            <color indexed="81"/>
            <rFont val="Tahoma"/>
            <family val="2"/>
          </rPr>
          <t>"Dat in tur tomo nama lingmulus, i elar nama labino nurnur, ra di sa sisio taru una nun a nilaun, ma di sa lirop tar a labino warkurai na minabalu torom dat, ma di sa gos tar a pinindat nama labino danim sur din um doko i.</t>
        </r>
      </text>
    </comment>
    <comment ref="E1739" authorId="0">
      <text>
        <r>
          <rPr>
            <sz val="8"/>
            <color indexed="81"/>
            <rFont val="Tahoma"/>
            <family val="2"/>
          </rPr>
          <t>Dat in pam ukai lar pas a wasiso anun o God, ra in tasmani lena, gong taio i unatino pasi, uni i sa uliliman taru uni lena, i sa uliliman taru.</t>
        </r>
      </text>
    </comment>
    <comment ref="E1740" authorId="0">
      <text>
        <r>
          <rPr>
            <sz val="8"/>
            <color indexed="81"/>
            <rFont val="Tahoma"/>
            <family val="2"/>
          </rPr>
          <t>I mo ra mot in nemi sur dat in wasiso etetalai tomo nam dat, ma sur dat in los pas anundat a marmaris ma a wakak na pinapam.</t>
        </r>
      </text>
    </comment>
    <comment ref="E1741" authorId="0">
      <text>
        <r>
          <rPr>
            <sz val="8"/>
            <color indexed="81"/>
            <rFont val="Tahoma"/>
            <family val="2"/>
          </rPr>
          <t>I mo ra gong dat woro ru anundat a kiwung elar nama petutna anun a taro tagun numugu, sur dat in uragot etalai det. Ikut dat in papam ut torom dat, uni dat tama i ra i sa milau a bung."</t>
        </r>
      </text>
    </comment>
    <comment ref="E1742" authorId="0">
      <text>
        <r>
          <rPr>
            <sz val="8"/>
            <color indexed="81"/>
            <rFont val="Tahoma"/>
            <family val="2"/>
          </rPr>
          <t>Ikut, ra dat sa los ukai a mananos una lingmulus, ma dat in gas sur a sakino petutna, ka det in pet lar pasi sur in watung ulabo pas det una sakino petutna.</t>
        </r>
      </text>
    </comment>
    <comment ref="E1743" authorId="0">
      <text>
        <r>
          <rPr>
            <sz val="8"/>
            <color indexed="81"/>
            <rFont val="Tahoma"/>
            <family val="2"/>
          </rPr>
          <t>Ikut a kisapi kut, in ngara sur a warkurai ma a sungun in rop, ra in pitar ru a kum ebar.</t>
        </r>
      </text>
    </comment>
    <comment ref="E1744" authorId="0">
      <text>
        <r>
          <rPr>
            <sz val="8"/>
            <color indexed="81"/>
            <rFont val="Tahoma"/>
            <family val="2"/>
          </rPr>
          <t>Osi ra i lakai a warkurai anun o Moses, i iru nama wasiso anun aru musano lena, i tulu tene etakun torom o God, ma ka din nem doko i.</t>
        </r>
      </text>
    </comment>
    <comment ref="E1745" authorId="0">
      <text>
        <r>
          <rPr>
            <sz val="8"/>
            <color indexed="81"/>
            <rFont val="Tahoma"/>
            <family val="2"/>
          </rPr>
          <t>"Asau a nuknuki mot? Pepetlai, ken labo doko a ngunungut ra i rakon ru a Nutun o God ma i wan sarara tagun anun a taro? Pepetlai, i nuki lena a gap in elar nama utna ra i ser wanpat torom mot, ra di sa ulangolango tari nami, ma i ungongos tar a Nion una marmaris torom iau?</t>
        </r>
      </text>
    </comment>
    <comment ref="E1746" authorId="0">
      <text>
        <r>
          <rPr>
            <sz val="8"/>
            <color indexed="81"/>
            <rFont val="Tahoma"/>
            <family val="2"/>
          </rPr>
          <t>Una kum bung ra, a kum tene nurnur det nuk melet pas a kum sakino petutna rop.</t>
        </r>
      </text>
    </comment>
    <comment ref="E1747" authorId="0">
      <text>
        <r>
          <rPr>
            <sz val="8"/>
            <color indexed="81"/>
            <rFont val="Tahoma"/>
            <family val="2"/>
          </rPr>
          <t>Osi ra i watungi lena, 'An kis tomo nam iau, an iru tomo nam iau,' din tasmani utkai o naro ra i watungi. Ma i watungi kai lena, 'A Labino in warkurai sur a taro anun o God.'"</t>
        </r>
      </text>
    </comment>
    <comment ref="E1748" authorId="0">
      <text>
        <r>
          <rPr>
            <sz val="8"/>
            <color indexed="81"/>
            <rFont val="Tahoma"/>
            <family val="2"/>
          </rPr>
          <t>A kum utna rop ra i kis una dekdekin o God, i kis utmakai una labino bung na warkurai ma din pitar tar dat una laman a nilaun o God."</t>
        </r>
      </text>
    </comment>
    <comment ref="E1749" authorId="0">
      <text>
        <r>
          <rPr>
            <sz val="8"/>
            <color indexed="81"/>
            <rFont val="Tahoma"/>
            <family val="2"/>
          </rPr>
          <t>"I mo ra mot in nuknuk mugu a kum bung ra di sa talapor tar mot uni, ma i dekdek doko torom mot a kum tene inaim ma a kum ngunungut kai.</t>
        </r>
      </text>
    </comment>
    <comment ref="E1750" authorId="0">
      <text>
        <r>
          <rPr>
            <sz val="8"/>
            <color indexed="81"/>
            <rFont val="Tahoma"/>
            <family val="2"/>
          </rPr>
          <t>Di sa ukis tar mot sur tu utna ra di sa pitar tari torom mot, uni mot ut, mot takun dekdek det sur det in lakai a kum wasiso ma a kum utna ra i lason una kum utna na inangon. Ma ara gisen kai, mot taktakai, uni a taro ra det ser pami lenra i kut, det ut det in lakai a wasiso anun o God.</t>
        </r>
      </text>
    </comment>
    <comment ref="E1751" authorId="0">
      <text>
        <r>
          <rPr>
            <sz val="8"/>
            <color indexed="81"/>
            <rFont val="Tahoma"/>
            <family val="2"/>
          </rPr>
          <t>Mot ra mot nem det ra di sa ker ukai tar det, ma mot gas ra di sa woro tar anumot a kum ululeng, uni mot tasmani lena anumot a kum ululeng taginin upiso i wakak sakit, ma in tur tukum.</t>
        </r>
      </text>
    </comment>
    <comment ref="E1752" authorId="0">
      <text>
        <r>
          <rPr>
            <sz val="8"/>
            <color indexed="81"/>
            <rFont val="Tahoma"/>
            <family val="2"/>
          </rPr>
          <t>Gong mot nurnur un mot, uni i labo taun a ikul.</t>
        </r>
      </text>
    </comment>
    <comment ref="E1753" authorId="0">
      <text>
        <r>
          <rPr>
            <sz val="8"/>
            <color indexed="81"/>
            <rFont val="Tahoma"/>
            <family val="2"/>
          </rPr>
          <t>I topasi sur mot in tur dekdek, sur ra mot sa pam sot pas a nemnem anun o God, mot in los a uliliman anumot."</t>
        </r>
      </text>
    </comment>
    <comment ref="E1754" authorId="0">
      <text>
        <r>
          <rPr>
            <sz val="8"/>
            <color indexed="81"/>
            <rFont val="Tahoma"/>
            <family val="2"/>
          </rPr>
          <t>'Numur lilik kut, uni osi ra in nanpat in nanpat, ma ken suano i.</t>
        </r>
      </text>
    </comment>
    <comment ref="E1755" authorId="0">
      <text>
        <r>
          <rPr>
            <sz val="8"/>
            <color indexed="81"/>
            <rFont val="Tahoma"/>
            <family val="2"/>
          </rPr>
          <t>Ma a tene tokodos in nurnur, ma ra in milet melet, a niong ken nemi.'</t>
        </r>
      </text>
    </comment>
    <comment ref="E1756" authorId="0">
      <text>
        <r>
          <rPr>
            <sz val="8"/>
            <color indexed="81"/>
            <rFont val="Tahoma"/>
            <family val="2"/>
          </rPr>
          <t>Ikut, dat ra ka det in elar kut, ra det milet melet ma det in iru. I elar kut nama taro ra det nurnur sur din pitar a nilaun torom det, sur det in ulaun pas det, a niaring anun a taro tagun numugu.</t>
        </r>
      </text>
    </comment>
    <comment ref="E1757" authorId="0">
      <text>
        <r>
          <rPr>
            <sz val="8"/>
            <color indexed="81"/>
            <rFont val="Tahoma"/>
            <family val="2"/>
          </rPr>
          <t>Ilai ra ke topasi sur in unus ru a kum bulumakau ma a kum meme, sur in los a sakino petutna?</t>
        </r>
      </text>
    </comment>
    <comment ref="E1758" authorId="0">
      <text>
        <r>
          <rPr>
            <sz val="8"/>
            <color indexed="81"/>
            <rFont val="Tahoma"/>
            <family val="2"/>
          </rPr>
          <t>I mo ra i wan urin una rakrakon bual, i watungi lena, 'A etabor ra u nemi, u waninar andat a pining, ma u pitar a etabor torom iau,</t>
        </r>
      </text>
    </comment>
    <comment ref="E1759" authorId="0">
      <text>
        <r>
          <rPr>
            <sz val="8"/>
            <color indexed="81"/>
            <rFont val="Tahoma"/>
            <family val="2"/>
          </rPr>
          <t>A etabor ra di sa tun tari nama dekdek na wasiso una nundet a sakino petutna, ikut ko gas doko nami.</t>
        </r>
      </text>
    </comment>
    <comment ref="E1760" authorId="0">
      <text>
        <r>
          <rPr>
            <sz val="8"/>
            <color indexed="81"/>
            <rFont val="Tahoma"/>
            <family val="2"/>
          </rPr>
          <t>Ikut iau, a watungi lena, 'Tama i, a sa wanpat urin una kum wasiso na Buk Tabu, sur an pam sot pas anum a nemnem, o God.'"</t>
        </r>
      </text>
    </comment>
    <comment ref="E1761" authorId="0">
      <text>
        <r>
          <rPr>
            <sz val="8"/>
            <color indexed="81"/>
            <rFont val="Tahoma"/>
            <family val="2"/>
          </rPr>
          <t>"Dat ra i sa watung mugu tari lena, 'Una etabor anun o God, di sa tun ru i nama gapman una nundet a sakino petutna ra ko nemi, ma ko gas uni.'</t>
        </r>
      </text>
    </comment>
    <comment ref="E1762" authorId="0">
      <text>
        <r>
          <rPr>
            <sz val="8"/>
            <color indexed="81"/>
            <rFont val="Tahoma"/>
            <family val="2"/>
          </rPr>
          <t>Ma i watungi tandet lena, 'Tama i, a wanpat sur an pam sot pas anum a nemnem.' I los ru a mugano, sur in los pas a manru na ululeng.</t>
        </r>
      </text>
    </comment>
    <comment ref="E1763" authorId="0">
      <text>
        <r>
          <rPr>
            <sz val="8"/>
            <color indexed="81"/>
            <rFont val="Tahoma"/>
            <family val="2"/>
          </rPr>
          <t>A nurnur i a dekdek na utna ra o God in kis langlang suri. Ikut a nurnur lena, a kum utna ra ka din tama i, din tama lele i uni."</t>
        </r>
      </text>
    </comment>
    <comment ref="E1764" authorId="0">
      <text>
        <r>
          <rPr>
            <sz val="8"/>
            <color indexed="81"/>
            <rFont val="Tahoma"/>
            <family val="2"/>
          </rPr>
          <t>uni i kis una tamon Jerusalem, ra numugu tan a rumu ra, o God i ukatutur pasi ma i pami.</t>
        </r>
      </text>
    </comment>
    <comment ref="E1765" authorId="0">
      <text>
        <r>
          <rPr>
            <sz val="8"/>
            <color indexed="81"/>
            <rFont val="Tahoma"/>
            <family val="2"/>
          </rPr>
          <t>Lenkutkai ra o Sera i los pas a dekdek ra i nurnur uni, sur in tianan pas a natlik. Ma a lingmulus i parano, uni i nuki lena o naro ra i uliliman tari, i lingmulus sakit.</t>
        </r>
      </text>
    </comment>
    <comment ref="E1766" authorId="0">
      <text>
        <r>
          <rPr>
            <sz val="8"/>
            <color indexed="81"/>
            <rFont val="Tahoma"/>
            <family val="2"/>
          </rPr>
          <t>I mo ra i mo ra kuri a kum nangnang sapat netes sakit, ma a ser luki utmakai a wasiso elelar nama piopap, det lubung pat liklik tan taio, ikut o naro ra i elar nama minat, i ra i lingmulus sakit."</t>
        </r>
      </text>
    </comment>
    <comment ref="E1767" authorId="0">
      <text>
        <r>
          <rPr>
            <sz val="8"/>
            <color indexed="81"/>
            <rFont val="Tahoma"/>
            <family val="2"/>
          </rPr>
          <t>"Det rop ri, det nurnur ra det sa mat, ma awu sur di los pas a kum utna ra di sa uliliman tari nami. Ra det sa tama tar det, det ut tagitiro bakbak, ma det kabo etabor torom det, ma det inanos det una kum utna ra i wanpat una usiro ra numur det wan nanan nin upiso."</t>
        </r>
      </text>
    </comment>
    <comment ref="E1768" authorId="0">
      <text>
        <r>
          <rPr>
            <sz val="8"/>
            <color indexed="81"/>
            <rFont val="Tahoma"/>
            <family val="2"/>
          </rPr>
          <t>Ra det, det ra det wasiso lenri, det watung puaso i sur det in sisio sur anundet a tamon.</t>
        </r>
      </text>
    </comment>
    <comment ref="E1769" authorId="0">
      <text>
        <r>
          <rPr>
            <sz val="8"/>
            <color indexed="81"/>
            <rFont val="Tahoma"/>
            <family val="2"/>
          </rPr>
          <t>Ra gunuk ra o Iesu i sa pam tari lenri, ka det in nan gusuni, ken ngangitin sur det in milet melet sur det in nanpat.</t>
        </r>
      </text>
    </comment>
    <comment ref="E1770" authorId="0">
      <text>
        <r>
          <rPr>
            <sz val="8"/>
            <color indexed="81"/>
            <rFont val="Tahoma"/>
            <family val="2"/>
          </rPr>
          <t>Tama i, det nemi sur det in takun dekdek taio, ra i wan pirso tagisapat una langit. Ikut o God ken maimai sur din watungi lena i anundet a God, uni i sa waninar tar a tamon ra anundet.</t>
        </r>
      </text>
    </comment>
    <comment ref="E1771" authorId="0">
      <text>
        <r>
          <rPr>
            <sz val="8"/>
            <color indexed="81"/>
            <rFont val="Tahoma"/>
            <family val="2"/>
          </rPr>
          <t>Una nurnur anun o Abaram, di pitar tari torom o Aisak. A musano ra i rakon pas tin namalu na gasgas ma i pitari torom a nutnutunu, i sot kut, elar nami ra di sa watung tari lena, 'A kabotaro anun o Aisak ut din watungi lena anum a kabotaro anun o God.'</t>
        </r>
      </text>
    </comment>
    <comment ref="E1772" authorId="0">
      <text>
        <r>
          <rPr>
            <sz val="8"/>
            <color indexed="81"/>
            <rFont val="Tahoma"/>
            <family val="2"/>
          </rPr>
          <t>O Moses i nuki lena, ke ngangitin torom o God sur in ukatutur pasi gusun a minat ma gusun a minat kai, ikut i elar ut nama sau ra i los pasi.</t>
        </r>
      </text>
    </comment>
    <comment ref="E1773" authorId="0">
      <text>
        <r>
          <rPr>
            <sz val="8"/>
            <color indexed="81"/>
            <rFont val="Tahoma"/>
            <family val="2"/>
          </rPr>
          <t>Uni a kum mugumugu anun a taro na lotu ra det wan sarara una utna ri, i wanpat una utna ri.</t>
        </r>
      </text>
    </comment>
    <comment ref="E1774" authorId="0">
      <text>
        <r>
          <rPr>
            <sz val="8"/>
            <color indexed="81"/>
            <rFont val="Tahoma"/>
            <family val="2"/>
          </rPr>
          <t>Una nurnur ra, o Aisak i watung udan o Jekop ma o Esau sur det in kis utmakai tomo nam det.</t>
        </r>
      </text>
    </comment>
    <comment ref="E1775" authorId="0">
      <text>
        <r>
          <rPr>
            <sz val="8"/>
            <color indexed="81"/>
            <rFont val="Tahoma"/>
            <family val="2"/>
          </rPr>
          <t>Una nurnur ra o Jekop i sa mat, o God i watung udan aru nutnutun o Josep. I kis butkeke umatano, ma i urur pas nama nun a bukus.</t>
        </r>
      </text>
    </comment>
    <comment ref="E1776" authorId="0">
      <text>
        <r>
          <rPr>
            <sz val="8"/>
            <color indexed="81"/>
            <rFont val="Tahoma"/>
            <family val="2"/>
          </rPr>
          <t>Una nurnur lenri, o Josep i sa ling na mat, ra i inanos det una inawan anun a taro Israel, ra i pitar a wasiso torom det lenri, "Ra o Josep in mat."</t>
        </r>
      </text>
    </comment>
    <comment ref="E1777" authorId="0">
      <text>
        <r>
          <rPr>
            <sz val="8"/>
            <color indexed="81"/>
            <rFont val="Tahoma"/>
            <family val="2"/>
          </rPr>
          <t>Una nurnur ra di sa usus o Moses uni, o tamano ma o nano der munu tari, ma der tama i lena, i a wakak na natlik. Ra ka der ngara doko una Warkurai anun a king.</t>
        </r>
      </text>
    </comment>
    <comment ref="E1778" authorId="0">
      <text>
        <r>
          <rPr>
            <sz val="8"/>
            <color indexed="81"/>
            <rFont val="Tahoma"/>
            <family val="2"/>
          </rPr>
          <t>"Una nurnur anun o Moses, ra i waninar utmakai, i putut kut sur din watungi lena der tamtama ma o nano, a nutun o Pero.</t>
        </r>
      </text>
    </comment>
    <comment ref="E1779" authorId="0">
      <text>
        <r>
          <rPr>
            <sz val="8"/>
            <color indexed="81"/>
            <rFont val="Tahoma"/>
            <family val="2"/>
          </rPr>
          <t>I sa pilok pas a kum mamaut sur det in taramo a mamaut torom a taro anun o God, ma gong melet mo tu gas oros kut una nundet a sakino petutna, sur det in taramo a ngunungut ulaman a taro.</t>
        </r>
      </text>
    </comment>
    <comment ref="E1780" authorId="0">
      <text>
        <r>
          <rPr>
            <sz val="8"/>
            <color indexed="81"/>
            <rFont val="Tahoma"/>
            <family val="2"/>
          </rPr>
          <t>I nuki lena a Karisito in nanpat a ngunungut, ma a kum ululeng anun a taro Ijip, awu. I nuki lena a utna na inangon ra i ulabo pas a taro, i labo taun a Karisito."</t>
        </r>
      </text>
    </comment>
    <comment ref="E1781" authorId="0">
      <text>
        <r>
          <rPr>
            <sz val="8"/>
            <color indexed="81"/>
            <rFont val="Tahoma"/>
            <family val="2"/>
          </rPr>
          <t>Una nurnur ra i wanpat tagitong o Ijip, ke ngara sur a warkurai anun a king, uni i dekdek sur gong i tama a musano ra ke labo taun a king."</t>
        </r>
      </text>
    </comment>
    <comment ref="E1782" authorId="0">
      <text>
        <r>
          <rPr>
            <sz val="8"/>
            <color indexed="81"/>
            <rFont val="Tahoma"/>
            <family val="2"/>
          </rPr>
          <t>Una nurnur una kum lamlabino bung na lotu na Wanlakai, ma una kilalo ra a gap i kis iai, o God i um doko ru a kum mugano nat, sur in ubek a taro sur det in ban laulau det.</t>
        </r>
      </text>
    </comment>
    <comment ref="E1783" authorId="0">
      <text>
        <r>
          <rPr>
            <sz val="8"/>
            <color indexed="81"/>
            <rFont val="Tahoma"/>
            <family val="2"/>
          </rPr>
          <t>Una nurnur ra, a taro Ijip det wan susuaro sur a Tokodos na Nion, ma det in nan sakit. Ra a kum te Ijip det in lar pas a inawan lenri, det kongo kut.</t>
        </r>
      </text>
    </comment>
    <comment ref="E1784" authorId="0">
      <text>
        <r>
          <rPr>
            <sz val="8"/>
            <color indexed="81"/>
            <rFont val="Tahoma"/>
            <family val="2"/>
          </rPr>
          <t>Una nurnur lena, din tasman lele i lena a wasiso anun o God i sa pam tar a kum wasiso na minat. Ma lenkutkai ra a kum utna ra din tama i, ka di pam tar det uni, ma a kum utna ra din tama i.</t>
        </r>
      </text>
    </comment>
    <comment ref="E1785" authorId="0">
      <text>
        <r>
          <rPr>
            <sz val="8"/>
            <color indexed="81"/>
            <rFont val="Tahoma"/>
            <family val="2"/>
          </rPr>
          <t>Una nurnur ut una tamon Jeriko, i toropo melet pas a wonom mawit na bung ra di tur talilis pasi.</t>
        </r>
      </text>
    </comment>
    <comment ref="E1786" authorId="0">
      <text>
        <r>
          <rPr>
            <sz val="8"/>
            <color indexed="81"/>
            <rFont val="Tahoma"/>
            <family val="2"/>
          </rPr>
          <t>Una nurnur ut una pamuk na ino Raab ke iru tomo nam det ra det sakino petutna, uni i gas pas a kum tene kilao torom det ma i gas pas det ut.</t>
        </r>
      </text>
    </comment>
    <comment ref="E1787" authorId="0">
      <text>
        <r>
          <rPr>
            <sz val="8"/>
            <color indexed="81"/>
            <rFont val="Tahoma"/>
            <family val="2"/>
          </rPr>
          <t>"Asau mo ra an watungi lena in nanpat? In nanpat lakit sur an wasiso puaso una kum utna ri un o Gebedion, o Baraki, o Samson, o Epata, o Dewid utkai, o Samuel ma a kum poropet.</t>
        </r>
      </text>
    </comment>
    <comment ref="E1788" authorId="0">
      <text>
        <r>
          <rPr>
            <sz val="8"/>
            <color indexed="81"/>
            <rFont val="Tahoma"/>
            <family val="2"/>
          </rPr>
          <t>A taro ra det ser tabor a kum kabotaro tagun a kum tamon ra det nurnur, det sa pam tar a tokodos na petutna, ma det utur ukai a kum wewegua, ma det pitar bat a wino kum leon,</t>
        </r>
      </text>
    </comment>
    <comment ref="E1789" authorId="0">
      <text>
        <r>
          <rPr>
            <sz val="8"/>
            <color indexed="81"/>
            <rFont val="Tahoma"/>
            <family val="2"/>
          </rPr>
          <t>Det ra det unatino pas a dekdekin a sungun, det laun gusun a pitar anundet a inaim, det tamtama tomo melet nam det ra det wan ma det ngangitin sur a taro det in tamtamabati. Det ban laulau a kum taro na inaim anun a ramano taro gisen, ma det ban laulau a kum taro na inaim anun a taro gisen.</t>
        </r>
      </text>
    </comment>
    <comment ref="E1790" authorId="0">
      <text>
        <r>
          <rPr>
            <sz val="8"/>
            <color indexed="81"/>
            <rFont val="Tahoma"/>
            <family val="2"/>
          </rPr>
          <t>A ramano kum ino kai det los pas anundet a kum minat sur det in katutur melet gusun a minat, ma ara taro kai det kukukuk liklik, ma det putut kut sur din ulaun pas det, uni det nem melet a taro ra det wakak.</t>
        </r>
      </text>
    </comment>
    <comment ref="E1791" authorId="0">
      <text>
        <r>
          <rPr>
            <sz val="8"/>
            <color indexed="81"/>
            <rFont val="Tahoma"/>
            <family val="2"/>
          </rPr>
          <t>A ramano kum pitino wit det elar nama dekdekin a kum Warkurai sur det in lakai a kum Warkurai anun o Moses, det in laulau doko det, ma det in laulau doko det, ma det in laulau doko det kai una karabus.</t>
        </r>
      </text>
    </comment>
    <comment ref="E1792" authorId="0">
      <text>
        <r>
          <rPr>
            <sz val="8"/>
            <color indexed="81"/>
            <rFont val="Tahoma"/>
            <family val="2"/>
          </rPr>
          <t>A kum watat det nem na duku doko det, ma a kum watat det puku una pinindet, ra di ukis det nama kum totok na inaim ma di um doko det. Det wan tuptupukus nama kum rumu na sipsip ma a kum meme. Det ser sibo na pinindet, det ser tamtamabat anundet a kum sipsip, ma di ser ban laulau det.</t>
        </r>
      </text>
    </comment>
    <comment ref="E1793" authorId="0">
      <text>
        <r>
          <rPr>
            <sz val="8"/>
            <color indexed="81"/>
            <rFont val="Tahoma"/>
            <family val="2"/>
          </rPr>
          <t>A taro det ser wan tuptupukus una kum nubual, ma una kum tangai, ma una kum kulam na minat, ma una kum tung na piso.</t>
        </r>
      </text>
    </comment>
    <comment ref="E1794" authorId="0">
      <text>
        <r>
          <rPr>
            <sz val="8"/>
            <color indexed="81"/>
            <rFont val="Tahoma"/>
            <family val="2"/>
          </rPr>
          <t>A kum utna rop ri, det sa tasman lele i lena, a taro det in nurnur un o Iesu, ma ka det nurnur maragom uni, uni det sa uliliman taru uni,</t>
        </r>
      </text>
    </comment>
    <comment ref="E1795" authorId="0">
      <text>
        <r>
          <rPr>
            <sz val="8"/>
            <color indexed="81"/>
            <rFont val="Tahoma"/>
            <family val="2"/>
          </rPr>
          <t>Una nurnur anun o Abel, o Abel i pitar tar a dekdek torom o God. I wakak sakit torom o Kenan, ra i los pas a wasiso lena i a tene tokodos, uni o God i warawai nami una nun a etabor. I lingmulus ut, i sa mat, ma i wasiso talapor utmakai uni.</t>
        </r>
      </text>
    </comment>
    <comment ref="E1796" authorId="0">
      <text>
        <r>
          <rPr>
            <sz val="8"/>
            <color indexed="81"/>
            <rFont val="Tahoma"/>
            <family val="2"/>
          </rPr>
          <t>uni o God i sa waninar tar tu utna ra i wakak sakit un dat, sur dat in kis tomo nam det una bakbakit ma dat ut.</t>
        </r>
      </text>
    </comment>
    <comment ref="E1797" authorId="0">
      <text>
        <r>
          <rPr>
            <sz val="8"/>
            <color indexed="81"/>
            <rFont val="Tahoma"/>
            <family val="2"/>
          </rPr>
          <t>Una nurnur, o God i los pas o Enok sur gong i tama a minat. Ikut, o God ke pet lar pasi sur in los a minat, ma i ulabo pasi kai una Wakak na Wasiso ra o God i kis uni.</t>
        </r>
      </text>
    </comment>
    <comment ref="E1798" authorId="0">
      <text>
        <r>
          <rPr>
            <sz val="8"/>
            <color indexed="81"/>
            <rFont val="Tahoma"/>
            <family val="2"/>
          </rPr>
          <t>Ikut ra ka det nurnur uniri, in ngangitin doko torom dat. Uni, i wakak ra det wan torom o God sur in gas pasi, in laun, ma in pitar a ikul torom det, ra det mananos sur det in upuaso a lingmulus.</t>
        </r>
      </text>
    </comment>
    <comment ref="E1799" authorId="0">
      <text>
        <r>
          <rPr>
            <sz val="8"/>
            <color indexed="81"/>
            <rFont val="Tahoma"/>
            <family val="2"/>
          </rPr>
          <t>O Noa i nurnur lena, o God i liliman taru una kum utna ra in nanpat numur, ra i waninar a sip sur in ulaun pas anun a taro, sur o God in ese i lena, i sa pitar tar a dekdek na warkurai na minabalu torom a taro una rakrakon bual. Ra i pami lenra uni a kum utna ri, i sa uliliman taru uni, i elar nama dekdek na warkurai tagun a kum utna ra i nurnur uni.</t>
        </r>
      </text>
    </comment>
    <comment ref="E1800" authorId="0">
      <text>
        <r>
          <rPr>
            <sz val="8"/>
            <color indexed="81"/>
            <rFont val="Tahoma"/>
            <family val="2"/>
          </rPr>
          <t>Una nurnur anun o Abaram, i papam toromi ra di kabo pasi sur in nan utiro una nubual ra o Abaram i te tamtamabati. Ra i wan ma ke tasman a nubual ra in nan iai.</t>
        </r>
      </text>
    </comment>
    <comment ref="E1801" authorId="0">
      <text>
        <r>
          <rPr>
            <sz val="8"/>
            <color indexed="81"/>
            <rFont val="Tahoma"/>
            <family val="2"/>
          </rPr>
          <t>Una nurnur una nubual ra o God i ukis tari nama usiro, numur tan anun a tamon ra i uliliman tari, o Aisak ma o Jekop detul kai, ra detul wan tomo sur detul in papam wakak nama wakak na ememar anundetul.</t>
        </r>
      </text>
    </comment>
    <comment ref="E1802" authorId="0">
      <text>
        <r>
          <rPr>
            <sz val="8"/>
            <color indexed="81"/>
            <rFont val="Tahoma"/>
            <family val="2"/>
          </rPr>
          <t>A susut na taro det in kis tomo nam dat, ma din tasmani lena a labino kunur na taro det lingmulus una dekdek na wasiso. Din tasmani lena, i wakak sur dat in rakon ru a kum mamaut na utna, ma a kum sakino petutna i turbat dat, sur dat in kalabor sur a nuknukin dat, ma a nuknukin dat in tur una warkurai na minabalu anun o God ra i kis una mugano musano ra i matandat.</t>
        </r>
      </text>
    </comment>
    <comment ref="E1803" authorId="0">
      <text>
        <r>
          <rPr>
            <sz val="8"/>
            <color indexed="81"/>
            <rFont val="Tahoma"/>
            <family val="2"/>
          </rPr>
          <t>A lingmulus ut ra det takun dat, det ra det takun dat in pak na pak na bung kut elar nam anundet a nemnem. Ikut osi ra dat in wakak toromi, sur dat kai dat in utur ukai anun a tokodos na petutna.</t>
        </r>
      </text>
    </comment>
    <comment ref="E1804" authorId="0">
      <text>
        <r>
          <rPr>
            <sz val="8"/>
            <color indexed="81"/>
            <rFont val="Tahoma"/>
            <family val="2"/>
          </rPr>
          <t>Katutaio utmakai in tasmani lena a utna na gasgas ri, din nuk melet pasi. Ikut numur utmakai, i woro a wakak na wasiso na woroto nama malmal torom det ra det sa ususer tar a taro uni."</t>
        </r>
      </text>
    </comment>
    <comment ref="E1805" authorId="0">
      <text>
        <r>
          <rPr>
            <sz val="8"/>
            <color indexed="81"/>
            <rFont val="Tahoma"/>
            <family val="2"/>
          </rPr>
          <t>I mo ra mot in nuk pas a lamano ra i tungulu nama dekdek, ma a kum malu na kikino i lubung pat,</t>
        </r>
      </text>
    </comment>
    <comment ref="E1806" authorId="0">
      <text>
        <r>
          <rPr>
            <sz val="8"/>
            <color indexed="81"/>
            <rFont val="Tahoma"/>
            <family val="2"/>
          </rPr>
          <t>Ma mot in ukodos a kisapi sur a kum kikimot, sur gong taio i puku una warkurai, sur o God in ulauni.</t>
        </r>
      </text>
    </comment>
    <comment ref="E1807" authorId="0">
      <text>
        <r>
          <rPr>
            <sz val="8"/>
            <color indexed="81"/>
            <rFont val="Tahoma"/>
            <family val="2"/>
          </rPr>
          <t>"Mot in dekdek sur mot in kis na malmal ma a taro rop, ma sur mot in talapor, uni kalako utna na inangon ra a Labino ke tur toromi.</t>
        </r>
      </text>
    </comment>
    <comment ref="E1808" authorId="0">
      <text>
        <r>
          <rPr>
            <sz val="8"/>
            <color indexed="81"/>
            <rFont val="Tahoma"/>
            <family val="2"/>
          </rPr>
          <t>Ma mot in tumarong, sako taio in puku pirso gusun a marmaris anun o God, ma sako in los pas tu utna ra in bukus melet gusun mot, ma in purpuruon kai. Ra numur in nanpat bulung torom a susut na taro.</t>
        </r>
      </text>
    </comment>
    <comment ref="E1809" authorId="0">
      <text>
        <r>
          <rPr>
            <sz val="8"/>
            <color indexed="81"/>
            <rFont val="Tahoma"/>
            <family val="2"/>
          </rPr>
          <t>Ikut, sako taio tagun anumot a tene pasong, i ra i siuru ru anun a tupunuk sur lako kum utna tagun ara utna na inangon, a musano ra i puku una nubual kalako taro uni, elar nama musano ra o Esau i siuru ru i.</t>
        </r>
      </text>
    </comment>
    <comment ref="E1810" authorId="0">
      <text>
        <r>
          <rPr>
            <sz val="8"/>
            <color indexed="81"/>
            <rFont val="Tahoma"/>
            <family val="2"/>
          </rPr>
          <t>Mot ut, mot tasmani lena, o God i nemi sur in utur ukai a labino ngunungut, ma i sa lu ru tar a musano ra. Ikut ke pastorom tu kisapi sur in nukpukus, ma i lingmulus ut, i sisio wakak ut suri nama lurlur na matano.</t>
        </r>
      </text>
    </comment>
    <comment ref="E1811" authorId="0">
      <text>
        <r>
          <rPr>
            <sz val="8"/>
            <color indexed="81"/>
            <rFont val="Tahoma"/>
            <family val="2"/>
          </rPr>
          <t>"Uni ka mot wan sur a tangai ra di ban laulau i, ikut i bakbak gusun a sungun, ma katutaio kai sur a wungu ino, a dumirum, ma a labino wuwu.</t>
        </r>
      </text>
    </comment>
    <comment ref="E1812" authorId="0">
      <text>
        <r>
          <rPr>
            <sz val="8"/>
            <color indexed="81"/>
            <rFont val="Tahoma"/>
            <family val="2"/>
          </rPr>
          <t>In nalngan a taro det in longoro a kum wasiso ma a taro det in nalngan ara. Det rop ra det longoro a wasiso, det wararing sur gong melet mo det in wasiso.</t>
        </r>
      </text>
    </comment>
    <comment ref="E1813" authorId="0">
      <text>
        <r>
          <rPr>
            <sz val="8"/>
            <color indexed="81"/>
            <rFont val="Tahoma"/>
            <family val="2"/>
          </rPr>
          <t>Dat in tama o Iesu, i ra i mugu nanan tan a nurnur ma i pam sot pasi. I elar nami ra i tur taru una mugano musano umatano, ma i taramo a labino ngunungut una kobot, ma ke nuk pas a maimai uni, ma i kis una papor sot na laman a kiskis anun o God.</t>
        </r>
      </text>
    </comment>
    <comment ref="E1814" authorId="0">
      <text>
        <r>
          <rPr>
            <sz val="8"/>
            <color indexed="81"/>
            <rFont val="Tahoma"/>
            <family val="2"/>
          </rPr>
          <t>I mo ra o God i sa pitar tar a warkurai torom a taro, ma i sa watung tari lena, "Ra taio in ubek aru tangai, din duku doko i nama watat.</t>
        </r>
      </text>
    </comment>
    <comment ref="E1815" authorId="0">
      <text>
        <r>
          <rPr>
            <sz val="8"/>
            <color indexed="81"/>
            <rFont val="Tahoma"/>
            <family val="2"/>
          </rPr>
          <t>O Moses i tamtama una nuknukino ra i watungi lena, 'A ngara ma a neneder kut,</t>
        </r>
      </text>
    </comment>
    <comment ref="E1816" authorId="0">
      <text>
        <r>
          <rPr>
            <sz val="8"/>
            <color indexed="81"/>
            <rFont val="Tahoma"/>
            <family val="2"/>
          </rPr>
          <t>Mot wanpat sapat netes una tangai o Saion, ma una tamon anun a nilaun o God, ra o Jerusalem i tagisapat una langit, ma torom a kunur na ensel ra ka di luk eno pas det.</t>
        </r>
      </text>
    </comment>
    <comment ref="E1817" authorId="0">
      <text>
        <r>
          <rPr>
            <sz val="8"/>
            <color indexed="81"/>
            <rFont val="Tahoma"/>
            <family val="2"/>
          </rPr>
          <t>Ma torom a taro na lotu anun a kum mugumugu, ma torom a taro na kiwung ma det ra det tar tistisino una nurnur, ra di sa tumus tari sapat una langit, ma torom o God kai, a tene warkurai anun a taro rop, ma torom a nuknukin det a kum tene tokodos, ra di sa umarom tar det.</t>
        </r>
      </text>
    </comment>
    <comment ref="E1818" authorId="0">
      <text>
        <r>
          <rPr>
            <sz val="8"/>
            <color indexed="81"/>
            <rFont val="Tahoma"/>
            <family val="2"/>
          </rPr>
          <t>torom o Iesu i pitar a tene tamtamabat torom o God, una matok na kunubus, ma una gap di sa bukus tari. I ara wakak na wasiso ra i wanpat torom der nama gap anun o Abel.</t>
        </r>
      </text>
    </comment>
    <comment ref="E1819" authorId="0">
      <text>
        <r>
          <rPr>
            <sz val="8"/>
            <color indexed="81"/>
            <rFont val="Tahoma"/>
            <family val="2"/>
          </rPr>
          <t>"Mot in tumarong mot, sur gong mot lubung ru a wasiso ra i wasiso. A taro ra det nemi sur det in pitar a pinapam torom det una rakrakon bual, ka det laun, ma dat kai ka dat in laun, sur din tama pupuaso i tagisapat una langit.</t>
        </r>
      </text>
    </comment>
    <comment ref="E1820" authorId="0">
      <text>
        <r>
          <rPr>
            <sz val="8"/>
            <color indexed="81"/>
            <rFont val="Tahoma"/>
            <family val="2"/>
          </rPr>
          <t>I sa unatino pas a rakrakon bual, ma una nilaun ara, ikut i sa uliliman taru uni, ra i watungi lena, 'Ara pakano melet mo an unatino pas a rakrakon bual, awu sur a rakrakon bual, i kai tagun a langit.'"</t>
        </r>
      </text>
    </comment>
    <comment ref="E1821" authorId="0">
      <text>
        <r>
          <rPr>
            <sz val="8"/>
            <color indexed="81"/>
            <rFont val="Tahoma"/>
            <family val="2"/>
          </rPr>
          <t>A kukuraino a wasiso ri, "Ra tu dino in nanpat melet," i lenri, din rakon ru a kum utna ra i ser tapagol, din pitari kut, sur in tur dekdek a kum utna ra din pitari ut.</t>
        </r>
      </text>
    </comment>
    <comment ref="E1822" authorId="0">
      <text>
        <r>
          <rPr>
            <sz val="8"/>
            <color indexed="81"/>
            <rFont val="Tahoma"/>
            <family val="2"/>
          </rPr>
          <t>Dat in watung ulabo pas o God, uni ka din pitar tar a dekdek ra ke maut ulaman a taro. Dat in watung ulabo pasi, sur dat in mur a wasiso anun o God nama urur ma a nuknukino, lenkutkai ra din wakak toromi.</t>
        </r>
      </text>
    </comment>
    <comment ref="E1823" authorId="0">
      <text>
        <r>
          <rPr>
            <sz val="8"/>
            <color indexed="81"/>
            <rFont val="Tahoma"/>
            <family val="2"/>
          </rPr>
          <t>Uni anundat a God, i a sungun kut una sungun.</t>
        </r>
      </text>
    </comment>
    <comment ref="E1824" authorId="0">
      <text>
        <r>
          <rPr>
            <sz val="8"/>
            <color indexed="81"/>
            <rFont val="Tahoma"/>
            <family val="2"/>
          </rPr>
          <t>Mot in nuk pas a musano ra i sa kis tomo taru nama kum tene sakino torom o God, sako in tungulu ma in pitar a maut torom mot."</t>
        </r>
      </text>
    </comment>
    <comment ref="E1825" authorId="0">
      <text>
        <r>
          <rPr>
            <sz val="8"/>
            <color indexed="81"/>
            <rFont val="Tahoma"/>
            <family val="2"/>
          </rPr>
          <t>Pepetlai, ka mot nuki lena din um doko mot sur mot in um doko mot, una numot a inaim ma a kum sakino petutna? Awu.</t>
        </r>
      </text>
    </comment>
    <comment ref="E1826" authorId="0">
      <text>
        <r>
          <rPr>
            <sz val="8"/>
            <color indexed="81"/>
            <rFont val="Tahoma"/>
            <family val="2"/>
          </rPr>
          <t>Ikut o God i sa nuknuk tar a dekdek na wasiso sur mot in ese a kum nat liklik lena, 'Nutunglik, gong u lakro ru a kum pinapam anun a Labino, ma gong u ngoro a pinim ra i sak wati un ui.</t>
        </r>
      </text>
    </comment>
    <comment ref="E1827" authorId="0">
      <text>
        <r>
          <rPr>
            <sz val="8"/>
            <color indexed="81"/>
            <rFont val="Tahoma"/>
            <family val="2"/>
          </rPr>
          <t>Uni a Labino i marisi, ma i urop a kum sakino petutna, ma i turpasi sur in um doko a kum nutnutunu sur det in gas pas det.'</t>
        </r>
      </text>
    </comment>
    <comment ref="E1828" authorId="0">
      <text>
        <r>
          <rPr>
            <sz val="8"/>
            <color indexed="81"/>
            <rFont val="Tahoma"/>
            <family val="2"/>
          </rPr>
          <t>Ra mot in papam torom mot nama kum nat liklik ma mot in papam tomo nama kum utna taginin upiso, o God i wakak kut sur in ese mot lena, mot a kum nutnutunu anumot a kum utna taginin upiso. Osi ra i natlik ra o tamano ken papam tomo nama kum utna taginin upiso?"</t>
        </r>
      </text>
    </comment>
    <comment ref="E1829" authorId="0">
      <text>
        <r>
          <rPr>
            <sz val="8"/>
            <color indexed="81"/>
            <rFont val="Tahoma"/>
            <family val="2"/>
          </rPr>
          <t>Ra gunuk ra ka din utalapor mot, elar nam det ra det ser pami una kum utna rop, mot a kum nutnutunu det in kete, ma awu sur a kum nutnutunu mulus.</t>
        </r>
      </text>
    </comment>
    <comment ref="E1830" authorId="0">
      <text>
        <r>
          <rPr>
            <sz val="8"/>
            <color indexed="81"/>
            <rFont val="Tahoma"/>
            <family val="2"/>
          </rPr>
          <t>A kum tumtubun dat tagun a rakrakon bual, det turpasi sur det in wasiso talapor torom dat, ma det sa urur un det. Ikut, kalako utna na inangon sur dat in laun, ra dat in lumu anundat a Tamamot."</t>
        </r>
      </text>
    </comment>
    <comment ref="E1831" authorId="0">
      <text>
        <r>
          <rPr>
            <sz val="8"/>
            <color indexed="81"/>
            <rFont val="Tahoma"/>
            <family val="2"/>
          </rPr>
          <t>I wakak sur mot in tur dekdek a marmaris na musano.</t>
        </r>
      </text>
    </comment>
    <comment ref="E1832" authorId="0">
      <text>
        <r>
          <rPr>
            <sz val="8"/>
            <color indexed="81"/>
            <rFont val="Tahoma"/>
            <family val="2"/>
          </rPr>
          <t>Kataio in kabang doko unin kabang na tuntun etabor, ma ke tokodos sur det ra det ser papam una rumu na etabor, det in nangon uni.</t>
        </r>
      </text>
    </comment>
    <comment ref="E1833" authorId="0">
      <text>
        <r>
          <rPr>
            <sz val="8"/>
            <color indexed="81"/>
            <rFont val="Tahoma"/>
            <family val="2"/>
          </rPr>
          <t>A mugumugu na tene etabor torom o God i los a gapman ra i um doko a kum sipsip tagun a rumu na etabor, ra i ser wasiso talapor una nundet a sakino petutna. Ra a taro det wan susuaro, det tun ru det una nubual kalako taro uni.</t>
        </r>
      </text>
    </comment>
    <comment ref="E1834" authorId="0">
      <text>
        <r>
          <rPr>
            <sz val="8"/>
            <color indexed="81"/>
            <rFont val="Tahoma"/>
            <family val="2"/>
          </rPr>
          <t>O Iesu kai, i taramo a labino ngunungut ulaman a taro, sur in utalapor det nama gapino ut. Ra i wan sarara una nubual kalako taro uni, i wan sarara una nubual kalako taro uni.</t>
        </r>
      </text>
    </comment>
    <comment ref="E1835" authorId="0">
      <text>
        <r>
          <rPr>
            <sz val="8"/>
            <color indexed="81"/>
            <rFont val="Tahoma"/>
            <family val="2"/>
          </rPr>
          <t>I wakak ra dat in nan torom o Iesu utiro una ara tamon gisen, sur din los pas a musano ra i ban laulau i."</t>
        </r>
      </text>
    </comment>
    <comment ref="E1836" authorId="0">
      <text>
        <r>
          <rPr>
            <sz val="8"/>
            <color indexed="81"/>
            <rFont val="Tahoma"/>
            <family val="2"/>
          </rPr>
          <t>Awu sur anundat tagun a tamon mulus ri, sur dat in kis ut tiro iai, elar nam ara musano ra in nanpat numur.</t>
        </r>
      </text>
    </comment>
    <comment ref="E1837" authorId="0">
      <text>
        <r>
          <rPr>
            <sz val="8"/>
            <color indexed="81"/>
            <rFont val="Tahoma"/>
            <family val="2"/>
          </rPr>
          <t>I wakak ra dat in pitar tar a etabor torom o God toromi, i a windet anun a nat na wanpat, ra a taro det watungi nama risano."</t>
        </r>
      </text>
    </comment>
    <comment ref="E1838" authorId="0">
      <text>
        <r>
          <rPr>
            <sz val="8"/>
            <color indexed="81"/>
            <rFont val="Tahoma"/>
            <family val="2"/>
          </rPr>
          <t>Ikut gong mot dumano ru a kum tene tamtamabat sur mot in pam a wakakino ma a etabor, uni o God i nemi sur tu etabor ra o God in pitari torom mot.</t>
        </r>
      </text>
    </comment>
    <comment ref="E1839" authorId="0">
      <text>
        <r>
          <rPr>
            <sz val="8"/>
            <color indexed="81"/>
            <rFont val="Tahoma"/>
            <family val="2"/>
          </rPr>
          <t>"Mot in tama lele a taro ra det saring mot sur tu utna, ma mot in mur a wasiso na utumarong, uni det laulau doko un mot, elar nami ra det ting det uni, sur det in pam a gasgas, ma gong melet mo a tupunuk. Uni a utna ri ken wakak mot.</t>
        </r>
      </text>
    </comment>
    <comment ref="E1840" authorId="0">
      <text>
        <r>
          <rPr>
            <sz val="8"/>
            <color indexed="81"/>
            <rFont val="Tahoma"/>
            <family val="2"/>
          </rPr>
          <t>"Mot in wararing un met, uni met tasmani ut lena i wakak ra a matanitu tagisapat una langit met, ma met nemi sur in tokodos anumet a kum utna una kum utna rop."</t>
        </r>
      </text>
    </comment>
    <comment ref="E1841" authorId="0">
      <text>
        <r>
          <rPr>
            <sz val="8"/>
            <color indexed="81"/>
            <rFont val="Tahoma"/>
            <family val="2"/>
          </rPr>
          <t>Ikut a watungi tamot sur mot in pam a utna ri, sur an nan lakit melet torom mot.</t>
        </r>
      </text>
    </comment>
    <comment ref="E1842" authorId="0">
      <text>
        <r>
          <rPr>
            <sz val="8"/>
            <color indexed="81"/>
            <rFont val="Tahoma"/>
            <family val="2"/>
          </rPr>
          <t>"Gong mot dumano ru a marmaris torom det ra det usiro, uni ara taro det tabor det nama kum ensel, ma ka det tasmani."</t>
        </r>
      </text>
    </comment>
    <comment ref="E1843" authorId="0">
      <text>
        <r>
          <rPr>
            <sz val="8"/>
            <color indexed="81"/>
            <rFont val="Tahoma"/>
            <family val="2"/>
          </rPr>
          <t>O God a malmal, i ra i los pirso melet pas gusun a minat anundat a Labino o Iesu, i a labino tene tamtamabat anun a kum sipsip, ma a gap una kunubus ra ken rop.</t>
        </r>
      </text>
    </comment>
    <comment ref="E1844" authorId="0">
      <text>
        <r>
          <rPr>
            <sz val="8"/>
            <color indexed="81"/>
            <rFont val="Tahoma"/>
            <family val="2"/>
          </rPr>
          <t>In pepetlai, in wanpat torom mot una kum wakak na petutna rop, sur mot in pam anun a nemnem, ma in papam una balamot, sur mot in pam a petutna ra in wakak torom o Iesu Karisito. A taro det in lotu toromi elar nami ra ken rop.</t>
        </r>
      </text>
    </comment>
    <comment ref="E1845" authorId="0">
      <text>
        <r>
          <rPr>
            <sz val="8"/>
            <color indexed="81"/>
            <rFont val="Tahoma"/>
            <family val="2"/>
          </rPr>
          <t>Ikut a saring dekdek torom mot sur mot in gas pas a wasiso ri, uni a tumtumus torom mot nama kum pak na wasiso liklik.</t>
        </r>
      </text>
    </comment>
    <comment ref="E1846" authorId="0">
      <text>
        <r>
          <rPr>
            <sz val="8"/>
            <color indexed="81"/>
            <rFont val="Tahoma"/>
            <family val="2"/>
          </rPr>
          <t>Mot in tasmani lena, di sa palos ru tar a tistisin o Timoti nam dat, ma ra in nanpat lakit nin, mir rop mir in tama mot."</t>
        </r>
      </text>
    </comment>
    <comment ref="E1847" authorId="0">
      <text>
        <r>
          <rPr>
            <sz val="8"/>
            <color indexed="81"/>
            <rFont val="Tahoma"/>
            <family val="2"/>
          </rPr>
          <t>Mot in watung a taro rop ra det mugu pas mot, ma det rop ra a kum tene nurnur det in talapor uni. Det a taro Itali det watung ulabo pas mot.</t>
        </r>
      </text>
    </comment>
    <comment ref="E1848" authorId="0">
      <text>
        <r>
          <rPr>
            <sz val="8"/>
            <color indexed="81"/>
            <rFont val="Tahoma"/>
            <family val="2"/>
          </rPr>
          <t>A marmaris torom mot rop, Amen.</t>
        </r>
      </text>
    </comment>
    <comment ref="E1849" authorId="0">
      <text>
        <r>
          <rPr>
            <sz val="8"/>
            <color indexed="81"/>
            <rFont val="Tahoma"/>
            <family val="2"/>
          </rPr>
          <t>Mot in nuk pas a taro ra det kis una karabus, elar nami ra di ker mot uni. Mot in nuk pas a taro ra di ser ban laulau det, uni mot kai mot in kis utmakai una pinimot.</t>
        </r>
      </text>
    </comment>
    <comment ref="E1850" authorId="0">
      <text>
        <r>
          <rPr>
            <sz val="8"/>
            <color indexed="81"/>
            <rFont val="Tahoma"/>
            <family val="2"/>
          </rPr>
          <t>I wakak sur mot rop, mot in urur una kinkinis na tultul, ma gong anumot a kum utna ra i dur umatam, uni a kum tene rukbat det elar nama kum tene sibo na taro anun o God ra in warkurai det.</t>
        </r>
      </text>
    </comment>
    <comment ref="E1851" authorId="0">
      <text>
        <r>
          <rPr>
            <sz val="8"/>
            <color indexed="81"/>
            <rFont val="Tahoma"/>
            <family val="2"/>
          </rPr>
          <t>Gong mot nem doko a mani. I mo ra mot in mana mukut una utna ra mot sa los pasi, uni i ut i sa watung tari lena, 'Kan madek ru ui, ma kan nan gusun ui.'</t>
        </r>
      </text>
    </comment>
    <comment ref="E1852" authorId="0">
      <text>
        <r>
          <rPr>
            <sz val="8"/>
            <color indexed="81"/>
            <rFont val="Tahoma"/>
            <family val="2"/>
          </rPr>
          <t>sur dat in kis tomo nama wasiso lenri, 'A Labino anung a tene warut, ma kan ngara. Asau mo in melet mo a utna ra a taro det in pami un iau?'"</t>
        </r>
      </text>
    </comment>
    <comment ref="E1853" authorId="0">
      <text>
        <r>
          <rPr>
            <sz val="8"/>
            <color indexed="81"/>
            <rFont val="Tahoma"/>
            <family val="2"/>
          </rPr>
          <t>"Mot in nuk pas a taro ra det mugu mot, ma det inanos mot nama wasiso anun o God. Mot in los pas anundet a nurnur, ra mot in nuk pas a ururop anundet a kinkinis nin upiso."</t>
        </r>
      </text>
    </comment>
    <comment ref="E1854" authorId="0">
      <text>
        <r>
          <rPr>
            <sz val="8"/>
            <color indexed="81"/>
            <rFont val="Tahoma"/>
            <family val="2"/>
          </rPr>
          <t>I mo ra o Iesu Karisito i elar ut nami, i ese i lena, una kum bung rop ma una kum bung ri, a minat ke wanpat una kum bung numur ra ke rop.</t>
        </r>
      </text>
    </comment>
    <comment ref="E1855" authorId="0">
      <text>
        <r>
          <rPr>
            <sz val="8"/>
            <color indexed="81"/>
            <rFont val="Tahoma"/>
            <family val="2"/>
          </rPr>
          <t>Gong mot nuknuk doko una kum matok na etowo, uni i tokodos sur din udekdek a balamot nama marmaris. Gong mot pam a utna na inangon, uni ka det pam tu sakino petutna uni.</t>
        </r>
      </text>
    </comment>
    <comment ref="E1856" authorId="0">
      <text>
        <r>
          <rPr>
            <sz val="8"/>
            <color indexed="81"/>
            <rFont val="Tahoma"/>
            <family val="2"/>
          </rPr>
          <t>O God i pitar a wasiso torom det, nama wasiso anun a kum poropet, una kum mugumugu na lotu ra di sa tumus tari una susut na dino, ma una kum petutna na mamaut.</t>
        </r>
      </text>
    </comment>
    <comment ref="E1857" authorId="0">
      <text>
        <r>
          <rPr>
            <sz val="8"/>
            <color indexed="81"/>
            <rFont val="Tahoma"/>
            <family val="2"/>
          </rPr>
          <t>Ma i watungi tano lena, "Labino, ui, una turturkibin a taro, u ubek tomo a kum turturkibin a rakrakon bual, ma a langit, i a kum kikim.</t>
        </r>
      </text>
    </comment>
    <comment ref="E1858" authorId="0">
      <text>
        <r>
          <rPr>
            <sz val="8"/>
            <color indexed="81"/>
            <rFont val="Tahoma"/>
            <family val="2"/>
          </rPr>
          <t>Det in tareng utmakai, ikut u tur dekdek, ma det in turai utmakai elar nama kum malu,</t>
        </r>
      </text>
    </comment>
    <comment ref="E1859" authorId="0">
      <text>
        <r>
          <rPr>
            <sz val="8"/>
            <color indexed="81"/>
            <rFont val="Tahoma"/>
            <family val="2"/>
          </rPr>
          <t>Ma un sirok det elar nama kum malu, ma a kum wakak na malu kai, din pam wakak det elar nama kum malu. Ikut ui, ko tamtamabat melet tu bung, ma anum a kum bung ken rop.'</t>
        </r>
      </text>
    </comment>
    <comment ref="E1860" authorId="0">
      <text>
        <r>
          <rPr>
            <sz val="8"/>
            <color indexed="81"/>
            <rFont val="Tahoma"/>
            <family val="2"/>
          </rPr>
          <t>Ma nangisin mo i watungi una nubual ra anun a kum ensel lena, 'Un kis una papor sot na lamang, tuk ra an winim pas anum a kum ebar sur det in kis utuntudu in anum a warkurai.'</t>
        </r>
      </text>
    </comment>
    <comment ref="E1861" authorId="0">
      <text>
        <r>
          <rPr>
            <sz val="8"/>
            <color indexed="81"/>
            <rFont val="Tahoma"/>
            <family val="2"/>
          </rPr>
          <t>Pepetlai, det rop a kum nion nama marmaris, ra di tulu ru det, sur det in papam tomo nama taro ra det rakon ru a nilaun tukum utmakai?</t>
        </r>
      </text>
    </comment>
    <comment ref="E1862" authorId="0">
      <text>
        <r>
          <rPr>
            <sz val="8"/>
            <color indexed="81"/>
            <rFont val="Tahoma"/>
            <family val="2"/>
          </rPr>
          <t>Ikut una kum bung ra, o Nutunu i sa pitar a warkurai na minabalu torom dat, una kum utna rop, ma una kum utna rop ra i ukis a taro una kum turturkibin ina nung a pinapam tuk uniri.</t>
        </r>
      </text>
    </comment>
    <comment ref="E1863" authorId="0">
      <text>
        <r>
          <rPr>
            <sz val="8"/>
            <color indexed="81"/>
            <rFont val="Tahoma"/>
            <family val="2"/>
          </rPr>
          <t>A dekdekino i talapor anun a minamar, ma a malalar i elar nama petutna ra i ser pami una kum utna rop, ma i ser pam sot pas a kum wasiso una dekdekino. Ma i pam sot pas a wasiso una nundet a sakino petutna, ra i kis una papor sot na laman o King, sapat netes sakit.</t>
        </r>
      </text>
    </comment>
    <comment ref="E1864" authorId="0">
      <text>
        <r>
          <rPr>
            <sz val="8"/>
            <color indexed="81"/>
            <rFont val="Tahoma"/>
            <family val="2"/>
          </rPr>
          <t>Ma i maris doko anun a kum ensel, uni i sa rakon ru tar a risano, ma i sa wakak doko taun det ri.</t>
        </r>
      </text>
    </comment>
    <comment ref="E1865" authorId="0">
      <text>
        <r>
          <rPr>
            <sz val="8"/>
            <color indexed="81"/>
            <rFont val="Tahoma"/>
            <family val="2"/>
          </rPr>
          <t>O Iesu i watungi torom a kum ensel un ara bung lena, 'Ui a nutunglik, a sa ulabo pas ui uniri,' o, 'Iau o Tamano ma i a nutunglik.'</t>
        </r>
      </text>
    </comment>
    <comment ref="E1866" authorId="0">
      <text>
        <r>
          <rPr>
            <sz val="8"/>
            <color indexed="81"/>
            <rFont val="Tahoma"/>
            <family val="2"/>
          </rPr>
          <t>Una mugano nutunu melet, i wanpat melet urin una rakrakon bual, i watungi lena, "I wakak sur a kum ensel anun o God det in lotu toromi."</t>
        </r>
      </text>
    </comment>
    <comment ref="E1867" authorId="0">
      <text>
        <r>
          <rPr>
            <sz val="8"/>
            <color indexed="81"/>
            <rFont val="Tahoma"/>
            <family val="2"/>
          </rPr>
          <t>O Iesu i watungi tan anun a kum ensel lena, "A musano ra i tulu ru anun a kum ensel sur det in elar nama wuwu, ma anun a kum tultul sur det in elar nama labino sungun."</t>
        </r>
      </text>
    </comment>
    <comment ref="E1868" authorId="0">
      <text>
        <r>
          <rPr>
            <sz val="8"/>
            <color indexed="81"/>
            <rFont val="Tahoma"/>
            <family val="2"/>
          </rPr>
          <t>O Iesu i watungi un o Nutunu lena, 'Una num a king, o God i sa tur taru, ma ken rop. Anum a king ra i bukus una num a matanitu, i tokodos, ma i a bukus una num a matanitu.</t>
        </r>
      </text>
    </comment>
    <comment ref="E1869" authorId="0">
      <text>
        <r>
          <rPr>
            <sz val="8"/>
            <color indexed="81"/>
            <rFont val="Tahoma"/>
            <family val="2"/>
          </rPr>
          <t>U ser nem a tokodos na petutna, ma u ser nget a sakino petutna, ikut kuri ut o God, anum a God, i sa pilok pas ui nama wel na gas, sur un pas det tagun a kum paspasam uni.'</t>
        </r>
      </text>
    </comment>
    <comment ref="E1870" authorId="0">
      <text>
        <r>
          <rPr>
            <sz val="8"/>
            <color indexed="81"/>
            <rFont val="Tahoma"/>
            <family val="2"/>
          </rPr>
          <t>I mo ra i wakak ra dat in nuk pas asau ra i sa longoro tari, sako dat in turpas a pinapam sukun det.</t>
        </r>
      </text>
    </comment>
    <comment ref="E1871" authorId="0">
      <text>
        <r>
          <rPr>
            <sz val="8"/>
            <color indexed="81"/>
            <rFont val="Tahoma"/>
            <family val="2"/>
          </rPr>
          <t>Uni i sa pitar tar a dekdek torom a taro sur det in ulaun pas det, ma det in upuaso a kum utna rop toromi. A kum utna rop ra i sa wanpat, i elar nami ra i wanpat numur tan a taro, ra i sa ben ruk pas a susut na nutnutunu ut torom a minamar.</t>
        </r>
      </text>
    </comment>
    <comment ref="E1872" authorId="0">
      <text>
        <r>
          <rPr>
            <sz val="8"/>
            <color indexed="81"/>
            <rFont val="Tahoma"/>
            <family val="2"/>
          </rPr>
          <t>Osi ra i utalapor a wasiso talapor torom det, ma det kai ra di utalapor det, i wanpat torom taio kut. I mo ra ke maimai sur in watung det a kum tistisino,</t>
        </r>
      </text>
    </comment>
    <comment ref="E1873" authorId="0">
      <text>
        <r>
          <rPr>
            <sz val="8"/>
            <color indexed="81"/>
            <rFont val="Tahoma"/>
            <family val="2"/>
          </rPr>
          <t>Ra i watungi kut lena, "An watung a risam torom a kum tistising, ma an kelekele torom ui epotor tan a taro na lotu."</t>
        </r>
      </text>
    </comment>
    <comment ref="E1874" authorId="0">
      <text>
        <r>
          <rPr>
            <sz val="8"/>
            <color indexed="81"/>
            <rFont val="Tahoma"/>
            <family val="2"/>
          </rPr>
          <t>Ma iri kai, 'An nurnur uni.' Ma iri kai, 'Tama i, iau ri a kum nutnutung o God i pitar tar det tang.'"</t>
        </r>
      </text>
    </comment>
    <comment ref="E1875" authorId="0">
      <text>
        <r>
          <rPr>
            <sz val="8"/>
            <color indexed="81"/>
            <rFont val="Tahoma"/>
            <family val="2"/>
          </rPr>
          <t>A kum nutnutunu det losi utmakai a pinindet nama gap, ra o Karisito kai i losi utmakai der. A Karisito i losi ra i sa ubek ru tari sur in nanpat, ma anun a minat, i ra i sa los pas a dekdekin a minat, o Satan.</t>
        </r>
      </text>
    </comment>
    <comment ref="E1876" authorId="0">
      <text>
        <r>
          <rPr>
            <sz val="8"/>
            <color indexed="81"/>
            <rFont val="Tahoma"/>
            <family val="2"/>
          </rPr>
          <t>ma sur in palos ru det gusun a minat, ra i sa ker pas det una nundet a nilaun rop.</t>
        </r>
      </text>
    </comment>
    <comment ref="E1877" authorId="0">
      <text>
        <r>
          <rPr>
            <sz val="8"/>
            <color indexed="81"/>
            <rFont val="Tahoma"/>
            <family val="2"/>
          </rPr>
          <t>Ikut a lingmulus ut ra ke rakon tomo nama kum ensel, i rakon tomo nama kum tumtubun o Abaram.</t>
        </r>
      </text>
    </comment>
    <comment ref="E1878" authorId="0">
      <text>
        <r>
          <rPr>
            <sz val="8"/>
            <color indexed="81"/>
            <rFont val="Tahoma"/>
            <family val="2"/>
          </rPr>
          <t>I mo ra iri a kibino ra i pilok pas det sur det in elar nama kum tistisino una kum utna rop, sur in maris doko o Iesu, ma in pam a kum lamlabino tene etabor torom o God una kum utna anun o God, ma in toro pas a taro gusun a Warkurai sur a kum sakino petutna."</t>
        </r>
      </text>
    </comment>
    <comment ref="E1879" authorId="0">
      <text>
        <r>
          <rPr>
            <sz val="8"/>
            <color indexed="81"/>
            <rFont val="Tahoma"/>
            <family val="2"/>
          </rPr>
          <t>Uni o God i sa kis tomo pas a kum ululam, ra in ulaun pas det, ra a kum ululam i wanpat torom det.</t>
        </r>
      </text>
    </comment>
    <comment ref="E1880" authorId="0">
      <text>
        <r>
          <rPr>
            <sz val="8"/>
            <color indexed="81"/>
            <rFont val="Tahoma"/>
            <family val="2"/>
          </rPr>
          <t>"Di sa watung tari kai nama wasiso anun a kum ensel una Buk Tabu, ra i tur dekdek, ma i pitar a nuknukin a taro sur det in nurnur un o Iesu, ma din ban laulau det rop a kum sakino petutna.</t>
        </r>
      </text>
    </comment>
    <comment ref="E1881" authorId="0">
      <text>
        <r>
          <rPr>
            <sz val="8"/>
            <color indexed="81"/>
            <rFont val="Tahoma"/>
            <family val="2"/>
          </rPr>
          <t>Dat in kalabor pepetlai, ra dat tamtama na musano kut a labino marmaris torom dat? Osi ra a Labino i wasiso mugu taru uni, ma det ra det longoro a wasiso ri, det ulingmulus anundat a pinapam torom dat.</t>
        </r>
      </text>
    </comment>
    <comment ref="E1882" authorId="0">
      <text>
        <r>
          <rPr>
            <sz val="8"/>
            <color indexed="81"/>
            <rFont val="Tahoma"/>
            <family val="2"/>
          </rPr>
          <t>O God kai i wasiso tomo nam det una kum utna na ukisin, ma a kum ukinalong, a kum utna na ukisin, ma a kum utna na ukisin, ma a kum etabor anun a Tokodos na Nion. Ra det pami lenra, i elar nami ra i wanpat una nemnem anun o God.</t>
        </r>
      </text>
    </comment>
    <comment ref="E1883" authorId="0">
      <text>
        <r>
          <rPr>
            <sz val="8"/>
            <color indexed="81"/>
            <rFont val="Tahoma"/>
            <family val="2"/>
          </rPr>
          <t>Ma o God ke utalapor a taro una rakrakon bual sur in mur anun a kum ensel, ra din wasiso puaso uni.</t>
        </r>
      </text>
    </comment>
    <comment ref="E1884" authorId="0">
      <text>
        <r>
          <rPr>
            <sz val="8"/>
            <color indexed="81"/>
            <rFont val="Tahoma"/>
            <family val="2"/>
          </rPr>
          <t>Ra o Iesu i wasiso puaso una ara dino ra, i watungi lena, "Ilai ra un nuki lena a musano ri un nanpat, ma a nutun a musano kai un warut tari?</t>
        </r>
      </text>
    </comment>
    <comment ref="E1885" authorId="0">
      <text>
        <r>
          <rPr>
            <sz val="8"/>
            <color indexed="81"/>
            <rFont val="Tahoma"/>
            <family val="2"/>
          </rPr>
          <t>U ukis tari sur in kis na pak na kilalo una nun a kinkinis na nilaun anun a kum ensel, u ukis a minamar nama urur uni, ma u ukis tari sur in mugu nanan una kum lamam anun o God.</t>
        </r>
      </text>
    </comment>
    <comment ref="E1886" authorId="0">
      <text>
        <r>
          <rPr>
            <sz val="8"/>
            <color indexed="81"/>
            <rFont val="Tahoma"/>
            <family val="2"/>
          </rPr>
          <t>U ser tabor a kum utna rop nama warkurai tagun a rakrakon bual, ma u ser tabor a kum utna rop nami.' Ra i sa tabor tar a kum utna rop nami, ke ban laulau a kum utna rop, ma i sa tabor tari. Ra numur, ka din tama i lena di sa tabor tar a kum utna rop nami.</t>
        </r>
      </text>
    </comment>
    <comment ref="E1887" authorId="0">
      <text>
        <r>
          <rPr>
            <sz val="8"/>
            <color indexed="81"/>
            <rFont val="Tahoma"/>
            <family val="2"/>
          </rPr>
          <t>Ikut, din tama tar o Iesu, i ra di ukis tari una pak na kilalo nama kum ensel. I ara ensel, ra di ukis tari nama minamar, ma di ukis tari una minatin o God una kum minat, sur in los a minatin o Iesu, a taro rop una marmaris anun o God."</t>
        </r>
      </text>
    </comment>
    <comment ref="E1888" authorId="0">
      <text>
        <r>
          <rPr>
            <sz val="8"/>
            <color indexed="81"/>
            <rFont val="Tahoma"/>
            <family val="2"/>
          </rPr>
          <t>"I mo ra mot a kum tene tamtamabat anun a kum tistising, mot tur tomo nama wasiso tagisapat una langit. Mot in nuk pas o Iesu a aposel ma a mugumugu na tene etabor, sur anundat a pinapam.</t>
        </r>
      </text>
    </comment>
    <comment ref="E1889" authorId="0">
      <text>
        <r>
          <rPr>
            <sz val="8"/>
            <color indexed="81"/>
            <rFont val="Tahoma"/>
            <family val="2"/>
          </rPr>
          <t>"Iau, a kankan doko a taro tagun uniri, ma a watungi lena, det raro doko taun a taro, ikut anung a ngas na nilaun ke talapor,</t>
        </r>
      </text>
    </comment>
    <comment ref="E1890" authorId="0">
      <text>
        <r>
          <rPr>
            <sz val="8"/>
            <color indexed="81"/>
            <rFont val="Tahoma"/>
            <family val="2"/>
          </rPr>
          <t>Ikut a sa liliman taru una nung a kankan, ma i watungi lena, 'Gong det ruk una nung a wasiso.'"</t>
        </r>
      </text>
    </comment>
    <comment ref="E1891" authorId="0">
      <text>
        <r>
          <rPr>
            <sz val="8"/>
            <color indexed="81"/>
            <rFont val="Tahoma"/>
            <family val="2"/>
          </rPr>
          <t>"A kum tistising, mot in tumarong, sako tu utna ra o God in ulaun mot nami, in kis una balamot ra taio tagun mot, uni i wan gusun a nilaun o God.</t>
        </r>
      </text>
    </comment>
    <comment ref="E1892" authorId="0">
      <text>
        <r>
          <rPr>
            <sz val="8"/>
            <color indexed="81"/>
            <rFont val="Tahoma"/>
            <family val="2"/>
          </rPr>
          <t>Ma una kum bung rop mot in wasiso na etakun etetalai mot, ra di watungi ut lena, a Bung na Wanlakai, sako a niaring anun o God in ulabo pas mot ut, a balamot ra taio i ulabo pas mot, din sakino petutna.</t>
        </r>
      </text>
    </comment>
    <comment ref="E1893" authorId="0">
      <text>
        <r>
          <rPr>
            <sz val="8"/>
            <color indexed="81"/>
            <rFont val="Tahoma"/>
            <family val="2"/>
          </rPr>
          <t>Uni din utur kibin tomo nam o Karisito, ra din utur ukai a nurnur una nilaun anumot a nilaun. Din utur ukai i una nun a nilaun, ma din utur ukai i una nilaun anumot a nilaun.</t>
        </r>
      </text>
    </comment>
    <comment ref="E1894" authorId="0">
      <text>
        <r>
          <rPr>
            <sz val="8"/>
            <color indexed="81"/>
            <rFont val="Tahoma"/>
            <family val="2"/>
          </rPr>
          <t>Ma det watungi uni lena, "Uniri mot longoro in nalngano, gong mot udekdek a balamot, elar nami ra di sa pam tari una Wakak na Wasiso."</t>
        </r>
      </text>
    </comment>
    <comment ref="E1895" authorId="0">
      <text>
        <r>
          <rPr>
            <sz val="8"/>
            <color indexed="81"/>
            <rFont val="Tahoma"/>
            <family val="2"/>
          </rPr>
          <t>Osi ra det ra det longoro a kum wasiso nama kankan, i awu sur det rop ra o Moses i ben pirso pas det gusun a tamon Ijip?"</t>
        </r>
      </text>
    </comment>
    <comment ref="E1896" authorId="0">
      <text>
        <r>
          <rPr>
            <sz val="8"/>
            <color indexed="81"/>
            <rFont val="Tahoma"/>
            <family val="2"/>
          </rPr>
          <t>Ma osi det ra i kankan torom det a wat na noino kilalo anunu? Awu! Ilai ra det ra det ser pam a kum sakino petutna, ma det sa mat una nubual kalako taro uni?</t>
        </r>
      </text>
    </comment>
    <comment ref="E1897" authorId="0">
      <text>
        <r>
          <rPr>
            <sz val="8"/>
            <color indexed="81"/>
            <rFont val="Tahoma"/>
            <family val="2"/>
          </rPr>
          <t>Ra i sa uliliman taru un det lena, osi ra ka det in ruk unin nanai kutus? Awu, sur det ut, ra ka det nurnur uni.</t>
        </r>
      </text>
    </comment>
    <comment ref="E1898" authorId="0">
      <text>
        <r>
          <rPr>
            <sz val="8"/>
            <color indexed="81"/>
            <rFont val="Tahoma"/>
            <family val="2"/>
          </rPr>
          <t>Ikut ka det nurnur, ikut dat tasmani lena, det lagano ruk una nun a wasiso, uni ka det nurnur uni.</t>
        </r>
      </text>
    </comment>
    <comment ref="E1899" authorId="0">
      <text>
        <r>
          <rPr>
            <sz val="8"/>
            <color indexed="81"/>
            <rFont val="Tahoma"/>
            <family val="2"/>
          </rPr>
          <t>I ra i lingmulus torom o naro ra i pilok pasi, elar nami ra o Moses i lingmulus una nun a rumu.</t>
        </r>
      </text>
    </comment>
    <comment ref="E1900" authorId="0">
      <text>
        <r>
          <rPr>
            <sz val="8"/>
            <color indexed="81"/>
            <rFont val="Tahoma"/>
            <family val="2"/>
          </rPr>
          <t>Di sa watung tari una Buk Tabu lenri, uni o God i sa watung tari lenri, 'Ra i tokodos sur in labo taun a minamar anun o Moses, uni a musano ra i pam a rumu in turpasi, in pirso lakit, ma a rumu ut ke labo sakit.'</t>
        </r>
      </text>
    </comment>
    <comment ref="E1901" authorId="0">
      <text>
        <r>
          <rPr>
            <sz val="8"/>
            <color indexed="81"/>
            <rFont val="Tahoma"/>
            <family val="2"/>
          </rPr>
          <t>A taro det ser pam a kum rumu taktakai, ikut o God i sa pam rop tar a kum utna ri.</t>
        </r>
      </text>
    </comment>
    <comment ref="E1902" authorId="0">
      <text>
        <r>
          <rPr>
            <sz val="8"/>
            <color indexed="81"/>
            <rFont val="Tahoma"/>
            <family val="2"/>
          </rPr>
          <t>A lingmulus ut ra o Moses i lingmulus una nun a pinapam rop, sur in ese i lena, a kum utna ra o God i sa utumarong taru uni, din wasiso talapor utmakai uni numur.</t>
        </r>
      </text>
    </comment>
    <comment ref="E1903" authorId="0">
      <text>
        <r>
          <rPr>
            <sz val="8"/>
            <color indexed="81"/>
            <rFont val="Tahoma"/>
            <family val="2"/>
          </rPr>
          <t>ma a Karisito, i elar nama nutnutunu, i sa lingmulus una nun a rumu, ma dat in kis una nun a rumu, ma una nurnur lena, din utur ukai dekdek a susut na utna, tuk una ururop ina rakrakon bual."</t>
        </r>
      </text>
    </comment>
    <comment ref="E1904" authorId="0">
      <text>
        <r>
          <rPr>
            <sz val="8"/>
            <color indexed="81"/>
            <rFont val="Tahoma"/>
            <family val="2"/>
          </rPr>
          <t>I mo ra a Tokodos na Nion i watungi lena, "Ra mot in longoro in nalngano,</t>
        </r>
      </text>
    </comment>
    <comment ref="E1905" authorId="0">
      <text>
        <r>
          <rPr>
            <sz val="8"/>
            <color indexed="81"/>
            <rFont val="Tahoma"/>
            <family val="2"/>
          </rPr>
          <t>Gong mot elar nama balamot, elar nami ra i ser wanpat una nubual kalako taro uni, elar nami ra i ser wanpat una nubual kalako taro uni,</t>
        </r>
      </text>
    </comment>
    <comment ref="E1906" authorId="0">
      <text>
        <r>
          <rPr>
            <sz val="8"/>
            <color indexed="81"/>
            <rFont val="Tahoma"/>
            <family val="2"/>
          </rPr>
          <t>"A kum tumtubu mot ra di wanpat lakit torom iau, ma det nemi sur det in tasman iau una wat na noino kilalo anung a pinapam.</t>
        </r>
      </text>
    </comment>
    <comment ref="E1907" authorId="0">
      <text>
        <r>
          <rPr>
            <sz val="8"/>
            <color indexed="81"/>
            <rFont val="Tahoma"/>
            <family val="2"/>
          </rPr>
          <t>I mo ra mot in tasmani lena, osi ra in warut mot, i wakak sur dat in ngara, sako taio tagun mot in elar kut nami ra i kis bolbolos kut."</t>
        </r>
      </text>
    </comment>
    <comment ref="E1908" authorId="0">
      <text>
        <r>
          <rPr>
            <sz val="8"/>
            <color indexed="81"/>
            <rFont val="Tahoma"/>
            <family val="2"/>
          </rPr>
          <t>O naro ra i ruk una nun a minamar, i mana nama nun a pinapam, elar nami ra o God kai i mana gusun anun a pinapam.</t>
        </r>
      </text>
    </comment>
    <comment ref="E1909" authorId="0">
      <text>
        <r>
          <rPr>
            <sz val="8"/>
            <color indexed="81"/>
            <rFont val="Tahoma"/>
            <family val="2"/>
          </rPr>
          <t>I wakak ra dat in dekdek sur dat in ruk una wasiso ra, sako taio in puku taru elar nama labino sakino petutna."</t>
        </r>
      </text>
    </comment>
    <comment ref="E1910" authorId="0">
      <text>
        <r>
          <rPr>
            <sz val="8"/>
            <color indexed="81"/>
            <rFont val="Tahoma"/>
            <family val="2"/>
          </rPr>
          <t>I watungi lenri, uni a wasiso anun o God i sa laun, i dekdek ma i labo doko, ra i elar nama kum totok na inaim ra i wan tito. I tokodos kut a niomot, ma a nuknukin dat i talapor, i dekdek doko, ma i lari sur in nuknuk melet a kum petutna anun a taro ma a kum nemnem kai una nuknukin dat.</t>
        </r>
      </text>
    </comment>
    <comment ref="E1911" authorId="0">
      <text>
        <r>
          <rPr>
            <sz val="8"/>
            <color indexed="81"/>
            <rFont val="Tahoma"/>
            <family val="2"/>
          </rPr>
          <t>A kum utna rop ra di pami elar nama dekdekin o God, kataio utmakai i dekdek taru sur in kis talapor umatan o God. A kum utna rop ra i papos, ma i tur tokodos kai umatan o God ra i pitar tari torom dat.</t>
        </r>
      </text>
    </comment>
    <comment ref="E1912" authorId="0">
      <text>
        <r>
          <rPr>
            <sz val="8"/>
            <color indexed="81"/>
            <rFont val="Tahoma"/>
            <family val="2"/>
          </rPr>
          <t>Uni anundat a labino tene etabor torom o God, i ra i sa ruk sapat una langit, o Iesu, a Nutun o God, i wakak sur dat in los a kum utna ra din nurnur uni.</t>
        </r>
      </text>
    </comment>
    <comment ref="E1913" authorId="0">
      <text>
        <r>
          <rPr>
            <sz val="8"/>
            <color indexed="81"/>
            <rFont val="Tahoma"/>
            <family val="2"/>
          </rPr>
          <t>Awu sur anundat a mugumugu na tene etabor torom o God, ra ke maris dat una nundat a pinapam. A kum ululam rop i wanpat toromi, elar nami ra i wanpat torom dat, ma katu sakino petutna anunu."</t>
        </r>
      </text>
    </comment>
    <comment ref="E1914" authorId="0">
      <text>
        <r>
          <rPr>
            <sz val="8"/>
            <color indexed="81"/>
            <rFont val="Tahoma"/>
            <family val="2"/>
          </rPr>
          <t>I mo ra i wakak ra dat in nan torom a kinkinis na marmaris nama labino nurnur, sur dat in dat in dat pas a marmaris, ma dat in tama i ra a marmaris i labo sakit sur in warut dat, ra dat in kis na sibo."</t>
        </r>
      </text>
    </comment>
    <comment ref="E1915" authorId="0">
      <text>
        <r>
          <rPr>
            <sz val="8"/>
            <color indexed="81"/>
            <rFont val="Tahoma"/>
            <family val="2"/>
          </rPr>
          <t>A lingmulus ra di sa inanos tar a Wakak na Wasiso torom dat, elar nami ra di sa pam tari torom det, ikut a wasiso kut i lenri. Ka det longoro a wasiso ri, ma ke waninar pas det, uni ka det longoro i, i elar ut nama nurnur un det ra det longoro i.</t>
        </r>
      </text>
    </comment>
    <comment ref="E1916" authorId="0">
      <text>
        <r>
          <rPr>
            <sz val="8"/>
            <color indexed="81"/>
            <rFont val="Tahoma"/>
            <family val="2"/>
          </rPr>
          <t>Uni dat, dat nurnur, din ruk una wasiso ra i wanpat. I elar nami ra i watungi lena, 'A liliman nama nung a kankan, ka det in ruk una nung a wasiso. A lingmulus ut ra, i sa pam rop tar a kum utna na ukisin una rakrakon bual.</t>
        </r>
      </text>
    </comment>
    <comment ref="E1917" authorId="0">
      <text>
        <r>
          <rPr>
            <sz val="8"/>
            <color indexed="81"/>
            <rFont val="Tahoma"/>
            <family val="2"/>
          </rPr>
          <t>Ma i sa watung tari kai una labino bung na lotu lenri, 'O God i sa mana gusun anun a kum pinapam una labino bung na lotu.'"</t>
        </r>
      </text>
    </comment>
    <comment ref="E1918" authorId="0">
      <text>
        <r>
          <rPr>
            <sz val="8"/>
            <color indexed="81"/>
            <rFont val="Tahoma"/>
            <family val="2"/>
          </rPr>
          <t>Ma mot kai lena, "Gong det ruk una nung a wasiso."</t>
        </r>
      </text>
    </comment>
    <comment ref="E1919" authorId="0">
      <text>
        <r>
          <rPr>
            <sz val="8"/>
            <color indexed="81"/>
            <rFont val="Tahoma"/>
            <family val="2"/>
          </rPr>
          <t>I tur lenri sur lako taro det in ruk, uni det ra di sa longoro tar a Wakak na Wasiso, ka det ruk una nundet a kum sakino petutna.</t>
        </r>
      </text>
    </comment>
    <comment ref="E1920" authorId="0">
      <text>
        <r>
          <rPr>
            <sz val="8"/>
            <color indexed="81"/>
            <rFont val="Tahoma"/>
            <family val="2"/>
          </rPr>
          <t>Numur, o God i watung melet ara bung, a wasiso anun o Dewid, tagun a Buk na Warkurai, tuk uniri, i watungi lena, "Uniri," elar nami ra di sa watung mugu tari lena, "Uniri, ra mot longoro in nalngano, gong mot ulabo pas a balamot."</t>
        </r>
      </text>
    </comment>
    <comment ref="E1921" authorId="0">
      <text>
        <r>
          <rPr>
            <sz val="8"/>
            <color indexed="81"/>
            <rFont val="Tahoma"/>
            <family val="2"/>
          </rPr>
          <t>Ra gunuk o Josua i gas doko torom det, ken watung melet lako susut na taro sur det in nanpat.</t>
        </r>
      </text>
    </comment>
    <comment ref="E1922" authorId="0">
      <text>
        <r>
          <rPr>
            <sz val="8"/>
            <color indexed="81"/>
            <rFont val="Tahoma"/>
            <family val="2"/>
          </rPr>
          <t>I mo ra motul in tur suano i, uni motul in kis una nun a taro anun o God.</t>
        </r>
      </text>
    </comment>
    <comment ref="E1923" authorId="0">
      <text>
        <r>
          <rPr>
            <sz val="8"/>
            <color indexed="81"/>
            <rFont val="Tahoma"/>
            <family val="2"/>
          </rPr>
          <t>A kum lamlabino tene etabor torom o God det rop, ra di pilok pas a taro sur det in isuaro a taro, ma sur a kum utna anun o God, sur det in pitar a kum etabor torom o God, ma a kum tene etabor torom o God, ma a taro det in longoro a kum sakino petutna.</t>
        </r>
      </text>
    </comment>
    <comment ref="E1924" authorId="0">
      <text>
        <r>
          <rPr>
            <sz val="8"/>
            <color indexed="81"/>
            <rFont val="Tahoma"/>
            <family val="2"/>
          </rPr>
          <t>Ikut o God i watungi lena, i a mugumugu na tene etabor torom o God, elar nama tene etabor torom o God ra i pami lenra, elar nama tene etabor torom o God, elar nama tene etabor torom o God ra i ser pami.</t>
        </r>
      </text>
    </comment>
    <comment ref="E1925" authorId="0">
      <text>
        <r>
          <rPr>
            <sz val="8"/>
            <color indexed="81"/>
            <rFont val="Tahoma"/>
            <family val="2"/>
          </rPr>
          <t>A kum utna ra in pami lenri, in wasiso talapor torom met sur met in wasiso puaso uni, ikut ka met in palos wakak a kukuraino, uni a talngamot ke talapor.</t>
        </r>
      </text>
    </comment>
    <comment ref="E1926" authorId="0">
      <text>
        <r>
          <rPr>
            <sz val="8"/>
            <color indexed="81"/>
            <rFont val="Tahoma"/>
            <family val="2"/>
          </rPr>
          <t>Uni in labo sakit anumot a kum bung na ususer, ma ra gunuk in wakak sur mot a kum tene ususer tagun a Warkurai. Ikut mot laulau doko torom taio ra in ususer melet mot una Wakak na Wasiso anun o God, ma mot laulau doko torom a musano ra a dekdekin mot in nangon tomo nam ui.</t>
        </r>
      </text>
    </comment>
    <comment ref="E1927" authorId="0">
      <text>
        <r>
          <rPr>
            <sz val="8"/>
            <color indexed="81"/>
            <rFont val="Tahoma"/>
            <family val="2"/>
          </rPr>
          <t>Uni osi ra i inum pas a nutun ui, a nat utmakai, ma ke tokodos na petutna ra i ser tabor a taro nama kum tokodos na petutna.</t>
        </r>
      </text>
    </comment>
    <comment ref="E1928" authorId="0">
      <text>
        <r>
          <rPr>
            <sz val="8"/>
            <color indexed="81"/>
            <rFont val="Tahoma"/>
            <family val="2"/>
          </rPr>
          <t>A dekdekin a utna na inangon i elar nam det ra det sa takano laulau, ra a taro det in pet lar pasi sur det in ungongos pas a kum wakak na utna ma a kum laulau na utna, uni det sa ususer tar det.</t>
        </r>
      </text>
    </comment>
    <comment ref="E1929" authorId="0">
      <text>
        <r>
          <rPr>
            <sz val="8"/>
            <color indexed="81"/>
            <rFont val="Tahoma"/>
            <family val="2"/>
          </rPr>
          <t>Det in nem na mur det ra det tamtamabat det ma det raro, uni a nuknukin det i sa kis talilis pas det,</t>
        </r>
      </text>
    </comment>
    <comment ref="E1930" authorId="0">
      <text>
        <r>
          <rPr>
            <sz val="8"/>
            <color indexed="81"/>
            <rFont val="Tahoma"/>
            <family val="2"/>
          </rPr>
          <t>I watungi lenri, uni i lenkutkai ra di pitar a warkurai na minabalu torom det, sur det in wasiso talapor una nundet a sakino petutna, una taro anun o God, ma det in laun melet kut.</t>
        </r>
      </text>
    </comment>
    <comment ref="E1931" authorId="0">
      <text>
        <r>
          <rPr>
            <sz val="8"/>
            <color indexed="81"/>
            <rFont val="Tahoma"/>
            <family val="2"/>
          </rPr>
          <t>Katutaio in rakon ru a wasiso ri un tu wasiso, awu. O God sot kut i pilok pasi, elar nami ra o Aron i pami.</t>
        </r>
      </text>
    </comment>
    <comment ref="E1932" authorId="0">
      <text>
        <r>
          <rPr>
            <sz val="8"/>
            <color indexed="81"/>
            <rFont val="Tahoma"/>
            <family val="2"/>
          </rPr>
          <t>Ma a Karisito ra i pilok pas anun a kum tene etabor torom o God, ke labo taun a taro rop. Ikut i ra o God i sa watung tari tano lena, "Ui a Nutunglik, a sa ulabo pas ui uniri."</t>
        </r>
      </text>
    </comment>
    <comment ref="E1933" authorId="0">
      <text>
        <r>
          <rPr>
            <sz val="8"/>
            <color indexed="81"/>
            <rFont val="Tahoma"/>
            <family val="2"/>
          </rPr>
          <t>elar nami ra di sa watung tari una dino lena, "Ui a tene etabor torom o God, elar nam o Melusalem."</t>
        </r>
      </text>
    </comment>
    <comment ref="E1934" authorId="0">
      <text>
        <r>
          <rPr>
            <sz val="8"/>
            <color indexed="81"/>
            <rFont val="Tahoma"/>
            <family val="2"/>
          </rPr>
          <t>"Una kum bung rop ra i kis tomo nama nuknukino, i sa pitar tar anun a niaring toromi, ma anun a sasaring na tupunuk, ma a dekdek na tupunuk ma a lurlur na matano, torom o naro ra di sa ulangolango pasi gusun a minat, uni i mur a wasiso anun o God.</t>
        </r>
      </text>
    </comment>
    <comment ref="E1935" authorId="0">
      <text>
        <r>
          <rPr>
            <sz val="8"/>
            <color indexed="81"/>
            <rFont val="Tahoma"/>
            <family val="2"/>
          </rPr>
          <t>I ususer a taro una numur, ma i ususer a taro una kum utna ra i kis iai. A lingmulus ut ra o Nutunu i sa upuaso tari.</t>
        </r>
      </text>
    </comment>
    <comment ref="E1936" authorId="0">
      <text>
        <r>
          <rPr>
            <sz val="8"/>
            <color indexed="81"/>
            <rFont val="Tahoma"/>
            <family val="2"/>
          </rPr>
          <t>I sa wan taru una Wakak na Wasiso, ra i ulaun pas tu utna ra i sa wanpat torom det rop ra det ser mur anun a wasiso.</t>
        </r>
      </text>
    </comment>
    <comment ref="E1937" authorId="0">
      <text>
        <r>
          <rPr>
            <sz val="8"/>
            <color indexed="81"/>
            <rFont val="Tahoma"/>
            <family val="2"/>
          </rPr>
          <t>"Dat in nan gisen gusun anundat a kum etowo anun o Karisito, sur dat in nan torom dat, sur gong dat ubek tomo melet mo a kibin a warkurai sur a taro det in nukpukus, uni det sa mat, ma det in nurnur un o God.</t>
        </r>
      </text>
    </comment>
    <comment ref="E1938" authorId="0">
      <text>
        <r>
          <rPr>
            <sz val="8"/>
            <color indexed="81"/>
            <rFont val="Tahoma"/>
            <family val="2"/>
          </rPr>
          <t>O God i a tene tokodos, ma ken dumano ru anumot a pinapam, ma a marmaris ra mot sa ese tar det toromi una risano, uni mot tamtamabat det a kum tene tokodos, tuk uniri.</t>
        </r>
      </text>
    </comment>
    <comment ref="E1939" authorId="0">
      <text>
        <r>
          <rPr>
            <sz val="8"/>
            <color indexed="81"/>
            <rFont val="Tahoma"/>
            <family val="2"/>
          </rPr>
          <t>Met nemi sur mot rop taktakai, mot in wasiso na utumarong lenri, sur in pam sot pas tu utna ra i tasmani, tuk una ururop anun a nilaun.</t>
        </r>
      </text>
    </comment>
    <comment ref="E1940" authorId="0">
      <text>
        <r>
          <rPr>
            <sz val="8"/>
            <color indexed="81"/>
            <rFont val="Tahoma"/>
            <family val="2"/>
          </rPr>
          <t>sur gong mot taramo a pinindet, ma mot in ngoro det ra det pam a kum torotoro na wasiso una nurnur ma una kinkinis wowowon.</t>
        </r>
      </text>
    </comment>
    <comment ref="E1941" authorId="0">
      <text>
        <r>
          <rPr>
            <sz val="8"/>
            <color indexed="81"/>
            <rFont val="Tahoma"/>
            <family val="2"/>
          </rPr>
          <t>O God i sa uliliman taru torom o Abaram, ikut ke wasiso na itula melet mo ra kataio i labo taun. I sa liliman taru kut torom det nama nun a liliman.</t>
        </r>
      </text>
    </comment>
    <comment ref="E1942" authorId="0">
      <text>
        <r>
          <rPr>
            <sz val="8"/>
            <color indexed="81"/>
            <rFont val="Tahoma"/>
            <family val="2"/>
          </rPr>
          <t>I watungi tang lena, 'A lingmulus ut, an laulau doko ui, ma an ulaun pas ui ut.'</t>
        </r>
      </text>
    </comment>
    <comment ref="E1943" authorId="0">
      <text>
        <r>
          <rPr>
            <sz val="8"/>
            <color indexed="81"/>
            <rFont val="Tahoma"/>
            <family val="2"/>
          </rPr>
          <t>Ikut ra o Judas i kis wowowon pasi, i ukatutur melet pas a utna ra o God i sa uliliman tari nami.</t>
        </r>
      </text>
    </comment>
    <comment ref="E1944" authorId="0">
      <text>
        <r>
          <rPr>
            <sz val="8"/>
            <color indexed="81"/>
            <rFont val="Tahoma"/>
            <family val="2"/>
          </rPr>
          <t>Ra a taro det liliman ra det watung a kum utna i labo sakit, ikut det rop ru anundet a kum warkurai nama liliman sur in mugumugu.</t>
        </r>
      </text>
    </comment>
    <comment ref="E1945" authorId="0">
      <text>
        <r>
          <rPr>
            <sz val="8"/>
            <color indexed="81"/>
            <rFont val="Tahoma"/>
            <family val="2"/>
          </rPr>
          <t>I mo ra o God i nemi sur in ese i una matanitu anun o God, ra ka di pukus melet ru i torom det ra det watung laulau i, i sa uliliman tari nama liliman.</t>
        </r>
      </text>
    </comment>
    <comment ref="E1946" authorId="0">
      <text>
        <r>
          <rPr>
            <sz val="8"/>
            <color indexed="81"/>
            <rFont val="Tahoma"/>
            <family val="2"/>
          </rPr>
          <t>Ma in ese i lena, o God ken pam ukai lar pasi, ma i sa toro pas sur in toro pas der. Metul in elar mukut nama labino walngandet. Metul in los pas a tokodos na warkurai, ma metul in los a kinkinis na nurnur, ra di sa ubek tari una numet a labino matansako.</t>
        </r>
      </text>
    </comment>
    <comment ref="E1947" authorId="0">
      <text>
        <r>
          <rPr>
            <sz val="8"/>
            <color indexed="81"/>
            <rFont val="Tahoma"/>
            <family val="2"/>
          </rPr>
          <t>"Ra a taro det in tasmani lena, a sa tasmani lena, din los pas anundet a ega sur a niomot, i lingmulus ma i dekdek, ra in ruk una nubual ra in namalu ra di mabat kutus nami, ra kura utmakai i munung gusun dat.</t>
        </r>
      </text>
    </comment>
    <comment ref="E1948" authorId="0">
      <text>
        <r>
          <rPr>
            <sz val="8"/>
            <color indexed="81"/>
            <rFont val="Tahoma"/>
            <family val="2"/>
          </rPr>
          <t>A ususer i elar nama baptais, ma a kum utna ra i pam a kum dekdek na lamandet, ma a taro det in katutur melet gusun a minat, ma a matanitu anun o God in nanpat numur.</t>
        </r>
      </text>
    </comment>
    <comment ref="E1949" authorId="0">
      <text>
        <r>
          <rPr>
            <sz val="8"/>
            <color indexed="81"/>
            <rFont val="Tahoma"/>
            <family val="2"/>
          </rPr>
          <t>A du bung ut ra, o Iesu i ruk un dat, uni i sa tene etabor torom o God, a mugumugu anun a tene etabor torom o God, elar nama wasiso anun o Melusalem.</t>
        </r>
      </text>
    </comment>
    <comment ref="E1950" authorId="0">
      <text>
        <r>
          <rPr>
            <sz val="8"/>
            <color indexed="81"/>
            <rFont val="Tahoma"/>
            <family val="2"/>
          </rPr>
          <t>Ra a utna ri, din pami utmakai, ra o God i sa pitar tari torom dat.</t>
        </r>
      </text>
    </comment>
    <comment ref="E1951" authorId="0">
      <text>
        <r>
          <rPr>
            <sz val="8"/>
            <color indexed="81"/>
            <rFont val="Tahoma"/>
            <family val="2"/>
          </rPr>
          <t>Det ra o God i sa talapor tar det, ma det pitar rop tar a etabor tagisapat una langit torom o God, ma det sa utur ukai a Tokodos na Nion.</t>
        </r>
      </text>
    </comment>
    <comment ref="E1952" authorId="0">
      <text>
        <r>
          <rPr>
            <sz val="8"/>
            <color indexed="81"/>
            <rFont val="Tahoma"/>
            <family val="2"/>
          </rPr>
          <t>Ma det sa wasiso puaso una Wakak na Wasiso anun o God, ma una dekdek na nilaun numur,</t>
        </r>
      </text>
    </comment>
    <comment ref="E1953" authorId="0">
      <text>
        <r>
          <rPr>
            <sz val="8"/>
            <color indexed="81"/>
            <rFont val="Tahoma"/>
            <family val="2"/>
          </rPr>
          <t>Ra det puku pirso gusuni, i ngangitin doko sur det in pam sot pas det, ikut det in nukpukus, uni det ut ra det ban laulau det, det ut det in sak wat a Nutun o God unin nanai kutus, ma det kibino ra det watungi lena, i a utna na ururop na inangon umatan a taro."</t>
        </r>
      </text>
    </comment>
    <comment ref="E1954" authorId="0">
      <text>
        <r>
          <rPr>
            <sz val="8"/>
            <color indexed="81"/>
            <rFont val="Tahoma"/>
            <family val="2"/>
          </rPr>
          <t>O God i sa watung udan a piso ra i inum a bato, ra i puku pirso melet taru uni, ma i pitar a dekdek na wuwu torom det ra det sipak.</t>
        </r>
      </text>
    </comment>
    <comment ref="E1955" authorId="0">
      <text>
        <r>
          <rPr>
            <sz val="8"/>
            <color indexed="81"/>
            <rFont val="Tahoma"/>
            <family val="2"/>
          </rPr>
          <t>Ikut a kum pitino ra det lubung pat ma a kum laulau na duwai, din woro pirso ru i una rakrakon bual, ma milau mo, din tur dekdek, ma a ururop ina rakrakon bual din tun ru i."</t>
        </r>
      </text>
    </comment>
    <comment ref="E1956" authorId="0">
      <text>
        <r>
          <rPr>
            <sz val="8"/>
            <color indexed="81"/>
            <rFont val="Tahoma"/>
            <family val="2"/>
          </rPr>
          <t>Ikut mot a kum wakak na utna, a lingmulusino ra met tasmani ut a kum wakak na utna epotor tamot, a kum utna ra di ser wan tomo nama ulaun anumot a taro tagun numugu."</t>
        </r>
      </text>
    </comment>
    <comment ref="E1957" authorId="0">
      <text>
        <r>
          <rPr>
            <sz val="8"/>
            <color indexed="81"/>
            <rFont val="Tahoma"/>
            <family val="2"/>
          </rPr>
          <t>A utna ri i wanpat torom o Abaram, i ra i milet melet sur a bung ra i um doko det a kum king, ma i watung ulabo pasi lena,</t>
        </r>
      </text>
    </comment>
    <comment ref="E1958" authorId="0">
      <text>
        <r>
          <rPr>
            <sz val="8"/>
            <color indexed="81"/>
            <rFont val="Tahoma"/>
            <family val="2"/>
          </rPr>
          <t>uni i kis una dino ra o tamano i nolin nama wasiso anun o Melusalem.</t>
        </r>
      </text>
    </comment>
    <comment ref="E1959" authorId="0">
      <text>
        <r>
          <rPr>
            <sz val="8"/>
            <color indexed="81"/>
            <rFont val="Tahoma"/>
            <family val="2"/>
          </rPr>
          <t>Ikut, ra o God i sa pam sot rop pas a kinkinis una pinapam na etabor anun a taro Liwai, sur a tene etabor torom o God elar nami ra di sa pitar tari torom a taro. Ra i sa watung tari torom ara tene etabor torom o God, elar nami ra o Melkiestus in nanpat melet, ma ka din watungi lena in elar nam o Aron.</t>
        </r>
      </text>
    </comment>
    <comment ref="E1960" authorId="0">
      <text>
        <r>
          <rPr>
            <sz val="8"/>
            <color indexed="81"/>
            <rFont val="Tahoma"/>
            <family val="2"/>
          </rPr>
          <t>Uni ra din kis ru a pinapam na etabor, din kis ru a Warkurai nama kum Warkurai.</t>
        </r>
      </text>
    </comment>
    <comment ref="E1961" authorId="0">
      <text>
        <r>
          <rPr>
            <sz val="8"/>
            <color indexed="81"/>
            <rFont val="Tahoma"/>
            <family val="2"/>
          </rPr>
          <t>Ikut, a kum utna rop ra i sa watung tari una Buk Tabu, i ese anun a taro tagun a kabotaro anun o God, ra kataio tagun det i tabor det nama kabulu na tuntun etabor nama kabulu na tuntun etabor."</t>
        </r>
      </text>
    </comment>
    <comment ref="E1962" authorId="0">
      <text>
        <r>
          <rPr>
            <sz val="8"/>
            <color indexed="81"/>
            <rFont val="Tahoma"/>
            <family val="2"/>
          </rPr>
          <t>A utna ri o God i sa wanpat, ra anundat a Labino i wanpat tagun a kabotaro Juda. A kabotaro Juda ra, o Moses ke wasiso tu utna sur in kelesi na tene etabor torom o God."</t>
        </r>
      </text>
    </comment>
    <comment ref="E1963" authorId="0">
      <text>
        <r>
          <rPr>
            <sz val="8"/>
            <color indexed="81"/>
            <rFont val="Tahoma"/>
            <family val="2"/>
          </rPr>
          <t>Ra a labino tene etabor torom o God i sa kis torom o Melkiestus, i talapor doko.</t>
        </r>
      </text>
    </comment>
    <comment ref="E1964" authorId="0">
      <text>
        <r>
          <rPr>
            <sz val="8"/>
            <color indexed="81"/>
            <rFont val="Tahoma"/>
            <family val="2"/>
          </rPr>
          <t>Osi ra di sa ukis tari, awu sur i elar nama warkurai tagun a rakrakon bual, i elar kut nama dekdek na nilaun tukum,</t>
        </r>
      </text>
    </comment>
    <comment ref="E1965" authorId="0">
      <text>
        <r>
          <rPr>
            <sz val="8"/>
            <color indexed="81"/>
            <rFont val="Tahoma"/>
            <family val="2"/>
          </rPr>
          <t>uni di sa watung tari uni lena, "Ui a tene etabor torom o God, elar nama Tene etabor torom o Melusalem."</t>
        </r>
      </text>
    </comment>
    <comment ref="E1966" authorId="0">
      <text>
        <r>
          <rPr>
            <sz val="8"/>
            <color indexed="81"/>
            <rFont val="Tahoma"/>
            <family val="2"/>
          </rPr>
          <t>Ikut, di sa maris bat tar a warkurai ra i sa mugu taru, uni i tungulu ma ke topasi sur tu utna.</t>
        </r>
      </text>
    </comment>
    <comment ref="E1967" authorId="0">
      <text>
        <r>
          <rPr>
            <sz val="8"/>
            <color indexed="81"/>
            <rFont val="Tahoma"/>
            <family val="2"/>
          </rPr>
          <t>uni katu utna i sa sak wat tari una Warkurai anun o Moses. Ma di sa ulingmulus pas a nurnur, i labo taun der. A utna ri, i elar nama warkurai ra i sa milau torom o God."</t>
        </r>
      </text>
    </comment>
    <comment ref="E1968" authorId="0">
      <text>
        <r>
          <rPr>
            <sz val="8"/>
            <color indexed="81"/>
            <rFont val="Tahoma"/>
            <family val="2"/>
          </rPr>
          <t>Ma o Abaram i pitar tar o Iesu toromi ara noino ma una kum utna rop. I pitar tari toromi lena, "A mugano kukurai ina risano, a king tagun a tokodos na petutna, ma numur a king anun a taro Salmon, a kukuraino, a king na malmal,</t>
        </r>
      </text>
    </comment>
    <comment ref="E1969" authorId="0">
      <text>
        <r>
          <rPr>
            <sz val="8"/>
            <color indexed="81"/>
            <rFont val="Tahoma"/>
            <family val="2"/>
          </rPr>
          <t>Ikut, awu sur o God i ukis a wasiso lena, ke liliman nam tu utna.</t>
        </r>
      </text>
    </comment>
    <comment ref="E1970" authorId="0">
      <text>
        <r>
          <rPr>
            <sz val="8"/>
            <color indexed="81"/>
            <rFont val="Tahoma"/>
            <family val="2"/>
          </rPr>
          <t>A lingmulus ut ra a kum lamlabino tene etabor torom o God det sa liliman taru torom det, ikut a kum tene etabor ri, di sa pilok pasi ma di sa liliman taru uni, i ra o God i watungi tano lena, "A Labino i sa liliman taru, ma ken nukpukus, ui a tene etabor torom o God."</t>
        </r>
      </text>
    </comment>
    <comment ref="E1971" authorId="0">
      <text>
        <r>
          <rPr>
            <sz val="8"/>
            <color indexed="81"/>
            <rFont val="Tahoma"/>
            <family val="2"/>
          </rPr>
          <t>I lingmulus sakit lena, o Iesu i a wakak na utna ra i ulingmulus anundet a kum sakino petutna, ma i lingmulus ut.</t>
        </r>
      </text>
    </comment>
    <comment ref="E1972" authorId="0">
      <text>
        <r>
          <rPr>
            <sz val="8"/>
            <color indexed="81"/>
            <rFont val="Tahoma"/>
            <family val="2"/>
          </rPr>
          <t>A lingmulus ut ra di sa ubek tar a susut na tene etabor torom o God, uni a minat i turbat det sur gong det kis tukum.</t>
        </r>
      </text>
    </comment>
    <comment ref="E1973" authorId="0">
      <text>
        <r>
          <rPr>
            <sz val="8"/>
            <color indexed="81"/>
            <rFont val="Tahoma"/>
            <family val="2"/>
          </rPr>
          <t>Ikut, i ra, uni i tur tukum, ka der warkurai i, ma ara tagun anun a pinapam na tene etabor torom o God."</t>
        </r>
      </text>
    </comment>
    <comment ref="E1974" authorId="0">
      <text>
        <r>
          <rPr>
            <sz val="8"/>
            <color indexed="81"/>
            <rFont val="Tahoma"/>
            <family val="2"/>
          </rPr>
          <t>I mo ra in pam a kum petutna ri sur in ulaun pas det, ra det wanpat torom o God, uni i sa laun, ma in wararing torom o God un det.</t>
        </r>
      </text>
    </comment>
    <comment ref="E1975" authorId="0">
      <text>
        <r>
          <rPr>
            <sz val="8"/>
            <color indexed="81"/>
            <rFont val="Tahoma"/>
            <family val="2"/>
          </rPr>
          <t>O Iesu i pitar a dekdek torom dat, sur det in tasmani lena, ara tagun a kum tene etabor torom o God, a tene marmaris, ma ara tagun det ra ka det dur, det in kis sarara ma a kum tene sakino, ma ara tagun det ra det pam a kum sakino petutna. Osi ra in ese i lena, i utkai a kum utna tagisapat una langit, in labo sakit taun anumet a kum utna.</t>
        </r>
      </text>
    </comment>
    <comment ref="E1976" authorId="0">
      <text>
        <r>
          <rPr>
            <sz val="8"/>
            <color indexed="81"/>
            <rFont val="Tahoma"/>
            <family val="2"/>
          </rPr>
          <t>Una kum bung ra, ken madek tar tu wasiso na pipilok, mugu ut, elar nama nun a sakino petutna, ma numur torom a taro, elar nami ra a kum lamlabino tene etabor torom o God det pami, uni i sa pam sot pasi, ra i sa mulaot tari ut."</t>
        </r>
      </text>
    </comment>
    <comment ref="E1977" authorId="0">
      <text>
        <r>
          <rPr>
            <sz val="8"/>
            <color indexed="81"/>
            <rFont val="Tahoma"/>
            <family val="2"/>
          </rPr>
          <t>Uni a Warkurai anun o Moses i tulu ru a taro ra det ban laulau det sur det in mugumugu na tene etabor torom o God. Ma a wasiso anun o God ra i sa wasiso taru numur tan a Warkurai anun o Moses, i ut i ukis a Nutunu, i ra i tokodos sur din um doko i, ma ken rop."</t>
        </r>
      </text>
    </comment>
    <comment ref="E1978" authorId="0">
      <text>
        <r>
          <rPr>
            <sz val="8"/>
            <color indexed="81"/>
            <rFont val="Tahoma"/>
            <family val="2"/>
          </rPr>
          <t>O God ke tasmani lena, o tamano ma o nano, o anun a kabotaro anun a taro, anun a nilaun i labo taun anun a kilalo, ma kataio ut i gas sur anun a nilaun. Ikut i elar nami ra i wanpat sur in elar nama Nutun o God, i ra i tur sur in tene etabor tukum."</t>
        </r>
      </text>
    </comment>
    <comment ref="E1979" authorId="0">
      <text>
        <r>
          <rPr>
            <sz val="8"/>
            <color indexed="81"/>
            <rFont val="Tahoma"/>
            <family val="2"/>
          </rPr>
          <t>"Mot in nuk pas a labino musano ri, uni a mugumugu anun o Abaram i sa pitar tari torom det taktakai una noino utna ra i raro pas det."</t>
        </r>
      </text>
    </comment>
    <comment ref="E1980" authorId="0">
      <text>
        <r>
          <rPr>
            <sz val="8"/>
            <color indexed="81"/>
            <rFont val="Tahoma"/>
            <family val="2"/>
          </rPr>
          <t>A kum mugumugu anun a taro Liwai, det pitar a pinapam na tene etabor torom o God, sur det in rakon lekeleke pas a tinibo torom a taro elar nama warkurai anun o God, ma torom a kum tistisin det ra det papam nami. Det pami lenra una dino o Abaram.</t>
        </r>
      </text>
    </comment>
    <comment ref="E1981" authorId="0">
      <text>
        <r>
          <rPr>
            <sz val="8"/>
            <color indexed="81"/>
            <rFont val="Tahoma"/>
            <family val="2"/>
          </rPr>
          <t>Ikut, a musano ra di watungi lena a musano ra anun a kabotaro anun o Abaram i sa utur ukai a kum ululeng na ululeng un asau ra i pami, ma i sa watung udan tar a taro ra numugu i pitar tar a etabor torom o God.</t>
        </r>
      </text>
    </comment>
    <comment ref="E1982" authorId="0">
      <text>
        <r>
          <rPr>
            <sz val="8"/>
            <color indexed="81"/>
            <rFont val="Tahoma"/>
            <family val="2"/>
          </rPr>
          <t>Ikut ka din ipul ru i, ra i labo sakit i watung udan a natlik.</t>
        </r>
      </text>
    </comment>
    <comment ref="E1983" authorId="0">
      <text>
        <r>
          <rPr>
            <sz val="8"/>
            <color indexed="81"/>
            <rFont val="Tahoma"/>
            <family val="2"/>
          </rPr>
          <t>Ikut, ra a taro ra det ser mat det los a tinibo, ka det in los a minatino. Ikut ara tagun det, ra di sa watung tari una Wakak na Wasiso, i sa laun.</t>
        </r>
      </text>
    </comment>
    <comment ref="E1984" authorId="0">
      <text>
        <r>
          <rPr>
            <sz val="8"/>
            <color indexed="81"/>
            <rFont val="Tahoma"/>
            <family val="2"/>
          </rPr>
          <t>I watungi lenri, "O Liwai kai, i ra di pitar tar a tinibo torom o Abaram, der pitar tar a tinibo torom o Abaram.</t>
        </r>
      </text>
    </comment>
    <comment ref="E1985" authorId="0">
      <text>
        <r>
          <rPr>
            <sz val="8"/>
            <color indexed="81"/>
            <rFont val="Tahoma"/>
            <family val="2"/>
          </rPr>
          <t>"Una kum utna ra dat in watungi lenri, iri i a labino: Anun a mugumugu na tene etabor torom o God lenri, i kis una papor sot na laman a kiskis na king anun a labino Labino, ra i kis sapat una langit.</t>
        </r>
      </text>
    </comment>
    <comment ref="E1986" authorId="0">
      <text>
        <r>
          <rPr>
            <sz val="8"/>
            <color indexed="81"/>
            <rFont val="Tahoma"/>
            <family val="2"/>
          </rPr>
          <t>Ra i watungi tan a kunubus ra met in pami nama taro Israel, "Ra i sa rop a kum kalang na minat, a Labino i watungi lena, 'An pitar a kum warkurai torom a nuknukin det, ma an tumtumus torom det una nuknukin det, a kum pinapam kut torom anundet a God, ma det anung a taro kai.</t>
        </r>
      </text>
    </comment>
    <comment ref="E1987" authorId="0">
      <text>
        <r>
          <rPr>
            <sz val="8"/>
            <color indexed="81"/>
            <rFont val="Tahoma"/>
            <family val="2"/>
          </rPr>
          <t>Ikut a taro ra det tasman osi ra det tistisino, ka det ususer etetalai det lena, "Un tasman a Labino. Det rop ra det tasman iau, det natino doko det ma det labo doko det."</t>
        </r>
      </text>
    </comment>
    <comment ref="E1988" authorId="0">
      <text>
        <r>
          <rPr>
            <sz val="8"/>
            <color indexed="81"/>
            <rFont val="Tahoma"/>
            <family val="2"/>
          </rPr>
          <t>Uni an maris det torom anundet a niraro, ma anundet a kum sakino petutna an nuk ru i.'</t>
        </r>
      </text>
    </comment>
    <comment ref="E1989" authorId="0">
      <text>
        <r>
          <rPr>
            <sz val="8"/>
            <color indexed="81"/>
            <rFont val="Tahoma"/>
            <family val="2"/>
          </rPr>
          <t>O Iesu i watungi lena, "A matok na kunubus," ra i sa pitar a maut torom a mugano musano. "Ra a utna ra i lari sur in matok na dino, i sa milau sur in rop.</t>
        </r>
      </text>
    </comment>
    <comment ref="E1990" authorId="0">
      <text>
        <r>
          <rPr>
            <sz val="8"/>
            <color indexed="81"/>
            <rFont val="Tahoma"/>
            <family val="2"/>
          </rPr>
          <t>A musano ra, i a tultul tagun a rumu na etabor, ma tagun a rumu na etabor, ra a Labino ut i ukis tari, ma awu sur a taro."</t>
        </r>
      </text>
    </comment>
    <comment ref="E1991" authorId="0">
      <text>
        <r>
          <rPr>
            <sz val="8"/>
            <color indexed="81"/>
            <rFont val="Tahoma"/>
            <family val="2"/>
          </rPr>
          <t>A kum lamlabino tene etabor torom o God det rop taktakai, uni di ukis a taro sur det in pitar a etabor torom o God ma in rosumur gusuni. I mo ra i tokodos una mugumugu na tene etabor ri, o una nun a utna sur in pitari torom o Iesu."</t>
        </r>
      </text>
    </comment>
    <comment ref="E1992" authorId="0">
      <text>
        <r>
          <rPr>
            <sz val="8"/>
            <color indexed="81"/>
            <rFont val="Tahoma"/>
            <family val="2"/>
          </rPr>
          <t>Ra gunuk in kis nin upiso, ka din tene etabor torom o God, uni a kum lamlabino tene etabor torom o God det sa kis sur det in pitar tar a etabor una Warkurai anun o Moses.</t>
        </r>
      </text>
    </comment>
    <comment ref="E1993" authorId="0">
      <text>
        <r>
          <rPr>
            <sz val="8"/>
            <color indexed="81"/>
            <rFont val="Tahoma"/>
            <family val="2"/>
          </rPr>
          <t>Det ri, det wasiso tomo nam o God, elar nama malalar anun a kum utna sapat una langit, ra i waninar sur in pam a rumu anun o God, elar nami ra o God i sa watung tari uni lena, 'Un tama ui, a kum utna rop i elar nama malalar ra di sa inanos tar ui nami una labino tangai, sur un pam a kum utna rop.'</t>
        </r>
      </text>
    </comment>
    <comment ref="E1994" authorId="0">
      <text>
        <r>
          <rPr>
            <sz val="8"/>
            <color indexed="81"/>
            <rFont val="Tahoma"/>
            <family val="2"/>
          </rPr>
          <t>I sa lolos pas a pinapam na mamaut, uni i sa waninar tar a kunubus ra i ese i lena, o God i sa pitar tar a kum etowo torom det. Ma a liliman ra o God i sa uliliman tari, i kut ra o God i sa uliliman tari."</t>
        </r>
      </text>
    </comment>
    <comment ref="E1995" authorId="0">
      <text>
        <r>
          <rPr>
            <sz val="8"/>
            <color indexed="81"/>
            <rFont val="Tahoma"/>
            <family val="2"/>
          </rPr>
          <t>Ra gunuk ra a mugano kunubus i sa tokodos taru torom a taro, ka din sisio melet mo sur lako manru na kunubus.</t>
        </r>
      </text>
    </comment>
    <comment ref="E1996" authorId="0">
      <text>
        <r>
          <rPr>
            <sz val="8"/>
            <color indexed="81"/>
            <rFont val="Tahoma"/>
            <family val="2"/>
          </rPr>
          <t>I wasiso torom det, ra i watungi lena, 'Tama i, a Labino i sa watung tari lena, a kum bung rop det in nanpat, ma met in pam tu matok na kunubus uni, sur a rumu anun a taro Israel ma a rumu anun a taro Juda.</t>
        </r>
      </text>
    </comment>
    <comment ref="E1997" authorId="0">
      <text>
        <r>
          <rPr>
            <sz val="8"/>
            <color indexed="81"/>
            <rFont val="Tahoma"/>
            <family val="2"/>
          </rPr>
          <t>"Katutaio ut in elar nam anung a kunubus ra met pami nama kum tumtubun det, ra a ben pirso pas det utiro tong o Ijip. Uni ka det tur dekdek una nung a kunubus, ma a wan gusun det, a Labino i watungi."</t>
        </r>
      </text>
    </comment>
    <comment ref="E1998" authorId="0">
      <text>
        <r>
          <rPr>
            <sz val="8"/>
            <color indexed="81"/>
            <rFont val="Tahoma"/>
            <family val="2"/>
          </rPr>
          <t>A lingmulus ut ra a kum ngas na lotu anun o God, ma a rumu na etabor lenri, din pitari torom o God. Det tur kai una kunubus ra numugu o God i tulu ru det.</t>
        </r>
      </text>
    </comment>
    <comment ref="E1999" authorId="0">
      <text>
        <r>
          <rPr>
            <sz val="8"/>
            <color indexed="81"/>
            <rFont val="Tahoma"/>
            <family val="2"/>
          </rPr>
          <t>Uni i pitar tar det torom a taro, elar nama utna na inangon, ma a ininum ma a elar nama utna na inangon, elar nama kum utna taginin upiso, tuk una bung ra in nanpat numur tan a kum minamar.</t>
        </r>
      </text>
    </comment>
    <comment ref="E2000" authorId="0">
      <text>
        <r>
          <rPr>
            <sz val="8"/>
            <color indexed="81"/>
            <rFont val="Tahoma"/>
            <family val="2"/>
          </rPr>
          <t>Ma a Karisito i wanpat, a labino tene etabor torom o God anun a kum wakak na utna ra di sa watung tari, una kum rumu na etabor ra i labo ma i labo doko. I wanpat a Karisito, ra ka di pam a dekdek na lamano, a kukuraino lenri, ra awu sur anun a bakbakino,</t>
        </r>
      </text>
    </comment>
    <comment ref="E2001" authorId="0">
      <text>
        <r>
          <rPr>
            <sz val="8"/>
            <color indexed="81"/>
            <rFont val="Tahoma"/>
            <family val="2"/>
          </rPr>
          <t>I ara tagun det ra i ruk una dino ra i papam oros kut, ma i pukus pas a gapino utkai tomo nama warkurai tagun a gapino, ma i sa pam lar pas a ikul ra i ulingmulus anum a pinapam.</t>
        </r>
      </text>
    </comment>
    <comment ref="E2002" authorId="0">
      <text>
        <r>
          <rPr>
            <sz val="8"/>
            <color indexed="81"/>
            <rFont val="Tahoma"/>
            <family val="2"/>
          </rPr>
          <t>Ikut ra i elar nama gapman a kum bulumakau ma a kum bulumakau det lubung pat, ma a nat na bulumakau det lubung pat, ra di sa pam tari un det ra det dur, sur in talapor una pinindet.</t>
        </r>
      </text>
    </comment>
    <comment ref="E2003" authorId="0">
      <text>
        <r>
          <rPr>
            <sz val="8"/>
            <color indexed="81"/>
            <rFont val="Tahoma"/>
            <family val="2"/>
          </rPr>
          <t>ma in pitar tar o God torom a Karisito, i ra i pitar tar o God toromi una Tokodos na Nion. Ma kataio in dur umatano, ma kataio in dur pirso ru a kum pinapam oros kut tagun a nuknukin dat, sur dat in mur a nilaun anun o God.</t>
        </r>
      </text>
    </comment>
    <comment ref="E2004" authorId="0">
      <text>
        <r>
          <rPr>
            <sz val="8"/>
            <color indexed="81"/>
            <rFont val="Tahoma"/>
            <family val="2"/>
          </rPr>
          <t>I pitar a warkurai na minabalu torom det, sur det ra di kabo pas det, det in utur ukai a pinapam ma di uliliman tari sur det in los a tinibo ra ke maut, sur det in utalapor a taro nami, una ngas na kunubus ra di sa pam tari una petutna ra di sa tumus tari una Warkurai anun o God."</t>
        </r>
      </text>
    </comment>
    <comment ref="E2005" authorId="0">
      <text>
        <r>
          <rPr>
            <sz val="8"/>
            <color indexed="81"/>
            <rFont val="Tahoma"/>
            <family val="2"/>
          </rPr>
          <t>Ikut ra taio tagun a kunubus ri, i elar nami ra i sa pam tar a kunubus ra, i wakak sur in mat.</t>
        </r>
      </text>
    </comment>
    <comment ref="E2006" authorId="0">
      <text>
        <r>
          <rPr>
            <sz val="8"/>
            <color indexed="81"/>
            <rFont val="Tahoma"/>
            <family val="2"/>
          </rPr>
          <t>I tur dekdek a kunubus, ra o naro ra i pami i sa mat. Ra i laun utmakai, ke tur dekdek.</t>
        </r>
      </text>
    </comment>
    <comment ref="E2007" authorId="0">
      <text>
        <r>
          <rPr>
            <sz val="8"/>
            <color indexed="81"/>
            <rFont val="Tahoma"/>
            <family val="2"/>
          </rPr>
          <t>I mo ra ka di watung udan a mugano kunubus, uni i a gap kut.</t>
        </r>
      </text>
    </comment>
    <comment ref="E2008" authorId="0">
      <text>
        <r>
          <rPr>
            <sz val="8"/>
            <color indexed="81"/>
            <rFont val="Tahoma"/>
            <family val="2"/>
          </rPr>
          <t>"O Moses i sa watung rop tar a kum Warkurai torom a taro rop elar nama Warkurai, ra i los pas a gapin a barman na bulumakau ma a top, ma a danim, ma a kum sipsip ra det nem doko i, ma a isop, ra i pam tari una buk ma una taro rop.</t>
        </r>
      </text>
    </comment>
    <comment ref="E2009" authorId="0">
      <text>
        <r>
          <rPr>
            <sz val="8"/>
            <color indexed="81"/>
            <rFont val="Tahoma"/>
            <family val="2"/>
          </rPr>
          <t>A dino ra di sa pam tar a rumu na etabor, i a mugano dino, ma a dino ra di sa wangon tomo nami, ma a wakak na utna ra di watungi nama dino a kum utna na inangon. A dino ra, di sa pam tar a rumu na etabor nama kum utna na inangon.</t>
        </r>
      </text>
    </comment>
    <comment ref="E2010" authorId="0">
      <text>
        <r>
          <rPr>
            <sz val="8"/>
            <color indexed="81"/>
            <rFont val="Tahoma"/>
            <family val="2"/>
          </rPr>
          <t>Ma i watungi kai lena, "Iri a gap una kunubus ra o God i sa pitar tari tamot."</t>
        </r>
      </text>
    </comment>
    <comment ref="E2011" authorId="0">
      <text>
        <r>
          <rPr>
            <sz val="8"/>
            <color indexed="81"/>
            <rFont val="Tahoma"/>
            <family val="2"/>
          </rPr>
          <t>O Iesu i nuk pas a gap utkai una rumu na etabor, ma una kum mugumugu rop anun a taro na lotu.</t>
        </r>
      </text>
    </comment>
    <comment ref="E2012" authorId="0">
      <text>
        <r>
          <rPr>
            <sz val="8"/>
            <color indexed="81"/>
            <rFont val="Tahoma"/>
            <family val="2"/>
          </rPr>
          <t>Ma i sa milau sur din utalapor a kum utna nama gap, sur din pitar a Warkurai anun o Moses torom det. Ikut ra ka din um doko a gap in tilingis, ka din unus ru anundet a kum sakino petutna.</t>
        </r>
      </text>
    </comment>
    <comment ref="E2013" authorId="0">
      <text>
        <r>
          <rPr>
            <sz val="8"/>
            <color indexed="81"/>
            <rFont val="Tahoma"/>
            <family val="2"/>
          </rPr>
          <t>I mo ra di sa pitar tari torom a dekdek na warkurai, sur din utalapor a kum utna sapat netes una langit elar nami ra i utalapori. Ma a kum utna sapat netes una langit, din utalapor det nama kum dekdek na warkurai det, ma din utalapor det umatan o God."</t>
        </r>
      </text>
    </comment>
    <comment ref="E2014" authorId="0">
      <text>
        <r>
          <rPr>
            <sz val="8"/>
            <color indexed="81"/>
            <rFont val="Tahoma"/>
            <family val="2"/>
          </rPr>
          <t>Uni a Karisito ke ruk una dino ra i dekdek sur a lamano, ma a kum lamlabino petutna i lingmulus ut, ikut i ruk sapat una langit, sur in tur pat nin uniri, umatan o God sapat netes un dat.</t>
        </r>
      </text>
    </comment>
    <comment ref="E2015" authorId="0">
      <text>
        <r>
          <rPr>
            <sz val="8"/>
            <color indexed="81"/>
            <rFont val="Tahoma"/>
            <family val="2"/>
          </rPr>
          <t>Ma awu sur i ruk utkai sur in pitar tar dekdek meleti torom a taro, elar nama tene etabor torom o God i ruk una nubual kalako taro uni, ra i wanpat una nuknukin det.</t>
        </r>
      </text>
    </comment>
    <comment ref="E2016" authorId="0">
      <text>
        <r>
          <rPr>
            <sz val="8"/>
            <color indexed="81"/>
            <rFont val="Tahoma"/>
            <family val="2"/>
          </rPr>
          <t>Ra gunuk in taramo a labino iniru ra i sa wanpat, turpasi utmakai una turturkibin ina rakrakon bual. Ikut uniri, o God i sa wanpat melet gusun a ururop na kum turturkibin ina rakrakon bual, sur in los pirso ru a kum sakino petutna ma a kum utna na ukisin ra det takun iau nami. I ut ra, o naro ra i ut."</t>
        </r>
      </text>
    </comment>
    <comment ref="E2017" authorId="0">
      <text>
        <r>
          <rPr>
            <sz val="8"/>
            <color indexed="81"/>
            <rFont val="Tahoma"/>
            <family val="2"/>
          </rPr>
          <t>"A kum tene inaim det elar nama warkurai ra a taro det in tekteken mat, ma numur det in warkurai i,</t>
        </r>
      </text>
    </comment>
    <comment ref="E2018" authorId="0">
      <text>
        <r>
          <rPr>
            <sz val="8"/>
            <color indexed="81"/>
            <rFont val="Tahoma"/>
            <family val="2"/>
          </rPr>
          <t>Lenkutkai ra torom a Karisito, a Karisito in nanpat mulus, ra di sa ubek tari sur in los a sakino petutna anun a susut na taro. Ma a manru na dino in nanpat torom det ra det kis langlang sur det in ulaun pas o God, ikut ka det in los a sakino petutna."</t>
        </r>
      </text>
    </comment>
    <comment ref="E2019" authorId="0">
      <text>
        <r>
          <rPr>
            <sz val="8"/>
            <color indexed="81"/>
            <rFont val="Tahoma"/>
            <family val="2"/>
          </rPr>
          <t>Ra tagitiro iai, tagitiro una labino mirum, in kutus pirso, a rumu ra di watungi nama "A Labino Tabu Sakit,"</t>
        </r>
      </text>
    </comment>
    <comment ref="E2020" authorId="0">
      <text>
        <r>
          <rPr>
            <sz val="8"/>
            <color indexed="81"/>
            <rFont val="Tahoma"/>
            <family val="2"/>
          </rPr>
          <t>A gol una tur na minat, ma a wakak na kunubus ra di pitar tar a gol una kum papor rop ri tano, ma a gol ra di pitar tar a mana tano, i inep dumun taru una nuknukino, ma a buko anun o Aron, i ra i rakon bual, ma a wat anun a kunubus ra i kis una rumu na kunubus.</t>
        </r>
      </text>
    </comment>
    <comment ref="E2021" authorId="0">
      <text>
        <r>
          <rPr>
            <sz val="8"/>
            <color indexed="81"/>
            <rFont val="Tahoma"/>
            <family val="2"/>
          </rPr>
          <t>Aru ensel a minamar der wan tagisapat tan o Iesu, ma der pulus bat a kabulu na tuntun etabor torom o God. Ra uniri, i ngangitin doko sur din warawai nama sau ra i wanpat una kum utna ri.</t>
        </r>
      </text>
    </comment>
    <comment ref="E2022" authorId="0">
      <text>
        <r>
          <rPr>
            <sz val="8"/>
            <color indexed="81"/>
            <rFont val="Tahoma"/>
            <family val="2"/>
          </rPr>
          <t>A kum lamlabino tene etabor torom o God det wanpat una mugano rumu na etabor, ma di sa waninar rop tar a kum utna rop ri, sur det in lotu. Det wanpat una kum rumu na etabor, ma det kai det ser ruk una mugano rumu na etabor, ma det ser lotu torom o God.</t>
        </r>
      </text>
    </comment>
    <comment ref="E2023" authorId="0">
      <text>
        <r>
          <rPr>
            <sz val="8"/>
            <color indexed="81"/>
            <rFont val="Tahoma"/>
            <family val="2"/>
          </rPr>
          <t>Una labino mugumugu na tene etabor torom o God, i ara bung una kilalo anundet ra i wanpat. I los pas a gap, ra i pitari torom o Iesu lena, i ut melet pasi, ma sur a kum sakino petutna anun a taro.</t>
        </r>
      </text>
    </comment>
    <comment ref="E2024" authorId="0">
      <text>
        <r>
          <rPr>
            <sz val="8"/>
            <color indexed="81"/>
            <rFont val="Tahoma"/>
            <family val="2"/>
          </rPr>
          <t>Lenkutkai ra a Tokodos na Nion i ese i lena, a kisapi ra i kis una rumu anun o God, in kis utmakai una kisapi, ma ke tur utmakai a mugano rumu anun o God.</t>
        </r>
      </text>
    </comment>
    <comment ref="E2025" authorId="0">
      <text>
        <r>
          <rPr>
            <sz val="8"/>
            <color indexed="81"/>
            <rFont val="Tahoma"/>
            <family val="2"/>
          </rPr>
          <t>"I mo ra mot in nemi sur a kum tene nurnur rop, det in elar kut nama etabor ra di pitari torom o God. A kum utna rop ra ke ser utalapor lar pas a tene lotu, i elar nama warkurai anun a taro tagun numugu.</t>
        </r>
      </text>
    </comment>
    <comment ref="E2026" authorId="0">
      <text>
        <r>
          <rPr>
            <sz val="8"/>
            <color indexed="81"/>
            <rFont val="Tahoma"/>
            <family val="2"/>
          </rPr>
          <t>O Jems, a tultul anun o God ma a Labino o Iesu Karisito, i ra i wanpat torom anun a noino ma aru kabotaro tagun a taro ra det kis tomo.</t>
        </r>
      </text>
    </comment>
    <comment ref="E2027" authorId="0">
      <text>
        <r>
          <rPr>
            <sz val="8"/>
            <color indexed="81"/>
            <rFont val="Tahoma"/>
            <family val="2"/>
          </rPr>
          <t>Ma a tene gongon i labo sakit sur anun a nat na kinkinis, uni in rop elar nama kum wino wit.</t>
        </r>
      </text>
    </comment>
    <comment ref="E2028" authorId="0">
      <text>
        <r>
          <rPr>
            <sz val="8"/>
            <color indexed="81"/>
            <rFont val="Tahoma"/>
            <family val="2"/>
          </rPr>
          <t>Uni a waspi i wanpat, i woiwoi, ma i rang a wuliso, ma a kum wuliso i puku pirso nama kum wakak na pinapam ra i rop. I lenkutkai ra, a tene gongon i rop una kum inawan anunu.</t>
        </r>
      </text>
    </comment>
    <comment ref="E2029" authorId="0">
      <text>
        <r>
          <rPr>
            <sz val="8"/>
            <color indexed="81"/>
            <rFont val="Tahoma"/>
            <family val="2"/>
          </rPr>
          <t>A musano ra i tur taru una ululam ra i dan, uni di sa lar rop ru i, din pitar tar a labino kilalo uni, ra o God i sa watung tari sur in pitar tari torom det ra det marisi.</t>
        </r>
      </text>
    </comment>
    <comment ref="E2030" authorId="0">
      <text>
        <r>
          <rPr>
            <sz val="8"/>
            <color indexed="81"/>
            <rFont val="Tahoma"/>
            <family val="2"/>
          </rPr>
          <t>Ra di lar tu utna ra taio, gong i watungi lena, 'O God i lar pas iau, ikut ka mot longoro lar pasi, o God in lar pas tu utna ra taio i kis una rumu.'</t>
        </r>
      </text>
    </comment>
    <comment ref="E2031" authorId="0">
      <text>
        <r>
          <rPr>
            <sz val="8"/>
            <color indexed="81"/>
            <rFont val="Tahoma"/>
            <family val="2"/>
          </rPr>
          <t>Ra taio in pitar a dekdek torom a taro, in pitar a dekdek torom det taktakai, sur anundet a nemnem ut i dat pas det, ma i kabo rop pas det.</t>
        </r>
      </text>
    </comment>
    <comment ref="E2032" authorId="0">
      <text>
        <r>
          <rPr>
            <sz val="8"/>
            <color indexed="81"/>
            <rFont val="Tahoma"/>
            <family val="2"/>
          </rPr>
          <t>Ikut, ra a sakino nemnem anun o God i tianan, i usus ru a sakino petutna, ma ra a sakino petutna i lubung, i wu a minat."</t>
        </r>
      </text>
    </comment>
    <comment ref="E2033" authorId="0">
      <text>
        <r>
          <rPr>
            <sz val="8"/>
            <color indexed="81"/>
            <rFont val="Tahoma"/>
            <family val="2"/>
          </rPr>
          <t>"Gong mot toro pas a kum tistising, gong mot toro pas mot.</t>
        </r>
      </text>
    </comment>
    <comment ref="E2034" authorId="0">
      <text>
        <r>
          <rPr>
            <sz val="8"/>
            <color indexed="81"/>
            <rFont val="Tahoma"/>
            <family val="2"/>
          </rPr>
          <t>A kum wakak na etabor ma a kum lamlabino etabor torom o God det takun dekdek a taro, ra i wan pirso tagisapat una langit. I wan gusun o Tita sur a talapor anun a taro, ra ke wur nuknuk melet, ma ke pukpukus pas a ngas na petutna anun a Labino.</t>
        </r>
      </text>
    </comment>
    <comment ref="E2035" authorId="0">
      <text>
        <r>
          <rPr>
            <sz val="8"/>
            <color indexed="81"/>
            <rFont val="Tahoma"/>
            <family val="2"/>
          </rPr>
          <t>I ut i ulabo pas dat una nun a nemnem ut nama lingmulusino, sur dat in elar mukut nama mugano windet una kum utna na ukisin.</t>
        </r>
      </text>
    </comment>
    <comment ref="E2036" authorId="0">
      <text>
        <r>
          <rPr>
            <sz val="8"/>
            <color indexed="81"/>
            <rFont val="Tahoma"/>
            <family val="2"/>
          </rPr>
          <t>Mot, mot tasmani ut, a kum utna ra a tistising kura un o Iesu." Ma i wakak sur a taro rop taktakai det in longoro lakit, ma det in longoro lakit, ma det in wasiso nama kum warkurai, ma det in ngalngalia kai nama kum kankan.</t>
        </r>
      </text>
    </comment>
    <comment ref="E2037" authorId="0">
      <text>
        <r>
          <rPr>
            <sz val="8"/>
            <color indexed="81"/>
            <rFont val="Tahoma"/>
            <family val="2"/>
          </rPr>
          <t>"Mot in gas, a kum tistising, ra mot etorom nama kum ululam,</t>
        </r>
      </text>
    </comment>
    <comment ref="E2038" authorId="0">
      <text>
        <r>
          <rPr>
            <sz val="8"/>
            <color indexed="81"/>
            <rFont val="Tahoma"/>
            <family val="2"/>
          </rPr>
          <t>uni a kankan anun a taro ka det in pet lar pasi sur in tokodos anun o God nama petutna.</t>
        </r>
      </text>
    </comment>
    <comment ref="E2039" authorId="0">
      <text>
        <r>
          <rPr>
            <sz val="8"/>
            <color indexed="81"/>
            <rFont val="Tahoma"/>
            <family val="2"/>
          </rPr>
          <t>I mo ra mot in mur a kum warkurai rop lena, mot in mur a kum Warkurai rop anun o Moses, ma mot in mur a kum Warkurai rop anun o Moses. Mot in muri kut a kum Warkurai ra di sapro a kum Warkurai ri torom mot, lenkutkai ra mot in pitar a kum Warkurai na minabalu torom mot. A kum Warkurai det in pitar a kum Warkurai na minabalu torom mot, sur in ulaun mot, ma din pitari torom mot.</t>
        </r>
      </text>
    </comment>
    <comment ref="E2040" authorId="0">
      <text>
        <r>
          <rPr>
            <sz val="8"/>
            <color indexed="81"/>
            <rFont val="Tahoma"/>
            <family val="2"/>
          </rPr>
          <t>I wakak sur mot in mur a wasiso anun o God. Gong mot longoro i kut, sako mot in tumarong, ka mot in mur anumot a wasiso.</t>
        </r>
      </text>
    </comment>
    <comment ref="E2041" authorId="0">
      <text>
        <r>
          <rPr>
            <sz val="8"/>
            <color indexed="81"/>
            <rFont val="Tahoma"/>
            <family val="2"/>
          </rPr>
          <t>"Osi ra i longoro a wasiso kut, ma ke muri, i elar nama musano ra i tama i mukut tiro una matansako.</t>
        </r>
      </text>
    </comment>
    <comment ref="E2042" authorId="0">
      <text>
        <r>
          <rPr>
            <sz val="8"/>
            <color indexed="81"/>
            <rFont val="Tahoma"/>
            <family val="2"/>
          </rPr>
          <t>uni i tamtama melet, ra i wan ma i dumano ru i lena, a ngas na musano ra kura utmakai."</t>
        </r>
      </text>
    </comment>
    <comment ref="E2043" authorId="0">
      <text>
        <r>
          <rPr>
            <sz val="8"/>
            <color indexed="81"/>
            <rFont val="Tahoma"/>
            <family val="2"/>
          </rPr>
          <t>"Osi ra i tama wakak a kum wasiso na warkurai, ra i longoro a kum wasiso ma i tokodos mulus, ma i kis butkeke, i sa longoro tar anun a wasiso ma ke dumano ru i, i papam kut toromi, ma i pam soti ut. A musano ra in dan una nun a pinapam.</t>
        </r>
      </text>
    </comment>
    <comment ref="E2044" authorId="0">
      <text>
        <r>
          <rPr>
            <sz val="8"/>
            <color indexed="81"/>
            <rFont val="Tahoma"/>
            <family val="2"/>
          </rPr>
          <t>Osi ra i nuki lena i a tene lotu mulus, ikut ke ngangitin sur in laulau na nion, ma i pam ukai i lena i pam ukai a wasiso, ma i unatino pasi ut, i ra in lotu torom a musano ra a utna oros kut.</t>
        </r>
      </text>
    </comment>
    <comment ref="E2045" authorId="0">
      <text>
        <r>
          <rPr>
            <sz val="8"/>
            <color indexed="81"/>
            <rFont val="Tahoma"/>
            <family val="2"/>
          </rPr>
          <t>A kum tene lotu mulus ri, ra kataio in tasmani lena in nanpat mulus umatan o God, a Tamamot i sa tasmani lena, din waninar pas a kum nutnutun det, ma a kum ula, ra det kis na nat na soi, ma din tamtamabat dat gusun a kum utna rop.</t>
        </r>
      </text>
    </comment>
    <comment ref="E2046" authorId="0">
      <text>
        <r>
          <rPr>
            <sz val="8"/>
            <color indexed="81"/>
            <rFont val="Tahoma"/>
            <family val="2"/>
          </rPr>
          <t>uni mot tasmani ut a kum mamaut ra i sa wasiso talapor torom anumot a nurnur nami, in upuaso a kinkinis na maut.</t>
        </r>
      </text>
    </comment>
    <comment ref="E2047" authorId="0">
      <text>
        <r>
          <rPr>
            <sz val="8"/>
            <color indexed="81"/>
            <rFont val="Tahoma"/>
            <family val="2"/>
          </rPr>
          <t>I wakak sur mot in tokodos mulus una pinapam ra ke tokodos sur mot in tokodos mulus, a kum nat liklik ma gong mot warut tu utna.</t>
        </r>
      </text>
    </comment>
    <comment ref="E2048" authorId="0">
      <text>
        <r>
          <rPr>
            <sz val="8"/>
            <color indexed="81"/>
            <rFont val="Tahoma"/>
            <family val="2"/>
          </rPr>
          <t>Ikut, ra taio tagun mot in kis suano i sur a mananos, in saringi torom o God, ra i labo sakit taun a taro rop, ma ke maut doko, ma ke pam tu niraro, ma in tabori nami.</t>
        </r>
      </text>
    </comment>
    <comment ref="E2049" authorId="0">
      <text>
        <r>
          <rPr>
            <sz val="8"/>
            <color indexed="81"/>
            <rFont val="Tahoma"/>
            <family val="2"/>
          </rPr>
          <t>I wakak sur in wararing nama nurnur, ma gong mot nuknuk doko una utna sur taio. Uni det rop ra det nuknuk doko una pinino, det in elar mukut nama top, a wuwu i rakon lekeleke ma i wuwu tuptupukus.</t>
        </r>
      </text>
    </comment>
    <comment ref="E2050" authorId="0">
      <text>
        <r>
          <rPr>
            <sz val="8"/>
            <color indexed="81"/>
            <rFont val="Tahoma"/>
            <family val="2"/>
          </rPr>
          <t>"Gong a musano ra in nuki lena in los pas tu utna tan a Labino,</t>
        </r>
      </text>
    </comment>
    <comment ref="E2051" authorId="0">
      <text>
        <r>
          <rPr>
            <sz val="8"/>
            <color indexed="81"/>
            <rFont val="Tahoma"/>
            <family val="2"/>
          </rPr>
          <t>A musano ra aru nuknukino ke ser maut una nun a kum inawan ut.</t>
        </r>
      </text>
    </comment>
    <comment ref="E2052" authorId="0">
      <text>
        <r>
          <rPr>
            <sz val="8"/>
            <color indexed="81"/>
            <rFont val="Tahoma"/>
            <family val="2"/>
          </rPr>
          <t>"Ikut a tistisi, i natino doko una nun a labino kinkinis, ma i natino doko una nun a kinkinis.</t>
        </r>
      </text>
    </comment>
    <comment ref="E2053" authorId="0">
      <text>
        <r>
          <rPr>
            <sz val="8"/>
            <color indexed="81"/>
            <rFont val="Tahoma"/>
            <family val="2"/>
          </rPr>
          <t>"I mo ra a kum tistising, gong mot nurnur una nundat a Labino o Iesu Karisito, a Labino na minamar, ma una wasiso na pipilok oros kut, gong mot nurnur un taio.</t>
        </r>
      </text>
    </comment>
    <comment ref="E2054" authorId="0">
      <text>
        <r>
          <rPr>
            <sz val="8"/>
            <color indexed="81"/>
            <rFont val="Tahoma"/>
            <family val="2"/>
          </rPr>
          <t>Uni osi ra i mur a kum Warkurai rop, ma i pitar a warkurai torom a taro oros kut, din pitar a warkurai ra i raro una kum Warkurai rop.</t>
        </r>
      </text>
    </comment>
    <comment ref="E2055" authorId="0">
      <text>
        <r>
          <rPr>
            <sz val="8"/>
            <color indexed="81"/>
            <rFont val="Tahoma"/>
            <family val="2"/>
          </rPr>
          <t>Uni i ra i watungi lena, 'Gong u pam a sakino nam tu ino anun taio o nam tu musano anun taio,' i watungi kai lena, 'Gong u um doko taio.' Ra gunuk ra ko pam a sakino, ma u um doko taio, u ser pam a tene sakino una Warkurai anun o Moses."</t>
        </r>
      </text>
    </comment>
    <comment ref="E2056" authorId="0">
      <text>
        <r>
          <rPr>
            <sz val="8"/>
            <color indexed="81"/>
            <rFont val="Tahoma"/>
            <family val="2"/>
          </rPr>
          <t>I wakak sur mot in wasiso ma mot in pam a kum utna, elar nama kum mugumugu anun a taro ra det ser wasiso tomo nama kum Warkurai i langolango."</t>
        </r>
      </text>
    </comment>
    <comment ref="E2057" authorId="0">
      <text>
        <r>
          <rPr>
            <sz val="8"/>
            <color indexed="81"/>
            <rFont val="Tahoma"/>
            <family val="2"/>
          </rPr>
          <t>Uni katu marmaris in tur una warkurai ra ke pam tu marmaris. Ikut a marmaris ri i ruk una warkurai.</t>
        </r>
      </text>
    </comment>
    <comment ref="E2058" authorId="0">
      <text>
        <r>
          <rPr>
            <sz val="8"/>
            <color indexed="81"/>
            <rFont val="Tahoma"/>
            <family val="2"/>
          </rPr>
          <t>"A kum tistising, in elar nama sau ra in nurnur un o Iesu, ikut kalako wakak na pinapam toromi. Pepetlai, a nurnur in ulaun lar pasi?</t>
        </r>
      </text>
    </comment>
    <comment ref="E2059" authorId="0">
      <text>
        <r>
          <rPr>
            <sz val="8"/>
            <color indexed="81"/>
            <rFont val="Tahoma"/>
            <family val="2"/>
          </rPr>
          <t>"Ra taio tagun a kum tistisin dat anundat uniri, ken namalu ut, ma ke sibo sur tu utna a kum bung rop, ma ara tagun mot i watungi torom der lena,</t>
        </r>
      </text>
    </comment>
    <comment ref="E2060" authorId="0">
      <text>
        <r>
          <rPr>
            <sz val="8"/>
            <color indexed="81"/>
            <rFont val="Tahoma"/>
            <family val="2"/>
          </rPr>
          <t>"Mur in nan nama malmal, mur in minor ma mur in masur. Ikut pepetlai, ka mot tabor der nama sau ra a pinindi i sibo suri? In elar ut nama sau ra mot longoro i.</t>
        </r>
      </text>
    </comment>
    <comment ref="E2061" authorId="0">
      <text>
        <r>
          <rPr>
            <sz val="8"/>
            <color indexed="81"/>
            <rFont val="Tahoma"/>
            <family val="2"/>
          </rPr>
          <t>Lenkutkai ra a nurnur lena, a kum pinapam ra det wasiso talapor una kum utna ri, ke mat kut.</t>
        </r>
      </text>
    </comment>
    <comment ref="E2062" authorId="0">
      <text>
        <r>
          <rPr>
            <sz val="8"/>
            <color indexed="81"/>
            <rFont val="Tahoma"/>
            <family val="2"/>
          </rPr>
          <t>Ma ara i watungi tano lena, "Ikut anung a nurnur, ma anung a kum pinapam. Un ese iau, anum a nurnur i wanpat elar nam iau, ra a nemi sur an ese anung a nurnur una nung a kum pinapam."</t>
        </r>
      </text>
    </comment>
    <comment ref="E2063" authorId="0">
      <text>
        <r>
          <rPr>
            <sz val="8"/>
            <color indexed="81"/>
            <rFont val="Tahoma"/>
            <family val="2"/>
          </rPr>
          <t>U nurnur lena o God i ara sot kut, ikut i wakak ra. A kum laulau na nion kai det nurnur ma det neneder.</t>
        </r>
      </text>
    </comment>
    <comment ref="E2064" authorId="0">
      <text>
        <r>
          <rPr>
            <sz val="8"/>
            <color indexed="81"/>
            <rFont val="Tahoma"/>
            <family val="2"/>
          </rPr>
          <t>"Ra taio in ruk una numot a taro na kiwung, in ruk nama kum malu na gol, ma ara sibo na malu i ruk nama kum du malu kai.</t>
        </r>
      </text>
    </comment>
    <comment ref="E2065" authorId="0">
      <text>
        <r>
          <rPr>
            <sz val="8"/>
            <color indexed="81"/>
            <rFont val="Tahoma"/>
            <family val="2"/>
          </rPr>
          <t>"Ma ui, a musano oros kut, pepetlai, ko tasman asau ra a nurnur in nanpat? Awu, i mo ra ke tasmani lena, a kum utna na ukisin ra a taro det pami un iau, awu.</t>
        </r>
      </text>
    </comment>
    <comment ref="E2066" authorId="0">
      <text>
        <r>
          <rPr>
            <sz val="8"/>
            <color indexed="81"/>
            <rFont val="Tahoma"/>
            <family val="2"/>
          </rPr>
          <t>Ilai ra ka di ukodos o Abaram a tubundat tagun numugu ma a pinapam kai, uni i pitar tar o Aisak a nutnutunu, tagun a kabulu na tuntun etabor?"</t>
        </r>
      </text>
    </comment>
    <comment ref="E2067" authorId="0">
      <text>
        <r>
          <rPr>
            <sz val="8"/>
            <color indexed="81"/>
            <rFont val="Tahoma"/>
            <family val="2"/>
          </rPr>
          <t>U tama i lena, a nurnur der papam tomo nama nun a kum pinapam, ma a kum pinapam ra di pami, di sa waninar tari sur a nurnur.</t>
        </r>
      </text>
    </comment>
    <comment ref="E2068" authorId="0">
      <text>
        <r>
          <rPr>
            <sz val="8"/>
            <color indexed="81"/>
            <rFont val="Tahoma"/>
            <family val="2"/>
          </rPr>
          <t>Di pam sot pas a wasiso na Buk Tabu ra i watungi lena, "O Abaram i nurnur un o God, ma di sa luki utmakai a tokodos na petutna, ra di watungi lena i a pasan o God."</t>
        </r>
      </text>
    </comment>
    <comment ref="E2069" authorId="0">
      <text>
        <r>
          <rPr>
            <sz val="8"/>
            <color indexed="81"/>
            <rFont val="Tahoma"/>
            <family val="2"/>
          </rPr>
          <t>Mot tama i lena, di ukodos a musano una nun a kum pinapam ma ke nurnur kut, awu.</t>
        </r>
      </text>
    </comment>
    <comment ref="E2070" authorId="0">
      <text>
        <r>
          <rPr>
            <sz val="8"/>
            <color indexed="81"/>
            <rFont val="Tahoma"/>
            <family val="2"/>
          </rPr>
          <t>Lenkutkai ra torom o Raab, a pamuk na ino, ka di dat toto pas det mo una nun a pinapam, uni i gas pas a kum kilao melet, ma i tulu ru det melet gusun a tamon una se kisapi ra.</t>
        </r>
      </text>
    </comment>
    <comment ref="E2071" authorId="0">
      <text>
        <r>
          <rPr>
            <sz val="8"/>
            <color indexed="81"/>
            <rFont val="Tahoma"/>
            <family val="2"/>
          </rPr>
          <t>Uni elar nama nurnur ra i mat kut, i ra i kis sarara ma i kis sarara. Lenkutkai ra torom a nurnur ra i mat kut, ra i kis sarara ma i kis una kum pinapam.</t>
        </r>
      </text>
    </comment>
    <comment ref="E2072" authorId="0">
      <text>
        <r>
          <rPr>
            <sz val="8"/>
            <color indexed="81"/>
            <rFont val="Tahoma"/>
            <family val="2"/>
          </rPr>
          <t>Ma mot nuk pas ara musano ra in namalu una kum malu, ma mot watungi tano lena, 'Un kis nin una wakak na kiskis nin,' ra mot watungi torom a sibo na taro lena, 'Un tur tiro iai, o un kis una suan na kiking.'</t>
        </r>
      </text>
    </comment>
    <comment ref="E2073" authorId="0">
      <text>
        <r>
          <rPr>
            <sz val="8"/>
            <color indexed="81"/>
            <rFont val="Tahoma"/>
            <family val="2"/>
          </rPr>
          <t>Ilai ra ka mot nuknuk lar pas, ma ka mot warkurai kai nama kum sakino nuknuk doko?</t>
        </r>
      </text>
    </comment>
    <comment ref="E2074" authorId="0">
      <text>
        <r>
          <rPr>
            <sz val="8"/>
            <color indexed="81"/>
            <rFont val="Tahoma"/>
            <family val="2"/>
          </rPr>
          <t>"Mot in longoro iau, a kum tistising! Ilai ra o God ke pilok pas a taro ra det sibo sur anundet a kum kinkinis nin upiso, sur det in tene gongon una nurnur, ma det in rakon pas a matanitu anun a taro ra o God i sa watung tari sur in pitar tar a dekdek tano, torom det ra det nem doko i?</t>
        </r>
      </text>
    </comment>
    <comment ref="E2075" authorId="0">
      <text>
        <r>
          <rPr>
            <sz val="8"/>
            <color indexed="81"/>
            <rFont val="Tahoma"/>
            <family val="2"/>
          </rPr>
          <t>Ikut mot, mot rosumur gusun a sibo na taro. Ilai ra ka det ra a kum tene gongon ka det pitar a warkurai tamot, ma ka det dat pas mot umatan a kum kiskis na warkurai?</t>
        </r>
      </text>
    </comment>
    <comment ref="E2076" authorId="0">
      <text>
        <r>
          <rPr>
            <sz val="8"/>
            <color indexed="81"/>
            <rFont val="Tahoma"/>
            <family val="2"/>
          </rPr>
          <t>Ilai ra ka det watung laulau a wakak na risan o God?</t>
        </r>
      </text>
    </comment>
    <comment ref="E2077" authorId="0">
      <text>
        <r>
          <rPr>
            <sz val="8"/>
            <color indexed="81"/>
            <rFont val="Tahoma"/>
            <family val="2"/>
          </rPr>
          <t>Ra mot in pam sot pas a kum Warkurai anun o God, ra in watungi tandet una Buk Tabu lena, 'Un nem o pasam elar nami ra u nem ui ut,' mot in pam a wakakino lenra.</t>
        </r>
      </text>
    </comment>
    <comment ref="E2078" authorId="0">
      <text>
        <r>
          <rPr>
            <sz val="8"/>
            <color indexed="81"/>
            <rFont val="Tahoma"/>
            <family val="2"/>
          </rPr>
          <t>Ra mot in urur un taio, mot in pam a sakino, ma a Warkurai i watungi lena, ka mot pam tu sakino petutna elar nama kum tene sakino."</t>
        </r>
      </text>
    </comment>
    <comment ref="E2079" authorId="0">
      <text>
        <r>
          <rPr>
            <sz val="8"/>
            <color indexed="81"/>
            <rFont val="Tahoma"/>
            <family val="2"/>
          </rPr>
          <t>"A kum tistising, gong a susut na taro torom mot a kum tene ususer, uni mot tasmani lena, a matanitu in maut torom dat.</t>
        </r>
      </text>
    </comment>
    <comment ref="E2080" authorId="0">
      <text>
        <r>
          <rPr>
            <sz val="8"/>
            <color indexed="81"/>
            <rFont val="Tahoma"/>
            <family val="2"/>
          </rPr>
          <t>A kum wasiso na etakun ma a kum wasiso na etakun uni, i wakak kut, ra i pirso melet mo sur ara utna in nanpat. A kum utna lenri, ra kataio tagun det in kis utmakai, i ra a kum tistising ut.</t>
        </r>
      </text>
    </comment>
    <comment ref="E2081" authorId="0">
      <text>
        <r>
          <rPr>
            <sz val="8"/>
            <color indexed="81"/>
            <rFont val="Tahoma"/>
            <family val="2"/>
          </rPr>
          <t>A dekdek na danim ri, ra a danim i mapak pepetlai, i wakak pepetlai, sur taio tagun in matano danim?</t>
        </r>
      </text>
    </comment>
    <comment ref="E2082" authorId="0">
      <text>
        <r>
          <rPr>
            <sz val="8"/>
            <color indexed="81"/>
            <rFont val="Tahoma"/>
            <family val="2"/>
          </rPr>
          <t>"A kum tistising, a wu na oliw in nanpat sur din nanai na fig, ma a wino wain in wu lako wino in nanai na fig. Lenkutkai ra torom dat, ra katu danim in sisio pat sur lako danim na fig."</t>
        </r>
      </text>
    </comment>
    <comment ref="E2083" authorId="0">
      <text>
        <r>
          <rPr>
            <sz val="8"/>
            <color indexed="81"/>
            <rFont val="Tahoma"/>
            <family val="2"/>
          </rPr>
          <t>"Osi na pasamot a mananos ma a mananos kai, ra taio tagun mot in mananos? I wakak sur in ese anun a wakak na petutna una nun a kum pinapam, ma in unatino pas a mananos tagun anun a mananos.</t>
        </r>
      </text>
    </comment>
    <comment ref="E2084" authorId="0">
      <text>
        <r>
          <rPr>
            <sz val="8"/>
            <color indexed="81"/>
            <rFont val="Tahoma"/>
            <family val="2"/>
          </rPr>
          <t>Ikut ra a makasmanino in um doko mot ma a nuknukino in um doko mot, gong mot watung ulabo pas mot ut, ma gong mot toro pas a taro sur det in losi torom mot, ma gong mot toro pas a taro sur det in losi torom mot.</t>
        </r>
      </text>
    </comment>
    <comment ref="E2085" authorId="0">
      <text>
        <r>
          <rPr>
            <sz val="8"/>
            <color indexed="81"/>
            <rFont val="Tahoma"/>
            <family val="2"/>
          </rPr>
          <t>Ikut a mananos ra ke wan tagisapat netes, a mananos kut taginin upiso, a mananos anun a taro ma anun a kum laulau na nion kai."</t>
        </r>
      </text>
    </comment>
    <comment ref="E2086" authorId="0">
      <text>
        <r>
          <rPr>
            <sz val="8"/>
            <color indexed="81"/>
            <rFont val="Tahoma"/>
            <family val="2"/>
          </rPr>
          <t>Uni a nubual ra a sakino petutna nama Wakak na Wasiso i tur iai, a kum utna ra i toboroboro i lubung pat ma a kum utna rop ra i dur umatano, det in nanpat puaso."</t>
        </r>
      </text>
    </comment>
    <comment ref="E2087" authorId="0">
      <text>
        <r>
          <rPr>
            <sz val="8"/>
            <color indexed="81"/>
            <rFont val="Tahoma"/>
            <family val="2"/>
          </rPr>
          <t>Ikut a mananos ra i wan pirso tagisapat netes, i talara ma i marum, ma i wuwu doko, i longoro in nalngano, i bukus nama marmaris ma a kum wakak na wino, ma katu sakino petutna, ma katu torotoro.</t>
        </r>
      </text>
    </comment>
    <comment ref="E2088" authorId="0">
      <text>
        <r>
          <rPr>
            <sz val="8"/>
            <color indexed="81"/>
            <rFont val="Tahoma"/>
            <family val="2"/>
          </rPr>
          <t>Ikut a wakak na pinapam ra i ser tokodos sur an elar nama malmal, i elar nama ngasino ra det ser pami una malmal.</t>
        </r>
      </text>
    </comment>
    <comment ref="E2089" authorId="0">
      <text>
        <r>
          <rPr>
            <sz val="8"/>
            <color indexed="81"/>
            <rFont val="Tahoma"/>
            <family val="2"/>
          </rPr>
          <t>Uni a susut na utna rop dat rop dat in raro uni. Ra taio ken puku una wasiso ra, a musano ra in takun dekdek a wasiso ri, ma in takun pet lar pasi kai una kum utna rop ra in nanpat.</t>
        </r>
      </text>
    </comment>
    <comment ref="E2090" authorId="0">
      <text>
        <r>
          <rPr>
            <sz val="8"/>
            <color indexed="81"/>
            <rFont val="Tahoma"/>
            <family val="2"/>
          </rPr>
          <t>Ikut ra din dat uruk a kum ega sa numugu una wan a kum os sur det in papam torom dat, din pitar a warkurai na minabalu torom det nami.</t>
        </r>
      </text>
    </comment>
    <comment ref="E2091" authorId="0">
      <text>
        <r>
          <rPr>
            <sz val="8"/>
            <color indexed="81"/>
            <rFont val="Tahoma"/>
            <family val="2"/>
          </rPr>
          <t>"Mot in tama a kum sip, a lingmulus ut ra det labo sakit, ma a kum dekdek na wuwu det turbat det, ra di uliliman det kut nama kum dekdek na tupunuk, sur det in nan elar nama nemnem anun a tene minarut.</t>
        </r>
      </text>
    </comment>
    <comment ref="E2092" authorId="0">
      <text>
        <r>
          <rPr>
            <sz val="8"/>
            <color indexed="81"/>
            <rFont val="Tahoma"/>
            <family val="2"/>
          </rPr>
          <t>Lenkutkai ra torom dat, a kap ma a pinino, i wan tagitiro iai, ra i ubek tomo melet pas a kum lamlabino utna sur det in tama i. Mot in tama i, di rakon ru a labino sungun nama nat na sungun.</t>
        </r>
      </text>
    </comment>
    <comment ref="E2093" authorId="0">
      <text>
        <r>
          <rPr>
            <sz val="8"/>
            <color indexed="81"/>
            <rFont val="Tahoma"/>
            <family val="2"/>
          </rPr>
          <t>A laulau na nion i elar nam dat elar namin labino sungun. A laulau na nion i elar nama sau ra i bukus nama petutna na tupunuk, ra i par pirso a pinindi, i lu pirso a utna rop ra i laun, ma di pulus bat tari nama labino sungun.</t>
        </r>
      </text>
    </comment>
    <comment ref="E2094" authorId="0">
      <text>
        <r>
          <rPr>
            <sz val="8"/>
            <color indexed="81"/>
            <rFont val="Tahoma"/>
            <family val="2"/>
          </rPr>
          <t>Uni det etabor a kum ngas na wewegua nama kum lamlabino wewegua, ma a kum piko det talapor, ma a kum utna rop ra det kaukawar kut nin upiso, ma a kum utna rop ra det tur sa utasi, i wakak kut sur a nuknukin a taro det in etabor nami.</t>
        </r>
      </text>
    </comment>
    <comment ref="E2095" authorId="0">
      <text>
        <r>
          <rPr>
            <sz val="8"/>
            <color indexed="81"/>
            <rFont val="Tahoma"/>
            <family val="2"/>
          </rPr>
          <t>A laulau na nion i elar nam dat, ra kataio in umarom lar pasi. A laulau na utna i longoro i, i bukus nama sangsagor na matmat.</t>
        </r>
      </text>
    </comment>
    <comment ref="E2096" authorId="0">
      <text>
        <r>
          <rPr>
            <sz val="8"/>
            <color indexed="81"/>
            <rFont val="Tahoma"/>
            <family val="2"/>
          </rPr>
          <t>A watungi lenri, "Tita, i a Labino, ma i a Labino, i wakak ra o God i ukis a taro nami. A utna ra i ukis a taro nami, i elar nama malalar anun o God,</t>
        </r>
      </text>
    </comment>
    <comment ref="E2097" authorId="0">
      <text>
        <r>
          <rPr>
            <sz val="8"/>
            <color indexed="81"/>
            <rFont val="Tahoma"/>
            <family val="2"/>
          </rPr>
          <t>Tagai a kum inaim ma a kum tene inaim tomo nam mot? Numur anumot a kum sakino petutna, ra det waim etalai una pinimot.</t>
        </r>
      </text>
    </comment>
    <comment ref="E2098" authorId="0">
      <text>
        <r>
          <rPr>
            <sz val="8"/>
            <color indexed="81"/>
            <rFont val="Tahoma"/>
            <family val="2"/>
          </rPr>
          <t>Mot in unatino mot umatan a Labino, ma in ulabo mot.</t>
        </r>
      </text>
    </comment>
    <comment ref="E2099" authorId="0">
      <text>
        <r>
          <rPr>
            <sz val="8"/>
            <color indexed="81"/>
            <rFont val="Tahoma"/>
            <family val="2"/>
          </rPr>
          <t>"Gong mot takun dekdek etetalai mot, a kum tistising. Osi ra i pitar a warkurai torom tu musano, a warkurai na minabalu anun o God, ma i pitar a warkurai torom det. Ikut ra u pitar a warkurai torom a taro, awu sur u pam sot pas det, u ut u pitar a warkurai torom det.</t>
        </r>
      </text>
    </comment>
    <comment ref="E2100" authorId="0">
      <text>
        <r>
          <rPr>
            <sz val="8"/>
            <color indexed="81"/>
            <rFont val="Tahoma"/>
            <family val="2"/>
          </rPr>
          <t>Ara sot kut i kibino una Warkurai anun o Moses, ma i kai a Warkurai. I ulaun pas a taro, ma i ban laulau i. Ikut ui, osi ra u warkurai sur un pasam?"</t>
        </r>
      </text>
    </comment>
    <comment ref="E2101" authorId="0">
      <text>
        <r>
          <rPr>
            <sz val="8"/>
            <color indexed="81"/>
            <rFont val="Tahoma"/>
            <family val="2"/>
          </rPr>
          <t>I mo ra mot watungi lena, i mo ra gong met in nan sur a tamon ra, ma markan met in kis tomo nam ara kilalo, ma met in kukul, ma met in sipak a mani tiro iai.</t>
        </r>
      </text>
    </comment>
    <comment ref="E2102" authorId="0">
      <text>
        <r>
          <rPr>
            <sz val="8"/>
            <color indexed="81"/>
            <rFont val="Tahoma"/>
            <family val="2"/>
          </rPr>
          <t>ikut ka mot tasmani lena, ra dat in nanpat torom mot markan. Anumot a nilaun in elar nama sau? Uni mot, a labino walngano mot, i ra i sa wanpat ma i sa rorom melet."</t>
        </r>
      </text>
    </comment>
    <comment ref="E2103" authorId="0">
      <text>
        <r>
          <rPr>
            <sz val="8"/>
            <color indexed="81"/>
            <rFont val="Tahoma"/>
            <family val="2"/>
          </rPr>
          <t>I wakak sur mot in watungi lena, 'Ra a Labino i nemi, met in laun, ma met in pam a utna ra i wanpat una sip.'</t>
        </r>
      </text>
    </comment>
    <comment ref="E2104" authorId="0">
      <text>
        <r>
          <rPr>
            <sz val="8"/>
            <color indexed="81"/>
            <rFont val="Tahoma"/>
            <family val="2"/>
          </rPr>
          <t>Ikut uniri, mot pitar anumot a wasiso torom mot, ma anumot a wasiso in pitar anumot a wasiso torom mot. A kum sakino petutna lenri.</t>
        </r>
      </text>
    </comment>
    <comment ref="E2105" authorId="0">
      <text>
        <r>
          <rPr>
            <sz val="8"/>
            <color indexed="81"/>
            <rFont val="Tahoma"/>
            <family val="2"/>
          </rPr>
          <t>Osi ra i mananos sur in pam a wakakino, ikut ke pam lar pasi, i elar nama sakino petutna.</t>
        </r>
      </text>
    </comment>
    <comment ref="E2106" authorId="0">
      <text>
        <r>
          <rPr>
            <sz val="8"/>
            <color indexed="81"/>
            <rFont val="Tahoma"/>
            <family val="2"/>
          </rPr>
          <t>Mot nemnem sur mot in um doko iau, mot um doko a kum aposel, ikut mot nuknuk laulau sur tu utna, mot waim etalai ra ka mot um doko i. Mot waim nama kum watung, ikut ka mot uragot a taro, uni ka mot saring utna.</t>
        </r>
      </text>
    </comment>
    <comment ref="E2107" authorId="0">
      <text>
        <r>
          <rPr>
            <sz val="8"/>
            <color indexed="81"/>
            <rFont val="Tahoma"/>
            <family val="2"/>
          </rPr>
          <t>Mot ser saring utna, ikut ka mot sak wat tari, uni mot sasaring liklik sur mot in ban laulau mot, ma mot in iru melet una numot a kum sakino petutna.</t>
        </r>
      </text>
    </comment>
    <comment ref="E2108" authorId="0">
      <text>
        <r>
          <rPr>
            <sz val="8"/>
            <color indexed="81"/>
            <rFont val="Tahoma"/>
            <family val="2"/>
          </rPr>
          <t>"Mot a kum tene sakino! Ka mot tasmani lena, det ra det sibo sur a taro una rakrakon bual, det ebar ut nam o God. Ma det rop ra det nem na sibo sur a taro una rakrakon bual, det ser ebar ut nam o God.</t>
        </r>
      </text>
    </comment>
    <comment ref="E2109" authorId="0">
      <text>
        <r>
          <rPr>
            <sz val="8"/>
            <color indexed="81"/>
            <rFont val="Tahoma"/>
            <family val="2"/>
          </rPr>
          <t>Pepetlai, mot nuki lena a wasiso na Buk Tabu i watung oros kut iau? Pepetlai, a niono, ra o God i ukis tari tandat, i laulau doko sur in nuknuk laulau un iau?</t>
        </r>
      </text>
    </comment>
    <comment ref="E2110" authorId="0">
      <text>
        <r>
          <rPr>
            <sz val="8"/>
            <color indexed="81"/>
            <rFont val="Tahoma"/>
            <family val="2"/>
          </rPr>
          <t>Ra i pitar tar a marmaris ra i labo sakit. I mo ra a wasiso na Buk Tabu i watungi lena, "O God i gas doko torom a labino mararong, ma i maris doko a musano ra i turturkibin wakak a nilaun.</t>
        </r>
      </text>
    </comment>
    <comment ref="E2111" authorId="0">
      <text>
        <r>
          <rPr>
            <sz val="8"/>
            <color indexed="81"/>
            <rFont val="Tahoma"/>
            <family val="2"/>
          </rPr>
          <t>I mo ra mot in mur a wasiso anun o God, ikut mot in gas pas o Satan, ra in kalabor eno gusun mot.</t>
        </r>
      </text>
    </comment>
    <comment ref="E2112" authorId="0">
      <text>
        <r>
          <rPr>
            <sz val="8"/>
            <color indexed="81"/>
            <rFont val="Tahoma"/>
            <family val="2"/>
          </rPr>
          <t>"Mot in karai torom o God, ma o God in karai torom mot. Mot a kum tene sakino, mot in gos a kum lamamot, ma mot in utalapor a balamot lena, i ut o God."</t>
        </r>
      </text>
    </comment>
    <comment ref="E2113" authorId="0">
      <text>
        <r>
          <rPr>
            <sz val="8"/>
            <color indexed="81"/>
            <rFont val="Tahoma"/>
            <family val="2"/>
          </rPr>
          <t>Lenkutkai ra anumot a mamaut in mamaut, din ukadik mot, ma a balamot in tupunuk, ma mot in tangis. Anumot a gasgas in tupukus sur a tene tamtamabat, ma anumot a gasgas in tupukus sur a tene tamtamabat.</t>
        </r>
      </text>
    </comment>
    <comment ref="E2114" authorId="0">
      <text>
        <r>
          <rPr>
            <sz val="8"/>
            <color indexed="81"/>
            <rFont val="Tahoma"/>
            <family val="2"/>
          </rPr>
          <t>"I mo ra mot a kum tene gongon, mot in tangis ma mot in woiwoi kut a kum ngunungut ra det wanpat utmakai torom mot."</t>
        </r>
      </text>
    </comment>
    <comment ref="E2115" authorId="0">
      <text>
        <r>
          <rPr>
            <sz val="8"/>
            <color indexed="81"/>
            <rFont val="Tahoma"/>
            <family val="2"/>
          </rPr>
          <t>"A kum tistising, mot in nuk pas a kum poropet ra di sa wasiso mugu taru nama risan a Labino, lenkutkai ra torom det: Anumot a kum wasiso elelar i kibino una turturkibin ina ngunungut ma una turturkibin ina matok na tuntunur.</t>
        </r>
      </text>
    </comment>
    <comment ref="E2116" authorId="0">
      <text>
        <r>
          <rPr>
            <sz val="8"/>
            <color indexed="81"/>
            <rFont val="Tahoma"/>
            <family val="2"/>
          </rPr>
          <t>Tama i, o God i sa uliliman taru torom det ra det tur dekdek ma det sa dan. Mot sa longoro tar a kinkinis na usiro anun o Jekop, ra mot sa tama tar a ururop na Warkurai, uni a Labino i a tene marmaris mulus."</t>
        </r>
      </text>
    </comment>
    <comment ref="E2117" authorId="0">
      <text>
        <r>
          <rPr>
            <sz val="8"/>
            <color indexed="81"/>
            <rFont val="Tahoma"/>
            <family val="2"/>
          </rPr>
          <t>"A kum tistising, a kum utna ri mot in tasmani: Gong mot liliman, gong mot liliman nama langit, o a rakrakon bual, o lako taro gisen kai ra mot pami, sur gong mot liliman nama kum tene nurnur. I wakak sur anumot a tene gongon kut ma anumot a tene gongon kut, ma gong awu sur gong mot warkurai mot.</t>
        </r>
      </text>
    </comment>
    <comment ref="E2118" authorId="0">
      <text>
        <r>
          <rPr>
            <sz val="8"/>
            <color indexed="81"/>
            <rFont val="Tahoma"/>
            <family val="2"/>
          </rPr>
          <t>Ra taio tagun mot in taramo a ngunungut, i wakak sur in wararing. Ra taio in gas, i wakak sur in watung ulabo pas mot nama kelekele na lotu.</t>
        </r>
      </text>
    </comment>
    <comment ref="E2119" authorId="0">
      <text>
        <r>
          <rPr>
            <sz val="8"/>
            <color indexed="81"/>
            <rFont val="Tahoma"/>
            <family val="2"/>
          </rPr>
          <t>Ra taio tagun mot i misait, in itula sur det a kum mugumugu anun a taro na lotu, sur det in wararing, ma det in tur nama kum koto una risan a Labino.</t>
        </r>
      </text>
    </comment>
    <comment ref="E2120" authorId="0">
      <text>
        <r>
          <rPr>
            <sz val="8"/>
            <color indexed="81"/>
            <rFont val="Tahoma"/>
            <family val="2"/>
          </rPr>
          <t>A niaring ra a nurnur in ulaun pas o naro ra i misait, ma a Labino in ukatutur melet pasi. Ma ra i sa pam tari, din madek ru i kut."</t>
        </r>
      </text>
    </comment>
    <comment ref="E2121" authorId="0">
      <text>
        <r>
          <rPr>
            <sz val="8"/>
            <color indexed="81"/>
            <rFont val="Tahoma"/>
            <family val="2"/>
          </rPr>
          <t>"Mot in wasiso puaso etetalai torom mot una numot a sakino petutna, ma mot in wararing etetalai torom mot, ra din ulangolango pas mot. A niaring anun a tene tokodos in pet lar pasi sur a susut na utna anunu ra i dekdek tano."</t>
        </r>
      </text>
    </comment>
    <comment ref="E2122" authorId="0">
      <text>
        <r>
          <rPr>
            <sz val="8"/>
            <color indexed="81"/>
            <rFont val="Tahoma"/>
            <family val="2"/>
          </rPr>
          <t>Ara musano, o Elaija, i ara tagun dat. I saring o God sur gong i bato, ikut kalako bato utmakai una kum tamon, sur a tulu kilalo ma a wonom na kalang.</t>
        </r>
      </text>
    </comment>
    <comment ref="E2123" authorId="0">
      <text>
        <r>
          <rPr>
            <sz val="8"/>
            <color indexed="81"/>
            <rFont val="Tahoma"/>
            <family val="2"/>
          </rPr>
          <t>Numur o Iesu i saring melet, ra a langit i pitar tar a bato, ma a piso i wu a windet.</t>
        </r>
      </text>
    </comment>
    <comment ref="E2124" authorId="0">
      <text>
        <r>
          <rPr>
            <sz val="8"/>
            <color indexed="81"/>
            <rFont val="Tahoma"/>
            <family val="2"/>
          </rPr>
          <t>"A kum tistising, ra taio tagun mot in nan raro pas gusun a lingmulus, ma ara gisen i ben pukus melet pasi,</t>
        </r>
      </text>
    </comment>
    <comment ref="E2125" authorId="0">
      <text>
        <r>
          <rPr>
            <sz val="8"/>
            <color indexed="81"/>
            <rFont val="Tahoma"/>
            <family val="2"/>
          </rPr>
          <t>Anumot a kum ululeng i sa marot, ma a kum sui kai i sa waninar anumot a kum malu.</t>
        </r>
      </text>
    </comment>
    <comment ref="E2126" authorId="0">
      <text>
        <r>
          <rPr>
            <sz val="8"/>
            <color indexed="81"/>
            <rFont val="Tahoma"/>
            <family val="2"/>
          </rPr>
          <t>A inanos mot, osi ra in ben pukus pas ara tene sakino gusun a niraro una nun a ngas na petutna, i ulaun pas ara nion gusun a minat, ma i rau bat a kum tene sakino.</t>
        </r>
      </text>
    </comment>
    <comment ref="E2127" authorId="0">
      <text>
        <r>
          <rPr>
            <sz val="8"/>
            <color indexed="81"/>
            <rFont val="Tahoma"/>
            <family val="2"/>
          </rPr>
          <t>Tama i! Tama i! Anumot a gol ma anumot a silwa i ser kubus, ma a kum tultul in inanos mot nama Wakak na Wasiso, ma in nan gisen ru a rakrakon bual elar nam mot elar nama sungun. Mot ra mot ubek tomo pas anumot a kum ululeng sur a kum ururop na bung, mot in laun tomo."</t>
        </r>
      </text>
    </comment>
    <comment ref="E2128" authorId="0">
      <text>
        <r>
          <rPr>
            <sz val="8"/>
            <color indexed="81"/>
            <rFont val="Tahoma"/>
            <family val="2"/>
          </rPr>
          <t>Tama i, a ikul, a kum utna ra a taro det tama i, det um doko pasi, ra mot dekdek doko i sur anundet a kum kinobot, i kukukuk. Ma a nuknukino anundet ra det um doko det, i ruk una ru talngan a Labino anun a taro na kunur na taro.</t>
        </r>
      </text>
    </comment>
    <comment ref="E2129" authorId="0">
      <text>
        <r>
          <rPr>
            <sz val="8"/>
            <color indexed="81"/>
            <rFont val="Tahoma"/>
            <family val="2"/>
          </rPr>
          <t>Mot, mot gas pas tu utna taginin upiso, ma mot lukaro pasi. Mot tabor a balamot nama utna na inangon una bung na pasong."</t>
        </r>
      </text>
    </comment>
    <comment ref="E2130" authorId="0">
      <text>
        <r>
          <rPr>
            <sz val="8"/>
            <color indexed="81"/>
            <rFont val="Tahoma"/>
            <family val="2"/>
          </rPr>
          <t>Mot sa kubus pas a kum tene tokodos ma mot sa um doko ru tari, ikut ke ban laulau mot.</t>
        </r>
      </text>
    </comment>
    <comment ref="E2131" authorId="0">
      <text>
        <r>
          <rPr>
            <sz val="8"/>
            <color indexed="81"/>
            <rFont val="Tahoma"/>
            <family val="2"/>
          </rPr>
          <t>I mo ra mot in tur ma mot in tur dekdek, a kum tistising, sur a pinapam anun a Labino in nanpat. Tama i, a tene tamtamabat tagun a kinobot ra i turbat a nubual ra di pami nama windet, ma i tur dekdek sur a bato i mugu ma a bato i muri tuk unago upiso.</t>
        </r>
      </text>
    </comment>
    <comment ref="E2132" authorId="0">
      <text>
        <r>
          <rPr>
            <sz val="8"/>
            <color indexed="81"/>
            <rFont val="Tahoma"/>
            <family val="2"/>
          </rPr>
          <t>Lenkutkai ra, mot kai, mot in utalapor a balamot un iau, uni a pinapam anun a Labino i sa milau.</t>
        </r>
      </text>
    </comment>
    <comment ref="E2133" authorId="0">
      <text>
        <r>
          <rPr>
            <sz val="8"/>
            <color indexed="81"/>
            <rFont val="Tahoma"/>
            <family val="2"/>
          </rPr>
          <t>"Gong mot urop a kum tistising, gong mot wasiso na etakun etetalai mot, sur gong mot takun mot. Tama i, a mugumugu i tur umatan a matansako.</t>
        </r>
      </text>
    </comment>
    <comment ref="E2134" authorId="0">
      <text>
        <r>
          <rPr>
            <sz val="8"/>
            <color indexed="81"/>
            <rFont val="Tahoma"/>
            <family val="2"/>
          </rPr>
          <t>O Judas, a tisin o Jems, ma a tultul anun o Iesu Karisito, i tomo nam det ra o God i sa ben pas det, ma det kis una marmaris anun o God a Tamamot, ma una marmaris anun o Iesu Karisito.</t>
        </r>
      </text>
    </comment>
    <comment ref="E2135" authorId="0">
      <text>
        <r>
          <rPr>
            <sz val="8"/>
            <color indexed="81"/>
            <rFont val="Tahoma"/>
            <family val="2"/>
          </rPr>
          <t>A taro ri det ra det urongon laulau a kum utna ri, det dekdek doko un o Iesu, ikut det iru una utna ra i nuknuk doko uni, elar nama kum wewegua ra det balano sungun.</t>
        </r>
      </text>
    </comment>
    <comment ref="E2136" authorId="0">
      <text>
        <r>
          <rPr>
            <sz val="8"/>
            <color indexed="81"/>
            <rFont val="Tahoma"/>
            <family val="2"/>
          </rPr>
          <t>In laulau doko torom det, uni di sa mur a kisapi anun o Kain, ma det pitar melet det sur a dekdek na warkurai anun o Balaam, sur det in iru una wasiso anun o Kora, ma din watung laulau det nama wasiso anun o God.</t>
        </r>
      </text>
    </comment>
    <comment ref="E2137" authorId="0">
      <text>
        <r>
          <rPr>
            <sz val="8"/>
            <color indexed="81"/>
            <rFont val="Tahoma"/>
            <family val="2"/>
          </rPr>
          <t>A kum pitino wit ra det ser wan tomo una numot a kum lamlabino bung na lotu na Wanlakai, det wangon tomo ma mot, a kum tene tamtamabat tagun det, ra det tabor det melet, ma ka det tasman lele i, a kum du bung ma lako taro tagun a bakut, a wuwu i monong mot, a kum duwai, a kum kabo duwai, ma a kum wino wit det pilok pas det, ma ka det wu lako windet, det woro a kum mat, ma a bukus na kabo det, det ser uruk tar anundet a kum duwai ma det ser muri.</t>
        </r>
      </text>
    </comment>
    <comment ref="E2138" authorId="0">
      <text>
        <r>
          <rPr>
            <sz val="8"/>
            <color indexed="81"/>
            <rFont val="Tahoma"/>
            <family val="2"/>
          </rPr>
          <t>A ramano kum nat na ususer det wanpat tuptupukus, ma det dumirum, ma det rakon ru a utna ra det maimai uni. A kum nangnang ra det raro tuptupukus, ra di ubek tomo a utna na marut na dumirum, ken rop pas det ut.</t>
        </r>
      </text>
    </comment>
    <comment ref="E2139" authorId="0">
      <text>
        <r>
          <rPr>
            <sz val="8"/>
            <color indexed="81"/>
            <rFont val="Tahoma"/>
            <family val="2"/>
          </rPr>
          <t>Ma o Enok kai, a mantul na warkurai tagun a kabotaro anun o Adam, i wasiso na poropet mugu taru un det lena, "A Labino i wanpat, ra anun a labino kunur na taro det tama i,</t>
        </r>
      </text>
    </comment>
    <comment ref="E2140" authorId="0">
      <text>
        <r>
          <rPr>
            <sz val="8"/>
            <color indexed="81"/>
            <rFont val="Tahoma"/>
            <family val="2"/>
          </rPr>
          <t>sur in pam a warkurai tagun det rop, ma sur in ulingmulus pas a kum tene sakino una nundet a kum sakino petutna, ra det pam a kum sakino petutna, ma a kum sakino nuknukin det, ma a kum wasiso ra det takuni nami.'</t>
        </r>
      </text>
    </comment>
    <comment ref="E2141" authorId="0">
      <text>
        <r>
          <rPr>
            <sz val="8"/>
            <color indexed="81"/>
            <rFont val="Tahoma"/>
            <family val="2"/>
          </rPr>
          <t>A kum tene ururai ra det ser urop a kum sakino nemnem anun o God, det ser wasiso nama kum lamlabino wasiso, ma det urur un o Iesu umatan a taro, sur det in tama melet det in wakak toromi.</t>
        </r>
      </text>
    </comment>
    <comment ref="E2142" authorId="0">
      <text>
        <r>
          <rPr>
            <sz val="8"/>
            <color indexed="81"/>
            <rFont val="Tahoma"/>
            <family val="2"/>
          </rPr>
          <t>A kum aposel anun anundat a Labino o Iesu Karisito, i ra di inanos mugu tar mot uni, anumot a kum wakak na utna i elar nam mot.</t>
        </r>
      </text>
    </comment>
    <comment ref="E2143" authorId="0">
      <text>
        <r>
          <rPr>
            <sz val="8"/>
            <color indexed="81"/>
            <rFont val="Tahoma"/>
            <family val="2"/>
          </rPr>
          <t>Di sa watung tari tamot lena, 'Una ururop ina rakrakon bual, a kum tene urop det in katutur ma det in rakon ru anundet a sakino nemnem ut.'</t>
        </r>
      </text>
    </comment>
    <comment ref="E2144" authorId="0">
      <text>
        <r>
          <rPr>
            <sz val="8"/>
            <color indexed="81"/>
            <rFont val="Tahoma"/>
            <family val="2"/>
          </rPr>
          <t>Det ri det ra det tamtamabat mot, det muri ut a nemnem anun o God, a Tokodos na Nion ken kis tomo nam det.</t>
        </r>
      </text>
    </comment>
    <comment ref="E2145" authorId="0">
      <text>
        <r>
          <rPr>
            <sz val="8"/>
            <color indexed="81"/>
            <rFont val="Tahoma"/>
            <family val="2"/>
          </rPr>
          <t>A balamot a marmaris, ma a malmal na marmaris in labo nanan torom mot.</t>
        </r>
      </text>
    </comment>
    <comment ref="E2146" authorId="0">
      <text>
        <r>
          <rPr>
            <sz val="8"/>
            <color indexed="81"/>
            <rFont val="Tahoma"/>
            <family val="2"/>
          </rPr>
          <t>I mo ra mot a kum wakak na tene nurnur una numot a taro ra det tamtamabat o God, i wakak sur mot in wararing una Tokodos na Nion.</t>
        </r>
      </text>
    </comment>
    <comment ref="E2147" authorId="0">
      <text>
        <r>
          <rPr>
            <sz val="8"/>
            <color indexed="81"/>
            <rFont val="Tahoma"/>
            <family val="2"/>
          </rPr>
          <t>Mot in tumarong mot una marmaris anun o God, ma mot in sisio sur a marmaris anun a Labino o Iesu Karisito, sur a nilaun tukum.</t>
        </r>
      </text>
    </comment>
    <comment ref="E2148" authorId="0">
      <text>
        <r>
          <rPr>
            <sz val="8"/>
            <color indexed="81"/>
            <rFont val="Tahoma"/>
            <family val="2"/>
          </rPr>
          <t>I wakak sur mot in nem a ramano kum nat na ususer det erere.</t>
        </r>
      </text>
    </comment>
    <comment ref="E2149" authorId="0">
      <text>
        <r>
          <rPr>
            <sz val="8"/>
            <color indexed="81"/>
            <rFont val="Tahoma"/>
            <family val="2"/>
          </rPr>
          <t>Ikut ara taro tagun det, mot in ulaun pas det gusun a sungun. Ma ara taro kai, mot in nem det nama nginara. Mot in nget det, a saket anundet, ra i dur mukut tiro una pinimot."</t>
        </r>
      </text>
    </comment>
    <comment ref="E2150" authorId="0">
      <text>
        <r>
          <rPr>
            <sz val="8"/>
            <color indexed="81"/>
            <rFont val="Tahoma"/>
            <family val="2"/>
          </rPr>
          <t>Ikut torom mot, ra i tamtamabat wakak a nuknukino, ma i los pas mot una mugano minamar anun o God, nama numugu na gasgas, ma a taro det in tasmani lena, i sa wanpat mulus.</t>
        </r>
      </text>
    </comment>
    <comment ref="E2151" authorId="0">
      <text>
        <r>
          <rPr>
            <sz val="8"/>
            <color indexed="81"/>
            <rFont val="Tahoma"/>
            <family val="2"/>
          </rPr>
          <t>ma uniri, o God anundat a Tene Ulaun, i ara dekdek ma a minamar, a dekdek na warkurai ma a dekdek, un o Iesu Karisito anundat a Labino, i labo sakit! Amen.</t>
        </r>
      </text>
    </comment>
    <comment ref="E2152" authorId="0">
      <text>
        <r>
          <rPr>
            <sz val="8"/>
            <color indexed="81"/>
            <rFont val="Tahoma"/>
            <family val="2"/>
          </rPr>
          <t>A nemi sur an tumtumus torom mot una nilaun dat rop, awu sur iau kai a nemi sur an tumtumus torom mot a kum utna rop. Di ungongos pas iau sur an tumtumus ma an uragot mot, sur mot in papam wakak nama nurnur ra o God i tulu ru det torom a kum tene nurnur.</t>
        </r>
      </text>
    </comment>
    <comment ref="E2153" authorId="0">
      <text>
        <r>
          <rPr>
            <sz val="8"/>
            <color indexed="81"/>
            <rFont val="Tahoma"/>
            <family val="2"/>
          </rPr>
          <t>Uni lako kum musano ra di ser ruk utmakai, a kum tene sakino, ra di sa ukinalong tar det sur a warkurai na kankan ri, det pukus a marmaris anun anundat a God sur a ngas na dur, ma det ipul ru anundat ara tene warkurai mulus ma anundat a Labino, o Iesu Karisito.</t>
        </r>
      </text>
    </comment>
    <comment ref="E2154" authorId="0">
      <text>
        <r>
          <rPr>
            <sz val="8"/>
            <color indexed="81"/>
            <rFont val="Tahoma"/>
            <family val="2"/>
          </rPr>
          <t>I mo ra a nemi sur an inanos mot melet, ma a lingmulus ut, mot tasmani ut a kum utna ri: A Labino i ulaun pas a gapman tagitong o Ijip, ma numur i rop ru det ra ka det nurnur."</t>
        </r>
      </text>
    </comment>
    <comment ref="E2155" authorId="0">
      <text>
        <r>
          <rPr>
            <sz val="8"/>
            <color indexed="81"/>
            <rFont val="Tahoma"/>
            <family val="2"/>
          </rPr>
          <t>Ikut a kum ensel, det ra ka det tur dekdek sur anundet a tinibo na mugumugu, ma det wan gusun anundet a kiskis, i sa ben pasi kut torom det nama kum sen, sur a dumirum na bung, sur a warkurai in labo bung un det.</t>
        </r>
      </text>
    </comment>
    <comment ref="E2156" authorId="0">
      <text>
        <r>
          <rPr>
            <sz val="8"/>
            <color indexed="81"/>
            <rFont val="Tahoma"/>
            <family val="2"/>
          </rPr>
          <t>Lenkutkai ra torom a taro Sodom ma o Gomora, ma a ramano taro gisen kai, a taro tagun a tamon ra det kis milau un der, uni di sa pitar melet tar det sur det in lubung elar nami ra det wan sur a nuknukin a taro tagun a kum tamon gisen, ma di pitar tar det sur det in tamtamabati, sur det in kis langlang sur a labino utna na inangon, uni det kis langlang sur a labino ngunungut una sungun ra ke ser rop.</t>
        </r>
      </text>
    </comment>
    <comment ref="E2157" authorId="0">
      <text>
        <r>
          <rPr>
            <sz val="8"/>
            <color indexed="81"/>
            <rFont val="Tahoma"/>
            <family val="2"/>
          </rPr>
          <t>Lenkutkai ra, a kum tamtama na musano det ririon tagun anundet a kum tamtama, det kalabor bat a pinindi, det rosumur gusun a labino warkurai, ma det urongon laulau a kum mugumugu.</t>
        </r>
      </text>
    </comment>
    <comment ref="E2158" authorId="0">
      <text>
        <r>
          <rPr>
            <sz val="8"/>
            <color indexed="81"/>
            <rFont val="Tahoma"/>
            <family val="2"/>
          </rPr>
          <t>Una du bung ut ra, a ensel anun o God, o Misekel, i ra i turpas a wasiso na kankan torom o Satan ma i ungongos mugu tar a wasiso anun o Moses. I lingmulus sakit, ra ke pam tar tu dekdek na wasiso laulau un o God, ma i watungi kut lena, "A Labino in puku torom ui."</t>
        </r>
      </text>
    </comment>
    <comment ref="E2159" authorId="0">
      <text>
        <r>
          <rPr>
            <sz val="8"/>
            <color indexed="81"/>
            <rFont val="Tahoma"/>
            <family val="2"/>
          </rPr>
          <t>O Pol, di sa ker ukai i una risan o Karisito Iesu, ma o Timoti a tisin met, tomo nam o Pol, torom o Pilemon, i ra met nem doko i, ma anumet a tene warut.</t>
        </r>
      </text>
    </comment>
    <comment ref="E2160" authorId="0">
      <text>
        <r>
          <rPr>
            <sz val="8"/>
            <color indexed="81"/>
            <rFont val="Tahoma"/>
            <family val="2"/>
          </rPr>
          <t>A saring ui sur ui, a nutunglik o Onesimas, i ra a sa ulabo pas iau una nung a kinobot,</t>
        </r>
      </text>
    </comment>
    <comment ref="E2161" authorId="0">
      <text>
        <r>
          <rPr>
            <sz val="8"/>
            <color indexed="81"/>
            <rFont val="Tahoma"/>
            <family val="2"/>
          </rPr>
          <t>Det rop ra dat watungi lena, 'Ke tokodos umatan o God. Ikut uniri, i tokodos sur ui, ma i tokodos kai sur iau.'</t>
        </r>
      </text>
    </comment>
    <comment ref="E2162" authorId="0">
      <text>
        <r>
          <rPr>
            <sz val="8"/>
            <color indexed="81"/>
            <rFont val="Tahoma"/>
            <family val="2"/>
          </rPr>
          <t>Ma an tulu melet ru ui torom ui, i elar nam iau, a tulu ru iau taginin ut nam iau.</t>
        </r>
      </text>
    </comment>
    <comment ref="E2163" authorId="0">
      <text>
        <r>
          <rPr>
            <sz val="8"/>
            <color indexed="81"/>
            <rFont val="Tahoma"/>
            <family val="2"/>
          </rPr>
          <t>A nemi kut sur in kis tomo nam iau, sur in pam anum a pinapam torom iau una Wakak na Wasiso ri.</t>
        </r>
      </text>
    </comment>
    <comment ref="E2164" authorId="0">
      <text>
        <r>
          <rPr>
            <sz val="8"/>
            <color indexed="81"/>
            <rFont val="Tahoma"/>
            <family val="2"/>
          </rPr>
          <t>Ikut ka nemi sur in pami, uni ka tasman a nuknukim utmakai, sur gong anum a marmaris in elar kut nama sau ra u nemi sur an elar kut nami."</t>
        </r>
      </text>
    </comment>
    <comment ref="E2165" authorId="0">
      <text>
        <r>
          <rPr>
            <sz val="8"/>
            <color indexed="81"/>
            <rFont val="Tahoma"/>
            <family val="2"/>
          </rPr>
          <t>Kutiro, sako in nan gusun ui, sur un los ukai a utna na ukisin.</t>
        </r>
      </text>
    </comment>
    <comment ref="E2166" authorId="0">
      <text>
        <r>
          <rPr>
            <sz val="8"/>
            <color indexed="81"/>
            <rFont val="Tahoma"/>
            <family val="2"/>
          </rPr>
          <t>Awu sur iau ut, elar nama kum tistisim, i wakak kut torom iau, ma i wakak kut torom ui, una pinpinino ma una Labino, elar nama kum tistisim melet.</t>
        </r>
      </text>
    </comment>
    <comment ref="E2167" authorId="0">
      <text>
        <r>
          <rPr>
            <sz val="8"/>
            <color indexed="81"/>
            <rFont val="Tahoma"/>
            <family val="2"/>
          </rPr>
          <t>Ra un nuknuk wakak sur iau in taramo a dekdek na warkurai ra, un los pas iau, ma ui, in los pas iau kut elar nami ra u los pas iau."</t>
        </r>
      </text>
    </comment>
    <comment ref="E2168" authorId="0">
      <text>
        <r>
          <rPr>
            <sz val="8"/>
            <color indexed="81"/>
            <rFont val="Tahoma"/>
            <family val="2"/>
          </rPr>
          <t>Ra i sa ban laulau ui, o anun a labino tu utna torom ui, un luki ut a wasiso ra un iau.</t>
        </r>
      </text>
    </comment>
    <comment ref="E2169" authorId="0">
      <text>
        <r>
          <rPr>
            <sz val="8"/>
            <color indexed="81"/>
            <rFont val="Tahoma"/>
            <family val="2"/>
          </rPr>
          <t>"Pol, a sa tumus tari nama lamang ut an balu i. Ka watungi tam lena ko balu tar ui utmakai un iau.</t>
        </r>
      </text>
    </comment>
    <comment ref="E2170" authorId="0">
      <text>
        <r>
          <rPr>
            <sz val="8"/>
            <color indexed="81"/>
            <rFont val="Tahoma"/>
            <family val="2"/>
          </rPr>
          <t>Ra torom met o Apia, ma o Arkipus a pasan met una inaim, ma torom a taro na lotu una numet a rumu.</t>
        </r>
      </text>
    </comment>
    <comment ref="E2171" authorId="0">
      <text>
        <r>
          <rPr>
            <sz val="8"/>
            <color indexed="81"/>
            <rFont val="Tahoma"/>
            <family val="2"/>
          </rPr>
          <t>Ma a kum tistising, i wakak sur an gas doko un ui una Labino. Un ulangolango pas a petutna torom a Karisito."</t>
        </r>
      </text>
    </comment>
    <comment ref="E2172" authorId="0">
      <text>
        <r>
          <rPr>
            <sz val="8"/>
            <color indexed="81"/>
            <rFont val="Tahoma"/>
            <family val="2"/>
          </rPr>
          <t>A tumtumus torom ui, uni a nurnur una num a utna na inangon, ma a tasmani lena, a sa watung tari sur un pam a kum utna na Wanlakai."</t>
        </r>
      </text>
    </comment>
    <comment ref="E2173" authorId="0">
      <text>
        <r>
          <rPr>
            <sz val="8"/>
            <color indexed="81"/>
            <rFont val="Tahoma"/>
            <family val="2"/>
          </rPr>
          <t>Ra un waninar pas ara rumu kai sur an inep uni, uni a nuki lena, din pitar tar iau torom mot una numot a niaring.</t>
        </r>
      </text>
    </comment>
    <comment ref="E2174" authorId="0">
      <text>
        <r>
          <rPr>
            <sz val="8"/>
            <color indexed="81"/>
            <rFont val="Tahoma"/>
            <family val="2"/>
          </rPr>
          <t>O Epapras, i ra di sa ker tari una nun a Karisito, i watung talapori torom ui.</t>
        </r>
      </text>
    </comment>
    <comment ref="E2175" authorId="0">
      <text>
        <r>
          <rPr>
            <sz val="8"/>
            <color indexed="81"/>
            <rFont val="Tahoma"/>
            <family val="2"/>
          </rPr>
          <t>ma o Mak, o Aristakus, o Demas, ma o Luk, a kum paspasang tagun a pinapam.</t>
        </r>
      </text>
    </comment>
    <comment ref="E2176" authorId="0">
      <text>
        <r>
          <rPr>
            <sz val="8"/>
            <color indexed="81"/>
            <rFont val="Tahoma"/>
            <family val="2"/>
          </rPr>
          <t>A marmaris anun anundat a Labino o Iesu Karisito in kis una niono.</t>
        </r>
      </text>
    </comment>
    <comment ref="E2177" authorId="0">
      <text>
        <r>
          <rPr>
            <sz val="8"/>
            <color indexed="81"/>
            <rFont val="Tahoma"/>
            <family val="2"/>
          </rPr>
          <t>A marmaris torom mot nama malmal torom o God, a Tamamot ma a Labino o Iesu Karisito.</t>
        </r>
      </text>
    </comment>
    <comment ref="E2178" authorId="0">
      <text>
        <r>
          <rPr>
            <sz val="8"/>
            <color indexed="81"/>
            <rFont val="Tahoma"/>
            <family val="2"/>
          </rPr>
          <t>A watung ulabo pas ui torom anung a God, ma a watung wakak ui una nung a niaring,</t>
        </r>
      </text>
    </comment>
    <comment ref="E2179" authorId="0">
      <text>
        <r>
          <rPr>
            <sz val="8"/>
            <color indexed="81"/>
            <rFont val="Tahoma"/>
            <family val="2"/>
          </rPr>
          <t>Uni a sa longoro tari una num a marmaris, ma una num a nurnur una Labino o Iesu, ma torom a kum tene nurnur rop kai.</t>
        </r>
      </text>
    </comment>
    <comment ref="E2180" authorId="0">
      <text>
        <r>
          <rPr>
            <sz val="8"/>
            <color indexed="81"/>
            <rFont val="Tahoma"/>
            <family val="2"/>
          </rPr>
          <t>sur a taro rop ra det nurnur un o Karisito, det in talapor mulus una kisapi ra in warut ui."</t>
        </r>
      </text>
    </comment>
    <comment ref="E2181" authorId="0">
      <text>
        <r>
          <rPr>
            <sz val="8"/>
            <color indexed="81"/>
            <rFont val="Tahoma"/>
            <family val="2"/>
          </rPr>
          <t>Uni i labo anung a gasgas ma anung a gasgas una num a marmaris, o tisinglik, uni u sa ulangolango pas a balan a kum tene nurnur det.</t>
        </r>
      </text>
    </comment>
    <comment ref="E2182" authorId="0">
      <text>
        <r>
          <rPr>
            <sz val="8"/>
            <color indexed="81"/>
            <rFont val="Tahoma"/>
            <family val="2"/>
          </rPr>
          <t>I lingmulus ut, i tokodos ut un iau torom o Karisito, sur an itula ut torom ui. A utna ra i tokodos umatan o God,</t>
        </r>
      </text>
    </comment>
    <comment ref="E2183" authorId="0">
      <text>
        <r>
          <rPr>
            <sz val="8"/>
            <color indexed="81"/>
            <rFont val="Tahoma"/>
            <family val="2"/>
          </rPr>
          <t>Ma a saring dekdek tar ui sur ui kut a marmaris, uni a sa takano laulau iau, ma uniri di sa ker tar iau un o Karisito Iesu.</t>
        </r>
      </text>
    </comment>
    <comment ref="E2184" authorId="0">
      <text>
        <r>
          <rPr>
            <sz val="8"/>
            <color indexed="81"/>
            <rFont val="Tahoma"/>
            <family val="2"/>
          </rPr>
          <t>O Pol ma o Timoti, aru papor anun o Karisito Iesu, tomo nam ui. I torom a taro rop tagun a kum tene nurnur una lotu anun o Karisito Iesu, tong o Pilipai, ma torom a kum mugumugu anun a taro ma a kum tultul kai,</t>
        </r>
      </text>
    </comment>
    <comment ref="E2185" authorId="0">
      <text>
        <r>
          <rPr>
            <sz val="8"/>
            <color indexed="81"/>
            <rFont val="Tahoma"/>
            <family val="2"/>
          </rPr>
          <t>sur mot in pitar a dekdek torom mot sur mot in nuknuk wakak una kum utna lenri, ma a niono in upuaso i lena, katu utna in nanpat wakak torom mot, ma katu utna in tur tomo nam mot una bung anun o Karisito.</t>
        </r>
      </text>
    </comment>
    <comment ref="E2186" authorId="0">
      <text>
        <r>
          <rPr>
            <sz val="8"/>
            <color indexed="81"/>
            <rFont val="Tahoma"/>
            <family val="2"/>
          </rPr>
          <t>Ma i pitar a dekdek torom mot, sur mot in bukus nama wakak na tokodos na petutna, una nun a wasiso un o Iesu Karisito, sur in pirso ma in watung ulabo pas o God torom mot.</t>
        </r>
      </text>
    </comment>
    <comment ref="E2187" authorId="0">
      <text>
        <r>
          <rPr>
            <sz val="8"/>
            <color indexed="81"/>
            <rFont val="Tahoma"/>
            <family val="2"/>
          </rPr>
          <t>"A kum tistising, a nemi sur mot in tasmani lena, a Wakak na Wasiso i lubung pat ma i lubung sapat una kum utna ri ra i wanpat torom iau.</t>
        </r>
      </text>
    </comment>
    <comment ref="E2188" authorId="0">
      <text>
        <r>
          <rPr>
            <sz val="8"/>
            <color indexed="81"/>
            <rFont val="Tahoma"/>
            <family val="2"/>
          </rPr>
          <t>I wanpat una rumu anun a kum tene inaim, ma torom det rop kai ra det tamtamabat a taro, ra di ker pas iau un o Karisito.</t>
        </r>
      </text>
    </comment>
    <comment ref="E2189" authorId="0">
      <text>
        <r>
          <rPr>
            <sz val="8"/>
            <color indexed="81"/>
            <rFont val="Tahoma"/>
            <family val="2"/>
          </rPr>
          <t>A susut na taro ra det nisnisino una Labino, det dekdek doko a susut na taro sur det in um doko o Iesu, ma det ngara, ra ka det wasiso nama wasiso anun o God nama Wakak na Wasiso.</t>
        </r>
      </text>
    </comment>
    <comment ref="E2190" authorId="0">
      <text>
        <r>
          <rPr>
            <sz val="8"/>
            <color indexed="81"/>
            <rFont val="Tahoma"/>
            <family val="2"/>
          </rPr>
          <t>A lingmulus ut, ara taro tagun det ra det ser warawai un o Karisito, ma a kum sakino petutna det ser warawai nami. Ma ara taro kai, det ser warawai un o Karisito nama Wakak na Wasiso,</t>
        </r>
      </text>
    </comment>
    <comment ref="E2191" authorId="0">
      <text>
        <r>
          <rPr>
            <sz val="8"/>
            <color indexed="81"/>
            <rFont val="Tahoma"/>
            <family val="2"/>
          </rPr>
          <t>A ramano kum tene marmaris det sa tasmani lena, di sa pilok tar iau sur an dekdek tomo nama Wakak na Wasiso.</t>
        </r>
      </text>
    </comment>
    <comment ref="E2192" authorId="0">
      <text>
        <r>
          <rPr>
            <sz val="8"/>
            <color indexed="81"/>
            <rFont val="Tahoma"/>
            <family val="2"/>
          </rPr>
          <t>Ikut ara taro tagun det, det ser warawai un o Karisito ma det in engaras tomo nam det. Det nuki lena, det in nanpat a kum ngunungut sur det in dat a kum ngunungut una nung a pinapam, ma ka det in pet lar pasi sur det in ban laulau a Karisito.</t>
        </r>
      </text>
    </comment>
    <comment ref="E2193" authorId="0">
      <text>
        <r>
          <rPr>
            <sz val="8"/>
            <color indexed="81"/>
            <rFont val="Tahoma"/>
            <family val="2"/>
          </rPr>
          <t>Ra ilai ra i nem na pam asau? Ikut iri a gasgas una wasiso anun o Karisito, o a torotoro, o a lingmulus. A gasgas kut una nun a wasiso, ma numur kai."</t>
        </r>
      </text>
    </comment>
    <comment ref="E2194" authorId="0">
      <text>
        <r>
          <rPr>
            <sz val="8"/>
            <color indexed="81"/>
            <rFont val="Tahoma"/>
            <family val="2"/>
          </rPr>
          <t>Uni a tasmani lena, a utna ri i wanpat torom iau, i kibino una pinapam ra o God i sa ulaun pas iau, una numot a niaring ma a marmaris anun a Nion o Iesu Karisito,</t>
        </r>
      </text>
    </comment>
    <comment ref="E2195" authorId="0">
      <text>
        <r>
          <rPr>
            <sz val="8"/>
            <color indexed="81"/>
            <rFont val="Tahoma"/>
            <family val="2"/>
          </rPr>
          <t>A marmaris torom mot nama malmal torom o God a Tamamot ma a Labino o Iesu Karisito.</t>
        </r>
      </text>
    </comment>
    <comment ref="E2196" authorId="0">
      <text>
        <r>
          <rPr>
            <sz val="8"/>
            <color indexed="81"/>
            <rFont val="Tahoma"/>
            <family val="2"/>
          </rPr>
          <t>Ra an toro pas anung a kinkinis langolango, ma anung a kinkinis langolango sur a susut na utna, sur an maimai un tu utna, sur an rakon ru i mukut, elar nami ra in pami lenra uniri, sur an ulabo pas o Karisito gusun a pining, una nilaun, o una minat."</t>
        </r>
      </text>
    </comment>
    <comment ref="E2197" authorId="0">
      <text>
        <r>
          <rPr>
            <sz val="8"/>
            <color indexed="81"/>
            <rFont val="Tahoma"/>
            <family val="2"/>
          </rPr>
          <t>Uni o Karisito i a nilaun torom iau, ma i a minat, an wakak doko uni."</t>
        </r>
      </text>
    </comment>
    <comment ref="E2198" authorId="0">
      <text>
        <r>
          <rPr>
            <sz val="8"/>
            <color indexed="81"/>
            <rFont val="Tahoma"/>
            <family val="2"/>
          </rPr>
          <t>Ikut ra a nilaun nin una rakrakon bual rop, ka tasmani lena, asau ra an pilok pasi, i ut ra.</t>
        </r>
      </text>
    </comment>
    <comment ref="E2199" authorId="0">
      <text>
        <r>
          <rPr>
            <sz val="8"/>
            <color indexed="81"/>
            <rFont val="Tahoma"/>
            <family val="2"/>
          </rPr>
          <t>A nuknuk doko sur aru utna, ra a nemi sur an nan torom mir in kis tomo nam o Karisito, uni i wakak kut.</t>
        </r>
      </text>
    </comment>
    <comment ref="E2200" authorId="0">
      <text>
        <r>
          <rPr>
            <sz val="8"/>
            <color indexed="81"/>
            <rFont val="Tahoma"/>
            <family val="2"/>
          </rPr>
          <t>ikut anung a kinkinis una nilaun ri, i wakak sur mot utmakai.</t>
        </r>
      </text>
    </comment>
    <comment ref="E2201" authorId="0">
      <text>
        <r>
          <rPr>
            <sz val="8"/>
            <color indexed="81"/>
            <rFont val="Tahoma"/>
            <family val="2"/>
          </rPr>
          <t>A nurnur un iau, ma a tasmani lena an kis tomo nam det rop ra dat in kis tomo, sur in lubung anumot a gasgas una nurnur.</t>
        </r>
      </text>
    </comment>
    <comment ref="E2202" authorId="0">
      <text>
        <r>
          <rPr>
            <sz val="8"/>
            <color indexed="81"/>
            <rFont val="Tahoma"/>
            <family val="2"/>
          </rPr>
          <t>ma sur mot in tamtamabat wakak taru un o Karisito Iesu un iau, ra anung a inawan pat melet torom mot.</t>
        </r>
      </text>
    </comment>
    <comment ref="E2203" authorId="0">
      <text>
        <r>
          <rPr>
            <sz val="8"/>
            <color indexed="81"/>
            <rFont val="Tahoma"/>
            <family val="2"/>
          </rPr>
          <t>Ikut in ese i lena anumot a ngasino in tokodos sur a Wakak na Wasiso anun o Karisito. Ra an nan sur an tama mot, ra a kis gusun mot, an longoro anumot a kisapi, ra mot tur dekdek namin tekene sot kut, ma mot dekdek tomo nama ara balandet ra mot nurnur una Wakak na Wasiso.</t>
        </r>
      </text>
    </comment>
    <comment ref="E2204" authorId="0">
      <text>
        <r>
          <rPr>
            <sz val="8"/>
            <color indexed="81"/>
            <rFont val="Tahoma"/>
            <family val="2"/>
          </rPr>
          <t>sur gong mot ngara torom det nama kum ebar, det a pinapam anun o God. Mot in nurnur, ma mot in tumarong mot sur mot in tumarong mot. Iri a wasiso anun o God.</t>
        </r>
      </text>
    </comment>
    <comment ref="E2205" authorId="0">
      <text>
        <r>
          <rPr>
            <sz val="8"/>
            <color indexed="81"/>
            <rFont val="Tahoma"/>
            <family val="2"/>
          </rPr>
          <t>uni un o Karisito ra o God i sa pitar tar a wasiso tamot, awu sur mot in nurnur kut uni, ma mot kai mot in los a ngunungut torom mot.</t>
        </r>
      </text>
    </comment>
    <comment ref="E2206" authorId="0">
      <text>
        <r>
          <rPr>
            <sz val="8"/>
            <color indexed="81"/>
            <rFont val="Tahoma"/>
            <family val="2"/>
          </rPr>
          <t>"A watung ulabo pas anung a God una kum nubual ra a nuk pas mot.</t>
        </r>
      </text>
    </comment>
    <comment ref="E2207" authorId="0">
      <text>
        <r>
          <rPr>
            <sz val="8"/>
            <color indexed="81"/>
            <rFont val="Tahoma"/>
            <family val="2"/>
          </rPr>
          <t>Ma anumot a inaim ra mot tama iau, ma mot longoro i un iau ri.</t>
        </r>
      </text>
    </comment>
    <comment ref="E2208" authorId="0">
      <text>
        <r>
          <rPr>
            <sz val="8"/>
            <color indexed="81"/>
            <rFont val="Tahoma"/>
            <family val="2"/>
          </rPr>
          <t>Ma una kum bung rop una nung a kum niaring, a wararing sur mot rop nama gasgas,</t>
        </r>
      </text>
    </comment>
    <comment ref="E2209" authorId="0">
      <text>
        <r>
          <rPr>
            <sz val="8"/>
            <color indexed="81"/>
            <rFont val="Tahoma"/>
            <family val="2"/>
          </rPr>
          <t>Mot turpas a Wakak na Wasiso turpasi tuk uniri, uni mot nuknuk doko una Wakak na Wasiso.</t>
        </r>
      </text>
    </comment>
    <comment ref="E2210" authorId="0">
      <text>
        <r>
          <rPr>
            <sz val="8"/>
            <color indexed="81"/>
            <rFont val="Tahoma"/>
            <family val="2"/>
          </rPr>
          <t>O God i sa pam sot rop tar a nuknuking una wasiso ri. A utna ri, ra i ser kis una Wakak na pinapam ma una balamot, i ut in pam sot pasi tuk una bung anun o Iesu Karisito.</t>
        </r>
      </text>
    </comment>
    <comment ref="E2211" authorId="0">
      <text>
        <r>
          <rPr>
            <sz val="8"/>
            <color indexed="81"/>
            <rFont val="Tahoma"/>
            <family val="2"/>
          </rPr>
          <t>Ma i tokodos sur an nuk pas mot rop lenri, uni mot laun una nuknuking, ma din pitar tar a marmaris una nung a kinkinis na senene, ma una pinapam na marmaris ma a dekdek na warawai nama Wakak na Wasiso.</t>
        </r>
      </text>
    </comment>
    <comment ref="E2212" authorId="0">
      <text>
        <r>
          <rPr>
            <sz val="8"/>
            <color indexed="81"/>
            <rFont val="Tahoma"/>
            <family val="2"/>
          </rPr>
          <t>Ikut o God i sa tasmani: An kis langlang sur mot rop una marmaris anun o Karisito o Iesu.</t>
        </r>
      </text>
    </comment>
    <comment ref="E2213" authorId="0">
      <text>
        <r>
          <rPr>
            <sz val="8"/>
            <color indexed="81"/>
            <rFont val="Tahoma"/>
            <family val="2"/>
          </rPr>
          <t>"A wararing sur mot in los a marmaris torom mot, una mananos ma una warkurai rop,</t>
        </r>
      </text>
    </comment>
    <comment ref="E2214" authorId="0">
      <text>
        <r>
          <rPr>
            <sz val="8"/>
            <color indexed="81"/>
            <rFont val="Tahoma"/>
            <family val="2"/>
          </rPr>
          <t>"I mo ra in ese det kai una Karisito ra in ulabo pas taio, o in lason una marmaris torom o God, o in lason una marmaris ra in tabor a taro nami, o in balano a marmaris doko.</t>
        </r>
      </text>
    </comment>
    <comment ref="E2215" authorId="0">
      <text>
        <r>
          <rPr>
            <sz val="8"/>
            <color indexed="81"/>
            <rFont val="Tahoma"/>
            <family val="2"/>
          </rPr>
          <t>sur in pitar a malmal, sur det rop ra det kis sapat una langit, ma una rakrakon bual, ma una toraro una risan o Iesu, sur in tupukus torom det.</t>
        </r>
      </text>
    </comment>
    <comment ref="E2216" authorId="0">
      <text>
        <r>
          <rPr>
            <sz val="8"/>
            <color indexed="81"/>
            <rFont val="Tahoma"/>
            <family val="2"/>
          </rPr>
          <t>Det rop det in mulaot un o Iesu Karisito lena i a Labino, sur a minamar anun o God a Tamamot.</t>
        </r>
      </text>
    </comment>
    <comment ref="E2217" authorId="0">
      <text>
        <r>
          <rPr>
            <sz val="8"/>
            <color indexed="81"/>
            <rFont val="Tahoma"/>
            <family val="2"/>
          </rPr>
          <t>"I mo ra mot a nem mulus ut mot, elar nami ra mot mur a kum Warkurai i sa mur a kum Warkurai rop, awu sur iau kis tomo nam mot, lenkutkai ra uniri an kis gusun mot. Mot in dekdek sur mot in pam sot pas anumot a ulaun una kisapi ma a nginara.</t>
        </r>
      </text>
    </comment>
    <comment ref="E2218" authorId="0">
      <text>
        <r>
          <rPr>
            <sz val="8"/>
            <color indexed="81"/>
            <rFont val="Tahoma"/>
            <family val="2"/>
          </rPr>
          <t>Uni o God ut i ulabo pasi nama nemnem sur mot ma a dekdek na warkurai kai. O God i ulabo pasi nama Wakak na Wasiso."</t>
        </r>
      </text>
    </comment>
    <comment ref="E2219" authorId="0">
      <text>
        <r>
          <rPr>
            <sz val="8"/>
            <color indexed="81"/>
            <rFont val="Tahoma"/>
            <family val="2"/>
          </rPr>
          <t>Mot in pam a kum utna ri, ma gong u nuknuk doko una kum utna ri.</t>
        </r>
      </text>
    </comment>
    <comment ref="E2220" authorId="0">
      <text>
        <r>
          <rPr>
            <sz val="8"/>
            <color indexed="81"/>
            <rFont val="Tahoma"/>
            <family val="2"/>
          </rPr>
          <t>sur mot in pitar a warkurai na minabalu torom mot, a kum nutnutun o God, sur mot in langolango ma mot in tasmani lena, a taro tagun numugu det puku una sakino petutna ra mot pam a kum talapor ina rakrakon bual, sur mot in pitar a wasiso na nilaun torom det, ma sur an langolango ut, una bung anun o Karisito, lena ka sibo, ma ka sibo, ma ka ser dekdek a dekdek na warkurai sur a taro oros kut.</t>
        </r>
      </text>
    </comment>
    <comment ref="E2221" authorId="0">
      <text>
        <r>
          <rPr>
            <sz val="8"/>
            <color indexed="81"/>
            <rFont val="Tahoma"/>
            <family val="2"/>
          </rPr>
          <t>Ikut, ra a um doko ru iau elar nama nurnur una numot a etabor ma a pinapam ra di ser um doko i, a gas kut tano, ma a wan tomo nam mot rop.</t>
        </r>
      </text>
    </comment>
    <comment ref="E2222" authorId="0">
      <text>
        <r>
          <rPr>
            <sz val="8"/>
            <color indexed="81"/>
            <rFont val="Tahoma"/>
            <family val="2"/>
          </rPr>
          <t>Lenkutkai ra, mot in gas, ma dat rop dat in gas tomo.</t>
        </r>
      </text>
    </comment>
    <comment ref="E2223" authorId="0">
      <text>
        <r>
          <rPr>
            <sz val="8"/>
            <color indexed="81"/>
            <rFont val="Tahoma"/>
            <family val="2"/>
          </rPr>
          <t>Ma a nuki una Labino o Iesu lena, an tulu ru o Timoti torom mot utmakai, sur an mana kai, ra a tasman anumot a kinkinis.</t>
        </r>
      </text>
    </comment>
    <comment ref="E2224" authorId="0">
      <text>
        <r>
          <rPr>
            <sz val="8"/>
            <color indexed="81"/>
            <rFont val="Tahoma"/>
            <family val="2"/>
          </rPr>
          <t>Mot in dekdek sur mot in gas sur anung a wakak na pinapam, ma mot in nuknuk wakak kut, ma mot in elar kut nama marmaris, ma ara sot kut a niomot, ma mot in nuk pas ara utna.</t>
        </r>
      </text>
    </comment>
    <comment ref="E2225" authorId="0">
      <text>
        <r>
          <rPr>
            <sz val="8"/>
            <color indexed="81"/>
            <rFont val="Tahoma"/>
            <family val="2"/>
          </rPr>
          <t>Katutaio melet torom iau i elar nama nuknukin der, ra i nemi sur in nuk pas anumot a kinkinis nama lingmulus.</t>
        </r>
      </text>
    </comment>
    <comment ref="E2226" authorId="0">
      <text>
        <r>
          <rPr>
            <sz val="8"/>
            <color indexed="81"/>
            <rFont val="Tahoma"/>
            <family val="2"/>
          </rPr>
          <t>Det rop det nuk pas anundet, ikut awu sur a utna anun o Iesu Karisito.</t>
        </r>
      </text>
    </comment>
    <comment ref="E2227" authorId="0">
      <text>
        <r>
          <rPr>
            <sz val="8"/>
            <color indexed="81"/>
            <rFont val="Tahoma"/>
            <family val="2"/>
          </rPr>
          <t>Ikut mot ut, mot tasmani lena, di sa lari sur o naro ra i papam torom o tamano, i elar nami ra i papam tomo nam iau una Wakak na Wasiso.</t>
        </r>
      </text>
    </comment>
    <comment ref="E2228" authorId="0">
      <text>
        <r>
          <rPr>
            <sz val="8"/>
            <color indexed="81"/>
            <rFont val="Tahoma"/>
            <family val="2"/>
          </rPr>
          <t>A nuknuk doko sur an tulu ru i, ra a tasmani lena an pepetlai.</t>
        </r>
      </text>
    </comment>
    <comment ref="E2229" authorId="0">
      <text>
        <r>
          <rPr>
            <sz val="8"/>
            <color indexed="81"/>
            <rFont val="Tahoma"/>
            <family val="2"/>
          </rPr>
          <t>Ma a nurnur una Labino lena, iau kai an nan torom mot.</t>
        </r>
      </text>
    </comment>
    <comment ref="E2230" authorId="0">
      <text>
        <r>
          <rPr>
            <sz val="8"/>
            <color indexed="81"/>
            <rFont val="Tahoma"/>
            <family val="2"/>
          </rPr>
          <t>A nuki lena in tokodos sur an tulu ru o Epasoritus torom mot, i a tisinglik ma anung a tene warut una pinapam, ma anung a pasang una inaim ri, ma anumot a tultul, ra i ser mur iau una nung a sibo.</t>
        </r>
      </text>
    </comment>
    <comment ref="E2231" authorId="0">
      <text>
        <r>
          <rPr>
            <sz val="8"/>
            <color indexed="81"/>
            <rFont val="Tahoma"/>
            <family val="2"/>
          </rPr>
          <t>I nuknuk doko sur mot rop, ra i tupunuk, uni mot sa longoro tari ra i misait.</t>
        </r>
      </text>
    </comment>
    <comment ref="E2232" authorId="0">
      <text>
        <r>
          <rPr>
            <sz val="8"/>
            <color indexed="81"/>
            <rFont val="Tahoma"/>
            <family val="2"/>
          </rPr>
          <t>I sa misait ma i sa milau sur in mat, ikut o God i nem doko i. Ikut awu sur i ra, i nem iau kai, sako an los a tupunuk ra ke maut."</t>
        </r>
      </text>
    </comment>
    <comment ref="E2233" authorId="0">
      <text>
        <r>
          <rPr>
            <sz val="8"/>
            <color indexed="81"/>
            <rFont val="Tahoma"/>
            <family val="2"/>
          </rPr>
          <t>Ikut iau, a dekdek doko sur an tulu lakit ru i, sur mot in gas, uni mot in tama meleti mo, ma sur in natino doko tano anung a tupunuk."</t>
        </r>
      </text>
    </comment>
    <comment ref="E2234" authorId="0">
      <text>
        <r>
          <rPr>
            <sz val="8"/>
            <color indexed="81"/>
            <rFont val="Tahoma"/>
            <family val="2"/>
          </rPr>
          <t>Mot in gas pas a Labino nama labino gasgas, ma mot in urur un det ra det lenra.</t>
        </r>
      </text>
    </comment>
    <comment ref="E2235" authorId="0">
      <text>
        <r>
          <rPr>
            <sz val="8"/>
            <color indexed="81"/>
            <rFont val="Tahoma"/>
            <family val="2"/>
          </rPr>
          <t>Gong mot pam tu utna una kum sakino petutna ra i watung ulabo pas mot, o una kum utna ra i ser wanpat una nuknukin mot. Mot in pet lar pasi sur in nanpat etetalai torom mot nama labino ngunungut tagun anumot a nilaun.</t>
        </r>
      </text>
    </comment>
    <comment ref="E2236" authorId="0">
      <text>
        <r>
          <rPr>
            <sz val="8"/>
            <color indexed="81"/>
            <rFont val="Tahoma"/>
            <family val="2"/>
          </rPr>
          <t>uni i sa milau sur in mat una pinapam anun o Karisito, ma i wan nama kikin a nilaun sur in waninar anumot a sakino petutna torom iau."</t>
        </r>
      </text>
    </comment>
    <comment ref="E2237" authorId="0">
      <text>
        <r>
          <rPr>
            <sz val="8"/>
            <color indexed="81"/>
            <rFont val="Tahoma"/>
            <family val="2"/>
          </rPr>
          <t>Ra gong taio in sisio sur tu utna ra anun a labino utna i wanpat suri, i wakak sur mot rop taktakai, mot in sisio kai sur a utna anun a tamtama ra i tamtama suri.</t>
        </r>
      </text>
    </comment>
    <comment ref="E2238" authorId="0">
      <text>
        <r>
          <rPr>
            <sz val="8"/>
            <color indexed="81"/>
            <rFont val="Tahoma"/>
            <family val="2"/>
          </rPr>
          <t>I wakak sur a nuknukin mot in elar nama nemnem anun o Karisito o Iesu.</t>
        </r>
      </text>
    </comment>
    <comment ref="E2239" authorId="0">
      <text>
        <r>
          <rPr>
            <sz val="8"/>
            <color indexed="81"/>
            <rFont val="Tahoma"/>
            <family val="2"/>
          </rPr>
          <t>uni i elar nam o God, ikut ke nuki lena a utna ri i elar nama dekdekin o God. I elar nama dekdekin o God,</t>
        </r>
      </text>
    </comment>
    <comment ref="E2240" authorId="0">
      <text>
        <r>
          <rPr>
            <sz val="8"/>
            <color indexed="81"/>
            <rFont val="Tahoma"/>
            <family val="2"/>
          </rPr>
          <t>I woro pirso ru i, i los pas a ikul nama ara musano, ra di ukis tari sur in elar nama taro.</t>
        </r>
      </text>
    </comment>
    <comment ref="E2241" authorId="0">
      <text>
        <r>
          <rPr>
            <sz val="8"/>
            <color indexed="81"/>
            <rFont val="Tahoma"/>
            <family val="2"/>
          </rPr>
          <t>I lingmulus sakit, ma di tasman a nuknukino i elar nama musano mulus, ra i unatino pasi, ma i pitar melet ru a minat gusun a minat, a minat, sur a minat in nanai kutus."</t>
        </r>
      </text>
    </comment>
    <comment ref="E2242" authorId="0">
      <text>
        <r>
          <rPr>
            <sz val="8"/>
            <color indexed="81"/>
            <rFont val="Tahoma"/>
            <family val="2"/>
          </rPr>
          <t>I mo ra o God i ulabo pasi namin labino walngano, ma i pitar tari torom det una kum risan a kum dekdek na warkurai.</t>
        </r>
      </text>
    </comment>
    <comment ref="E2243" authorId="0">
      <text>
        <r>
          <rPr>
            <sz val="8"/>
            <color indexed="81"/>
            <rFont val="Tahoma"/>
            <family val="2"/>
          </rPr>
          <t>A kum tistising, a wasiso ri, mot in gas una Labino. Ra an tumus melet pas a kum utna ra a tumtumus mugu taru uni torom mot, ken ungongos iau, ma in wakak kut torom mot."</t>
        </r>
      </text>
    </comment>
    <comment ref="E2244" authorId="0">
      <text>
        <r>
          <rPr>
            <sz val="8"/>
            <color indexed="81"/>
            <rFont val="Tahoma"/>
            <family val="2"/>
          </rPr>
          <t>sur an tasmani lena o Iesu i sa pam tari, ma a dekdekin a taro det in katutur melet gusun a minat, ma a kinkinis tomo nama tultul anundet a kum ngunungut nami, ma mir in elar nami gusun anun a minat.</t>
        </r>
      </text>
    </comment>
    <comment ref="E2245" authorId="0">
      <text>
        <r>
          <rPr>
            <sz val="8"/>
            <color indexed="81"/>
            <rFont val="Tahoma"/>
            <family val="2"/>
          </rPr>
          <t>Kutiro an tama melet mo a minat in nanpat melet gusun a minat.</t>
        </r>
      </text>
    </comment>
    <comment ref="E2246" authorId="0">
      <text>
        <r>
          <rPr>
            <sz val="8"/>
            <color indexed="81"/>
            <rFont val="Tahoma"/>
            <family val="2"/>
          </rPr>
          <t>Awu sur a sa tokodos tar a dekdek na wasiso utmakai torom iau, ma awu sur a sa tokodos tar a dekdek na wasiso talapor torom iau, sur an los pas a utna ra o Karisito i sa los pas iau uni."</t>
        </r>
      </text>
    </comment>
    <comment ref="E2247" authorId="0">
      <text>
        <r>
          <rPr>
            <sz val="8"/>
            <color indexed="81"/>
            <rFont val="Tahoma"/>
            <family val="2"/>
          </rPr>
          <t>"A kum tistising, ka nuki lena a sa los ukai a utna ri. Ikut iau, a ser nuk melet pas a kum utna rop ra a ser pami, ma a ser dekdek sur a kum utna rop ra det wanpat mugu tang.</t>
        </r>
      </text>
    </comment>
    <comment ref="E2248" authorId="0">
      <text>
        <r>
          <rPr>
            <sz val="8"/>
            <color indexed="81"/>
            <rFont val="Tahoma"/>
            <family val="2"/>
          </rPr>
          <t>Ma a kalabor sur a kankan anun o God, sur a susut na wakak na ululeng, una etowo anun o God ra i kis un o Karisito Iesu.</t>
        </r>
      </text>
    </comment>
    <comment ref="E2249" authorId="0">
      <text>
        <r>
          <rPr>
            <sz val="8"/>
            <color indexed="81"/>
            <rFont val="Tahoma"/>
            <family val="2"/>
          </rPr>
          <t>I mo ra mot in tasmani lena, dat in elar kut nama dekdekin dat. Ikut, ra taio tagun mot in pet lar pasi sur in ese i torom mot, o God in ese i torom mot kai torom mot.</t>
        </r>
      </text>
    </comment>
    <comment ref="E2250" authorId="0">
      <text>
        <r>
          <rPr>
            <sz val="8"/>
            <color indexed="81"/>
            <rFont val="Tahoma"/>
            <family val="2"/>
          </rPr>
          <t>I wakak sur dat in mur kut a utna ra o God i sa tokodos umatan a taro."</t>
        </r>
      </text>
    </comment>
    <comment ref="E2251" authorId="0">
      <text>
        <r>
          <rPr>
            <sz val="8"/>
            <color indexed="81"/>
            <rFont val="Tahoma"/>
            <family val="2"/>
          </rPr>
          <t>"A kum tistising, mot in mur tomo iau, ma mot in tama ara utna na ukisin ra det pami lenra, uni a kum lamlabino pinapam un mot.</t>
        </r>
      </text>
    </comment>
    <comment ref="E2252" authorId="0">
      <text>
        <r>
          <rPr>
            <sz val="8"/>
            <color indexed="81"/>
            <rFont val="Tahoma"/>
            <family val="2"/>
          </rPr>
          <t>"A sa watung talapori maragom pas mot, ma uniri a watung melet mot nama tangis, uni a susut na taro det wan nanan, det a kum ebar anun in nanai kutus anun o Karisito.</t>
        </r>
      </text>
    </comment>
    <comment ref="E2253" authorId="0">
      <text>
        <r>
          <rPr>
            <sz val="8"/>
            <color indexed="81"/>
            <rFont val="Tahoma"/>
            <family val="2"/>
          </rPr>
          <t>Anundet a ururop na inaim, anundet a god ra a nuknukin det i maimai, ikut anundet a gasgas i tur una nundet a maimai, det nuk pas a kum utna kut nin upiso.</t>
        </r>
      </text>
    </comment>
    <comment ref="E2254" authorId="0">
      <text>
        <r>
          <rPr>
            <sz val="8"/>
            <color indexed="81"/>
            <rFont val="Tahoma"/>
            <family val="2"/>
          </rPr>
          <t>"Mot in tumarong sur a kum pap, ma mot in tumarong sur a kum sakino tene pinapam, ma mot in tumarong sur a kum tene pinapam tagun a kum sakino petutna.</t>
        </r>
      </text>
    </comment>
    <comment ref="E2255" authorId="0">
      <text>
        <r>
          <rPr>
            <sz val="8"/>
            <color indexed="81"/>
            <rFont val="Tahoma"/>
            <family val="2"/>
          </rPr>
          <t>Dat a taro na tamon tagisapat una langit, ma tagun numugu kai, din kis langlang sur a Tene Ulaun, a Labino o Iesu Karisito,</t>
        </r>
      </text>
    </comment>
    <comment ref="E2256" authorId="0">
      <text>
        <r>
          <rPr>
            <sz val="8"/>
            <color indexed="81"/>
            <rFont val="Tahoma"/>
            <family val="2"/>
          </rPr>
          <t>Ikut, ra taio in tamtama usa numugu ma in tamtama usa numugu, in elar namin pitino masarin, elar nama dekdek ra in pitar rop tar a kum utna toromi."</t>
        </r>
      </text>
    </comment>
    <comment ref="E2257" authorId="0">
      <text>
        <r>
          <rPr>
            <sz val="8"/>
            <color indexed="81"/>
            <rFont val="Tahoma"/>
            <family val="2"/>
          </rPr>
          <t>Uni dat a taro na tokodos na petutna, dat in lotu una Nion o God, ma dat in langolango un o Karisito Iesu, ma ka din nurnur kai una pinindi.</t>
        </r>
      </text>
    </comment>
    <comment ref="E2258" authorId="0">
      <text>
        <r>
          <rPr>
            <sz val="8"/>
            <color indexed="81"/>
            <rFont val="Tahoma"/>
            <family val="2"/>
          </rPr>
          <t>Sako ut in wakak ra an nurnur unin balano, ikut ra taio i nuki lena in nurnur unin balano, a labo taun a nurnur.</t>
        </r>
      </text>
    </comment>
    <comment ref="E2259" authorId="0">
      <text>
        <r>
          <rPr>
            <sz val="8"/>
            <color indexed="81"/>
            <rFont val="Tahoma"/>
            <family val="2"/>
          </rPr>
          <t>Di tok talilis pas iau una tulu bung, ma di usus iau a te Israel, una kabotaro Benjamin. Iau a te Ibru mulus tagun a kum te Ibru, ma a Parisi una utna na warkurai.</t>
        </r>
      </text>
    </comment>
    <comment ref="E2260" authorId="0">
      <text>
        <r>
          <rPr>
            <sz val="8"/>
            <color indexed="81"/>
            <rFont val="Tahoma"/>
            <family val="2"/>
          </rPr>
          <t>Ma in ese det lena, ra a taro det tar tistisino una nurnur, a ser ban laulau det. Ma una tokodos na petutna ra di sa pam tari una Warkurai anun o Moses, ka raro iau."</t>
        </r>
      </text>
    </comment>
    <comment ref="E2261" authorId="0">
      <text>
        <r>
          <rPr>
            <sz val="8"/>
            <color indexed="81"/>
            <rFont val="Tahoma"/>
            <family val="2"/>
          </rPr>
          <t>A sa nuk pas a kum wasiso oros kut torom iau, sur an los pas a wasiso ra o Karisito in nanpat uni.</t>
        </r>
      </text>
    </comment>
    <comment ref="E2262" authorId="0">
      <text>
        <r>
          <rPr>
            <sz val="8"/>
            <color indexed="81"/>
            <rFont val="Tahoma"/>
            <family val="2"/>
          </rPr>
          <t>A lingmulus ut, a ser nuk pas a kum utna rop ra a kisapi oros kut, uni i labo sakit a Wakak na Wasiso na Tene Warut anun o God, ma o Karisito o Iesu anung a Labino. A utna ri, i sa rop ru tar a kum utna rop gusun iau, ma i elar kut nam iau ra a Tene Warut i pami, sur an rakon ru o Karisito,</t>
        </r>
      </text>
    </comment>
    <comment ref="E2263" authorId="0">
      <text>
        <r>
          <rPr>
            <sz val="8"/>
            <color indexed="81"/>
            <rFont val="Tahoma"/>
            <family val="2"/>
          </rPr>
          <t>I mo ra mot in tama iau ra a kis uni, ma gong iau utur ukai anung a matanitu tagisapat una Buk na Warkurai. A nurnur una Karisito, a Tokodos na Nion anun o God, ra uniri det nurnur maragom.</t>
        </r>
      </text>
    </comment>
    <comment ref="E2264" authorId="0">
      <text>
        <r>
          <rPr>
            <sz val="8"/>
            <color indexed="81"/>
            <rFont val="Tahoma"/>
            <family val="2"/>
          </rPr>
          <t>"A kum tistising, a maris mot, ma a kis langlang sur mot, mot anung a gasgas ma anung a labino minamar na warkurai. A kum utna ra mot in tur dekdek una Labino, i kibino un iau.</t>
        </r>
      </text>
    </comment>
    <comment ref="E2265" authorId="0">
      <text>
        <r>
          <rPr>
            <sz val="8"/>
            <color indexed="81"/>
            <rFont val="Tahoma"/>
            <family val="2"/>
          </rPr>
          <t>A sa gas doko tan a Labino, uni anumot a nuknuk melet sur iau i sa um doko rop melet. Ma i lingmulus ut, mot sa nuk pas iau, ma i ngangitin doko sur mot in pam lar pas tu utna."</t>
        </r>
      </text>
    </comment>
    <comment ref="E2266" authorId="0">
      <text>
        <r>
          <rPr>
            <sz val="8"/>
            <color indexed="81"/>
            <rFont val="Tahoma"/>
            <family val="2"/>
          </rPr>
          <t>Ka balu det watungi lena, awu sur iau kura iau, uni a ser pam lar pas a turturkibin tar mot sur det in nanpat a kum utna ra i wanpat torom iau."</t>
        </r>
      </text>
    </comment>
    <comment ref="E2267" authorId="0">
      <text>
        <r>
          <rPr>
            <sz val="8"/>
            <color indexed="81"/>
            <rFont val="Tahoma"/>
            <family val="2"/>
          </rPr>
          <t>A tasmani ut a kinkinis na sibo na taro ma a kinkinis na tene gongon kai, ra di sa ususer tar iau sur an muri kut a kum utna rop, sur an murak ma an murak, sur an kis tomo nama susut na utna ma an kis na sibo."</t>
        </r>
      </text>
    </comment>
    <comment ref="E2268" authorId="0">
      <text>
        <r>
          <rPr>
            <sz val="8"/>
            <color indexed="81"/>
            <rFont val="Tahoma"/>
            <family val="2"/>
          </rPr>
          <t>A pam lar pas a kum utna rop ra o naro ra i pam ukai iau uni.</t>
        </r>
      </text>
    </comment>
    <comment ref="E2269" authorId="0">
      <text>
        <r>
          <rPr>
            <sz val="8"/>
            <color indexed="81"/>
            <rFont val="Tahoma"/>
            <family val="2"/>
          </rPr>
          <t>Ra mot pitar tar a dekdek tano, uni mot warut iau una kum utna na inangon ra in nanpat tomo nami.</t>
        </r>
      </text>
    </comment>
    <comment ref="E2270" authorId="0">
      <text>
        <r>
          <rPr>
            <sz val="8"/>
            <color indexed="81"/>
            <rFont val="Tahoma"/>
            <family val="2"/>
          </rPr>
          <t>"A taro Pilipai, mot tasmani lena, una bung ra a wan tagitong o Masedonia, a kum tene nurnur ra di sa warawai taru uni torom mot, ikut ka det tar tistisino una nurnur ra det tur tomo nam iau, una etabor torom o God, ma a kum tene etabor torom o God ma a kum tene gongon tomo nam mot. Ikut mot, ka mot tasman mot.</t>
        </r>
      </text>
    </comment>
    <comment ref="E2271" authorId="0">
      <text>
        <r>
          <rPr>
            <sz val="8"/>
            <color indexed="81"/>
            <rFont val="Tahoma"/>
            <family val="2"/>
          </rPr>
          <t>Ra a kis tong o Tesalonaika, mot lu ru a kum utna ri torom iau, sur anung a kinkinis na sibo na taro.</t>
        </r>
      </text>
    </comment>
    <comment ref="E2272" authorId="0">
      <text>
        <r>
          <rPr>
            <sz val="8"/>
            <color indexed="81"/>
            <rFont val="Tahoma"/>
            <family val="2"/>
          </rPr>
          <t>Awu sur a nemnem sur tu etabor, awu. A nemi kut sur in tamtamabat wakak a windet, sur mot in wakak torom mot.</t>
        </r>
      </text>
    </comment>
    <comment ref="E2273" authorId="0">
      <text>
        <r>
          <rPr>
            <sz val="8"/>
            <color indexed="81"/>
            <rFont val="Tahoma"/>
            <family val="2"/>
          </rPr>
          <t>A sa los pas a kum utna rop, ma i sa kis suano i, ma a bukus, uni a sa los pas a kum utna rop ra o Epasoritis i tulu ru i, i sangsangnain wakak ra di watungi nama insens, a etabor ra o God i nem doko i."</t>
        </r>
      </text>
    </comment>
    <comment ref="E2274" authorId="0">
      <text>
        <r>
          <rPr>
            <sz val="8"/>
            <color indexed="81"/>
            <rFont val="Tahoma"/>
            <family val="2"/>
          </rPr>
          <t>Ikut anung a God in tabor mot nama kum utna rop ra mot sibo suri, elar nama nun a mananos ma a minamar ra i kis un o Karisito Iesu.</t>
        </r>
      </text>
    </comment>
    <comment ref="E2275" authorId="0">
      <text>
        <r>
          <rPr>
            <sz val="8"/>
            <color indexed="81"/>
            <rFont val="Tahoma"/>
            <family val="2"/>
          </rPr>
          <t>A lar pas o Eodias ma a lar pas o Sinisi, sur ara sot kut a nuknukin der una Labino.</t>
        </r>
      </text>
    </comment>
    <comment ref="E2276" authorId="0">
      <text>
        <r>
          <rPr>
            <sz val="8"/>
            <color indexed="81"/>
            <rFont val="Tahoma"/>
            <family val="2"/>
          </rPr>
          <t>Numur in nanpat torom anundat a God ma o Tita ra ken rop. Amen.</t>
        </r>
      </text>
    </comment>
    <comment ref="E2277" authorId="0">
      <text>
        <r>
          <rPr>
            <sz val="8"/>
            <color indexed="81"/>
            <rFont val="Tahoma"/>
            <family val="2"/>
          </rPr>
          <t>Mot in wasiso na ugasgas pas det rop ra a kum tene tamtamabat anun o Karisito o Iesu. A kum tistisin dat ra met kis tomo nam det, det wasiso na ugasgas pas mot.</t>
        </r>
      </text>
    </comment>
    <comment ref="E2278" authorId="0">
      <text>
        <r>
          <rPr>
            <sz val="8"/>
            <color indexed="81"/>
            <rFont val="Tahoma"/>
            <family val="2"/>
          </rPr>
          <t>Det rop ra a kum tene nurnur det wasiso na etabor torom mot, lenkutkai ra det kis una rumu anun a Sisa.</t>
        </r>
      </text>
    </comment>
    <comment ref="E2279" authorId="0">
      <text>
        <r>
          <rPr>
            <sz val="8"/>
            <color indexed="81"/>
            <rFont val="Tahoma"/>
            <family val="2"/>
          </rPr>
          <t>A marmaris anun anundat a Labino o Iesu Karisito in kis tomo nam mot. Amen.</t>
        </r>
      </text>
    </comment>
    <comment ref="E2280" authorId="0">
      <text>
        <r>
          <rPr>
            <sz val="8"/>
            <color indexed="81"/>
            <rFont val="Tahoma"/>
            <family val="2"/>
          </rPr>
          <t>Ma a saring ui kai sur un warut iau, ra anung a tene pinapam i tur tomo nam ui, a lingmulusino, a lingmulusino, sur un warut iau, a ru ino ra der dekdek tomo nam iau una Wakak na Wasiso, ma o Klement, ma a kum taro kai ra det kis tomo nam ui, sur un warut iau, a risan a taro ra det tur una buk na nilaun.</t>
        </r>
      </text>
    </comment>
    <comment ref="E2281" authorId="0">
      <text>
        <r>
          <rPr>
            <sz val="8"/>
            <color indexed="81"/>
            <rFont val="Tahoma"/>
            <family val="2"/>
          </rPr>
          <t>Mot in gas doko nama wasiso una Labino. Ma a watungi melet torom iau lena, "Mot in gas."</t>
        </r>
      </text>
    </comment>
    <comment ref="E2282" authorId="0">
      <text>
        <r>
          <rPr>
            <sz val="8"/>
            <color indexed="81"/>
            <rFont val="Tahoma"/>
            <family val="2"/>
          </rPr>
          <t>I wakak sur det a taro rop det in tasman a labino nuknukin mot. A Labino i sa milau.</t>
        </r>
      </text>
    </comment>
    <comment ref="E2283" authorId="0">
      <text>
        <r>
          <rPr>
            <sz val="8"/>
            <color indexed="81"/>
            <rFont val="Tahoma"/>
            <family val="2"/>
          </rPr>
          <t>Gong mot nuknuk doko sur tu utna. Ikut una kum utna rop, mot in upuaso anumot a kum nemnem torom o God nama niaring, ma a ser saring utna ma a ser watung ulabo pas det."</t>
        </r>
      </text>
    </comment>
    <comment ref="E2284" authorId="0">
      <text>
        <r>
          <rPr>
            <sz val="8"/>
            <color indexed="81"/>
            <rFont val="Tahoma"/>
            <family val="2"/>
          </rPr>
          <t>Ma a malmal anun o God, ra i tur una labino bung na lotu na Wanlakai rop, in tamtama wakak a balamot ra o Karisito i sa pam tari una nuknukin mot.</t>
        </r>
      </text>
    </comment>
    <comment ref="E2285" authorId="0">
      <text>
        <r>
          <rPr>
            <sz val="8"/>
            <color indexed="81"/>
            <rFont val="Tahoma"/>
            <family val="2"/>
          </rPr>
          <t>"A kum tistising, a kum wasiso ri, a kum utna ra i lingmulus una nurnur, a kum utna ra i ser urur un o God, a kum utna ra i tokodos ma a kum gasgas, a kum utna ra i wanpat, a kum utna ra i wakak sur din warawai nami, ma a kum utna ra i lingmulus una Wakak na Wasiso, din pam a kum utna ri torom mot, ma din nuk pas a kum utna ra.</t>
        </r>
      </text>
    </comment>
    <comment ref="E2286" authorId="0">
      <text>
        <r>
          <rPr>
            <sz val="8"/>
            <color indexed="81"/>
            <rFont val="Tahoma"/>
            <family val="2"/>
          </rPr>
          <t>Asau ra mot sa ususer tar a kum utna ri nami, ma mot sa utur ukai a taro nami, ma mot sa longoro tari, ma mot sa tama tari un iau, mot in pam det. Ikut a God na malmal in kis tomo nam mot."</t>
        </r>
      </text>
    </comment>
    <comment ref="E2287" authorId="0">
      <text>
        <r>
          <rPr>
            <sz val="8"/>
            <color indexed="81"/>
            <rFont val="Tahoma"/>
            <family val="2"/>
          </rPr>
          <t>A tama melet a dekdek na ensel, i wan pirso tagisapat una langit i sa emar pas nama bakut. A tama i, i tur sapat netes una lorino, ma in masarino i elar namin nusuan, ra arin matano i sa talapor, ma arin matano i sa talapor, elar namin nutung na sungun.</t>
        </r>
      </text>
    </comment>
    <comment ref="E2288" authorId="0">
      <text>
        <r>
          <rPr>
            <sz val="8"/>
            <color indexed="81"/>
            <rFont val="Tahoma"/>
            <family val="2"/>
          </rPr>
          <t>A sa los pas a nat na buk sapat netes una laman a ensel, ma a wani. Ma una nung a wasiso i elar namin labino tupunuk, ma ra a wan eno pasi, i udekdek a pining."</t>
        </r>
      </text>
    </comment>
    <comment ref="E2289" authorId="0">
      <text>
        <r>
          <rPr>
            <sz val="8"/>
            <color indexed="81"/>
            <rFont val="Tahoma"/>
            <family val="2"/>
          </rPr>
          <t>Ra det watungi tang lena, "Un wasiso na poropet melet sur a susut na kabotaro, ma a susut na taro, ma a kum wasiso na kankan, ma a susut na king."</t>
        </r>
      </text>
    </comment>
    <comment ref="E2290" authorId="0">
      <text>
        <r>
          <rPr>
            <sz val="8"/>
            <color indexed="81"/>
            <rFont val="Tahoma"/>
            <family val="2"/>
          </rPr>
          <t>I ukis tar a nat na buk ra, i papam una lamano, ma una nun a kikino una papor sot na lamandetul i wan tito usapat una tasi, ma una kairino i wan tito usapat una piso.</t>
        </r>
      </text>
    </comment>
    <comment ref="E2291" authorId="0">
      <text>
        <r>
          <rPr>
            <sz val="8"/>
            <color indexed="81"/>
            <rFont val="Tahoma"/>
            <family val="2"/>
          </rPr>
          <t>I kabo tomo nama labino nilaun, elar nama leon i woiwoi. Ra i woiwoi, a wonom mawit na pinino det wasiso.</t>
        </r>
      </text>
    </comment>
    <comment ref="E2292" authorId="0">
      <text>
        <r>
          <rPr>
            <sz val="8"/>
            <color indexed="81"/>
            <rFont val="Tahoma"/>
            <family val="2"/>
          </rPr>
          <t>A longoro in nalngan ara tagisapat una langit i watungi lena, 'Un tabor a kum utna ri a wonom mawit na pipit det sa watung tari, lenkutkai ra a nemi sur an tumtumus ukai i.' Ikut a longoro in nalngan ara tagisapat una langit i watungi lena, 'Un tabor a kum utna ri.'</t>
        </r>
      </text>
    </comment>
    <comment ref="E2293" authorId="0">
      <text>
        <r>
          <rPr>
            <sz val="8"/>
            <color indexed="81"/>
            <rFont val="Tahoma"/>
            <family val="2"/>
          </rPr>
          <t>A ensel ra a tama tar a musano ra i tur taru una tasi ma una piso kai, i tulu ru a sot na lamano usapat una langit.</t>
        </r>
      </text>
    </comment>
    <comment ref="E2294" authorId="0">
      <text>
        <r>
          <rPr>
            <sz val="8"/>
            <color indexed="81"/>
            <rFont val="Tahoma"/>
            <family val="2"/>
          </rPr>
          <t>I liliman taru torom o naro ra in laun rop, ma i utur ukai a langit ma a kum utna rop, a rakrakon bual ma a kum utna rop ra i kis uni, ma a tasi ma a kum utna rop, lenri, "Katutaio melet mo."</t>
        </r>
      </text>
    </comment>
    <comment ref="E2295" authorId="0">
      <text>
        <r>
          <rPr>
            <sz val="8"/>
            <color indexed="81"/>
            <rFont val="Tahoma"/>
            <family val="2"/>
          </rPr>
          <t>Ikut una kum bung ra, a kum bung anun a labino walngano na ensel, i waninar sur in talapor, ma i sa pam sot pas a utna na pinindet anun o God, elar nami ra i warawai torom det lena, anun a kum tultul, a kum poropet det sa inanos mugu tar det nami."</t>
        </r>
      </text>
    </comment>
    <comment ref="E2296" authorId="0">
      <text>
        <r>
          <rPr>
            <sz val="8"/>
            <color indexed="81"/>
            <rFont val="Tahoma"/>
            <family val="2"/>
          </rPr>
          <t>Ma in nalngan ara, ra a longoro i tagisapat una langit, i watungi melet torom iau lena, 'Un nan ma un los pas a pas ra i papam sapat netes una laman a ensel, ra i wanpat sapat netes una tasi ma una piso.'</t>
        </r>
      </text>
    </comment>
    <comment ref="E2297" authorId="0">
      <text>
        <r>
          <rPr>
            <sz val="8"/>
            <color indexed="81"/>
            <rFont val="Tahoma"/>
            <family val="2"/>
          </rPr>
          <t>Ra a wan torom a ensel, ra a saring a nat na buk. Ma i watungi tang lena, 'Un los pasi, ma un saumi.' Ra in balam i bakbak gusuni, ma in matam in lubung ubalano, elar namin lubung na matam in lubung.</t>
        </r>
      </text>
    </comment>
    <comment ref="E2298" authorId="0">
      <text>
        <r>
          <rPr>
            <sz val="8"/>
            <color indexed="81"/>
            <rFont val="Tahoma"/>
            <family val="2"/>
          </rPr>
          <t>Di pitar tar a dekdek torom iau, a dekdek na wuwu i sa wanpat, elar nami ra i watungi lena, 'Un katutur, ma un lar a rumu na etabor anun o God, nama kabulu na tuntun etabor, ma det ra det lotu torom iau.'</t>
        </r>
      </text>
    </comment>
    <comment ref="E2299" authorId="0">
      <text>
        <r>
          <rPr>
            <sz val="8"/>
            <color indexed="81"/>
            <rFont val="Tahoma"/>
            <family val="2"/>
          </rPr>
          <t>Ma a taro ra det kis una rakrakon bual det gas una nundet a nilaun, ma det sa rosumur gusuni, ma det tulu ru a etabor torom o God etetalai, uni o naro ra aru poropet der ukadik a taro una rakrakon bual.</t>
        </r>
      </text>
    </comment>
    <comment ref="E2300" authorId="0">
      <text>
        <r>
          <rPr>
            <sz val="8"/>
            <color indexed="81"/>
            <rFont val="Tahoma"/>
            <family val="2"/>
          </rPr>
          <t>Ra i sa rop a tulu bung nama du bung na minat, a nilaun tukum, o God i ruk torom der, ma i tur taru una kum kikinder. Ma a labino nginara i wan torom det ra det sa tama tar der.</t>
        </r>
      </text>
    </comment>
    <comment ref="E2301" authorId="0">
      <text>
        <r>
          <rPr>
            <sz val="8"/>
            <color indexed="81"/>
            <rFont val="Tahoma"/>
            <family val="2"/>
          </rPr>
          <t>Der sa longoro tar a labino walngandet ara tagisapat una langit, ra i watungi tander lena, "Mur in nanpat urin." Ra der wan toto usapat una langit, ma anunder a kum ebar det sa tama tar der.</t>
        </r>
      </text>
    </comment>
    <comment ref="E2302" authorId="0">
      <text>
        <r>
          <rPr>
            <sz val="8"/>
            <color indexed="81"/>
            <rFont val="Tahoma"/>
            <family val="2"/>
          </rPr>
          <t>Una du bung ut ra, a guri i wanpat, ma a noino dino ra i toropo i toropo, ma a wonom mawit na arip na musano det iru una nubual ra, ma a kum kalang na tene nurnur det ngara, ra det ser watung ulabo pas o God sapat una langit.</t>
        </r>
      </text>
    </comment>
    <comment ref="E2303" authorId="0">
      <text>
        <r>
          <rPr>
            <sz val="8"/>
            <color indexed="81"/>
            <rFont val="Tahoma"/>
            <family val="2"/>
          </rPr>
          <t>A manru na mirum na Matansako i sa rop. I tama i, a tulu noino Matansako i wan lakit urin.</t>
        </r>
      </text>
    </comment>
    <comment ref="E2304" authorId="0">
      <text>
        <r>
          <rPr>
            <sz val="8"/>
            <color indexed="81"/>
            <rFont val="Tahoma"/>
            <family val="2"/>
          </rPr>
          <t>Ma a labino tene tamtamabat anun a kum ensel i wanpat, ma di longoro a labino walngandet tagisapat una langit lena, "Di sa pitar tari torom anundat a Labino ma anun a Karisito, una matanitu tagisapat una rakrakon bual." Ma in pam a matanitu anun a king ken rop.</t>
        </r>
      </text>
    </comment>
    <comment ref="E2305" authorId="0">
      <text>
        <r>
          <rPr>
            <sz val="8"/>
            <color indexed="81"/>
            <rFont val="Tahoma"/>
            <family val="2"/>
          </rPr>
          <t>Ra aru noino ma a wat na mugumugu, a taro ra det kis una nundet a kum kiskis na king sa numugu umatan o God, det puku piso sa numugu tan o God, ma det lotu torom o God lena,</t>
        </r>
      </text>
    </comment>
    <comment ref="E2306" authorId="0">
      <text>
        <r>
          <rPr>
            <sz val="8"/>
            <color indexed="81"/>
            <rFont val="Tahoma"/>
            <family val="2"/>
          </rPr>
          <t>"Labino, o God ra i dekdek doko, u laun ri, ma u laun numugu. Met watung ulabo pas ui, uni u los pas a labino dekdekim ma u warkurai na king."</t>
        </r>
      </text>
    </comment>
    <comment ref="E2307" authorId="0">
      <text>
        <r>
          <rPr>
            <sz val="8"/>
            <color indexed="81"/>
            <rFont val="Tahoma"/>
            <family val="2"/>
          </rPr>
          <t>A kum kamkabo taro tagun a kum gapman rop det kankan, ma anum a kankan i wanpat, ma a kum minat det pilok pas det sur din warkurai det, ma sur din unatino pas anum a kum tultul, a kum poropet, ma a kum tene nurnur, ma det ra det ru a risam, a kum nat liklik ma a kum lamlabino, ma det kai, ma din woro pirso ru det ra det ban laulau a rakrakon bual.</t>
        </r>
      </text>
    </comment>
    <comment ref="E2308" authorId="0">
      <text>
        <r>
          <rPr>
            <sz val="8"/>
            <color indexed="81"/>
            <rFont val="Tahoma"/>
            <family val="2"/>
          </rPr>
          <t>Ra det ser papos a rumu na etabor anun o God sapat una langit, ma di sa tama tar a risan o God una nun a rumu na etabor. Ra uniutra a taro det tama i, di longoro in nalngan a kum sisio, ma di guri, ma a bato na usiro i puku.</t>
        </r>
      </text>
    </comment>
    <comment ref="E2309" authorId="0">
      <text>
        <r>
          <rPr>
            <sz val="8"/>
            <color indexed="81"/>
            <rFont val="Tahoma"/>
            <family val="2"/>
          </rPr>
          <t>Un madek ru a tamon ubalan in noworo ina rumu na etabor, ma gong u lar pasi, uni di pitar tari torom a taro ra awu sur a taro Juda. Ma det in pas ginogino a tamon ra i ser kis una balano tamon ma a wat na noino ma aru kalang."</t>
        </r>
      </text>
    </comment>
    <comment ref="E2310" authorId="0">
      <text>
        <r>
          <rPr>
            <sz val="8"/>
            <color indexed="81"/>
            <rFont val="Tahoma"/>
            <family val="2"/>
          </rPr>
          <t>Ma an pitar tar anung aru tene wasiso mulus, ra a wasiso na poropet, ara arip i wanpat, ma aru mar ma wonom na noino bung, ma der in emar nama kum malu na etabor.</t>
        </r>
      </text>
    </comment>
    <comment ref="E2311" authorId="0">
      <text>
        <r>
          <rPr>
            <sz val="8"/>
            <color indexed="81"/>
            <rFont val="Tahoma"/>
            <family val="2"/>
          </rPr>
          <t>Aru duwai na oliw ma aru tur na lamano, ra der tur una mugano musano ra i matanas anun a Labino anun a rakrakon bual.</t>
        </r>
      </text>
    </comment>
    <comment ref="E2312" authorId="0">
      <text>
        <r>
          <rPr>
            <sz val="8"/>
            <color indexed="81"/>
            <rFont val="Tahoma"/>
            <family val="2"/>
          </rPr>
          <t>Lenkutkai ra taio i nemi sur in ban laulau der, a sungun i wanpat gusun a wan a wano, ma i wan ru anunder a kum ebar. Ra taio i nemi sur in ban laulau der, din um doko i lenra.</t>
        </r>
      </text>
    </comment>
    <comment ref="E2313" authorId="0">
      <text>
        <r>
          <rPr>
            <sz val="8"/>
            <color indexed="81"/>
            <rFont val="Tahoma"/>
            <family val="2"/>
          </rPr>
          <t>Der pitar tar a dekdek torom det, sur der in tagar bat a langit, sur gong di bato det una nundet a kum bung na warawai anun a poropet. Ma der pitar tar a dekdek sur a kum danim sur der in pukus det, sur det in gap, ma sur der in ukadik a kum tamon una kum bung ra der nemi.</t>
        </r>
      </text>
    </comment>
    <comment ref="E2314" authorId="0">
      <text>
        <r>
          <rPr>
            <sz val="8"/>
            <color indexed="81"/>
            <rFont val="Tahoma"/>
            <family val="2"/>
          </rPr>
          <t>Ikut, ra der sa wasiso talapor taru un iau, anundet a lingmulusino, a wasiso ra i sot kut gusun a labino tung, in um doko der, ma in winim pas der ma in um doko der.</t>
        </r>
      </text>
    </comment>
    <comment ref="E2315" authorId="0">
      <text>
        <r>
          <rPr>
            <sz val="8"/>
            <color indexed="81"/>
            <rFont val="Tahoma"/>
            <family val="2"/>
          </rPr>
          <t>"A minat i wanpat una tamon Jerusalem, ra di watungi nama wasiso elelar torom a taro Sodom ma o Ijip, ra di sa sak wat pas anunder a Labino unin nanai kutus iai.</t>
        </r>
      </text>
    </comment>
    <comment ref="E2316" authorId="0">
      <text>
        <r>
          <rPr>
            <sz val="8"/>
            <color indexed="81"/>
            <rFont val="Tahoma"/>
            <family val="2"/>
          </rPr>
          <t>A ramano taro tagun a kum kabotaro, det ra det ser mur a wasiso ma a kum gapman rop, det tamtamabat a minat i elar nama tulu bung ma tu du pinino. Ma ka det in pitar tar der sur din por ru a minat der.</t>
        </r>
      </text>
    </comment>
    <comment ref="E2317" authorId="0">
      <text>
        <r>
          <rPr>
            <sz val="8"/>
            <color indexed="81"/>
            <rFont val="Tahoma"/>
            <family val="2"/>
          </rPr>
          <t>"Ra a labino ukinalong tagisapat una langit i wanpat, ara ino i ser emar pas nama waspi, ma a kalang i tur sapat netes una ru kikino ma una kum kikino, ma una kum tene tamtamabat ra a noino ma aru tiding, det ser wangon kopos pas uni, tiro ubalan in lorino.</t>
        </r>
      </text>
    </comment>
    <comment ref="E2318" authorId="0">
      <text>
        <r>
          <rPr>
            <sz val="8"/>
            <color indexed="81"/>
            <rFont val="Tahoma"/>
            <family val="2"/>
          </rPr>
          <t>A longoro in nalngan ara sapat una langit, i kakabo lena, "Uniri i sa wanpat sur din dekdek, ma a matanitu anun anundat a God, ma a matanitu anun o Karisito, uni di sa woro pirso ru asau ra a kum tistisin dat tagun numugu, i ra i takun det umatan o God una waspi ma una mirum."</t>
        </r>
      </text>
    </comment>
    <comment ref="E2319" authorId="0">
      <text>
        <r>
          <rPr>
            <sz val="8"/>
            <color indexed="81"/>
            <rFont val="Tahoma"/>
            <family val="2"/>
          </rPr>
          <t>Ma det sa winim pas a pinapam nama gapman anun a Lam, ma una Wakak na Wasiso ra in upuaso i torom det, ma ka det maris bat anundet a nilaun tuk una minat.</t>
        </r>
      </text>
    </comment>
    <comment ref="E2320" authorId="0">
      <text>
        <r>
          <rPr>
            <sz val="8"/>
            <color indexed="81"/>
            <rFont val="Tahoma"/>
            <family val="2"/>
          </rPr>
          <t>I mo ra mot in gas, a kum langit, ma mot in kis uni. In laulau doko taun a kum natnat na tamon ma a ramano taro kai, uni o Satan i wan torom mot nama labino kankan, uni i tasmani lena anun a du bung i natino doko.</t>
        </r>
      </text>
    </comment>
    <comment ref="E2321" authorId="0">
      <text>
        <r>
          <rPr>
            <sz val="8"/>
            <color indexed="81"/>
            <rFont val="Tahoma"/>
            <family val="2"/>
          </rPr>
          <t>Ma a toraro ra i tama i ra di sa woro pirso tari una piso, i lakro ru tar a ino, ra i usus pas a nat musano.</t>
        </r>
      </text>
    </comment>
    <comment ref="E2322" authorId="0">
      <text>
        <r>
          <rPr>
            <sz val="8"/>
            <color indexed="81"/>
            <rFont val="Tahoma"/>
            <family val="2"/>
          </rPr>
          <t>Ra di pitar tar aru tamtamabat a lamano torom ara toraro una toraro, sur a nubual ra di sa sot pasi, sur aru tamon gisen, sur det in usirok tari una kum kalang, ma una kum kalang, ma una nubual ra a tene kilalo in nanpat.</t>
        </r>
      </text>
    </comment>
    <comment ref="E2323" authorId="0">
      <text>
        <r>
          <rPr>
            <sz val="8"/>
            <color indexed="81"/>
            <rFont val="Tahoma"/>
            <family val="2"/>
          </rPr>
          <t>Ikut a sui i bakbak gusun a danim sur a wano, ra i wanpat torom a ino, elar nama danim na usiro, sur a danim in los ru i.</t>
        </r>
      </text>
    </comment>
    <comment ref="E2324" authorId="0">
      <text>
        <r>
          <rPr>
            <sz val="8"/>
            <color indexed="81"/>
            <rFont val="Tahoma"/>
            <family val="2"/>
          </rPr>
          <t>A piso i warut a ino, ma a wano i turpas a inawan, ma i sa konom pas a danim na usalin, ra a tene tamtamabat i mugu ru i una wano.</t>
        </r>
      </text>
    </comment>
    <comment ref="E2325" authorId="0">
      <text>
        <r>
          <rPr>
            <sz val="8"/>
            <color indexed="81"/>
            <rFont val="Tahoma"/>
            <family val="2"/>
          </rPr>
          <t>A toraro, i ngalngalia sur a ino, ra i wan sur in los pas a inaim torom a taro tagun anun a kabotaro, ra det ser mur a kum Warkurai anun o God, ma det utur ukai a wasiso una Wakak na Wasiso un o Iesu.</t>
        </r>
      </text>
    </comment>
    <comment ref="E2326" authorId="0">
      <text>
        <r>
          <rPr>
            <sz val="8"/>
            <color indexed="81"/>
            <rFont val="Tahoma"/>
            <family val="2"/>
          </rPr>
          <t>I los pas a nuknukin a musano ra, ma i woiwoi nama ngunungut ma a mamaut ra i ser mat.</t>
        </r>
      </text>
    </comment>
    <comment ref="E2327" authorId="0">
      <text>
        <r>
          <rPr>
            <sz val="8"/>
            <color indexed="81"/>
            <rFont val="Tahoma"/>
            <family val="2"/>
          </rPr>
          <t>Ma una ara ukinalong i wanpat sapat una langit, ra i tama pas ara labino toraro, a wonom mawit na uluno, ma a noino ramuno, ma a wonom mawit na uluno, a wonom mawit na purpur.</t>
        </r>
      </text>
    </comment>
    <comment ref="E2328" authorId="0">
      <text>
        <r>
          <rPr>
            <sz val="8"/>
            <color indexed="81"/>
            <rFont val="Tahoma"/>
            <family val="2"/>
          </rPr>
          <t>Ma a tulu dino ra i dat pas a mantul nami sapat una labino sungun sapat una langit, an woro pirso ru det utiro upiso. Ra a toraro ra i tur una mugano warkurai, i tur umatan a ino ra i sa usus pas, sur in rakon bual pas o nutunulik ra i usus pasi, i sa usus pasi.</t>
        </r>
      </text>
    </comment>
    <comment ref="E2329" authorId="0">
      <text>
        <r>
          <rPr>
            <sz val="8"/>
            <color indexed="81"/>
            <rFont val="Tahoma"/>
            <family val="2"/>
          </rPr>
          <t>I usus pas a nat, a musano, ra in warkurai sur a kum kabotaro rop, ma a bukus na sen, ma di rakon ru i sur o nutunulik i wanpat torom o God ma torom anun a kiskis na king."</t>
        </r>
      </text>
    </comment>
    <comment ref="E2330" authorId="0">
      <text>
        <r>
          <rPr>
            <sz val="8"/>
            <color indexed="81"/>
            <rFont val="Tahoma"/>
            <family val="2"/>
          </rPr>
          <t>A ino ra i kalabor eno usapat una nubual ra, o God i sa waninar tar a musano ra. I waninar det sur det in tabor a kum musano, nama ru mar na noino bung, ma ara arip.</t>
        </r>
      </text>
    </comment>
    <comment ref="E2331" authorId="0">
      <text>
        <r>
          <rPr>
            <sz val="8"/>
            <color indexed="81"/>
            <rFont val="Tahoma"/>
            <family val="2"/>
          </rPr>
          <t>Ma det tur sur a inaim sapat una langit. O Misekel ma anun a kum ensel det wanpat sur det in waim tomo nama wino, ma a wino ma anun a kum ensel kai det waim tomo.</t>
        </r>
      </text>
    </comment>
    <comment ref="E2332" authorId="0">
      <text>
        <r>
          <rPr>
            <sz val="8"/>
            <color indexed="81"/>
            <rFont val="Tahoma"/>
            <family val="2"/>
          </rPr>
          <t>Ikut ka det papam dekdek, ma ka di tama melet mo tu utna ra in nanpat sapat una pinino maup ra anundet sapat una langit.</t>
        </r>
      </text>
    </comment>
    <comment ref="E2333" authorId="0">
      <text>
        <r>
          <rPr>
            <sz val="8"/>
            <color indexed="81"/>
            <rFont val="Tahoma"/>
            <family val="2"/>
          </rPr>
          <t>Numur di woro pirso ru a labino sakino petutna ra i ser wanpat una rakrakon bual, a risano o Tene Ususer, ma o Satan. Di woro pirso i utiro upiso nama kum ensel anun o God.</t>
        </r>
      </text>
    </comment>
    <comment ref="E2334" authorId="0">
      <text>
        <r>
          <rPr>
            <sz val="8"/>
            <color indexed="81"/>
            <rFont val="Tahoma"/>
            <family val="2"/>
          </rPr>
          <t>A tur una woio nago utamon. A tama ara wewegua i wan gisen gusun in balan a balan a top, a noino ramano ma wonom mawit na lorino, ma a noino ra di sa liko pas det una noino ramano ma aru wino, ma a kum risano det in purpuruon una wonom mawit na lorino.</t>
        </r>
      </text>
    </comment>
    <comment ref="E2335" authorId="0">
      <text>
        <r>
          <rPr>
            <sz val="8"/>
            <color indexed="81"/>
            <rFont val="Tahoma"/>
            <family val="2"/>
          </rPr>
          <t>A musano ra i dat pas a kum tumtubu mot tagun numugu, din dat pas a kum tumtubu mot tagun det, ma ra taio in um doko i nama totok na inaim, din um doko i kai nama totok na inaim. Iri a ngas na tene nurnur anun a kum tene nurnur, ra kuri utmakai i una nilaun anum."</t>
        </r>
      </text>
    </comment>
    <comment ref="E2336" authorId="0">
      <text>
        <r>
          <rPr>
            <sz val="8"/>
            <color indexed="81"/>
            <rFont val="Tahoma"/>
            <family val="2"/>
          </rPr>
          <t>A tama a wewegua i wanpat una nubual kalako taro uni, ma aru ramuno i elar nama lam, ra i wasiso elar nama dino ra.</t>
        </r>
      </text>
    </comment>
    <comment ref="E2337" authorId="0">
      <text>
        <r>
          <rPr>
            <sz val="8"/>
            <color indexed="81"/>
            <rFont val="Tahoma"/>
            <family val="2"/>
          </rPr>
          <t>Ma i los pas a mugano warkurai rop anun a mugano wewegua una mugano dino ra i ser pami. I warkurai sur a rakrakon bual ma det ra det kis uni, det in lotu torom a mugano wewegua, i ra anun a kinkinis na minat i sa utamtama melet.</t>
        </r>
      </text>
    </comment>
    <comment ref="E2338" authorId="0">
      <text>
        <r>
          <rPr>
            <sz val="8"/>
            <color indexed="81"/>
            <rFont val="Tahoma"/>
            <family val="2"/>
          </rPr>
          <t>O Iesu i pam a kum lamlabino ukinalong, ra i woro a sungun tagisapat una langit urin umatan a taro.</t>
        </r>
      </text>
    </comment>
    <comment ref="E2339" authorId="0">
      <text>
        <r>
          <rPr>
            <sz val="8"/>
            <color indexed="81"/>
            <rFont val="Tahoma"/>
            <family val="2"/>
          </rPr>
          <t>Ma i ben raro pas a taro ra det kis una rakrakon bual, ma det ra a kum ukinalong det pami, sur in pam det umatan a kum wewegua, ma i inanos det una rakrakon bual sur det in pam a kum wewegua, elar nama kum wewegua ra di sa langolango melet. A kum tene inaim i sa laulau rop gusun a minat, ma i sa langolango melet.</t>
        </r>
      </text>
    </comment>
    <comment ref="E2340" authorId="0">
      <text>
        <r>
          <rPr>
            <sz val="8"/>
            <color indexed="81"/>
            <rFont val="Tahoma"/>
            <family val="2"/>
          </rPr>
          <t>Di pitar tari torom o Iesu sur in tabor a malalar anun a kum laulau na nion ma a wuwu na nilaun, sur a kum wasiso na nilaun det in wasiso, ma sur in kibino kai ra din um doko det ra ka det lotu torom a kum laulau na nion.</t>
        </r>
      </text>
    </comment>
    <comment ref="E2341" authorId="0">
      <text>
        <r>
          <rPr>
            <sz val="8"/>
            <color indexed="81"/>
            <rFont val="Tahoma"/>
            <family val="2"/>
          </rPr>
          <t>Ma i ungongos pas a taro rop, sur det in pam a ukinalong nama lamandet, ma det in labo sakit, a kum tene gongon ma a kum sibo na taro, a kum musano ma a kum tene tamtamabat tagun a kum lamandet, sur det in pam a ukinalong nama dekdekin det una kum lamandet o una kum lamandet.</t>
        </r>
      </text>
    </comment>
    <comment ref="E2342" authorId="0">
      <text>
        <r>
          <rPr>
            <sz val="8"/>
            <color indexed="81"/>
            <rFont val="Tahoma"/>
            <family val="2"/>
          </rPr>
          <t>Ma sur gong taio i kukul sur in siuru, i ra i wanpat a utna na ukisin. I wanpat lenra, a wasiso na ukinalong ra di watungi nama risan a wewegua, o anun a matansako, ra in tur uni.</t>
        </r>
      </text>
    </comment>
    <comment ref="E2343" authorId="0">
      <text>
        <r>
          <rPr>
            <sz val="8"/>
            <color indexed="81"/>
            <rFont val="Tahoma"/>
            <family val="2"/>
          </rPr>
          <t>A mananos kuri i. Osi ra i mananos, i wakak sur in luk tomo melet pas a matansako anun a wewegua, uni a matansako anun a musano kura uni. Ma anun a matansako i elar nama wonom na mar, a wonom na noino ma wonom na wonom na musano."</t>
        </r>
      </text>
    </comment>
    <comment ref="E2344" authorId="0">
      <text>
        <r>
          <rPr>
            <sz val="8"/>
            <color indexed="81"/>
            <rFont val="Tahoma"/>
            <family val="2"/>
          </rPr>
          <t>A elar nam iau, a tama i, elar nama warkurai, i elar nama kum warkurai, i elar nama kum warkurai, ma a wano, i elar nama wano, i elar nama wano, i elar nama wano, ma i elar nama wano, i elar nama wano, ra di ser wangon taguni. A lingmulusino, i elar nama nun a kiskis na king, ma a labino warkurai, ra i pitar tar a dekdek na warkurai na minabalu.</t>
        </r>
      </text>
    </comment>
    <comment ref="E2345" authorId="0">
      <text>
        <r>
          <rPr>
            <sz val="8"/>
            <color indexed="81"/>
            <rFont val="Tahoma"/>
            <family val="2"/>
          </rPr>
          <t>A tama ara lorino i elar nam ara, ra di sa ubek tari sur in mat. A laulau na minat i sa tasman melet, ma a taro una rakrakon bual det kisin murmur una wasiso.</t>
        </r>
      </text>
    </comment>
    <comment ref="E2346" authorId="0">
      <text>
        <r>
          <rPr>
            <sz val="8"/>
            <color indexed="81"/>
            <rFont val="Tahoma"/>
            <family val="2"/>
          </rPr>
          <t>Ma det ser lotu torom a torotoro na dino, uni i pitar tar anun a warkurai ulamano una wewegua. Ma det ser lotu torom a wewegua, ra det watungi lena, "Osi ra i elar nama wewegua, i elar nami ra i watung tari sur der in waim nama wewegua."</t>
        </r>
      </text>
    </comment>
    <comment ref="E2347" authorId="0">
      <text>
        <r>
          <rPr>
            <sz val="8"/>
            <color indexed="81"/>
            <rFont val="Tahoma"/>
            <family val="2"/>
          </rPr>
          <t>A wano di pitar tari torom o Iesu sur in watung a kum labino utna, ma in wasiso laulau un o God. Ma a wat na noino ma aru kalang, i elar nami ra di pitar tari torom o Iesu.</t>
        </r>
      </text>
    </comment>
    <comment ref="E2348" authorId="0">
      <text>
        <r>
          <rPr>
            <sz val="8"/>
            <color indexed="81"/>
            <rFont val="Tahoma"/>
            <family val="2"/>
          </rPr>
          <t>Ma i ser watung laulau o God uni, ma i ser watung laulau o God uni, ma i ser watung laulau o God uni. Ma i ser watung laulau a taro ma a taro kai ra det kis sapat una langit.</t>
        </r>
      </text>
    </comment>
    <comment ref="E2349" authorId="0">
      <text>
        <r>
          <rPr>
            <sz val="8"/>
            <color indexed="81"/>
            <rFont val="Tahoma"/>
            <family val="2"/>
          </rPr>
          <t>A etabor ra di pitar tari torom o Iesu, sur det in waim nama kum tene tamtamabat anun a taro, ma sur in winim pas det. Ma di pitar tari kai sur in warkurai a taro tagun a kum gapman rop, det ra det ser wanpat tagun a kum gapman rop, a kum wasiso laulau, ma a kum kunur na taro.</t>
        </r>
      </text>
    </comment>
    <comment ref="E2350" authorId="0">
      <text>
        <r>
          <rPr>
            <sz val="8"/>
            <color indexed="81"/>
            <rFont val="Tahoma"/>
            <family val="2"/>
          </rPr>
          <t>Ma det rop ra det kis nago upiso det in lotu torom o Iesu, det rop ra ka di sa tumus tari una risan det, una buk na nilaun anun a Labino, ra di sa um doko tari munung una turturkibin a rakrakon bual.</t>
        </r>
      </text>
    </comment>
    <comment ref="E2351" authorId="0">
      <text>
        <r>
          <rPr>
            <sz val="8"/>
            <color indexed="81"/>
            <rFont val="Tahoma"/>
            <family val="2"/>
          </rPr>
          <t>Osi ra arin talngano kura, i wakak sur in longoro nami."</t>
        </r>
      </text>
    </comment>
    <comment ref="E2352" authorId="0">
      <text>
        <r>
          <rPr>
            <sz val="8"/>
            <color indexed="81"/>
            <rFont val="Tahoma"/>
            <family val="2"/>
          </rPr>
          <t>A tamtama usa numugu tan a tamon Saion, a tamtama tiro ubalan a tangai Saion. A tamtama tomo nama wat na noino ma wat na arip na musano, det elar nama risano ra di sa tumus tari una kum rumu na etabor, ma a risano kai o Tamano.</t>
        </r>
      </text>
    </comment>
    <comment ref="E2353" authorId="0">
      <text>
        <r>
          <rPr>
            <sz val="8"/>
            <color indexed="81"/>
            <rFont val="Tahoma"/>
            <family val="2"/>
          </rPr>
          <t>In inum utkai una wain ra a kankan anun o God. Di sa waninar tari una nun a labino mani, ma ka di pitar tari torom a kum ebar. Ma una mugano sungun ma a pining, din ukadik tari numugu umatan a kum ensel, ma una mugano numugu umatan a Labino.</t>
        </r>
      </text>
    </comment>
    <comment ref="E2354" authorId="0">
      <text>
        <r>
          <rPr>
            <sz val="8"/>
            <color indexed="81"/>
            <rFont val="Tahoma"/>
            <family val="2"/>
          </rPr>
          <t>A kum mamaut in rop gusun anundet a kum mamaut in rop, ikut ka det mana una waspi ma una kum mirum, det ra det ser lotu torom a kum wewegua ma a kum lamlabino, ma det kai ra det utur ukai a ukinalong nama risano.</t>
        </r>
      </text>
    </comment>
    <comment ref="E2355" authorId="0">
      <text>
        <r>
          <rPr>
            <sz val="8"/>
            <color indexed="81"/>
            <rFont val="Tahoma"/>
            <family val="2"/>
          </rPr>
          <t>A tuntunur na tuntunur anun a kum tene nurnur lena o Iesu kuri ut, i elar nama kum mugumugu anun o God ra det los a warkurai na minabalu torom det.</t>
        </r>
      </text>
    </comment>
    <comment ref="E2356" authorId="0">
      <text>
        <r>
          <rPr>
            <sz val="8"/>
            <color indexed="81"/>
            <rFont val="Tahoma"/>
            <family val="2"/>
          </rPr>
          <t>Ra a longoro in nalngan ara tagisapat una langit i watungi lena, "Un tumus a wasiso ri: Det ra det sa mat ma det sa nurnur una Labino, det dan. A lingmulus ut, a Tokodos na Nion i watungi, sur det in mana gusun anundet a kum pinapam, ma anundet a kum wakak na pinapam det in muri."</t>
        </r>
      </text>
    </comment>
    <comment ref="E2357" authorId="0">
      <text>
        <r>
          <rPr>
            <sz val="8"/>
            <color indexed="81"/>
            <rFont val="Tahoma"/>
            <family val="2"/>
          </rPr>
          <t>A tamtama tiro iai, a tamtama tiro iai, ra a bakut i kabang. Ikut ara musano ra a nutunulik in kis sapat netes una langit, ma a barman na gol kura una lorino, ra i dat toto tar a totok na inaim, ma i mat lakit, ra i mititir doko una lamano."</t>
        </r>
      </text>
    </comment>
    <comment ref="E2358" authorId="0">
      <text>
        <r>
          <rPr>
            <sz val="8"/>
            <color indexed="81"/>
            <rFont val="Tahoma"/>
            <family val="2"/>
          </rPr>
          <t>A ensel Numur a ensel i pirso gusun in noworo ina rumu na etabor, ra i kabo tomo pas a labino walngano torom a musano ra i kis sapat una langit. I watungi tano lena, 'Un tulu ru anum a kum totok na inaim, ma un um doko a taro. I sa wanpat a du bung na pinapam, uni a utna na inangon i sa taka rop.'</t>
        </r>
      </text>
    </comment>
    <comment ref="E2359" authorId="0">
      <text>
        <r>
          <rPr>
            <sz val="8"/>
            <color indexed="81"/>
            <rFont val="Tahoma"/>
            <family val="2"/>
          </rPr>
          <t>Ikut, o naro ra i kis sapat netes una langit i rakon ru anun in totok na inaim, ra i um doko a taro una rakrakon bual.</t>
        </r>
      </text>
    </comment>
    <comment ref="E2360" authorId="0">
      <text>
        <r>
          <rPr>
            <sz val="8"/>
            <color indexed="81"/>
            <rFont val="Tahoma"/>
            <family val="2"/>
          </rPr>
          <t>Numur a ensel melet i wan tagitiro ubalan in noworo ina rumu na etabor, ra i tur sapat una langit, ma i dat pas ara tunotuno kai a kankan na totok na inaim, ra i kakabo.</t>
        </r>
      </text>
    </comment>
    <comment ref="E2361" authorId="0">
      <text>
        <r>
          <rPr>
            <sz val="8"/>
            <color indexed="81"/>
            <rFont val="Tahoma"/>
            <family val="2"/>
          </rPr>
          <t>A ensel melet torom a ensel i wan tagitiro gusun a kabulu na tuntun etabor, ra i warkurai a sungun. I kukukuk namin labino walngano torom a musano ra i rakon ru in totok na inaim, ra i watungi lena, 'Un tulu ru anum a kum totok na inaim, ma un sirok losop ru a tene inaim ra i sa sot.'</t>
        </r>
      </text>
    </comment>
    <comment ref="E2362" authorId="0">
      <text>
        <r>
          <rPr>
            <sz val="8"/>
            <color indexed="81"/>
            <rFont val="Tahoma"/>
            <family val="2"/>
          </rPr>
          <t>Ma a ensel i woro pirso a totok na inaim sur i los a inaim utiro una rakrakon bual. Ma i woro pirso ru i kai a wino wain una rakrakon bual, ma i woro pirso una labino wat ra di sa papos pas a wain uni, a wain ra di sa pam tari uni, a labino tung ut tagun a kankan anun o God.</t>
        </r>
      </text>
    </comment>
    <comment ref="E2363" authorId="0">
      <text>
        <r>
          <rPr>
            <sz val="8"/>
            <color indexed="81"/>
            <rFont val="Tahoma"/>
            <family val="2"/>
          </rPr>
          <t>A longoro in nalngan ara tagisapat una langit, i elar namin nalngan a susut na danim, ma i elar nama labino pipi. Ma in nalngan ara, ra a longoro i, i elar nama nalngan a kum tene bobobos pagol, ra det busu anundet a kum pagol.</t>
        </r>
      </text>
    </comment>
    <comment ref="E2364" authorId="0">
      <text>
        <r>
          <rPr>
            <sz val="8"/>
            <color indexed="81"/>
            <rFont val="Tahoma"/>
            <family val="2"/>
          </rPr>
          <t>A wain i woro pirso tar a wain una labino wat ra, i tur taru una papor wat, ma a gap i wanpat sapat netes una labino wat, ra i wan tuk ut una alpagor anun a kum os, ra i wan a tulu mar ma aru noino kilomita.</t>
        </r>
      </text>
    </comment>
    <comment ref="E2365" authorId="0">
      <text>
        <r>
          <rPr>
            <sz val="8"/>
            <color indexed="81"/>
            <rFont val="Tahoma"/>
            <family val="2"/>
          </rPr>
          <t>Ma i ser tama i lena, a warkurai kura numugu tan a matok na kelekele tagun a kiskis na king, ma tagun a wat na utna ra a kum nilaun ma a kum mugumugu det ser ukis tari. Ikut, ke topasi sur in ususer a taro tagun a kelekele ri. I ukodos det kut a wat na noino ma a wat na arip na tene nurnur, ra di kul bat det una rakrakon bual.</t>
        </r>
      </text>
    </comment>
    <comment ref="E2366" authorId="0">
      <text>
        <r>
          <rPr>
            <sz val="8"/>
            <color indexed="81"/>
            <rFont val="Tahoma"/>
            <family val="2"/>
          </rPr>
          <t>A kum nat na ususer det ri, ra ka det ben tomo pas det nama wardain, det ininep kut. Det ri, det ra det mur a Barman na sipsip una kum tamon ra i wan nanan iai, ikut det ut, di kul pirso pas det epotor tan a taro, sur det in mugu wu a windet anun o God ma a Barman.</t>
        </r>
      </text>
    </comment>
    <comment ref="E2367" authorId="0">
      <text>
        <r>
          <rPr>
            <sz val="8"/>
            <color indexed="81"/>
            <rFont val="Tahoma"/>
            <family val="2"/>
          </rPr>
          <t>A wasiso na etakun kura utmakai torom det, ka di pastorom det una wan a taro. Ikut kalako utna na etakun torom det.</t>
        </r>
      </text>
    </comment>
    <comment ref="E2368" authorId="0">
      <text>
        <r>
          <rPr>
            <sz val="8"/>
            <color indexed="81"/>
            <rFont val="Tahoma"/>
            <family val="2"/>
          </rPr>
          <t>A tama a ensel ra i kis sapat netes una langit, i tur ma i rakon pas a Wakak na Wasiso lena ken rop, sur in warawai nami torom a taro ra det kis una rakrakon bual, ma torom a kunur na taro, ma det ra a taro det wan susuaro, ma det ra a kum wasiso ma det ra awu sur a taro Juda det pilok pas det.</t>
        </r>
      </text>
    </comment>
    <comment ref="E2369" authorId="0">
      <text>
        <r>
          <rPr>
            <sz val="8"/>
            <color indexed="81"/>
            <rFont val="Tahoma"/>
            <family val="2"/>
          </rPr>
          <t>Ma i watungi namin labino walngano lena, 'Mot in urur torom o God, ma mot in pitar a warkurai na minabalu toromi, uni a du bung na warkurai i sa wanpat. I mo ra mot in lotu torom o God, i ra i ukis a bakut, a rakrakon bual, a tasi, ma a kum matano danim.'</t>
        </r>
      </text>
    </comment>
    <comment ref="E2370" authorId="0">
      <text>
        <r>
          <rPr>
            <sz val="8"/>
            <color indexed="81"/>
            <rFont val="Tahoma"/>
            <family val="2"/>
          </rPr>
          <t>A ensel ra a labino mirum i wanpat ma i watungi lena, "I sa puku pirso taru una labino tamon o Babilon, ra i ser tabor a kum nubual rop nama wain ra i ngalngalia sur anun a piso.</t>
        </r>
      </text>
    </comment>
    <comment ref="E2371" authorId="0">
      <text>
        <r>
          <rPr>
            <sz val="8"/>
            <color indexed="81"/>
            <rFont val="Tahoma"/>
            <family val="2"/>
          </rPr>
          <t>Ma a ensel, a Labino, i mur der, ra i kakabo namin labino walngano lena, "Ra tu musano in lotu torom a lomlomino, ma torom a ukinalong ra i tur taru una pinimot, o una lamano,</t>
        </r>
      </text>
    </comment>
    <comment ref="E2372" authorId="0">
      <text>
        <r>
          <rPr>
            <sz val="8"/>
            <color indexed="81"/>
            <rFont val="Tahoma"/>
            <family val="2"/>
          </rPr>
          <t>A tama ara ukinalong sapat una langit, a tama i lena, a susut na dino, a wonom mawit na ensel det los pas a wonom mawit na ngunungut ma det muri, uni a kankan anun o God i sak wat tari."</t>
        </r>
      </text>
    </comment>
    <comment ref="E2373" authorId="0">
      <text>
        <r>
          <rPr>
            <sz val="8"/>
            <color indexed="81"/>
            <rFont val="Tahoma"/>
            <family val="2"/>
          </rPr>
          <t>A tama i, i elar nama tasi i elar nama tiro, ra di sa pam tomo tari nama sungun. Ma det ra det ubek aru lamano ma a malalarino, ma a kum natnat na risano kai, det tur sapat netes una tasi i elar nama tiro, ra det dat pas a pinpin o God i ling na sup.</t>
        </r>
      </text>
    </comment>
    <comment ref="E2374" authorId="0">
      <text>
        <r>
          <rPr>
            <sz val="8"/>
            <color indexed="81"/>
            <rFont val="Tahoma"/>
            <family val="2"/>
          </rPr>
          <t>Ma det ususer det una ara Kelekele anun o Moses, a tultul anun o God, ma a kelekele anun a Barman, ma det watungi lena, 'Labino, o God i ra u ngangitin doko torom a taro. Anum a kum pinapam det labo ma det papam dekdek torom det. Ui a king anun a kum kabotaro rop. Anum a kum ngas na utna det tokodos ma det lingmulus.'</t>
        </r>
      </text>
    </comment>
    <comment ref="E2375" authorId="0">
      <text>
        <r>
          <rPr>
            <sz val="8"/>
            <color indexed="81"/>
            <rFont val="Tahoma"/>
            <family val="2"/>
          </rPr>
          <t>"Labino, osi ra ken ngara ma ken watung ulabo pas ui, pepetlai, ken watung ulabo pas ui? Uni ui kut, u sa talapor, uni a taro tagun a kum gapman rop det in nanpat ma det in lotu umatam, uni di sa watung puaso tar anum a tokodos na petutna."</t>
        </r>
      </text>
    </comment>
    <comment ref="E2376" authorId="0">
      <text>
        <r>
          <rPr>
            <sz val="8"/>
            <color indexed="81"/>
            <rFont val="Tahoma"/>
            <family val="2"/>
          </rPr>
          <t>"A kum utna rop ri a sa tama tari, ra di sa papos pas tiro ubalan in noworo ina rumu na etabor, i a rumu ra di ser warawai nama lingmulus, ra i kis sapat una langit.</t>
        </r>
      </text>
    </comment>
    <comment ref="E2377" authorId="0">
      <text>
        <r>
          <rPr>
            <sz val="8"/>
            <color indexed="81"/>
            <rFont val="Tahoma"/>
            <family val="2"/>
          </rPr>
          <t>Ma a wonom mawit na ensel ra det rakon pas a wonom mawit na ngunungut, det pirso pas tiro ubalan in noworo ina rumu na etabor, ma det ser emar pas nama kum kabang na malu ra i pilpil doko, ma det ser ker wati un det nama kum gol.</t>
        </r>
      </text>
    </comment>
    <comment ref="E2378" authorId="0">
      <text>
        <r>
          <rPr>
            <sz val="8"/>
            <color indexed="81"/>
            <rFont val="Tahoma"/>
            <family val="2"/>
          </rPr>
          <t>Ara tagun a wat na utna ra i bukus nama wat na nilaun, i sa pitar tar a wonom mawit na gol torom a wonom mawit na ensel, ma det bukus nama kankan anun o God, i ra i sa laun rop.</t>
        </r>
      </text>
    </comment>
    <comment ref="E2379" authorId="0">
      <text>
        <r>
          <rPr>
            <sz val="8"/>
            <color indexed="81"/>
            <rFont val="Tahoma"/>
            <family val="2"/>
          </rPr>
          <t>A rumu na etabor i bukus nama dekdekin o God ma a minamar anun o Sekaraia, ma ke topasi sur taio in ruk ubalan in noworo ina rumu na etabor, tuk una bung ra di pam sot pas a wonom mawit na ngunungut anun a wonom mawit na ensel.</t>
        </r>
      </text>
    </comment>
    <comment ref="E2380" authorId="0">
      <text>
        <r>
          <rPr>
            <sz val="8"/>
            <color indexed="81"/>
            <rFont val="Tahoma"/>
            <family val="2"/>
          </rPr>
          <t>A longoro in nalngan ara i wanpat tiro ubalan in noworo ina rumu na etabor, i watungi torom a wonom mawit na ensel lena, 'Mot in nan ma mot in palos a taro una rakrakon bual, ma a wonom mawit na kankan anun o God.'</t>
        </r>
      </text>
    </comment>
    <comment ref="E2381" authorId="0">
      <text>
        <r>
          <rPr>
            <sz val="8"/>
            <color indexed="81"/>
            <rFont val="Tahoma"/>
            <family val="2"/>
          </rPr>
          <t>A kum utna rop ra i ulingmulus anun a kiskis na king anun a kum wewegua, a kum ukinalong ra i dekdek doko nama warkurai tagun a gapman, ma di ukinalong melet det ra det taramo a kum pos det una kum ngunungut.</t>
        </r>
      </text>
    </comment>
    <comment ref="E2382" authorId="0">
      <text>
        <r>
          <rPr>
            <sz val="8"/>
            <color indexed="81"/>
            <rFont val="Tahoma"/>
            <family val="2"/>
          </rPr>
          <t>Det ra det watung laulau a God sapat una langit, det sa wasiso laulau torom anundet a kum ngunungut, ma ka det nukpukus gusun anundet a kum mamaut.</t>
        </r>
      </text>
    </comment>
    <comment ref="E2383" authorId="0">
      <text>
        <r>
          <rPr>
            <sz val="8"/>
            <color indexed="81"/>
            <rFont val="Tahoma"/>
            <family val="2"/>
          </rPr>
          <t>A dekdek na musano ra i ser titior anun a labino danim tagitiro iai, a risano o Aiepraet. Ikut ke wanpat sur din waninar a kisapi sur det in tama a kum king tagisa numugu tan a wasiso na inawan pat.</t>
        </r>
      </text>
    </comment>
    <comment ref="E2384" authorId="0">
      <text>
        <r>
          <rPr>
            <sz val="8"/>
            <color indexed="81"/>
            <rFont val="Tahoma"/>
            <family val="2"/>
          </rPr>
          <t>A tama a tulu dur na laulau na nion, elar nama tulu bung na kilalo, detul wanpat gusun a wan a taro, a wan a kum sipsip, ma a wan a kum torotoro na poropet.</t>
        </r>
      </text>
    </comment>
    <comment ref="E2385" authorId="0">
      <text>
        <r>
          <rPr>
            <sz val="8"/>
            <color indexed="81"/>
            <rFont val="Tahoma"/>
            <family val="2"/>
          </rPr>
          <t>A tulu laulau na nion ra, detul ser pam a kum utna na ukisin. Detul wan torom a kum king taginin una rakrakon bual, sur detul in ben tomo pas det tagun a inaim, una labino bung anun o God, a Labino Sakit."</t>
        </r>
      </text>
    </comment>
    <comment ref="E2386" authorId="0">
      <text>
        <r>
          <rPr>
            <sz val="8"/>
            <color indexed="81"/>
            <rFont val="Tahoma"/>
            <family val="2"/>
          </rPr>
          <t>Tama i, a wanpat elar nama tene wolong, i ra i sa waninar anun a kum malu, i sa dan, sur gong mo i wanan sakit sur din tama a pinino mulus."</t>
        </r>
      </text>
    </comment>
    <comment ref="E2387" authorId="0">
      <text>
        <r>
          <rPr>
            <sz val="8"/>
            <color indexed="81"/>
            <rFont val="Tahoma"/>
            <family val="2"/>
          </rPr>
          <t>Ra detul ubek tomo pas detul una nubual ra di watungi nama wasiso Ibru lena, "Mot in nanpat a taro Israel." (Una wasiso Ibru, di watungi lena, o Amenagon.)</t>
        </r>
      </text>
    </comment>
    <comment ref="E2388" authorId="0">
      <text>
        <r>
          <rPr>
            <sz val="8"/>
            <color indexed="81"/>
            <rFont val="Tahoma"/>
            <family val="2"/>
          </rPr>
          <t>Ma a wonom mawit na dino ra i titior anun a taun a kum malu na ulabo, ma in nalngan ara tagun in noworo ina rumu na etabor i wanpat gusun a kiskis na king, ma i watungi lena, "Di sa pam tari."</t>
        </r>
      </text>
    </comment>
    <comment ref="E2389" authorId="0">
      <text>
        <r>
          <rPr>
            <sz val="8"/>
            <color indexed="81"/>
            <rFont val="Tahoma"/>
            <family val="2"/>
          </rPr>
          <t>Ikut a kum misait ma a kum nalngan a taro ma a kum kikindet det wanpat, ikut a labino guri i wanpat, ma kalako guri lenra, turpasi utmakai una bung ra a taro det kis una rakrakon bual, a guri i labo sakit.</t>
        </r>
      </text>
    </comment>
    <comment ref="E2390" authorId="0">
      <text>
        <r>
          <rPr>
            <sz val="8"/>
            <color indexed="81"/>
            <rFont val="Tahoma"/>
            <family val="2"/>
          </rPr>
          <t>A taro det pilok pas a labino tamon sur det in nanpat, ma a ramano taro tagun a kum gapman rop det pilok pas det sur det in papam. Ikut umatan o God, det nuk pas a taro Babilon sur det in labo taun a wain anun a labino sungun, ma din tabor det nama dekdekin a wain anun a labino sungun.</t>
        </r>
      </text>
    </comment>
    <comment ref="E2391" authorId="0">
      <text>
        <r>
          <rPr>
            <sz val="8"/>
            <color indexed="81"/>
            <rFont val="Tahoma"/>
            <family val="2"/>
          </rPr>
          <t>Ma a mugano ensel i wan ma i titior anun a taro tagun a rakrakon bual, ma a taro ra det los pas a wasiso na ukinalong anun a rakrakon bual, ma det lotu torom a kum malalarino, det gas doko ra di manu det, a kum sakino manuo det, ma a kum dekdek na manuo det.</t>
        </r>
      </text>
    </comment>
    <comment ref="E2392" authorId="0">
      <text>
        <r>
          <rPr>
            <sz val="8"/>
            <color indexed="81"/>
            <rFont val="Tahoma"/>
            <family val="2"/>
          </rPr>
          <t>A kum ailan rop det kalabor, ikut ka di tama melet mo a kum tangai.</t>
        </r>
      </text>
    </comment>
    <comment ref="E2393" authorId="0">
      <text>
        <r>
          <rPr>
            <sz val="8"/>
            <color indexed="81"/>
            <rFont val="Tahoma"/>
            <family val="2"/>
          </rPr>
          <t>A bato na lamlabino sisio i puku tagisapat una bakut torom a taro, ma ara wat na lamlabino sisio i maut doko, elar namin tekteken arip na mani, ikut a taro det watung laulau o God una bat na ngunungut, uni i labo doko anun a ngunungut.</t>
        </r>
      </text>
    </comment>
    <comment ref="E2394" authorId="0">
      <text>
        <r>
          <rPr>
            <sz val="8"/>
            <color indexed="81"/>
            <rFont val="Tahoma"/>
            <family val="2"/>
          </rPr>
          <t>A murmur tano bulung i dekdek taru kut una tasi. I lingmulus ut, i gap elar nama gap ra a musano i mat, ma a kum utna ra i laun sapat netes unin balan a musano ra i mat.</t>
        </r>
      </text>
    </comment>
    <comment ref="E2395" authorId="0">
      <text>
        <r>
          <rPr>
            <sz val="8"/>
            <color indexed="81"/>
            <rFont val="Tahoma"/>
            <family val="2"/>
          </rPr>
          <t>Ra a mantul nami bulung i titior a kum danim na danim na sel, ra det wan susuaro mut gusun det.</t>
        </r>
      </text>
    </comment>
    <comment ref="E2396" authorId="0">
      <text>
        <r>
          <rPr>
            <sz val="8"/>
            <color indexed="81"/>
            <rFont val="Tahoma"/>
            <family val="2"/>
          </rPr>
          <t>A longoro a ensel anun a kum danim i watungi tano lena, 'U sa tokodos, u laun ri, ma u laun melet, ui a Tasur na Musano, uni u warkurai lenri,</t>
        </r>
      </text>
    </comment>
    <comment ref="E2397" authorId="0">
      <text>
        <r>
          <rPr>
            <sz val="8"/>
            <color indexed="81"/>
            <rFont val="Tahoma"/>
            <family val="2"/>
          </rPr>
          <t>uni di maris det ra di um doko det, ra det um doko a kum tene nurnur ma a kum poropet, ma u inum det melet nama gap, lenkutkai ra i elar nam det.</t>
        </r>
      </text>
    </comment>
    <comment ref="E2398" authorId="0">
      <text>
        <r>
          <rPr>
            <sz val="8"/>
            <color indexed="81"/>
            <rFont val="Tahoma"/>
            <family val="2"/>
          </rPr>
          <t>Ra a longoro i lena, a kabulu na tuntun etabor i watungi lena, 'Ma! Labino, o God a Labino Sakit, anum a kum warkurai det tokodos ma det lingmulus.'</t>
        </r>
      </text>
    </comment>
    <comment ref="E2399" authorId="0">
      <text>
        <r>
          <rPr>
            <sz val="8"/>
            <color indexed="81"/>
            <rFont val="Tahoma"/>
            <family val="2"/>
          </rPr>
          <t>A suan i dekdek taru una labino suan, ra di pitar tari torom a kunur na taro sur in rang a sungun.</t>
        </r>
      </text>
    </comment>
    <comment ref="E2400" authorId="0">
      <text>
        <r>
          <rPr>
            <sz val="8"/>
            <color indexed="81"/>
            <rFont val="Tahoma"/>
            <family val="2"/>
          </rPr>
          <t>A taro det sa rang a labino woi, ma det watung laulau a risan o God, i ra i los a warkurai na minabalu una kum ngunungut ri. Ma ka det nukpukus sur det in watung ulabo pasi.</t>
        </r>
      </text>
    </comment>
    <comment ref="E2401" authorId="0">
      <text>
        <r>
          <rPr>
            <sz val="8"/>
            <color indexed="81"/>
            <rFont val="Tahoma"/>
            <family val="2"/>
          </rPr>
          <t>Ikut ara ensel tagun det ra det dat pas a wonom mawit na beret, i wan torom iau, ra i watungi tang lena, 'Un nan urin, sur an ese tar a matanitu torom ui una labino pamuk na ino, ra kura i kis taru un a susut na danim.</t>
        </r>
      </text>
    </comment>
    <comment ref="E2402" authorId="0">
      <text>
        <r>
          <rPr>
            <sz val="8"/>
            <color indexed="81"/>
            <rFont val="Tahoma"/>
            <family val="2"/>
          </rPr>
          <t>Ma det a wonom mawit na king, a limo ra det puku, ara musano kuri i, ma ara pasander awu sur in nanpat, ma ra in nanpat, in kis pas ma in natino lilik kut."</t>
        </r>
      </text>
    </comment>
    <comment ref="E2403" authorId="0">
      <text>
        <r>
          <rPr>
            <sz val="8"/>
            <color indexed="81"/>
            <rFont val="Tahoma"/>
            <family val="2"/>
          </rPr>
          <t>A lomom i sa laun mugu, ikut a wasiso ri ke laun, i elar nama wonom mawit, ma ara tagun det, ra i wan sur a iniru tukum.</t>
        </r>
      </text>
    </comment>
    <comment ref="E2404" authorId="0">
      <text>
        <r>
          <rPr>
            <sz val="8"/>
            <color indexed="81"/>
            <rFont val="Tahoma"/>
            <family val="2"/>
          </rPr>
          <t>A noino ramano taro ra u sa tama tari, det in noino king, ra ka det in tur dekdek na warkurai, ma det in tur dekdek a warkurai nama kum wewegua, elar nama kum king, ra ara bung taktakai i puku.</t>
        </r>
      </text>
    </comment>
    <comment ref="E2405" authorId="0">
      <text>
        <r>
          <rPr>
            <sz val="8"/>
            <color indexed="81"/>
            <rFont val="Tahoma"/>
            <family val="2"/>
          </rPr>
          <t>Ara nuknukin det ara sot kut, ma det pitar tar anundet a kinkinis na warkurai nama dekdekin det una warkurai na minabalu.</t>
        </r>
      </text>
    </comment>
    <comment ref="E2406" authorId="0">
      <text>
        <r>
          <rPr>
            <sz val="8"/>
            <color indexed="81"/>
            <rFont val="Tahoma"/>
            <family val="2"/>
          </rPr>
          <t>A taro det in waim etalai nama Barman, ra a Barman in winim pas det, uni i a Labino anun a kum mugumugu, ma a King anun a kum king. Ma det ra det iting, i ra di kabo pas det, di sa pilok pas det, ma det lingmulus, det kai det in winim pas det."</t>
        </r>
      </text>
    </comment>
    <comment ref="E2407" authorId="0">
      <text>
        <r>
          <rPr>
            <sz val="8"/>
            <color indexed="81"/>
            <rFont val="Tahoma"/>
            <family val="2"/>
          </rPr>
          <t>Ra o Iesu i watungi tang lena, "Awu sur a taro tagun a danim ra a kabo liur na toraro kura iai, det a taro tagun a kum gapman rop, a labino kunur na taro, a taro tagun a kum gapman rop, ma a kum wur ngas na wasiso kai."</t>
        </r>
      </text>
    </comment>
    <comment ref="E2408" authorId="0">
      <text>
        <r>
          <rPr>
            <sz val="8"/>
            <color indexed="81"/>
            <rFont val="Tahoma"/>
            <family val="2"/>
          </rPr>
          <t>A noino ramuno ra u tama det, det in nget a pamuk na ino, ma det in nan gisen gusuni, in kis lokono ma in kis langlang, ma det in nangon una pinino ma det in woro pirso ru a sungun nama sungun.</t>
        </r>
      </text>
    </comment>
    <comment ref="E2409" authorId="0">
      <text>
        <r>
          <rPr>
            <sz val="8"/>
            <color indexed="81"/>
            <rFont val="Tahoma"/>
            <family val="2"/>
          </rPr>
          <t>"O God i sa unuk tar det sur det in nuknuk laulau det, ma ara nuknukin det sot kut, ma sur det in pitar tar anundet a matanitu torom a Sisa, tuk una bung ra a wasiso anun o God i elar nami."</t>
        </r>
      </text>
    </comment>
    <comment ref="E2410" authorId="0">
      <text>
        <r>
          <rPr>
            <sz val="8"/>
            <color indexed="81"/>
            <rFont val="Tahoma"/>
            <family val="2"/>
          </rPr>
          <t>Ma a ino ra u sa tama tari, i a labino tamon, ra i pitar a warkurai torom a kum king taginin una rakrakon bual.</t>
        </r>
      </text>
    </comment>
    <comment ref="E2411" authorId="0">
      <text>
        <r>
          <rPr>
            <sz val="8"/>
            <color indexed="81"/>
            <rFont val="Tahoma"/>
            <family val="2"/>
          </rPr>
          <t>A kum king ra det kis una rakrakon bual, det sa pam tar a laulau na nion nami, ma a taro ra det kis una rakrakon bual, det longoro i, una nun a wain ra di ser tabor a taro nami.</t>
        </r>
      </text>
    </comment>
    <comment ref="E2412" authorId="0">
      <text>
        <r>
          <rPr>
            <sz val="8"/>
            <color indexed="81"/>
            <rFont val="Tahoma"/>
            <family val="2"/>
          </rPr>
          <t>A Tokodos na Nion i los pas iau un ara nubual kalako taro uni, ma a tama ara ino kura i ser kis un ara warkurai na minabalu, i ser wan tomo nama kum risan o God, ma a wonom mawit na lorino ma a noino ramuno.</t>
        </r>
      </text>
    </comment>
    <comment ref="E2413" authorId="0">
      <text>
        <r>
          <rPr>
            <sz val="8"/>
            <color indexed="81"/>
            <rFont val="Tahoma"/>
            <family val="2"/>
          </rPr>
          <t>A toraro, i ser emar namin pepol na malu, ma di sa ukodos tari namin labino wat nama gol, ma i ukodos a kum gol una lamano. I bukus nama kum wakak na utna ra i ser pami, ma a kum utna rop ra i ser pami, i ser pami una nun a pinapam.</t>
        </r>
      </text>
    </comment>
    <comment ref="E2414" authorId="0">
      <text>
        <r>
          <rPr>
            <sz val="8"/>
            <color indexed="81"/>
            <rFont val="Tahoma"/>
            <family val="2"/>
          </rPr>
          <t>Di sa tumus tari una rumu na matansako lena, "A labino utna na inangon tong o Babilon, i elar nama kum pamuk na ino, ma a labino ngunungut tagun a rakrakon bual, i labo sakit taun a utna na inangon."</t>
        </r>
      </text>
    </comment>
    <comment ref="E2415" authorId="0">
      <text>
        <r>
          <rPr>
            <sz val="8"/>
            <color indexed="81"/>
            <rFont val="Tahoma"/>
            <family val="2"/>
          </rPr>
          <t>A tama a ino ra i rakup bat anun a kum tene nurnur, ma a tama det ra di um doko det nama wasiso una lingmulus anun o Iesu, ra di sa pam tari una nun a pinapam. Ra a kisin doko lena a tama i.</t>
        </r>
      </text>
    </comment>
    <comment ref="E2416" authorId="0">
      <text>
        <r>
          <rPr>
            <sz val="8"/>
            <color indexed="81"/>
            <rFont val="Tahoma"/>
            <family val="2"/>
          </rPr>
          <t>Ma a ensel i watungi tang lena, 'Sur asau ra u kisin? An inanos ui ut una utna na inangon ra i ling na ukisin nama ino ra i lubung pat ma a wonom mawit na lorino ma a noino ramuno, ra kura utmakai uni.'</t>
        </r>
      </text>
    </comment>
    <comment ref="E2417" authorId="0">
      <text>
        <r>
          <rPr>
            <sz val="8"/>
            <color indexed="81"/>
            <rFont val="Tahoma"/>
            <family val="2"/>
          </rPr>
          <t>"Det ra u sa tama tar a kum utna ra u sa tama tari, i sa laun, ma ken laun, ikut numur in nan gisen gusun anun a inaim, ma in nan utiro una iniru tukum. Det rop ra det kis una rakrakon bual, det elar nami ra ka di sa tumus tar a risan det una buk na nilaun, turpasi ut una turturkibin a rakrakon bual, det in kisin uni det sa tama a kum utna ra i sa laun, ikut ke laun, in nanpat.</t>
        </r>
      </text>
    </comment>
    <comment ref="E2418" authorId="0">
      <text>
        <r>
          <rPr>
            <sz val="8"/>
            <color indexed="81"/>
            <rFont val="Tahoma"/>
            <family val="2"/>
          </rPr>
          <t>A kukuraino i a kukuraino, ma i a mananos. A wonom mawit na lorino det in wonom mawit na tangai, ma a ino i kis un det.</t>
        </r>
      </text>
    </comment>
    <comment ref="E2419" authorId="0">
      <text>
        <r>
          <rPr>
            <sz val="8"/>
            <color indexed="81"/>
            <rFont val="Tahoma"/>
            <family val="2"/>
          </rPr>
          <t>"Ra i sa rop a kum utna ri, a tama a ensel i wan pirso tagisapat una langit, ma i utur ukai a labino warkurai, ma a talapor anun a rakrakon bual i los a minamarino.</t>
        </r>
      </text>
    </comment>
    <comment ref="E2420" authorId="0">
      <text>
        <r>
          <rPr>
            <sz val="8"/>
            <color indexed="81"/>
            <rFont val="Tahoma"/>
            <family val="2"/>
          </rPr>
          <t>Det in tur gisen, uni det ngaran a kum ngunungut anun a ino, ma det in kukukuk lena, 'In laulau, in laulau, a labino tamon anun a taro Babilon, una dekdekin a tamon anun o God, uni anum a minabalu i sa wanpat sapat netes una du bung ra o God i sa pilok pas det sur anun a taro Israel.'</t>
        </r>
      </text>
    </comment>
    <comment ref="E2421" authorId="0">
      <text>
        <r>
          <rPr>
            <sz val="8"/>
            <color indexed="81"/>
            <rFont val="Tahoma"/>
            <family val="2"/>
          </rPr>
          <t>A kum tene siuru tagun a rakrakon bual det domos, ma det tupunuk, uni kataio in kul pas det ut, anundet a kum ululeng.</t>
        </r>
      </text>
    </comment>
    <comment ref="E2422" authorId="0">
      <text>
        <r>
          <rPr>
            <sz val="8"/>
            <color indexed="81"/>
            <rFont val="Tahoma"/>
            <family val="2"/>
          </rPr>
          <t>"A kum ululeng ra di sa pam tari nama gol, a silwa, a wat, a kum watat, a kum kabulu na kobot, a kum du malu, a kum malu ma a kum malu der in ememar nami, ma a kum duwai i sangsangnain wakak ra di sa pam tari, ma a kum duwai i sangsangnain wakak ra i sangsangnain wakak ra i sangsangnain wakak ra i sangsangnain wakak ra i sangsangnain wakak ra i sangsangnain wakak ra i sangsangnain wakak ra i sangsangnain wakak ra i sangsangnain wakak ra i sangsangnain wakak ra i sangsangnain wakak ra i wanpat, a kum watat i sangsangnain ra i sangsangnain wakak ra i sangsangnain wakak ra i sangsangnain wakak ra i sangsangnain wakak ra i sangsangnain wakak ra i sangsangnain wakak ra i sangsangnain wakak ra i sangsangnain</t>
        </r>
      </text>
    </comment>
    <comment ref="E2423" authorId="0">
      <text>
        <r>
          <rPr>
            <sz val="8"/>
            <color indexed="81"/>
            <rFont val="Tahoma"/>
            <family val="2"/>
          </rPr>
          <t>A sinamon, ma a ibisino ra di usus matok det, a pitino wit i sangsangnain wakak ra di watungi nama insens, a kum pitino wit, a wain, a wel, a pinino, a kum wewegua, a kum bulumakau, a kum sipsip, a kum os, a kum kiskis na inawan, a kum tene tamtamabat, a kum pinindet, ma a taro det kaukawar kut.</t>
        </r>
      </text>
    </comment>
    <comment ref="E2424" authorId="0">
      <text>
        <r>
          <rPr>
            <sz val="8"/>
            <color indexed="81"/>
            <rFont val="Tahoma"/>
            <family val="2"/>
          </rPr>
          <t>A kum utna ra in laulau doko toromi, det sa wan gusun ui, ma a kum utna ra in winim pas ui, ma a kum utna na minong det sa rop gusun ui, ikut ka din tama melet det."</t>
        </r>
      </text>
    </comment>
    <comment ref="E2425" authorId="0">
      <text>
        <r>
          <rPr>
            <sz val="8"/>
            <color indexed="81"/>
            <rFont val="Tahoma"/>
            <family val="2"/>
          </rPr>
          <t>A kum tene siuru det ra det ubek a kum utna ri, det ra a kum wardain det in tur suano i, uni det ngaran a kum ngunungut anun a pinindet, ma det tangtangis ma det tupunuk.</t>
        </r>
      </text>
    </comment>
    <comment ref="E2426" authorId="0">
      <text>
        <r>
          <rPr>
            <sz val="8"/>
            <color indexed="81"/>
            <rFont val="Tahoma"/>
            <family val="2"/>
          </rPr>
          <t>Ma det kukukuk lena, "In laulau doko, in laulau doko, tiro una labino tamon, i sa emar nama kum wakak na malu, ma a kum malu kai, ra di sa ukodos tari nama gol, a labino wat, ma a wat ra a mat,</t>
        </r>
      </text>
    </comment>
    <comment ref="E2427" authorId="0">
      <text>
        <r>
          <rPr>
            <sz val="8"/>
            <color indexed="81"/>
            <rFont val="Tahoma"/>
            <family val="2"/>
          </rPr>
          <t>uni ara bung taktakai, a kum boskuru det ban umaimai ru a kum utna na ukisin ra i labo taun a kum ululeng rop. A kum mugumugu tagun a sip, det rop ra det papam, ma a kum tene pasong tagun a sip, det tur bakbak taru ut, ma det tama a mis una nun a ngas na sip,</t>
        </r>
      </text>
    </comment>
    <comment ref="E2428" authorId="0">
      <text>
        <r>
          <rPr>
            <sz val="8"/>
            <color indexed="81"/>
            <rFont val="Tahoma"/>
            <family val="2"/>
          </rPr>
          <t>Det kukukuk kut lena, "Osi na tamon ra der elar nama wasiso ri?"</t>
        </r>
      </text>
    </comment>
    <comment ref="E2429" authorId="0">
      <text>
        <r>
          <rPr>
            <sz val="8"/>
            <color indexed="81"/>
            <rFont val="Tahoma"/>
            <family val="2"/>
          </rPr>
          <t>Ra det woro sarara a kubus tagun in lorindet, det tangis, ma det kukukuk lena, 'In laulau, in laulau, ma in laulau, torom a taro ra det wan tomo nam det ra det um laulau, det gongon tagun anun a kum utna na inangon, uni ara bung taktakai i sa unus ru i.'</t>
        </r>
      </text>
    </comment>
    <comment ref="E2430" authorId="0">
      <text>
        <r>
          <rPr>
            <sz val="8"/>
            <color indexed="81"/>
            <rFont val="Tahoma"/>
            <family val="2"/>
          </rPr>
          <t>I kabo tomo pas a labino wasiso na nilaun, ma i watungi lena, "I sa puku pirso taru una labino tamon tong o Babilon, ma uniri, i a rumu na laulau na nion anun a kum laulau na nion, ma a kum karabus anun a kum piko, det ser dur ma det ser ban laulau det."</t>
        </r>
      </text>
    </comment>
    <comment ref="E2431" authorId="0">
      <text>
        <r>
          <rPr>
            <sz val="8"/>
            <color indexed="81"/>
            <rFont val="Tahoma"/>
            <family val="2"/>
          </rPr>
          <t>"I mo ra mot in gas una langit, ma mot in gas a kum tene nurnur, ma a kum aposel, ma a kum poropet, uni o God i sa pam sot pas anumot a matanitu uni."</t>
        </r>
      </text>
    </comment>
    <comment ref="E2432" authorId="0">
      <text>
        <r>
          <rPr>
            <sz val="8"/>
            <color indexed="81"/>
            <rFont val="Tahoma"/>
            <family val="2"/>
          </rPr>
          <t>Ra a labino dekdek na ensel i los pas ara wat ra i woro pirso ru i unago utasi, ma i watungi lena, "Din woro o Babilon kai lenri, una labino tamon, ma anun a labino bunuru in labo nanan, ma ka din tama melet pasi."</t>
        </r>
      </text>
    </comment>
    <comment ref="E2433" authorId="0">
      <text>
        <r>
          <rPr>
            <sz val="8"/>
            <color indexed="81"/>
            <rFont val="Tahoma"/>
            <family val="2"/>
          </rPr>
          <t>"Dat in longoro melet pas ui elar nama kum nalngan det, ra det turpasi sur det in puku una pining, i elar nama kum tene ras oros, a kum tene wuwu ma a kum tene mananos towo, ma kalako tene pam torom ui, elar nama kum wakak na pinapam ra det kis melet ut torom ui, ma ka din longoro in nalngan a wat ra kura utmakai un ui.</t>
        </r>
      </text>
    </comment>
    <comment ref="E2434" authorId="0">
      <text>
        <r>
          <rPr>
            <sz val="8"/>
            <color indexed="81"/>
            <rFont val="Tahoma"/>
            <family val="2"/>
          </rPr>
          <t>Kataio in losi utmakai torom ui elar nam tu lam, in losi ut torom ui. Ma ka din longoro in nalngan a musano, a musano, o a musano, o a ino, o tu musano, torom ui. Uni anum a kum tene siuru tagun a rakrakon bual, det labo sakit taun a kum ululeng, uni di sa usobor tar a kum kabotaro rop, ma anum a ser sangsagor ut.</t>
        </r>
      </text>
    </comment>
    <comment ref="E2435" authorId="0">
      <text>
        <r>
          <rPr>
            <sz val="8"/>
            <color indexed="81"/>
            <rFont val="Tahoma"/>
            <family val="2"/>
          </rPr>
          <t>Di sa tama tar a gapman anun a kum poropet, ma a kum tene tamtamabat torom o God, ma det rop kai ra di um doko det una rakrakon bual.</t>
        </r>
      </text>
    </comment>
    <comment ref="E2436" authorId="0">
      <text>
        <r>
          <rPr>
            <sz val="8"/>
            <color indexed="81"/>
            <rFont val="Tahoma"/>
            <family val="2"/>
          </rPr>
          <t>Uni a kum kamkabo taro det puku una wain ra det kankan sur det in lubung, ma a kum king taginin una rakrakon bual det pam a laulau na nion nami, ma a kum tene sibo na taro tagun a rakrakon bual det sa tene gongon tomo nam anun a wasiso, ra i dekdek sakit."</t>
        </r>
      </text>
    </comment>
    <comment ref="E2437" authorId="0">
      <text>
        <r>
          <rPr>
            <sz val="8"/>
            <color indexed="81"/>
            <rFont val="Tahoma"/>
            <family val="2"/>
          </rPr>
          <t>"A longoro in nalngan ara tagisapat una langit i watungi lena, 'Mot anung a taro, mot in pirso pas gusuni, sur gong mot wan tomo nam o Iesu una nun a kum sakino petutna, ma gong mot nuk pas tu nat na mamaut una nun a kum ngunungut.'</t>
        </r>
      </text>
    </comment>
    <comment ref="E2438" authorId="0">
      <text>
        <r>
          <rPr>
            <sz val="8"/>
            <color indexed="81"/>
            <rFont val="Tahoma"/>
            <family val="2"/>
          </rPr>
          <t>Uni anun a kum sakino petutna det sa waninar pas usapat una langit, ikut o God i nuk pas a petutna ra i lingmulus una nun a pinapam.</t>
        </r>
      </text>
    </comment>
    <comment ref="E2439" authorId="0">
      <text>
        <r>
          <rPr>
            <sz val="8"/>
            <color indexed="81"/>
            <rFont val="Tahoma"/>
            <family val="2"/>
          </rPr>
          <t>"Mot in los a wasiso na kankan toromi elar nami ra i tagun numugu, ma mot in manru a wasiso na kankan toromi elar nami ra i pami, ma una nun a pinapam ra i pam ukai i, mot in manru utmakai uni.</t>
        </r>
      </text>
    </comment>
    <comment ref="E2440" authorId="0">
      <text>
        <r>
          <rPr>
            <sz val="8"/>
            <color indexed="81"/>
            <rFont val="Tahoma"/>
            <family val="2"/>
          </rPr>
          <t>I ra i kibin melet pas anun a nilaun, ma i ser pami torom mot, mot in lari sur mot in los a tupunuk ma a ngunungut, uni in balano i watungi lena, 'Iau a tene gongon, awu sur iau a ula, sur an tama a tupunuk.'</t>
        </r>
      </text>
    </comment>
    <comment ref="E2441" authorId="0">
      <text>
        <r>
          <rPr>
            <sz val="8"/>
            <color indexed="81"/>
            <rFont val="Tahoma"/>
            <family val="2"/>
          </rPr>
          <t>Una kum bung ra, anun a kum ngunungut det in nanpat tomo nama ara bung na minat, a etabor nama munurak, ma din woro pirso ru i nama sungun, uni a Labino o God ra i sa warkurai taru uni, i ra i sa um doko tar a taro.</t>
        </r>
      </text>
    </comment>
    <comment ref="E2442" authorId="0">
      <text>
        <r>
          <rPr>
            <sz val="8"/>
            <color indexed="81"/>
            <rFont val="Tahoma"/>
            <family val="2"/>
          </rPr>
          <t>"A kum king taginin una rakrakon bual det ra det pam a susut na wino wit tomo nami, ma det kis tomo nami sa numugu una turturkibin anun a nilaun, det in tangtangis ma det in woiwoi, ra det tama a mis una nun a nilaun.</t>
        </r>
      </text>
    </comment>
    <comment ref="E2443" authorId="0">
      <text>
        <r>
          <rPr>
            <sz val="8"/>
            <color indexed="81"/>
            <rFont val="Tahoma"/>
            <family val="2"/>
          </rPr>
          <t>"A longoro a kum wasiso ri, ra i sa rop, i elar namin nalngan a kunur na taro ra i kis sapat una langit, det kukukuk lena, "Pirlat o God, a ulaun, a minamar, ma a dekdekin anundat a God.</t>
        </r>
      </text>
    </comment>
    <comment ref="E2444" authorId="0">
      <text>
        <r>
          <rPr>
            <sz val="8"/>
            <color indexed="81"/>
            <rFont val="Tahoma"/>
            <family val="2"/>
          </rPr>
          <t>Ra a puku pirso nisan aru kikino sur an lotu toromi. Ikut i watungi tang lena, "Gong, iau kai ara tultul kut, dat rop ma a kum tistisim, a taro ra det ser warawai nama lingmulus una wasiso un o Iesu, un lotu torom o God, uni a wasiso un o Iesu, i ra a wasiso na poropet i lingmulus sakit."</t>
        </r>
      </text>
    </comment>
    <comment ref="E2445" authorId="0">
      <text>
        <r>
          <rPr>
            <sz val="8"/>
            <color indexed="81"/>
            <rFont val="Tahoma"/>
            <family val="2"/>
          </rPr>
          <t>A tama a langit i papos, ma ara kabopolo gisen, ra a Tokodos na Nion i kis iai, a risano o God ma a Tene Warut. Ma i tokodos anun a matanitu ma anun a inaim, i tokodos ut nam anun a gapman.</t>
        </r>
      </text>
    </comment>
    <comment ref="E2446" authorId="0">
      <text>
        <r>
          <rPr>
            <sz val="8"/>
            <color indexed="81"/>
            <rFont val="Tahoma"/>
            <family val="2"/>
          </rPr>
          <t>Aru matano der elar nama labino sungun, ra a susut na laulau na wat kura nisan in lorin o Iesu. Di sa tumus tar a risano uni, ma katutaio i tasmani, i ut ra.</t>
        </r>
      </text>
    </comment>
    <comment ref="E2447" authorId="0">
      <text>
        <r>
          <rPr>
            <sz val="8"/>
            <color indexed="81"/>
            <rFont val="Tahoma"/>
            <family val="2"/>
          </rPr>
          <t>Ma i emar namin namalu ra di pitar tari namin gap, ma di watungi nama risano lena, "A Nion anun o God."</t>
        </r>
      </text>
    </comment>
    <comment ref="E2448" authorId="0">
      <text>
        <r>
          <rPr>
            <sz val="8"/>
            <color indexed="81"/>
            <rFont val="Tahoma"/>
            <family val="2"/>
          </rPr>
          <t>Ra a taro na inaim sapat una langit det muri, ma det emar pas nama kum wakak na malu. I kabang doko ma i langolango melet.</t>
        </r>
      </text>
    </comment>
    <comment ref="E2449" authorId="0">
      <text>
        <r>
          <rPr>
            <sz val="8"/>
            <color indexed="81"/>
            <rFont val="Tahoma"/>
            <family val="2"/>
          </rPr>
          <t>Ikut ara inaim i wanpat una wano, sur in um a kum kamkabo taro nami. In pitar a dekdek torom det sur in bukus nama sen, ma i papam mukut sur a wino wain, a dekdek na warkurai na minabalu anun o God, ra i dekdek sakit.</t>
        </r>
      </text>
    </comment>
    <comment ref="E2450" authorId="0">
      <text>
        <r>
          <rPr>
            <sz val="8"/>
            <color indexed="81"/>
            <rFont val="Tahoma"/>
            <family val="2"/>
          </rPr>
          <t>Di sa tumus tari una nun a saket, ma una kum kabotaro rop lena, "A King anun a kum king, ma a Labino anun a kum mugumugu." '</t>
        </r>
      </text>
    </comment>
    <comment ref="E2451" authorId="0">
      <text>
        <r>
          <rPr>
            <sz val="8"/>
            <color indexed="81"/>
            <rFont val="Tahoma"/>
            <family val="2"/>
          </rPr>
          <t>A tama ara ensel i wanpat kisin ma i kabo pas a labino nilaun torom a kum piko, ra det kis epotor una langit. I watungi lena, "Mot wan urin, ma mot in bukus tomo sur a labino lukaro anun o God.</t>
        </r>
      </text>
    </comment>
    <comment ref="E2452" authorId="0">
      <text>
        <r>
          <rPr>
            <sz val="8"/>
            <color indexed="81"/>
            <rFont val="Tahoma"/>
            <family val="2"/>
          </rPr>
          <t>sur mot in nangon sur mot in kis una kum king taginin upiso, ma a kum lamlabino mugumugu ma a kum lamlabino anumot a kum king, a kum boskuru ma a kum os, ma a kum pitino wit ra det kis uni, ma a kum pitino wit ra det kis uni, ma a kum pitino wit ra det pam a kum pitino wit gusuni, ma a kum tultul na musano, a kum natnat na musano, a kum natnat na musano, a kum lamlabino, ma a kum lamlabino taro.</t>
        </r>
      </text>
    </comment>
    <comment ref="E2453" authorId="0">
      <text>
        <r>
          <rPr>
            <sz val="8"/>
            <color indexed="81"/>
            <rFont val="Tahoma"/>
            <family val="2"/>
          </rPr>
          <t>A sa tama tar a wewegua, tomo nama kum king anun a rakrakon bual, ma anundet a kum taro na inaim, det tur tomo sur det in waim nama gapman ra i kis una kum os, ma anun a taro na inaim kai.</t>
        </r>
      </text>
    </comment>
    <comment ref="E2454" authorId="0">
      <text>
        <r>
          <rPr>
            <sz val="8"/>
            <color indexed="81"/>
            <rFont val="Tahoma"/>
            <family val="2"/>
          </rPr>
          <t>uni i tokodos una nun a kum warkurai, ma i pitar a warkurai sur a labino pamuk na ino, ra i ban laulau a rakrakon bual ma anun a petutna, ma i ukodos anun a gapman ra i um doko anun a kum tultul toromi.</t>
        </r>
      </text>
    </comment>
    <comment ref="E2455" authorId="0">
      <text>
        <r>
          <rPr>
            <sz val="8"/>
            <color indexed="81"/>
            <rFont val="Tahoma"/>
            <family val="2"/>
          </rPr>
          <t>Di pam ukai pas a lomlom, ma a torotoro na poropet i pam a kum ukinalong umatano. A ukinalong ra i usobor tar det nami, ra det los pas a ukinalong anun a lomlom, ma det ra det lotu torom a kum lamlabino, ra di woro pirso pas der rop una labino sungun ma a sungun ma a salfa.</t>
        </r>
      </text>
    </comment>
    <comment ref="E2456" authorId="0">
      <text>
        <r>
          <rPr>
            <sz val="8"/>
            <color indexed="81"/>
            <rFont val="Tahoma"/>
            <family val="2"/>
          </rPr>
          <t>Di um doko ru a gapman nama kum totok na inaim ra i kis una kum os. A inaim ra i wanpat una wano, ma a kum piko rop det ser masur ma det ser muri.</t>
        </r>
      </text>
    </comment>
    <comment ref="E2457" authorId="0">
      <text>
        <r>
          <rPr>
            <sz val="8"/>
            <color indexed="81"/>
            <rFont val="Tahoma"/>
            <family val="2"/>
          </rPr>
          <t>Ra det sa watung melet lena, "Kodos o God." Ra anun a du bung i tubulus pat, ma katu du bung i rop.</t>
        </r>
      </text>
    </comment>
    <comment ref="E2458" authorId="0">
      <text>
        <r>
          <rPr>
            <sz val="8"/>
            <color indexed="81"/>
            <rFont val="Tahoma"/>
            <family val="2"/>
          </rPr>
          <t>Ra aru noino ma a wat na mugumugu, ma a wat na utna ra i ubek aru nilaun uni, det puku piso, ma det lotu torom o God, i ra i kis una kiskis na king, ra det watungi lena, "O Amen. Hallulia."</t>
        </r>
      </text>
    </comment>
    <comment ref="E2459" authorId="0">
      <text>
        <r>
          <rPr>
            <sz val="8"/>
            <color indexed="81"/>
            <rFont val="Tahoma"/>
            <family val="2"/>
          </rPr>
          <t>Ra in nalngan ara i watungi tan a kiskis na king lena, 'Mot in watung ulabo pas anundat a God. Mot rop anun a kum tultul, mot ngaran a taro, a kum nat liklik ma a kum lamlabino.'</t>
        </r>
      </text>
    </comment>
    <comment ref="E2460" authorId="0">
      <text>
        <r>
          <rPr>
            <sz val="8"/>
            <color indexed="81"/>
            <rFont val="Tahoma"/>
            <family val="2"/>
          </rPr>
          <t>A longoro i, i elar namin nalngan a kunur na taro, ma i elar nama susut na matanas, ma in nalngan a labino sisio, ra i watungi lena, "Pirlat o God, uni a Labino, anundat a God ra i Dekdek Sakit, i kis na king."</t>
        </r>
      </text>
    </comment>
    <comment ref="E2461" authorId="0">
      <text>
        <r>
          <rPr>
            <sz val="8"/>
            <color indexed="81"/>
            <rFont val="Tahoma"/>
            <family val="2"/>
          </rPr>
          <t>Dat in gas, ma dat in watung ulabo pasi, uni a bung na lukaro anun a Labino i sa wanpat, ma anun a ino i sa waninar, milau mo."</t>
        </r>
      </text>
    </comment>
    <comment ref="E2462" authorId="0">
      <text>
        <r>
          <rPr>
            <sz val="8"/>
            <color indexed="81"/>
            <rFont val="Tahoma"/>
            <family val="2"/>
          </rPr>
          <t>I pitar tar a dekdek tano sur in emar nama kum wakak na malu, i pilpil ma i talapor, uni a kum malu i elar nama kum tokodos na petutna anun a kum tene talapor.</t>
        </r>
      </text>
    </comment>
    <comment ref="E2463" authorId="0">
      <text>
        <r>
          <rPr>
            <sz val="8"/>
            <color indexed="81"/>
            <rFont val="Tahoma"/>
            <family val="2"/>
          </rPr>
          <t>Ra i watungi tang lena, "Un tumtumus: Det ra di sa inanos mugu tar det, sur a lukaro na unolin anun a Labino, det dan." Ra i watungi tang lena, "A kum wasiso ri, i a lingmulus ut anun o God."</t>
        </r>
      </text>
    </comment>
    <comment ref="E2464" authorId="0">
      <text>
        <r>
          <rPr>
            <sz val="8"/>
            <color indexed="81"/>
            <rFont val="Tahoma"/>
            <family val="2"/>
          </rPr>
          <t>Iri a kum warkurai anun o Iesu Karisito, i ra o God i pitar tari torom anun a kum tultul sur in pam sot a kum utna ra i sa milau sur det in nanpat. I pami lenra. I pam a kum utna na ukisin, ra i tulu ru anun a ensel torom o Jon anun a tultul.</t>
        </r>
      </text>
    </comment>
    <comment ref="E2465" authorId="0">
      <text>
        <r>
          <rPr>
            <sz val="8"/>
            <color indexed="81"/>
            <rFont val="Tahoma"/>
            <family val="2"/>
          </rPr>
          <t>A kis una Tokodos na Nion una bung anun a Labino, ma a sa longoro aru musano ra numur in nalngan ara, elar nami ra a taro det pilok pas det, i watungi lena,</t>
        </r>
      </text>
    </comment>
    <comment ref="E2466" authorId="0">
      <text>
        <r>
          <rPr>
            <sz val="8"/>
            <color indexed="81"/>
            <rFont val="Tahoma"/>
            <family val="2"/>
          </rPr>
          <t>A kum utna rop ra u tama i, un tumus tari una buk ra u tumusi, ma un tulu ru i torom a wonom mawit na taro na lotu, utong o Epeses, ma una ru tamon, o Semirna, o o Pergamon, o Tiater, o Saridis, o o Piladelse, ma o Laodisia.</t>
        </r>
      </text>
    </comment>
    <comment ref="E2467" authorId="0">
      <text>
        <r>
          <rPr>
            <sz val="8"/>
            <color indexed="81"/>
            <rFont val="Tahoma"/>
            <family val="2"/>
          </rPr>
          <t>A tur tupukus sur an tama i ra i wasiso torom iau. Ra a tur tupukus, a tama a wonom mawit na tur na dino ra di pami nama gol,</t>
        </r>
      </text>
    </comment>
    <comment ref="E2468" authorId="0">
      <text>
        <r>
          <rPr>
            <sz val="8"/>
            <color indexed="81"/>
            <rFont val="Tahoma"/>
            <family val="2"/>
          </rPr>
          <t>I epotor tandet ra det kis tiro iai, ara tagun a musano ra i emar pas, i emar pas namin namalu na kelkeles, ma i ker pasi namin noworo na gol.</t>
        </r>
      </text>
    </comment>
    <comment ref="E2469" authorId="0">
      <text>
        <r>
          <rPr>
            <sz val="8"/>
            <color indexed="81"/>
            <rFont val="Tahoma"/>
            <family val="2"/>
          </rPr>
          <t>In lorin o Iesu i kabang, elar nama wat na sipsip i kabang, ma i ubek arin matano der elar nama sungun.</t>
        </r>
      </text>
    </comment>
    <comment ref="E2470" authorId="0">
      <text>
        <r>
          <rPr>
            <sz val="8"/>
            <color indexed="81"/>
            <rFont val="Tahoma"/>
            <family val="2"/>
          </rPr>
          <t>Aru kikino i elar nam o Iesu, elar nama sen, ra i gunu dekdek, ma i talapor doko una kum utna. Ma in nalngan ara taro kai i elar nama susut na danim.</t>
        </r>
      </text>
    </comment>
    <comment ref="E2471" authorId="0">
      <text>
        <r>
          <rPr>
            <sz val="8"/>
            <color indexed="81"/>
            <rFont val="Tahoma"/>
            <family val="2"/>
          </rPr>
          <t>Numur i los pas a wonom mawit na nangnang tagitiro una papor sot na lamano, ma ara inaim i wanpat una wano, ra numur in matanas i sisio elar nama dekdekino.</t>
        </r>
      </text>
    </comment>
    <comment ref="E2472" authorId="0">
      <text>
        <r>
          <rPr>
            <sz val="8"/>
            <color indexed="81"/>
            <rFont val="Tahoma"/>
            <family val="2"/>
          </rPr>
          <t>A tama i, ra a puku pirso taru nisan aru kikino, i elar nam ara musano ra i sa mat. I ubek aru lamano netes un iau, ra i watungi lena, 'Gong u ngara, a laun ma a ururop ina rakrakon bual.</t>
        </r>
      </text>
    </comment>
    <comment ref="E2473" authorId="0">
      <text>
        <r>
          <rPr>
            <sz val="8"/>
            <color indexed="81"/>
            <rFont val="Tahoma"/>
            <family val="2"/>
          </rPr>
          <t>Iau kai a nilaun, ma a sa mat, ma iri an katutur melet gusun a minat, ma a los pas a kis una minat ma una labino sungun."</t>
        </r>
      </text>
    </comment>
    <comment ref="E2474" authorId="0">
      <text>
        <r>
          <rPr>
            <sz val="8"/>
            <color indexed="81"/>
            <rFont val="Tahoma"/>
            <family val="2"/>
          </rPr>
          <t>Tama i! Un tumus a kum utna rop ra u sa tama tari, ma a kum utna rop ra in nanpat uni, ma det kai ra det in mur.</t>
        </r>
      </text>
    </comment>
    <comment ref="E2475" authorId="0">
      <text>
        <r>
          <rPr>
            <sz val="8"/>
            <color indexed="81"/>
            <rFont val="Tahoma"/>
            <family val="2"/>
          </rPr>
          <t>O Dewid i warawai nama wasiso anun o God, ma a wasiso talapor un o Iesu Karisito, una kum utna ra i sa tama tari.</t>
        </r>
      </text>
    </comment>
    <comment ref="E2476" authorId="0">
      <text>
        <r>
          <rPr>
            <sz val="8"/>
            <color indexed="81"/>
            <rFont val="Tahoma"/>
            <family val="2"/>
          </rPr>
          <t>A kum utna ra u tama det una papor sot na lamang, din pinpidik ma din pitari torom a wonom mawit na tiding, ikut a wonom mawit na tur na dino det pam tari nama gol. I lenri, a wonom mawit na tiding, det a wonom mawit na ensel anun a taro na lotu, ma a wonom mawit na tur na dino det, det ban laulau a wonom mawit na taro na lotu.</t>
        </r>
      </text>
    </comment>
    <comment ref="E2477" authorId="0">
      <text>
        <r>
          <rPr>
            <sz val="8"/>
            <color indexed="81"/>
            <rFont val="Tahoma"/>
            <family val="2"/>
          </rPr>
          <t>Osi ra i ser luki ut a kum wasiso na poropet ri, ma det ra det longoro i, ma det nuknuk doko una kum utna ra di sa tumus tari uni, det dan, uni a kum bung i sa milau.</t>
        </r>
      </text>
    </comment>
    <comment ref="E2478" authorId="0">
      <text>
        <r>
          <rPr>
            <sz val="8"/>
            <color indexed="81"/>
            <rFont val="Tahoma"/>
            <family val="2"/>
          </rPr>
          <t>O Jon i wan torom a wonom mawit na taro na lotu tagun a papor Asia. I watungi torom mot lena, "A marmaris torom mot nama malmal, ra i laun ri, i sa laun mugu, ma in laun laun numur. Ma a wonom mawit na Nion, ra det tur numugu tan anun a kiskis na king, i labo sakit taun a kiskis na king.</t>
        </r>
      </text>
    </comment>
    <comment ref="E2479" authorId="0">
      <text>
        <r>
          <rPr>
            <sz val="8"/>
            <color indexed="81"/>
            <rFont val="Tahoma"/>
            <family val="2"/>
          </rPr>
          <t>ma i kibino un o Iesu Karisito, i a lingmulus na tene wasiso, a mugano tagun det, ra det katutur melet gusun a minat, ma i a Labino anun a kum king taginin upiso. O Iesu Karisito, i ra i maris dat, ma i palos ru dat gusun anundat a sakino petutna ma a gapino."</t>
        </r>
      </text>
    </comment>
    <comment ref="E2480" authorId="0">
      <text>
        <r>
          <rPr>
            <sz val="8"/>
            <color indexed="81"/>
            <rFont val="Tahoma"/>
            <family val="2"/>
          </rPr>
          <t>O God i tulu ru dat, sur dat a kum tene warkurai ma a kum tene etabor torom o God ma o Tamano, sur din pitar a minamar tano. Amen.</t>
        </r>
      </text>
    </comment>
    <comment ref="E2481" authorId="0">
      <text>
        <r>
          <rPr>
            <sz val="8"/>
            <color indexed="81"/>
            <rFont val="Tahoma"/>
            <family val="2"/>
          </rPr>
          <t>Tama i, i wanpat nama bakut, ma a kum matmatan det in tamtama, ma det kai ra det so, ma a kum kabotaro rop una rakrakon bual det in tupunuk suri. A lingmulusino, ka det sio lar pas tu utna.</t>
        </r>
      </text>
    </comment>
    <comment ref="E2482" authorId="0">
      <text>
        <r>
          <rPr>
            <sz val="8"/>
            <color indexed="81"/>
            <rFont val="Tahoma"/>
            <family val="2"/>
          </rPr>
          <t>O God a Labino, i ra i laun ri, ma i sa laun mugu, ma in laun numur, a Labino i dekdek doko, i watungi lena, "Iau a Nutun a Musano, a Nutun a Musano o a Musano o a Tene Baptaiso, a Nutun a Musano ma a Musano o a Tene Baptaiso."</t>
        </r>
      </text>
    </comment>
    <comment ref="E2483" authorId="0">
      <text>
        <r>
          <rPr>
            <sz val="8"/>
            <color indexed="81"/>
            <rFont val="Tahoma"/>
            <family val="2"/>
          </rPr>
          <t>A risano o Jon, a tisimot tomo nama kum paspasa mot, ma a dekdek na warkurai ma a kinkinis tomo nam o Iesu, kura un tu ailan a risano o Patmes. A kis una ailan a risano o Patmes, ma una warawai nama wasiso anun o God ma a lingmulusino un o Iesu.</t>
        </r>
      </text>
    </comment>
    <comment ref="E2484" authorId="0">
      <text>
        <r>
          <rPr>
            <sz val="8"/>
            <color indexed="81"/>
            <rFont val="Tahoma"/>
            <family val="2"/>
          </rPr>
          <t>A tama ara ensel i wan pirso tagisapat una langit, ra i dat toto pas a kis taru una labino tung ra i dordorong doko, ma ara dordorong a sen kura una lamano.</t>
        </r>
      </text>
    </comment>
    <comment ref="E2485" authorId="0">
      <text>
        <r>
          <rPr>
            <sz val="8"/>
            <color indexed="81"/>
            <rFont val="Tahoma"/>
            <family val="2"/>
          </rPr>
          <t>Ra di woro pirso pas o Satan ra i usobor tar det, tiro ubalan a sungun ma a salfa, a wewegua ma a torotoro na poropet der kis uni, ra din ukadik det una waspi ma una kum mirum rop.</t>
        </r>
      </text>
    </comment>
    <comment ref="E2486" authorId="0">
      <text>
        <r>
          <rPr>
            <sz val="8"/>
            <color indexed="81"/>
            <rFont val="Tahoma"/>
            <family val="2"/>
          </rPr>
          <t>A tama a labino kiskis na king ra i kabang doko, ma o naro ra i kis uni, ra i kis uni, tuk una rakrakon bual ma una langit, der sa kalabor eno pas gusun in masarino. Ma awu sur di tama melet mo tu su, ra i sa makus taru uni.</t>
        </r>
      </text>
    </comment>
    <comment ref="E2487" authorId="0">
      <text>
        <r>
          <rPr>
            <sz val="8"/>
            <color indexed="81"/>
            <rFont val="Tahoma"/>
            <family val="2"/>
          </rPr>
          <t>A tama a kum minat rop, a kum lamlabino ma a kum nat liklik, ra det tur umatan a kiskis na king, ma di palos pas a kum buk ra a kum buk rop det pami, ma di palos melet pasi kai ara buk ra a nilaun i pitar tari. Ma di pitar a kum minat torom det una kum utna ra di sa tumus tari una kum buk rop, elar nama kum utna anundet a kum petutna.</t>
        </r>
      </text>
    </comment>
    <comment ref="E2488" authorId="0">
      <text>
        <r>
          <rPr>
            <sz val="8"/>
            <color indexed="81"/>
            <rFont val="Tahoma"/>
            <family val="2"/>
          </rPr>
          <t>A tasi i pitar tar a kum minat ulaman a taro, ra det inep taru una nuknukino. A labino minat ma a labino sungun der pitar tar a kum minat ulaman a taro, ra det kis un der. Ma di pitar tar det taktakai elar nam anundet a kum petutna.</t>
        </r>
      </text>
    </comment>
    <comment ref="E2489" authorId="0">
      <text>
        <r>
          <rPr>
            <sz val="8"/>
            <color indexed="81"/>
            <rFont val="Tahoma"/>
            <family val="2"/>
          </rPr>
          <t>Di sa woro tar a minat nama labino sungun, ma di sa woro tari una labino sungun ra ke ser mat. A manru na minat i sa wanpat, i a labino sungun."</t>
        </r>
      </text>
    </comment>
    <comment ref="E2490" authorId="0">
      <text>
        <r>
          <rPr>
            <sz val="8"/>
            <color indexed="81"/>
            <rFont val="Tahoma"/>
            <family val="2"/>
          </rPr>
          <t>Ikut det rop ra ka di sa tumus tar a risandet una buk na nilaun, di woro pirso det una labino sungun.</t>
        </r>
      </text>
    </comment>
    <comment ref="E2491" authorId="0">
      <text>
        <r>
          <rPr>
            <sz val="8"/>
            <color indexed="81"/>
            <rFont val="Tahoma"/>
            <family val="2"/>
          </rPr>
          <t>Ra i pam ukai pasi tan a toraro, a tene ususer tagun a Warkurai ma a Tene Warkurai anun o Satan. Ra i ker pasi una kum kilalo na tene arip.</t>
        </r>
      </text>
    </comment>
    <comment ref="E2492" authorId="0">
      <text>
        <r>
          <rPr>
            <sz val="8"/>
            <color indexed="81"/>
            <rFont val="Tahoma"/>
            <family val="2"/>
          </rPr>
          <t>I woro pirso tari una labino tung, i woro pirso tari sur gong melet mo i usobor tar a kum gapman rop, tuk una bung ra i sa rop tar ara arip na kilalo. Ra numur uniri, din palos ru i kut elar nama nginara."</t>
        </r>
      </text>
    </comment>
    <comment ref="E2493" authorId="0">
      <text>
        <r>
          <rPr>
            <sz val="8"/>
            <color indexed="81"/>
            <rFont val="Tahoma"/>
            <family val="2"/>
          </rPr>
          <t>A tama a kum kiskis na king, ma det ra det kis uni, ma di pitar tar a warkurai tandet. A tama a niono ra di tau kutus ru det una Wakak na Wasiso, una Wakak na Wasiso anun o God, ma una Wakak na Wasiso anun o God, ma una Wakak na Wasiso ra ka det lotu torom a warkurai na minabalu, o una malalarino, ma det kai ra ka det pam a ukinalong anun a warkurai na minabalu una kum lamandet ma una kum lamandet rop. Ma det laun ma det warkurai tomo nama Karisito torom ara arip na kilalo anunu.</t>
        </r>
      </text>
    </comment>
    <comment ref="E2494" authorId="0">
      <text>
        <r>
          <rPr>
            <sz val="8"/>
            <color indexed="81"/>
            <rFont val="Tahoma"/>
            <family val="2"/>
          </rPr>
          <t>A taro tagun a rakrakon bual ra det ukatutur melet pas det gusun a minat, awu sur det sa laun melet, tuk una bung ra a kum kilalo rop det elar nama arip na kilalo. A mugano nilaun ri, in katutur melet gusun a minat.</t>
        </r>
      </text>
    </comment>
    <comment ref="E2495" authorId="0">
      <text>
        <r>
          <rPr>
            <sz val="8"/>
            <color indexed="81"/>
            <rFont val="Tahoma"/>
            <family val="2"/>
          </rPr>
          <t>Det ra di ulaun pas det gusun a nilaun melet gusun a minat, det dan ma det sa langolango, a manru na minat ken warkurai det, uni det a kum lamlabino tene etabor torom o God ma a Karisito, ma det in warkurai a taro nami ra a kum kilalo i rop, det in rop kut."</t>
        </r>
      </text>
    </comment>
    <comment ref="E2496" authorId="0">
      <text>
        <r>
          <rPr>
            <sz val="8"/>
            <color indexed="81"/>
            <rFont val="Tahoma"/>
            <family val="2"/>
          </rPr>
          <t>A ararip na kilalo i sa rop, ra din palos ru o Satan gusun anun a rumu na karabus.</t>
        </r>
      </text>
    </comment>
    <comment ref="E2497" authorId="0">
      <text>
        <r>
          <rPr>
            <sz val="8"/>
            <color indexed="81"/>
            <rFont val="Tahoma"/>
            <family val="2"/>
          </rPr>
          <t>Ma in nanpat sur in pitar tar a kum kamkabo taro tagun a wat na nuknukin a rakrakon bual, o Gong ma o Magog, sur in ben tomo det sur a inaim. Ma anundet a matansako i labo sakit elar nama labino tupunuk.</t>
        </r>
      </text>
    </comment>
    <comment ref="E2498" authorId="0">
      <text>
        <r>
          <rPr>
            <sz val="8"/>
            <color indexed="81"/>
            <rFont val="Tahoma"/>
            <family val="2"/>
          </rPr>
          <t>A taro det wan toto una rumu anun a tamon, ra det tur talilis pas a kum tene tamtamabat tagun a rumu nama wakak na tamon, ra a sungun i wan pirso tagisapat una langit, ma i wan ru det.</t>
        </r>
      </text>
    </comment>
    <comment ref="E2499" authorId="0">
      <text>
        <r>
          <rPr>
            <sz val="8"/>
            <color indexed="81"/>
            <rFont val="Tahoma"/>
            <family val="2"/>
          </rPr>
          <t>A tama a matok na langit ma a matok na rakrakon bual, uni a mugano bakut ma a mugano rakrakon bual der sa rop, ikut kataio melet mo.</t>
        </r>
      </text>
    </comment>
    <comment ref="E2500" authorId="0">
      <text>
        <r>
          <rPr>
            <sz val="8"/>
            <color indexed="81"/>
            <rFont val="Tahoma"/>
            <family val="2"/>
          </rPr>
          <t>"Una du bung ut ra, a Tokodos na Nion i los pas iau, ma i ulabo pas iau una labino tangai, ra i ese o Jerusalem torom iau, a taro una labino tamon anun o God, ra i wan pirso tagisapat una langit gusun o God.</t>
        </r>
      </text>
    </comment>
    <comment ref="E2501" authorId="0">
      <text>
        <r>
          <rPr>
            <sz val="8"/>
            <color indexed="81"/>
            <rFont val="Tahoma"/>
            <family val="2"/>
          </rPr>
          <t>ma o God i kis taru netes uni, ma a minamar anun o God. A talapor i elar nama labino wat ra di los pasi, elar nama labino wat na waspi, ma i usobor elar nama kisapi ra di pos doko i.</t>
        </r>
      </text>
    </comment>
    <comment ref="E2502" authorId="0">
      <text>
        <r>
          <rPr>
            <sz val="8"/>
            <color indexed="81"/>
            <rFont val="Tahoma"/>
            <family val="2"/>
          </rPr>
          <t>A labino watat i tur talilis pasi, ma i kukukuk ma i tur. Ra a noino ma aru matansako, a noino ma aru ensel det tur taru una noino ma aru matansako, ma di sa tumus tari una risan a noino ma aru kabotaro anun a taro Israel.</t>
        </r>
      </text>
    </comment>
    <comment ref="E2503" authorId="0">
      <text>
        <r>
          <rPr>
            <sz val="8"/>
            <color indexed="81"/>
            <rFont val="Tahoma"/>
            <family val="2"/>
          </rPr>
          <t>A tulu nat na matansako tagun a nubual na wuwu det, a tulu melet tagun a papor lubur, detul tagun a papor tobar, ma detul tagun a papor tobar, ikut ka det pet lar pasi sur det in nanpat.</t>
        </r>
      </text>
    </comment>
    <comment ref="E2504" authorId="0">
      <text>
        <r>
          <rPr>
            <sz val="8"/>
            <color indexed="81"/>
            <rFont val="Tahoma"/>
            <family val="2"/>
          </rPr>
          <t>Ma a tamon anun o Josep i mugu in noworo na watat, ma di sa tumus tar a risandet, a noino ma aru aposel anun a Labino.</t>
        </r>
      </text>
    </comment>
    <comment ref="E2505" authorId="0">
      <text>
        <r>
          <rPr>
            <sz val="8"/>
            <color indexed="81"/>
            <rFont val="Tahoma"/>
            <family val="2"/>
          </rPr>
          <t>Ikut, o naro ra mir wasiso torom iau i sa pam tar a lar, i wakak ra di pam tari namin labino gol, sur in lar a tamon, ma anun a matansako, ma anun a noworo na wat.</t>
        </r>
      </text>
    </comment>
    <comment ref="E2506" authorId="0">
      <text>
        <r>
          <rPr>
            <sz val="8"/>
            <color indexed="81"/>
            <rFont val="Tahoma"/>
            <family val="2"/>
          </rPr>
          <t>Ma a tamon ra i watungi lena, "Ara kukurino, a wat na kukurino i elar nama tupunuk, ma i ulingmulus anun a rumu. Anunu in elar namin nabato, a niluluk ina kum tamon, i elar nama wat na arip na kilomita, a nilulukin detul, a nilulukin detul, ma a nilulukin detul, detul in elar namin nabato.</t>
        </r>
      </text>
    </comment>
    <comment ref="E2507" authorId="0">
      <text>
        <r>
          <rPr>
            <sz val="8"/>
            <color indexed="81"/>
            <rFont val="Tahoma"/>
            <family val="2"/>
          </rPr>
          <t>I lar pas anun a wat na tamtamabat, ara mar ma a wat na noino ma a wat na malmal, elar nama malalar anun a musano ra di watungi kai anun a ensel.</t>
        </r>
      </text>
    </comment>
    <comment ref="E2508" authorId="0">
      <text>
        <r>
          <rPr>
            <sz val="8"/>
            <color indexed="81"/>
            <rFont val="Tahoma"/>
            <family val="2"/>
          </rPr>
          <t>A kum tene tamtamabat det ser pam a wat nama lamlabino wat, ma a tamon ra di sa pam tari nama gol, i wanpat elar nama kum tistisin o Iesu.</t>
        </r>
      </text>
    </comment>
    <comment ref="E2509" authorId="0">
      <text>
        <r>
          <rPr>
            <sz val="8"/>
            <color indexed="81"/>
            <rFont val="Tahoma"/>
            <family val="2"/>
          </rPr>
          <t>Ma a kum pitino tamon det ser emar nama kum wakak na watat, a kum utna ra i ser tamtamabat a kum utna, det ser tamtamabat a kum utna ra i ser wangon kopos pas uni. A mugano pitino tamon, ma a manru na sapir, a mantul na pinino, ma a mantul na pinino, det ser emarom wakak,</t>
        </r>
      </text>
    </comment>
    <comment ref="E2510" authorId="0">
      <text>
        <r>
          <rPr>
            <sz val="8"/>
            <color indexed="81"/>
            <rFont val="Tahoma"/>
            <family val="2"/>
          </rPr>
          <t>A tama a matok na matok na taro sapat o Jerusalem, a tamon anun a rumu i wan pirso tagisapat una langit gusun o God. Di sa waninar tari, elar nama musano ra i maris a musano ra i nolin matok, a ino, ma i nolin melet nam anun a musano.</t>
        </r>
      </text>
    </comment>
    <comment ref="E2511" authorId="0">
      <text>
        <r>
          <rPr>
            <sz val="8"/>
            <color indexed="81"/>
            <rFont val="Tahoma"/>
            <family val="2"/>
          </rPr>
          <t>a laulau na utna, a kum tene tamtamabat ma a laulau na utna, a kum tene tamtamabat ma a pinino rop, a kum pinino rop det in rosumur, a kum lomlomino det in rosumur, a kum inolik det in rosumur gusun a kum tuptup, a kum inolik det in rosumur gusun a kum tuptup, a kum inolik det in rosumur gusun a kum tuptup, a kum inolik det in rosumur gusun a kum tuptup, a kum inolik det in rosumur gusun a kum tuptup, ma a kum inolik det in rosumur gusun a kum tuptup, ma a kum inolik det in rosumur gusun a kum tuptup, ma a kum inolik det in rosumur gusun a kum tuptup.</t>
        </r>
      </text>
    </comment>
    <comment ref="E2512" authorId="0">
      <text>
        <r>
          <rPr>
            <sz val="8"/>
            <color indexed="81"/>
            <rFont val="Tahoma"/>
            <family val="2"/>
          </rPr>
          <t>A noino ma aru kiking, ma ara matansako a matansako in tekene kai ra katu kiking, ikut a rumu na kisapi anun a tamon ra di sa pam tari nama gol, i wanpat melet, elar nama kabo liur na matansako.</t>
        </r>
      </text>
    </comment>
    <comment ref="E2513" authorId="0">
      <text>
        <r>
          <rPr>
            <sz val="8"/>
            <color indexed="81"/>
            <rFont val="Tahoma"/>
            <family val="2"/>
          </rPr>
          <t>Ma ka tama melet mo un tu rumu na etabor, uni a Labino o God i Dekdek Sakit, i ut nama Barman, der anun a rumu na etabor.</t>
        </r>
      </text>
    </comment>
    <comment ref="E2514" authorId="0">
      <text>
        <r>
          <rPr>
            <sz val="8"/>
            <color indexed="81"/>
            <rFont val="Tahoma"/>
            <family val="2"/>
          </rPr>
          <t>A tamon ra, ke sibo sur in matanas, o a kalang, sur der in talapor, uni a minamar anun o God i talapor, ma a Lam, i a lam suri."</t>
        </r>
      </text>
    </comment>
    <comment ref="E2515" authorId="0">
      <text>
        <r>
          <rPr>
            <sz val="8"/>
            <color indexed="81"/>
            <rFont val="Tahoma"/>
            <family val="2"/>
          </rPr>
          <t>Ma a taro tagun a rakrakon bual det in nan una talapor, ma a kum king det ubek tar anundet a minamar uni.</t>
        </r>
      </text>
    </comment>
    <comment ref="E2516" authorId="0">
      <text>
        <r>
          <rPr>
            <sz val="8"/>
            <color indexed="81"/>
            <rFont val="Tahoma"/>
            <family val="2"/>
          </rPr>
          <t>Ikut ka det kis suano i, ma ka det kis bakbak gusun anun a kum matansako ina waspi, ma katu mirum kai.</t>
        </r>
      </text>
    </comment>
    <comment ref="E2517" authorId="0">
      <text>
        <r>
          <rPr>
            <sz val="8"/>
            <color indexed="81"/>
            <rFont val="Tahoma"/>
            <family val="2"/>
          </rPr>
          <t>Ma det in los a minamar ma a kum mugumugu anun a taro tagun a kum gapman rop.</t>
        </r>
      </text>
    </comment>
    <comment ref="E2518" authorId="0">
      <text>
        <r>
          <rPr>
            <sz val="8"/>
            <color indexed="81"/>
            <rFont val="Tahoma"/>
            <family val="2"/>
          </rPr>
          <t>Kataio in pet lar pasi sur in pam tu sakino petutna, ma in toro torom a taro. Tama i, det ut ra di sa tumus tar det una buk na nilaun anun a Labino."</t>
        </r>
      </text>
    </comment>
    <comment ref="E2519" authorId="0">
      <text>
        <r>
          <rPr>
            <sz val="8"/>
            <color indexed="81"/>
            <rFont val="Tahoma"/>
            <family val="2"/>
          </rPr>
          <t>"A longoro in nalngan ara tagun a kiskis na king, i wasiso liklik una kiskis na king, ra i watungi lena, 'Tama i, a rumu anun o God kura i kis nisan a taro, ra din watung det a taro, ma o God ut in kis tomo nam det, i ut anundet a God.</t>
        </r>
      </text>
    </comment>
    <comment ref="E2520" authorId="0">
      <text>
        <r>
          <rPr>
            <sz val="8"/>
            <color indexed="81"/>
            <rFont val="Tahoma"/>
            <family val="2"/>
          </rPr>
          <t>In woro ui bulung ru a lurlur na matandet, ikut katu minat, kataio tagun det, ma katu tupunuk, ma katu ngunungut melet, uni a kum utna ra i sa watung rop tari."</t>
        </r>
      </text>
    </comment>
    <comment ref="E2521" authorId="0">
      <text>
        <r>
          <rPr>
            <sz val="8"/>
            <color indexed="81"/>
            <rFont val="Tahoma"/>
            <family val="2"/>
          </rPr>
          <t>Ra a musano ra i kis una kiskis na king i watungi lena, "Tama i, an pam sot rop pas a kum utna." Ra i watungi tano lena, "Un tumtumus, uni a kum wasiso ri i tokodos ma i lingmulus sakit."</t>
        </r>
      </text>
    </comment>
    <comment ref="E2522" authorId="0">
      <text>
        <r>
          <rPr>
            <sz val="8"/>
            <color indexed="81"/>
            <rFont val="Tahoma"/>
            <family val="2"/>
          </rPr>
          <t>Ma i watungi torom iau lena, "Di sa pam tari." Iau a Alpa ma a Omen, a dekdek na pinapam ma a ururop ina rakrakon bual. Osi ra i muruk, an tabor oros pasi nama danim una danim na nilaun, ma din ban laulau i.</t>
        </r>
      </text>
    </comment>
    <comment ref="E2523" authorId="0">
      <text>
        <r>
          <rPr>
            <sz val="8"/>
            <color indexed="81"/>
            <rFont val="Tahoma"/>
            <family val="2"/>
          </rPr>
          <t>Osi ra i maris doko a kum utna ri, in utur ukai a wasiso ri. Iau anun o God, ma i a nutunglik.</t>
        </r>
      </text>
    </comment>
    <comment ref="E2524" authorId="0">
      <text>
        <r>
          <rPr>
            <sz val="8"/>
            <color indexed="81"/>
            <rFont val="Tahoma"/>
            <family val="2"/>
          </rPr>
          <t>Ma in ese det kai una kum lamlabino nuknuk sur a taro det in tasman lele i: A taro ra ka det nurnur un iau, a kum sakino petutna, a kum tene pasong, a kum tene sangsagor, a kum tene lotu torom a tene torotoro, ma a kum tene torotoro, anundet a kum kukurai ina kum utna ra i ser tabor det nama kum lamlabino sungun, a sungun, ma a pinindet, det kai det ser tabor det nama kum utna na inangon. Iri a manru na minat.</t>
        </r>
      </text>
    </comment>
    <comment ref="E2525" authorId="0">
      <text>
        <r>
          <rPr>
            <sz val="8"/>
            <color indexed="81"/>
            <rFont val="Tahoma"/>
            <family val="2"/>
          </rPr>
          <t>Ikut ara tagun a wonom mawit na ensel ra det rakon pas a wonom mawit na beret, det bukus nama wonom mawit na ngunungut ra det muri, i wanpat. Ra i watungi tang lena, 'Un nan urin, an ese tar a musano ra i nolin matok nam ui, a ino anun a Barman.'</t>
        </r>
      </text>
    </comment>
    <comment ref="E2526" authorId="0">
      <text>
        <r>
          <rPr>
            <sz val="8"/>
            <color indexed="81"/>
            <rFont val="Tahoma"/>
            <family val="2"/>
          </rPr>
          <t>Ma i ese iau nam ara danim, a danim na nilaun, ra i wanpat kisin una kisapi na king anun o God ma a Barman, i wanpat epotor una nun a kisapi.</t>
        </r>
      </text>
    </comment>
    <comment ref="E2527" authorId="0">
      <text>
        <r>
          <rPr>
            <sz val="8"/>
            <color indexed="81"/>
            <rFont val="Tahoma"/>
            <family val="2"/>
          </rPr>
          <t>Ikut o Iesu i watungi tang lena, 'Gong u ubek bat tar a wasiso na poropet una buk ri, uni a kum bung i sa milau.'</t>
        </r>
      </text>
    </comment>
    <comment ref="E2528" authorId="0">
      <text>
        <r>
          <rPr>
            <sz val="8"/>
            <color indexed="81"/>
            <rFont val="Tahoma"/>
            <family val="2"/>
          </rPr>
          <t>"Osi ra ken tokodos, in pam a utna ra ken tokodos, ma osi ra in dur elar nama sau ra i tokodos, in pam a tokodos na petutna, ma osi ra ke tokodos, in utalapor melet pasi, din utalapor meleti.</t>
        </r>
      </text>
    </comment>
    <comment ref="E2529" authorId="0">
      <text>
        <r>
          <rPr>
            <sz val="8"/>
            <color indexed="81"/>
            <rFont val="Tahoma"/>
            <family val="2"/>
          </rPr>
          <t>Tama i, an wanpat lakit, mir ut nam anung a ikul, sur an balu a ngas na nilaun anun ara taro taktakai.</t>
        </r>
      </text>
    </comment>
    <comment ref="E2530" authorId="0">
      <text>
        <r>
          <rPr>
            <sz val="8"/>
            <color indexed="81"/>
            <rFont val="Tahoma"/>
            <family val="2"/>
          </rPr>
          <t>"Iau a Alpa ma a Omeng, a mugu ma a mur sakit, a turpas a pinapam ma a ururop ina rakrakon bual.</t>
        </r>
      </text>
    </comment>
    <comment ref="E2531" authorId="0">
      <text>
        <r>
          <rPr>
            <sz val="8"/>
            <color indexed="81"/>
            <rFont val="Tahoma"/>
            <family val="2"/>
          </rPr>
          <t>Det ra det ser waninar anundet a kum saket, det dan, ma det wan sur det in ruk una kum matansako ina tamon.</t>
        </r>
      </text>
    </comment>
    <comment ref="E2532" authorId="0">
      <text>
        <r>
          <rPr>
            <sz val="8"/>
            <color indexed="81"/>
            <rFont val="Tahoma"/>
            <family val="2"/>
          </rPr>
          <t>A kum pap, a kum tene sangsagor, a kum tene petutna na pamuk, a kum tene um doko a taro, ma a kum tene lotu torom a taro, ma det rop ra det nem a torotoro, ma det pam a kum torotoro, ka det in ruk melet mo.</t>
        </r>
      </text>
    </comment>
    <comment ref="E2533" authorId="0">
      <text>
        <r>
          <rPr>
            <sz val="8"/>
            <color indexed="81"/>
            <rFont val="Tahoma"/>
            <family val="2"/>
          </rPr>
          <t>Iau o Iesu, a tulu ru anung a ensel sur in warawai ma i wasiso talapor una kum utna ri torom a taro na lotu torom mot. "A lakro ru o Dewid, ma anun a nat na mur, a nangnang i raro doko."</t>
        </r>
      </text>
    </comment>
    <comment ref="E2534" authorId="0">
      <text>
        <r>
          <rPr>
            <sz val="8"/>
            <color indexed="81"/>
            <rFont val="Tahoma"/>
            <family val="2"/>
          </rPr>
          <t>A Tokodos na Nion ma a musano ra i nolin matok der watungi lena, "Un nan urin." Ma i ra i longoro in watungi lena, "Un nan urin." Ma osi ra in muruk, i wakak sur in nan urin, ma osi ra i nemi, in nan urin, ma in inum a danim na nilaun ma ka din kuli.</t>
        </r>
      </text>
    </comment>
    <comment ref="E2535" authorId="0">
      <text>
        <r>
          <rPr>
            <sz val="8"/>
            <color indexed="81"/>
            <rFont val="Tahoma"/>
            <family val="2"/>
          </rPr>
          <t>A inanos mot nama lingmulus, det rop ra det longoro a wasiso anun a poropet ri una buk ri, i watungi lena, "Osi ra in ukatutur tu utna torom det, o God kai in ukatutur a kum ngunungut urin, ra di sa tumus tari una buk ri.</t>
        </r>
      </text>
    </comment>
    <comment ref="E2536" authorId="0">
      <text>
        <r>
          <rPr>
            <sz val="8"/>
            <color indexed="81"/>
            <rFont val="Tahoma"/>
            <family val="2"/>
          </rPr>
          <t>Ikut, ra taio in rakon ru tu utna gusun a wasiso ri una buk na poropet, o God in rakon ru anun a tinibo kai una nuduwai na nilaun, ma una rakrakon bual, ra di sa tumus tari una Buk Tabu uni."</t>
        </r>
      </text>
    </comment>
    <comment ref="E2537" authorId="0">
      <text>
        <r>
          <rPr>
            <sz val="8"/>
            <color indexed="81"/>
            <rFont val="Tahoma"/>
            <family val="2"/>
          </rPr>
          <t>A nuduwai na nilaun kura i tur taru una ru papor danim, a noino ma aru wino, ma a kalang rop i wu. A kum wino wit det elar nama pinapam na nilaun anun a taro tagun a kum gapman rop.</t>
        </r>
      </text>
    </comment>
    <comment ref="E2538" authorId="0">
      <text>
        <r>
          <rPr>
            <sz val="8"/>
            <color indexed="81"/>
            <rFont val="Tahoma"/>
            <family val="2"/>
          </rPr>
          <t>O naro ra i wasiso una kum utna ri, i watungi lena, "I wakak kut. An nanpat lakit." Amen, un nan urin, a Labino o Iesu.</t>
        </r>
      </text>
    </comment>
    <comment ref="E2539" authorId="0">
      <text>
        <r>
          <rPr>
            <sz val="8"/>
            <color indexed="81"/>
            <rFont val="Tahoma"/>
            <family val="2"/>
          </rPr>
          <t>A marmaris anun a Labino o Iesu in kis epotor tan a kum tene tamtamabat tagun a Warkurai. Amen.</t>
        </r>
      </text>
    </comment>
    <comment ref="E2540" authorId="0">
      <text>
        <r>
          <rPr>
            <sz val="8"/>
            <color indexed="81"/>
            <rFont val="Tahoma"/>
            <family val="2"/>
          </rPr>
          <t>Ka din tama melet lako utna na ukisin. Ma a kinkinis na king anun o God ma a Barman na tur sapat netes uni, ma anun a kum tultul det in papam toromi.</t>
        </r>
      </text>
    </comment>
    <comment ref="E2541" authorId="0">
      <text>
        <r>
          <rPr>
            <sz val="8"/>
            <color indexed="81"/>
            <rFont val="Tahoma"/>
            <family val="2"/>
          </rPr>
          <t>Ma det in tama i maragom, ra a risano in tur una pinimot.</t>
        </r>
      </text>
    </comment>
    <comment ref="E2542" authorId="0">
      <text>
        <r>
          <rPr>
            <sz val="8"/>
            <color indexed="81"/>
            <rFont val="Tahoma"/>
            <family val="2"/>
          </rPr>
          <t>Kataio tagun in mirum ke wanpat, ma ka det nemi sur a talapor in lam ma in talapor in waspi, uni a Labino o God in talapor rop, ma a warkurai na king ken rop.</t>
        </r>
      </text>
    </comment>
    <comment ref="E2543" authorId="0">
      <text>
        <r>
          <rPr>
            <sz val="8"/>
            <color indexed="81"/>
            <rFont val="Tahoma"/>
            <family val="2"/>
          </rPr>
          <t>A musano ra i watungi tang lena, 'I tokodos, ma i lingmulus una kum wasiso ri, ikut a Labino o God anun a kum tupukus anun a kum poropet, i tulu ru anun a ensel, sur in inanos mugu i una nun a kum tultul a kum utna ra i sa milau sur din pami.'"</t>
        </r>
      </text>
    </comment>
    <comment ref="E2544" authorId="0">
      <text>
        <r>
          <rPr>
            <sz val="8"/>
            <color indexed="81"/>
            <rFont val="Tahoma"/>
            <family val="2"/>
          </rPr>
          <t>Ra an nanpat lakit. O naro ra i utur ukai a kum wasiso na poropet una buk ri, i dan."</t>
        </r>
      </text>
    </comment>
    <comment ref="E2545" authorId="0">
      <text>
        <r>
          <rPr>
            <sz val="8"/>
            <color indexed="81"/>
            <rFont val="Tahoma"/>
            <family val="2"/>
          </rPr>
          <t>"A sa longoro tari, o Jon, ra a tama a kum utna ri in nanpat. Ma ra a longoro i, a tama i, a kis butkeke umatano sur an lotu torom a kum ensel ra i sa inanos tar iau nami."</t>
        </r>
      </text>
    </comment>
    <comment ref="E2546" authorId="0">
      <text>
        <r>
          <rPr>
            <sz val="8"/>
            <color indexed="81"/>
            <rFont val="Tahoma"/>
            <family val="2"/>
          </rPr>
          <t>Ikut i watungi tang lena, 'Gong, iau kai a tultul, dat tomo nama kum tistisim, ma a kum poropet, ma det kai ra det los a wasiso tagun a buk ri. Un lotu torom o God.'"</t>
        </r>
      </text>
    </comment>
    <comment ref="E2547" authorId="0">
      <text>
        <r>
          <rPr>
            <sz val="8"/>
            <color indexed="81"/>
            <rFont val="Tahoma"/>
            <family val="2"/>
          </rPr>
          <t>Un tumtumus torom a ensel anun a taro na lotu tong o Epeses lena, "A musano ra i los pas a wonom mawit na tiding, ra i wan epotor nisan a wonom mawit na tur na dino, ra di pam tari nama gol, i watungi a kum utna ri.</t>
        </r>
      </text>
    </comment>
    <comment ref="E2548" authorId="0">
      <text>
        <r>
          <rPr>
            <sz val="8"/>
            <color indexed="81"/>
            <rFont val="Tahoma"/>
            <family val="2"/>
          </rPr>
          <t>Gong u ngaran a kum utna na marmaris i wan torom ui. Tama i, o Satan in uruk tar mot un lako taro umatano una karabus, sur din lar mot, ra din ukadik mot a noino bung. Un tur dekdek tuk una minat, sur an pitar tar a labino kilalo tam."</t>
        </r>
      </text>
    </comment>
    <comment ref="E2549" authorId="0">
      <text>
        <r>
          <rPr>
            <sz val="8"/>
            <color indexed="81"/>
            <rFont val="Tahoma"/>
            <family val="2"/>
          </rPr>
          <t>Osi ra arin talngano kura, i wakak sur in longoro a wasiso anun a Tokodos na Nion torom a taro na lotu. A manru na minat ken ban laulau o naro ra i wuwu."</t>
        </r>
      </text>
    </comment>
    <comment ref="E2550" authorId="0">
      <text>
        <r>
          <rPr>
            <sz val="8"/>
            <color indexed="81"/>
            <rFont val="Tahoma"/>
            <family val="2"/>
          </rPr>
          <t>Ra un tumtumus torom a ensel anun a taro na lotu tong o Pergamon lena, "O naro ra i los pas a totok na inaim i watung a kum utna ri:</t>
        </r>
      </text>
    </comment>
    <comment ref="E2551" authorId="0">
      <text>
        <r>
          <rPr>
            <sz val="8"/>
            <color indexed="81"/>
            <rFont val="Tahoma"/>
            <family val="2"/>
          </rPr>
          <t>A tasmani ut a tamon ra u kis iai, lena a kiskis na king anun o Satan. Ma u los pas anung a warkurai nama risang, ma ko tasman anung a nurnur una kum bung anun o Antipas, anung a lingmulus na tene wasiso. A dekdek ra di um doko i kut epotor tamot, tiro o Satan i kis iai."</t>
        </r>
      </text>
    </comment>
    <comment ref="E2552" authorId="0">
      <text>
        <r>
          <rPr>
            <sz val="8"/>
            <color indexed="81"/>
            <rFont val="Tahoma"/>
            <family val="2"/>
          </rPr>
          <t>Aru pam ukai eno pas ui, uni ui ut u ser tabor a taro nami. Det kis tomo nam ui nama kum etowo anun o Balaam, ra i pitar a warkurai torom o Balak sur in ubek a tupunuk umatan a kum nutnutun a taro Israel, sur det in nangon una kum utna ra di sa etabor taru nami torom a kum torotoro na god ma sur det in tibo a kum wakak na pinapam."</t>
        </r>
      </text>
    </comment>
    <comment ref="E2553" authorId="0">
      <text>
        <r>
          <rPr>
            <sz val="8"/>
            <color indexed="81"/>
            <rFont val="Tahoma"/>
            <family val="2"/>
          </rPr>
          <t>Lenkutkai ra, ara taro tagun det ra det wasiso torom a taro na ususer anun a kum te Nikolai, ra det kis tomo nam ui.</t>
        </r>
      </text>
    </comment>
    <comment ref="E2554" authorId="0">
      <text>
        <r>
          <rPr>
            <sz val="8"/>
            <color indexed="81"/>
            <rFont val="Tahoma"/>
            <family val="2"/>
          </rPr>
          <t>I mo ra mot in nukpukus, ra awu mo sur an nan lakit torom ui, ma an waim tomo nama kum totok na inaim anun anung a inaim.</t>
        </r>
      </text>
    </comment>
    <comment ref="E2555" authorId="0">
      <text>
        <r>
          <rPr>
            <sz val="8"/>
            <color indexed="81"/>
            <rFont val="Tahoma"/>
            <family val="2"/>
          </rPr>
          <t>Osi ra arin talngano kura, i wakak sur in longoro a wasiso anun a Tokodos na Nion torom a taro na lotu. An pitar a tene su, ma a mana di munu tari, ma an pitar tar ara wat ra i kabang doko uni. Di sa tumus tar a matok na risan o Iesu uni, ma kataio i tasmani, i kut ra i utur ukai i."</t>
        </r>
      </text>
    </comment>
    <comment ref="E2556" authorId="0">
      <text>
        <r>
          <rPr>
            <sz val="8"/>
            <color indexed="81"/>
            <rFont val="Tahoma"/>
            <family val="2"/>
          </rPr>
          <t>Ra un tumtumus torom a ensel anun a taro na lotu tong o Tiotakar, i watungi lenri: A Nutun o God, i ra arin matano i elar nama busu na sungun, ma aru kikino i elar nama gomol na sen, i sa watung tari tan a kum utna ri.</t>
        </r>
      </text>
    </comment>
    <comment ref="E2557" authorId="0">
      <text>
        <r>
          <rPr>
            <sz val="8"/>
            <color indexed="81"/>
            <rFont val="Tahoma"/>
            <family val="2"/>
          </rPr>
          <t>A tasmani ut anum a kum pinapam, ma anum a marmaris, anum a nurnur, anum a marmaris, ma anum a kinkinis tomo nam det. Ra anum a kum pinapam det muri, det labo taun det ra det mugu."</t>
        </r>
      </text>
    </comment>
    <comment ref="E2558" authorId="0">
      <text>
        <r>
          <rPr>
            <sz val="8"/>
            <color indexed="81"/>
            <rFont val="Tahoma"/>
            <family val="2"/>
          </rPr>
          <t>A sa tasman anum a kum pinapam, ma anum a dekdek na pinapam, ma anum a kinkinis tomo nam det, ma ko nemi ut a kum tene nurnur tagun det, ma u lari sur det det det um doko a kum aposel ma a kum tene torotoro det, ma u lari sur det in balu det nama kum aposel ma a wasiso.</t>
        </r>
      </text>
    </comment>
    <comment ref="E2559" authorId="0">
      <text>
        <r>
          <rPr>
            <sz val="8"/>
            <color indexed="81"/>
            <rFont val="Tahoma"/>
            <family val="2"/>
          </rPr>
          <t>Ikut uniri, a kum utna ra a takun ui nami, lena ko ubek tar a ino o Jesabel ra i nuki lena i a poropet. Ma i ususer anung a kum tultul, ma i toro pas det, sur det in mur a nuknukino, ma det in nangon tomo sur a utna ra di sa etabor taru nami torom a kum torotoro na god.'</t>
        </r>
      </text>
    </comment>
    <comment ref="E2560" authorId="0">
      <text>
        <r>
          <rPr>
            <sz val="8"/>
            <color indexed="81"/>
            <rFont val="Tahoma"/>
            <family val="2"/>
          </rPr>
          <t>A pitar tari torom a kum bung ra, sur in nukpukus, ikut ke nemi sur a nukpukus tagun anun a susut na dino.</t>
        </r>
      </text>
    </comment>
    <comment ref="E2561" authorId="0">
      <text>
        <r>
          <rPr>
            <sz val="8"/>
            <color indexed="81"/>
            <rFont val="Tahoma"/>
            <family val="2"/>
          </rPr>
          <t>Tama i, an woro pirso ru o Iesu una lu, ma det ra det pam a sakino petutna nama labino ngunungut, ra ka det nukpukus gusun anundet a ngas na lotu."</t>
        </r>
      </text>
    </comment>
    <comment ref="E2562" authorId="0">
      <text>
        <r>
          <rPr>
            <sz val="8"/>
            <color indexed="81"/>
            <rFont val="Tahoma"/>
            <family val="2"/>
          </rPr>
          <t>Ma an um doko a kum nutnutunu mulus nama minat, ikut a taro na lotu det in tasmani lena, a tasman lele a nuknukin a taro ma a nuknukin det, ma an balu lar pas mot taktakai elar nama numot a kum petutna anun a taro."</t>
        </r>
      </text>
    </comment>
    <comment ref="E2563" authorId="0">
      <text>
        <r>
          <rPr>
            <sz val="8"/>
            <color indexed="81"/>
            <rFont val="Tahoma"/>
            <family val="2"/>
          </rPr>
          <t>A watungi tandet ra a ramano taro tagun det ra det kis tiro o Tiotakaria, det rop ra ka det los pas a etowo ri, ma ka det tasman a kum utna ra o Satan i ser pami. I watungi lena, 'Ka los melet tu utna tamot.'</t>
        </r>
      </text>
    </comment>
    <comment ref="E2564" authorId="0">
      <text>
        <r>
          <rPr>
            <sz val="8"/>
            <color indexed="81"/>
            <rFont val="Tahoma"/>
            <family val="2"/>
          </rPr>
          <t>Ikut, ra mot in utur ukai a utna ra in nanpat torom mot, tuk una bung ra an nanpat uni.</t>
        </r>
      </text>
    </comment>
    <comment ref="E2565" authorId="0">
      <text>
        <r>
          <rPr>
            <sz val="8"/>
            <color indexed="81"/>
            <rFont val="Tahoma"/>
            <family val="2"/>
          </rPr>
          <t>Ikut, osi ra i dekdek doko nama nung a pinapam, tuk una ururop na nilaun, an pitar a warkurai torom a taro ra awu sur a taro Juda. In pitar a warkurai torom a taro ra awu sur a kikindet, sur det in tamtamabat a pinindet, elar nami ra o Tita i pitar tari torom iau.</t>
        </r>
      </text>
    </comment>
    <comment ref="E2566" authorId="0">
      <text>
        <r>
          <rPr>
            <sz val="8"/>
            <color indexed="81"/>
            <rFont val="Tahoma"/>
            <family val="2"/>
          </rPr>
          <t>Ma an tabori nama nangnang ra.</t>
        </r>
      </text>
    </comment>
    <comment ref="E2567" authorId="0">
      <text>
        <r>
          <rPr>
            <sz val="8"/>
            <color indexed="81"/>
            <rFont val="Tahoma"/>
            <family val="2"/>
          </rPr>
          <t>Osi ra arin talngano kura, i wakak sur in longoro a wasiso anun a Tokodos na Nion torom a taro na lotu."</t>
        </r>
      </text>
    </comment>
    <comment ref="E2568" authorId="0">
      <text>
        <r>
          <rPr>
            <sz val="8"/>
            <color indexed="81"/>
            <rFont val="Tahoma"/>
            <family val="2"/>
          </rPr>
          <t>Ma u kis unago numur, ma u bukus nama risang, ma ko talngano i.</t>
        </r>
      </text>
    </comment>
    <comment ref="E2569" authorId="0">
      <text>
        <r>
          <rPr>
            <sz val="8"/>
            <color indexed="81"/>
            <rFont val="Tahoma"/>
            <family val="2"/>
          </rPr>
          <t>Iri a kum utna ra a takun ui nami, uni u pitar a marmaris torom ui.</t>
        </r>
      </text>
    </comment>
    <comment ref="E2570" authorId="0">
      <text>
        <r>
          <rPr>
            <sz val="8"/>
            <color indexed="81"/>
            <rFont val="Tahoma"/>
            <family val="2"/>
          </rPr>
          <t>Un nuk pas a kinkinis ra u sa puku pirso taru gusuni, ma un nukpukus, ma un pam melet a petutna ra u sa pam tari numugu. Ikut, awu, iau an nan torom ui, ma an tumarong ru anum a tur na karabus, ra ko nukpukus."</t>
        </r>
      </text>
    </comment>
    <comment ref="E2571" authorId="0">
      <text>
        <r>
          <rPr>
            <sz val="8"/>
            <color indexed="81"/>
            <rFont val="Tahoma"/>
            <family val="2"/>
          </rPr>
          <t>Tama i! Ra uniri, u nget a kum mamaut anun a taro Nikolai, ma iau kai, a nget iau.</t>
        </r>
      </text>
    </comment>
    <comment ref="E2572" authorId="0">
      <text>
        <r>
          <rPr>
            <sz val="8"/>
            <color indexed="81"/>
            <rFont val="Tahoma"/>
            <family val="2"/>
          </rPr>
          <t>Osi ra arin talngano kura, i wakak sur in longoro a wasiso anun a Tokodos na Nion torom a taro na lotu. An pitar tari torom a tene marmaris sur in nangon una duwai na nilaun, ra i tur una Paradais anun o God."</t>
        </r>
      </text>
    </comment>
    <comment ref="E2573" authorId="0">
      <text>
        <r>
          <rPr>
            <sz val="8"/>
            <color indexed="81"/>
            <rFont val="Tahoma"/>
            <family val="2"/>
          </rPr>
          <t>Numur un tumtumus torom a ensel anun a taro na lotu tong o Semirni lena, "A mugano nama ururop na musano, ra i sa mat pas ma i sa laun melet, i watungi a kum utna ri.</t>
        </r>
      </text>
    </comment>
    <comment ref="E2574" authorId="0">
      <text>
        <r>
          <rPr>
            <sz val="8"/>
            <color indexed="81"/>
            <rFont val="Tahoma"/>
            <family val="2"/>
          </rPr>
          <t>A tasmani ut a kum utna ra i ser mur anum a wasiso, ma u a tene gongon, ma u ser watung laulau det a taro Juda, ma awu sur det a taro Juda, det a kiwung anun o Satan.</t>
        </r>
      </text>
    </comment>
    <comment ref="E2575" authorId="0">
      <text>
        <r>
          <rPr>
            <sz val="8"/>
            <color indexed="81"/>
            <rFont val="Tahoma"/>
            <family val="2"/>
          </rPr>
          <t>Ma un tumtumus torom a ensel anun a taro na lotu tong o Sardi, lena, "A musano ra in los pas a wonom mawit na Nion anun o God ma a wonom mawit na tiding, i watungi a kum utna ri lena, 'A tasman anum a kum pinapam, uni u watung a rising ra u laun ma u mat.'"</t>
        </r>
      </text>
    </comment>
    <comment ref="E2576" authorId="0">
      <text>
        <r>
          <rPr>
            <sz val="8"/>
            <color indexed="81"/>
            <rFont val="Tahoma"/>
            <family val="2"/>
          </rPr>
          <t>U sa pitar tar a wasiso tamot una nung a kinkinis tomo nam ui, ma a balamot ui una du bung na ululam, ra in nan torom a rakrakon bual rop, sur in lar det ra det kis una rakrakon bual.</t>
        </r>
      </text>
    </comment>
    <comment ref="E2577" authorId="0">
      <text>
        <r>
          <rPr>
            <sz val="8"/>
            <color indexed="81"/>
            <rFont val="Tahoma"/>
            <family val="2"/>
          </rPr>
          <t>An nanpat lakit, un los pas a utna ra i wanpat torom ui, sur gong taio in rege ru anum a taro tagun numugu."</t>
        </r>
      </text>
    </comment>
    <comment ref="E2578" authorId="0">
      <text>
        <r>
          <rPr>
            <sz val="8"/>
            <color indexed="81"/>
            <rFont val="Tahoma"/>
            <family val="2"/>
          </rPr>
          <t>Osi ra in murak, an utur ukai i nama gasgas, sur in udekdek a rumu anun anung a God, ra ken pirso melet. Ma an tumus a risan anung a God uni, ma a risan a tamon anun o God, a matok na ususer tagisapat o Jerusalem, ra i wan pirso tagisapat una langit gusun anung a God, ma a matok na risang i wan.</t>
        </r>
      </text>
    </comment>
    <comment ref="E2579" authorId="0">
      <text>
        <r>
          <rPr>
            <sz val="8"/>
            <color indexed="81"/>
            <rFont val="Tahoma"/>
            <family val="2"/>
          </rPr>
          <t>Osi ra arin talngano kura, i wakak sur in longoro a wasiso anun a Tokodos na Nion torom a taro na lotu."</t>
        </r>
      </text>
    </comment>
    <comment ref="E2580" authorId="0">
      <text>
        <r>
          <rPr>
            <sz val="8"/>
            <color indexed="81"/>
            <rFont val="Tahoma"/>
            <family val="2"/>
          </rPr>
          <t>Ra un tumtumus torom a ensel anun a taro na lotu tong o Laodiekia lena, "O Amen, a tene wasiso anun o God, i lingmulus sakit, a pinapam anun o God i wasiso una kum utna ri.</t>
        </r>
      </text>
    </comment>
    <comment ref="E2581" authorId="0">
      <text>
        <r>
          <rPr>
            <sz val="8"/>
            <color indexed="81"/>
            <rFont val="Tahoma"/>
            <family val="2"/>
          </rPr>
          <t>A tasmani ut anum a kum ngunungut, uni awu sur u pining, ma ko mararong kai. A nemi ut, sur un pining, o un mararong."</t>
        </r>
      </text>
    </comment>
    <comment ref="E2582" authorId="0">
      <text>
        <r>
          <rPr>
            <sz val="8"/>
            <color indexed="81"/>
            <rFont val="Tahoma"/>
            <family val="2"/>
          </rPr>
          <t>Uni ui ko mararong liklik, ma ko mararong mulus, ikut ko tasmani, an mur pirso ru ui gusun anung a nilaun.</t>
        </r>
      </text>
    </comment>
    <comment ref="E2583" authorId="0">
      <text>
        <r>
          <rPr>
            <sz val="8"/>
            <color indexed="81"/>
            <rFont val="Tahoma"/>
            <family val="2"/>
          </rPr>
          <t>Uni u watungi lena, 'A lingmulus ut, a sa ubek tomo tar a mani na ululeng munung, ikut ka nolin melet mo sur lako utna, ikut ko tasmani lena u kis laulau, u kis but, u sibo, u sibo, u pulu, ma u kis bia.'</t>
        </r>
      </text>
    </comment>
    <comment ref="E2584" authorId="0">
      <text>
        <r>
          <rPr>
            <sz val="8"/>
            <color indexed="81"/>
            <rFont val="Tahoma"/>
            <family val="2"/>
          </rPr>
          <t>An inanos ui, un kul a gol ra a tang, ra di sa tun utalapor tari una sungun, sur un tene gongon, ma a kum malu kai, sur un emar nami, sur gong mo di wanpat nama labino tinibo sur anum a kelekele na mani, ma un talus arin matam nami sur un tamtama."</t>
        </r>
      </text>
    </comment>
    <comment ref="E2585" authorId="0">
      <text>
        <r>
          <rPr>
            <sz val="8"/>
            <color indexed="81"/>
            <rFont val="Tahoma"/>
            <family val="2"/>
          </rPr>
          <t>"I mo ra det ra a nem det, a wasiso dekdek torom det ma a miras det. Ikut ui, un mananos, ma un nukpukus.</t>
        </r>
      </text>
    </comment>
    <comment ref="E2586" authorId="0">
      <text>
        <r>
          <rPr>
            <sz val="8"/>
            <color indexed="81"/>
            <rFont val="Tahoma"/>
            <family val="2"/>
          </rPr>
          <t>Un tumarong, ma un utalapor anum a nilaun sur gong i mat, uni ka tama tar anum tu utna na ukisin ra i wakak sakit umatan anung a God."</t>
        </r>
      </text>
    </comment>
    <comment ref="E2587" authorId="0">
      <text>
        <r>
          <rPr>
            <sz val="8"/>
            <color indexed="81"/>
            <rFont val="Tahoma"/>
            <family val="2"/>
          </rPr>
          <t>Tama i, a tur una matansako ma a pinpidik. Ra taio in longoro in nalngang ma in papos pas a matansako, an ruk toromi, ma mir in kis tomo nam o Iesu una inangon."</t>
        </r>
      </text>
    </comment>
    <comment ref="E2588" authorId="0">
      <text>
        <r>
          <rPr>
            <sz val="8"/>
            <color indexed="81"/>
            <rFont val="Tahoma"/>
            <family val="2"/>
          </rPr>
          <t>Osi ra in wuwu, an pitar tari sur mir in kis tomo nami una nung a kiskis na king, elar nami ra a ser wuwu, ma mir nam o Tita mir kis una nun a kiskis na king."</t>
        </r>
      </text>
    </comment>
    <comment ref="E2589" authorId="0">
      <text>
        <r>
          <rPr>
            <sz val="8"/>
            <color indexed="81"/>
            <rFont val="Tahoma"/>
            <family val="2"/>
          </rPr>
          <t>Osi ra arin talngano kura, i wakak sur in longoro a wasiso anun a Tokodos na Nion torom a taro na lotu."</t>
        </r>
      </text>
    </comment>
    <comment ref="E2590" authorId="0">
      <text>
        <r>
          <rPr>
            <sz val="8"/>
            <color indexed="81"/>
            <rFont val="Tahoma"/>
            <family val="2"/>
          </rPr>
          <t>Tama i! Un nuk pas a utna ra di pitar tari tam, ma u sa longoro tari kai. Un los pas a utna na inangon, ma un nukpukus. Ra ko tene tamtamabat, an nanpat elar nama tene wolong ma un dekdek na itula munung una du bung ra an nan taru tam."</t>
        </r>
      </text>
    </comment>
    <comment ref="E2591" authorId="0">
      <text>
        <r>
          <rPr>
            <sz val="8"/>
            <color indexed="81"/>
            <rFont val="Tahoma"/>
            <family val="2"/>
          </rPr>
          <t>Ma a ramano taro tagun a kum risan i tur tomo nam ui tong o Sades, ka det ser udur anundet a kum saket. Ma met, det nem na wan tuptupukus nama kum kabang na malu, uni det elar nam det ra det kis una nundet a kum saket.</t>
        </r>
      </text>
    </comment>
    <comment ref="E2592" authorId="0">
      <text>
        <r>
          <rPr>
            <sz val="8"/>
            <color indexed="81"/>
            <rFont val="Tahoma"/>
            <family val="2"/>
          </rPr>
          <t>A tene sibo na taro, in emar nama kum kabang na malu. Kan mat bat ru a risano gusun a buk na nilaun, ma kan watung ulabo pas a risano gusun a mugano masarin o Tita, ma anun a kum ensel.</t>
        </r>
      </text>
    </comment>
    <comment ref="E2593" authorId="0">
      <text>
        <r>
          <rPr>
            <sz val="8"/>
            <color indexed="81"/>
            <rFont val="Tahoma"/>
            <family val="2"/>
          </rPr>
          <t>Osi ra arin talngano kura, i wakak sur in longoro a wasiso anun a Tokodos na Nion torom a taro na lotu."</t>
        </r>
      </text>
    </comment>
    <comment ref="E2594" authorId="0">
      <text>
        <r>
          <rPr>
            <sz val="8"/>
            <color indexed="81"/>
            <rFont val="Tahoma"/>
            <family val="2"/>
          </rPr>
          <t>Ma un tumtumus torom a ensel anun a taro na lotu tong o Pilipai lena, "O naro ra i talapor, ma i tokodos, i ut a Kisapi anun o Dewid. I ra i kis tomo nam taio, ma kataio in katutur melet, ma kataio in katutur melet, i watungi a kum utna ri.</t>
        </r>
      </text>
    </comment>
    <comment ref="E2595" authorId="0">
      <text>
        <r>
          <rPr>
            <sz val="8"/>
            <color indexed="81"/>
            <rFont val="Tahoma"/>
            <family val="2"/>
          </rPr>
          <t>A tasmani ut lena, anum a kum pinapam i natino doko, ma u pam ukai a dekdekim, ma u pam ukai pas anung a wasiso ma ko tasman ru anung a risang. A tasmani ut lena, anum a pinapam i natino doko.</t>
        </r>
      </text>
    </comment>
    <comment ref="E2596" authorId="0">
      <text>
        <r>
          <rPr>
            <sz val="8"/>
            <color indexed="81"/>
            <rFont val="Tahoma"/>
            <family val="2"/>
          </rPr>
          <t>Tama i, an pitar tar a ramano taro tagun a kiwung anun o Satan, ra det turpasi sur det in watung melet det a kum te Juda, ma awu. Det torotoro wakak. Tama i, an dekdek doko torom det, sur det in nan torom ui, ma det in kis butkeke numur torom aru kikim, ma det in tasmani lena, a pitar tar anung a marmaris torom ui.</t>
        </r>
      </text>
    </comment>
    <comment ref="E2597" authorId="0">
      <text>
        <r>
          <rPr>
            <sz val="8"/>
            <color indexed="81"/>
            <rFont val="Tahoma"/>
            <family val="2"/>
          </rPr>
          <t>A tama a kum utna ri a tama ara matansako i papos sapat netes una langit. Ma in nalngan ara, ra a longoro i ra i wasiso mugu elar nama nalngan a taro, i watungi lena, 'Un nan urin, ma an ese tar a kum utna sur din pami un ui numur.'</t>
        </r>
      </text>
    </comment>
    <comment ref="E2598" authorId="0">
      <text>
        <r>
          <rPr>
            <sz val="8"/>
            <color indexed="81"/>
            <rFont val="Tahoma"/>
            <family val="2"/>
          </rPr>
          <t>O naro ra aru noino ma a wat na mugumugu det in puku piso umatan o naro ra i kis una kiskis na king, ma det in lotu torom o naro ra i sa laun rop, ma det in ubek anundet a kum king umatan a kiskis na king. Det in watungi lena,</t>
        </r>
      </text>
    </comment>
    <comment ref="E2599" authorId="0">
      <text>
        <r>
          <rPr>
            <sz val="8"/>
            <color indexed="81"/>
            <rFont val="Tahoma"/>
            <family val="2"/>
          </rPr>
          <t>I topasi sur ui, anumet a Labino ma anumet a God, sur din pitar a urur tam, ma a warkurai torom ui, uni u ukis a kum utna ma det sa kis, ma di ukis a taro una num a nemnem.</t>
        </r>
      </text>
    </comment>
    <comment ref="E2600" authorId="0">
      <text>
        <r>
          <rPr>
            <sz val="8"/>
            <color indexed="81"/>
            <rFont val="Tahoma"/>
            <family val="2"/>
          </rPr>
          <t>"A kis wowowon una Tokodos na Nion, ma ara kiskis na king i tur sapat una langit, ma ara musano i kis una kiskis na king.</t>
        </r>
      </text>
    </comment>
    <comment ref="E2601" authorId="0">
      <text>
        <r>
          <rPr>
            <sz val="8"/>
            <color indexed="81"/>
            <rFont val="Tahoma"/>
            <family val="2"/>
          </rPr>
          <t>Ra a musano ra i kis taru uni, i elar nama wat, a risano o lamano, ma a kum tene tamtamabat ra di sa pam tari una nun a pinapam. Ma a nubual ra i tur talilis pas a kiskis na king, i elar nama emarom.</t>
        </r>
      </text>
    </comment>
    <comment ref="E2602" authorId="0">
      <text>
        <r>
          <rPr>
            <sz val="8"/>
            <color indexed="81"/>
            <rFont val="Tahoma"/>
            <family val="2"/>
          </rPr>
          <t>Aru noino ma a wat na kiskis na king, det tur talilis pas a labino kiskis na king. Numur aru noino ma a wat na mugumugu det kis uni, ma det ser emar nama kum kabang na malu, ma det tagun a kum gol ra i lorindet.</t>
        </r>
      </text>
    </comment>
    <comment ref="E2603" authorId="0">
      <text>
        <r>
          <rPr>
            <sz val="8"/>
            <color indexed="81"/>
            <rFont val="Tahoma"/>
            <family val="2"/>
          </rPr>
          <t>Uniutra, a kum dekdek na king, ma a kum ukinalong tagun a Meme, ma a pinpinino, detul wan tagitiro gusun a kiskis na king. Ma a wonom mawit na warkurai na sungun, det kis una mugano kiskis na king, a wonom mawit na Nion anun o God.</t>
        </r>
      </text>
    </comment>
    <comment ref="E2604" authorId="0">
      <text>
        <r>
          <rPr>
            <sz val="8"/>
            <color indexed="81"/>
            <rFont val="Tahoma"/>
            <family val="2"/>
          </rPr>
          <t>Ma una mugano warkurai, i elar nama kiskis na king, ra i ser wanpat numur tan a kiskis na king, i elar nama tastasman ra i ser kis wowowon. Ma i ser lakro ru a kum nilaun, ma i ser tur epotor tan a kiskis na king, ma i ser kis talilis pasi kai. A kiskis na king i mugu det, ma a kum matano i sa waninar sur a kum ukinalong.</t>
        </r>
      </text>
    </comment>
    <comment ref="E2605" authorId="0">
      <text>
        <r>
          <rPr>
            <sz val="8"/>
            <color indexed="81"/>
            <rFont val="Tahoma"/>
            <family val="2"/>
          </rPr>
          <t>"A mugano utna na ukisin i elar nama leon, ma a labino utna elar nama nat na bulumakau, ma a matansako i elar nama matansako, ma a toraro, i elar nama kum purpuruon, ra di pami nama kum torotoro na warkurai."</t>
        </r>
      </text>
    </comment>
    <comment ref="E2606" authorId="0">
      <text>
        <r>
          <rPr>
            <sz val="8"/>
            <color indexed="81"/>
            <rFont val="Tahoma"/>
            <family val="2"/>
          </rPr>
          <t>"A wat na utna ra i ukis a kum nilaun, a wonom ma wonom mawit na tamtama det, i elar nama kum matmatan det, ikut ka det mana lar pas una waspi ma una mirum, ra det watungi lena, 'I langolango, i langolango, i langolango, a Labino, o God, i ra i dekdek doko, i ra i laun melet, ra i laun melet ri, ma numur in laun.'</t>
        </r>
      </text>
    </comment>
    <comment ref="E2607" authorId="0">
      <text>
        <r>
          <rPr>
            <sz val="8"/>
            <color indexed="81"/>
            <rFont val="Tahoma"/>
            <family val="2"/>
          </rPr>
          <t>"Ra a wat na utna na ukisin ra a kum laun det in pitar a wakak na urur torom o God, a taro det in urur un o God, ma det in watung ulabo pas o God torom ara musano ra i kis una kiskis na king, i sa laun rop.</t>
        </r>
      </text>
    </comment>
    <comment ref="E2608" authorId="0">
      <text>
        <r>
          <rPr>
            <sz val="8"/>
            <color indexed="81"/>
            <rFont val="Tahoma"/>
            <family val="2"/>
          </rPr>
          <t>A tama ara buk kura una papor sot na laman o naro ra i kis una kiskis na king, ra di tumtumus tari una balano ma una kum murmurunu, ma di ubek bat tari sur a papor tandet, ma di wonom mawit na ukinalong sapat netes uni.</t>
        </r>
      </text>
    </comment>
    <comment ref="E2609" authorId="0">
      <text>
        <r>
          <rPr>
            <sz val="8"/>
            <color indexed="81"/>
            <rFont val="Tahoma"/>
            <family val="2"/>
          </rPr>
          <t>Ma u ukis a taro sur det in pam a kum tene warkurai ma a kum lamlabino tene etabor torom o God, ma det in pitar a warkurai na minabalu torom a taro una rakrakon bual."</t>
        </r>
      </text>
    </comment>
    <comment ref="E2610" authorId="0">
      <text>
        <r>
          <rPr>
            <sz val="8"/>
            <color indexed="81"/>
            <rFont val="Tahoma"/>
            <family val="2"/>
          </rPr>
          <t>A tama a musano, ra a longoro in nalngan a susut na ensel, det tur talilis a kiskis na king, ma a kum utna ra i los a kum nilaun ma a kum mugumugu na lotu, ra di luk tomo det a noino arip na noino arip na musano, ma a susut na arip na tene nurnur.</t>
        </r>
      </text>
    </comment>
    <comment ref="E2611" authorId="0">
      <text>
        <r>
          <rPr>
            <sz val="8"/>
            <color indexed="81"/>
            <rFont val="Tahoma"/>
            <family val="2"/>
          </rPr>
          <t>Ma det watungi nama labino walngandet lena, "I elar nam ara Barman, ra di um doko i, sur din pitar tar a warkurai na minabalu toromi: a kum warkurai nama kum wakak na utna, a ngas na mananos, a dekdek na pinapam, a ururagot, a kum watung wakak na wasiso, ma a torotoro na nuknuk na pinapam."</t>
        </r>
      </text>
    </comment>
    <comment ref="E2612" authorId="0">
      <text>
        <r>
          <rPr>
            <sz val="8"/>
            <color indexed="81"/>
            <rFont val="Tahoma"/>
            <family val="2"/>
          </rPr>
          <t>A longoro a kum utna ra o God i ukis a taro sur det in kis sapat una langit, ma a rakrakon bual, ma a kum wakak na piso kai, ma a kum utna ra kura un det, ra det watungi lena, 'Din pitar a urur torom a taro Juda, din urur torom det nama urur torom det, din watung ulabo pas det lena, 'Ra taio i kis una kiskis na king ma torom a Barman,'</t>
        </r>
      </text>
    </comment>
    <comment ref="E2613" authorId="0">
      <text>
        <r>
          <rPr>
            <sz val="8"/>
            <color indexed="81"/>
            <rFont val="Tahoma"/>
            <family val="2"/>
          </rPr>
          <t>Ra a wat na utna ra i ukis a kum nilaun det sa watung tari lena, " Amen." Ma a kum mugumugu det sa puku piso sa numugu tan o Iesu, ma det lotu toromi.</t>
        </r>
      </text>
    </comment>
    <comment ref="E2614" authorId="0">
      <text>
        <r>
          <rPr>
            <sz val="8"/>
            <color indexed="81"/>
            <rFont val="Tahoma"/>
            <family val="2"/>
          </rPr>
          <t>A tama ara dekdek na ensel i kukukuk namin labino walngano lena, 'Osi ra in pet lar pasi sur in palos ru anun a kum ukinalong sur in palos ru a buk ra i udekdek tari unin nutunglik?'</t>
        </r>
      </text>
    </comment>
    <comment ref="E2615" authorId="0">
      <text>
        <r>
          <rPr>
            <sz val="8"/>
            <color indexed="81"/>
            <rFont val="Tahoma"/>
            <family val="2"/>
          </rPr>
          <t>"Katutaio, ke topasi sur taio sapat una langit, o una rakrakon bual, o una rakrakon bual, sur in palos pas a buk ra in tama i.</t>
        </r>
      </text>
    </comment>
    <comment ref="E2616" authorId="0">
      <text>
        <r>
          <rPr>
            <sz val="8"/>
            <color indexed="81"/>
            <rFont val="Tahoma"/>
            <family val="2"/>
          </rPr>
          <t>A susut kura utmakai, uni kataio i tokodos sur in palos pas a buk ra in tama i,</t>
        </r>
      </text>
    </comment>
    <comment ref="E2617" authorId="0">
      <text>
        <r>
          <rPr>
            <sz val="8"/>
            <color indexed="81"/>
            <rFont val="Tahoma"/>
            <family val="2"/>
          </rPr>
          <t>Ikut ara tagun det ra det takun iau, i watungi lena, "Gong u tangis, uni a kabotaro Lion, tagun a kabotaro Juda, a Nutun a Musano anun o Dewid, i ra i dekdek sakit, sur in palos pas a buk na wonom mawit na dino gusun anun a kabotaro."</t>
        </r>
      </text>
    </comment>
    <comment ref="E2618" authorId="0">
      <text>
        <r>
          <rPr>
            <sz val="8"/>
            <color indexed="81"/>
            <rFont val="Tahoma"/>
            <family val="2"/>
          </rPr>
          <t>A tama ara Barman, ra di um doko i, i tur epotor tan a kiskis na king, ma a wat na utna ra i ubek a kum laun ma a kum mugumugu numugu tandet. I tur epotor tan a wonom mawit na dino, a wonom mawit na dino, ma a wonom mawit na dino, a wonom mawit na nion anun o God, ra di pitar ru det una rakrakon bual.</t>
        </r>
      </text>
    </comment>
    <comment ref="E2619" authorId="0">
      <text>
        <r>
          <rPr>
            <sz val="8"/>
            <color indexed="81"/>
            <rFont val="Tahoma"/>
            <family val="2"/>
          </rPr>
          <t>Ra i wanpat ma i los pas a pas gusun a papor sot na lamandet, ra i kis una kiskis na king.</t>
        </r>
      </text>
    </comment>
    <comment ref="E2620" authorId="0">
      <text>
        <r>
          <rPr>
            <sz val="8"/>
            <color indexed="81"/>
            <rFont val="Tahoma"/>
            <family val="2"/>
          </rPr>
          <t>"Ra o Iesu i los pas a buk ra, a wat na utna na ukisin, a wat na nilaun, ma aru noino ma a wat na mugumugu, det puku piso sa numugu umatan a Labino. Det los ara ngas na pinapam, ma a kum gol kai, ra det bukus nama kum sangsagor, i a kum tene nurnur anun a kum tene nurnur.</t>
        </r>
      </text>
    </comment>
    <comment ref="E2621" authorId="0">
      <text>
        <r>
          <rPr>
            <sz val="8"/>
            <color indexed="81"/>
            <rFont val="Tahoma"/>
            <family val="2"/>
          </rPr>
          <t>Det kelekele tar a matok na kelekele tagun det ra i watungi lena, "I wakak kut, sur un los pas a buk na mamaut ra un palos a kum nutnutun anun a du piso, uni di um doko ui, ma u kul pas a taro nama gapum, a taro tagun a kum gapman rop, a kum wasiso ma a kum gapman rop, ma a kum labino kunur na taro, sur det in nurnur un o God,</t>
        </r>
      </text>
    </comment>
    <comment ref="E2622" authorId="0">
      <text>
        <r>
          <rPr>
            <sz val="8"/>
            <color indexed="81"/>
            <rFont val="Tahoma"/>
            <family val="2"/>
          </rPr>
          <t>A tama i lena, a Barman i palos pas a mugano musano gusun a wonom mawit na ukinalong una wakak na dino, ra a longoro taio tagun a wat na utna ra a laun i watungi lena, 'Un nan urin,' ma a nilaun i elar namin matanas.</t>
        </r>
      </text>
    </comment>
    <comment ref="E2623" authorId="0">
      <text>
        <r>
          <rPr>
            <sz val="8"/>
            <color indexed="81"/>
            <rFont val="Tahoma"/>
            <family val="2"/>
          </rPr>
          <t>Di kukukuk namin labino walngandet lena, 'Labino, a lingmulus ut ra u lingmulus una numet a taro, nangisin kut ra un ukodos a gapman torom met ra det kis una rakrakon bual?</t>
        </r>
      </text>
    </comment>
    <comment ref="E2624" authorId="0">
      <text>
        <r>
          <rPr>
            <sz val="8"/>
            <color indexed="81"/>
            <rFont val="Tahoma"/>
            <family val="2"/>
          </rPr>
          <t>Di pitar tar ara dekdek na malu tandet, ma di inanos det sur det in natino, tuk una bung ra det ra det papam tomo nama kum tultul, ma a kum tistisi det in um doko det, elar nami ra di um doko mugu det, ra det pam sot pas anundet a pinapam.</t>
        </r>
      </text>
    </comment>
    <comment ref="E2625" authorId="0">
      <text>
        <r>
          <rPr>
            <sz val="8"/>
            <color indexed="81"/>
            <rFont val="Tahoma"/>
            <family val="2"/>
          </rPr>
          <t>A tama i lena, ra i palos pas a labino ukinalong tagun anun a du bung, i sa wanpat ma ke sot, tuk uniri in matanas i sa pam sot pasi, elar namin namalu na nginara ma a kalang rop ra i elar nama gap.</t>
        </r>
      </text>
    </comment>
    <comment ref="E2626" authorId="0">
      <text>
        <r>
          <rPr>
            <sz val="8"/>
            <color indexed="81"/>
            <rFont val="Tahoma"/>
            <family val="2"/>
          </rPr>
          <t>Ra a kum nangnang tagisapat una langit det puku una piso, elar namin nanai na fig i lakro ru i kut, ra i lubung pat, uni a dekdek na wuwu i wonom mawit, ra i par pirso.</t>
        </r>
      </text>
    </comment>
    <comment ref="E2627" authorId="0">
      <text>
        <r>
          <rPr>
            <sz val="8"/>
            <color indexed="81"/>
            <rFont val="Tahoma"/>
            <family val="2"/>
          </rPr>
          <t>Ra a langit i sa rop elar nama kum buk ra di sa sirok bat tari, ikut a kum tangai ma a kum ailan rop det kis netes una nundet a turtur.</t>
        </r>
      </text>
    </comment>
    <comment ref="E2628" authorId="0">
      <text>
        <r>
          <rPr>
            <sz val="8"/>
            <color indexed="81"/>
            <rFont val="Tahoma"/>
            <family val="2"/>
          </rPr>
          <t>A kum king taginin una rakrakon bual, ma det ra det wasiso tomo pas, ma det ra det mugumugu ma a kum tene gongon, a kum tene longoro, a kum tene tamtamabat rop, ma a taro mulus kai, det kis una kum kulam na minat ma a kum lamlabino watat una kum tangai.</t>
        </r>
      </text>
    </comment>
    <comment ref="E2629" authorId="0">
      <text>
        <r>
          <rPr>
            <sz val="8"/>
            <color indexed="81"/>
            <rFont val="Tahoma"/>
            <family val="2"/>
          </rPr>
          <t>Ma det saring a kum tangai ma a kum labino watat lena, "Mot in puku sapat netes un met, ma mot in por met gusun a tamtama ra i kis una kiskis na king, ma gusun a kankan anun a Barman.</t>
        </r>
      </text>
    </comment>
    <comment ref="E2630" authorId="0">
      <text>
        <r>
          <rPr>
            <sz val="8"/>
            <color indexed="81"/>
            <rFont val="Tahoma"/>
            <family val="2"/>
          </rPr>
          <t>uni i sa wanpat anundet a labino bung na kankan, ikut osi na pasandet mo in lari?</t>
        </r>
      </text>
    </comment>
    <comment ref="E2631" authorId="0">
      <text>
        <r>
          <rPr>
            <sz val="8"/>
            <color indexed="81"/>
            <rFont val="Tahoma"/>
            <family val="2"/>
          </rPr>
          <t>A tama ara os i kabang doko, ma o naro ra i kis uni i rakon ru ara kukur rumu, ra di pitar tar ara tamon kut tano, sur i wanpat nama dekdek, sur in winim pas a nundet a inaim.</t>
        </r>
      </text>
    </comment>
    <comment ref="E2632" authorId="0">
      <text>
        <r>
          <rPr>
            <sz val="8"/>
            <color indexed="81"/>
            <rFont val="Tahoma"/>
            <family val="2"/>
          </rPr>
          <t>Ra a longoro a manru na utna na ukisin ra i palos melet pasi, a longoro i lena a labino mugumugu na nilaun i watungi lena, 'Un nan urin.'</t>
        </r>
      </text>
    </comment>
    <comment ref="E2633" authorId="0">
      <text>
        <r>
          <rPr>
            <sz val="8"/>
            <color indexed="81"/>
            <rFont val="Tahoma"/>
            <family val="2"/>
          </rPr>
          <t>Ikut una kum os ra i wanpat, o God i um doko i. Di pitar tar a musano ra tano, sur in los ru a malmal gusun a rakrakon bual, ma sur det in um doko det, ma din um doko det. Din pitar tar a labino inaim na inaim tano.</t>
        </r>
      </text>
    </comment>
    <comment ref="E2634" authorId="0">
      <text>
        <r>
          <rPr>
            <sz val="8"/>
            <color indexed="81"/>
            <rFont val="Tahoma"/>
            <family val="2"/>
          </rPr>
          <t>A mantul nami ra i palos a mantul na ukinalong unin nutung na danim, ra a longoro a mantul na nilaun ra i watungi lena, 'Un nan urin.' Ra a tama tar taio taginin upiso in kas uni, ra a musano ra i kis taru uni, i dat toto tar a lamano nama malalar.</t>
        </r>
      </text>
    </comment>
    <comment ref="E2635" authorId="0">
      <text>
        <r>
          <rPr>
            <sz val="8"/>
            <color indexed="81"/>
            <rFont val="Tahoma"/>
            <family val="2"/>
          </rPr>
          <t>"A longoro i elar namin nalngan ara tagun a wat na utna ra i bukus nama kum laun, i watungi lena, 'Ara lamlabino wit unin tekene tagun ara bung na pinapam, ma a tulu lilik na wit unin tekene tagun ara bung na pinapam, gong u ban laulau a wel ma a wain.'</t>
        </r>
      </text>
    </comment>
    <comment ref="E2636" authorId="0">
      <text>
        <r>
          <rPr>
            <sz val="8"/>
            <color indexed="81"/>
            <rFont val="Tahoma"/>
            <family val="2"/>
          </rPr>
          <t>Ikut, ra i palos a kum utna na ukisin gusun a wakak na musano, ra a longoro in nalngan a kum utna ra a laun i kibino uni, ra i watungi lena, 'Un nan urin.'</t>
        </r>
      </text>
    </comment>
    <comment ref="E2637" authorId="0">
      <text>
        <r>
          <rPr>
            <sz val="8"/>
            <color indexed="81"/>
            <rFont val="Tahoma"/>
            <family val="2"/>
          </rPr>
          <t>A tama tar a musano oros kut, ma a risan a musano ra i kis uni, "A Minat." Ma a labino sungun, i wan tomo. Numur di pitar tar a matanitu torom der una rakrakon bual elar nama gapman, sur der in um doko a taro, ma der in murak, a minat, ma a kum laulau na nion, ma a taro oros kai det ban laulau a taro una rakrakon bual.</t>
        </r>
      </text>
    </comment>
    <comment ref="E2638" authorId="0">
      <text>
        <r>
          <rPr>
            <sz val="8"/>
            <color indexed="81"/>
            <rFont val="Tahoma"/>
            <family val="2"/>
          </rPr>
          <t>A ukinalong melet mo, ra a tama melet mo a kabulu na tuntun etabor ra di um doko det, una kum kilalo rop, ma una wasiso anun o God ra i tur tomo nam det, ma una wasiso ra i lingmulus una nun a pinapam.</t>
        </r>
      </text>
    </comment>
    <comment ref="E2639" authorId="0">
      <text>
        <r>
          <rPr>
            <sz val="8"/>
            <color indexed="81"/>
            <rFont val="Tahoma"/>
            <family val="2"/>
          </rPr>
          <t>"A wat na ensel det wanpat tagun a wat na rakrakon bual, ma numur di dat tar a wat na matmatano wuwu una rakrakon bual, sur gong tu wuwu milau a tamon, o una top, o una nuduwai pi.</t>
        </r>
      </text>
    </comment>
    <comment ref="E2640" authorId="0">
      <text>
        <r>
          <rPr>
            <sz val="8"/>
            <color indexed="81"/>
            <rFont val="Tahoma"/>
            <family val="2"/>
          </rPr>
          <t>Det kukukuk nama labino walngandet lena, "O God in ulaun pas det, i ra i kis una kiskis na king, ma torom a Barman na Sipsip kai."</t>
        </r>
      </text>
    </comment>
    <comment ref="E2641" authorId="0">
      <text>
        <r>
          <rPr>
            <sz val="8"/>
            <color indexed="81"/>
            <rFont val="Tahoma"/>
            <family val="2"/>
          </rPr>
          <t>Ma a kum ensel det tur talilis a kiskis na king, a kum mugumugu, ma a wat na utna ra a labino kinkinis na nilaun in rop. Ma det puku piso sa numugu umatan a kiskis na king, ma det lotu torom o God.</t>
        </r>
      </text>
    </comment>
    <comment ref="E2642" authorId="0">
      <text>
        <r>
          <rPr>
            <sz val="8"/>
            <color indexed="81"/>
            <rFont val="Tahoma"/>
            <family val="2"/>
          </rPr>
          <t>Ma det watungi lena, "O Amen. A warawai ma a minamar, a mananos, a minamar, a watung ulabo pas o God, a liliman, a dekdek ma a dekdek, torom anundat a God rop. O God in tulu ru i. O Amen."</t>
        </r>
      </text>
    </comment>
    <comment ref="E2643" authorId="0">
      <text>
        <r>
          <rPr>
            <sz val="8"/>
            <color indexed="81"/>
            <rFont val="Tahoma"/>
            <family val="2"/>
          </rPr>
          <t>Ara tagun a kum mugumugu i balu iau lena, 'Det ri, det ser emar pas nama kum malu ma det wan ma det wan tagai?'</t>
        </r>
      </text>
    </comment>
    <comment ref="E2644" authorId="0">
      <text>
        <r>
          <rPr>
            <sz val="8"/>
            <color indexed="81"/>
            <rFont val="Tahoma"/>
            <family val="2"/>
          </rPr>
          <t>Ma a watungi tano lena, 'Anung a Labino, u tasmani.' Ma i watungi tang lena, 'Tama i, det ri, det wan gusun a kum lamlabino utna na pipilok, ma det dur piso anundet a kum wakak na malu una ululeng a Labino.'</t>
        </r>
      </text>
    </comment>
    <comment ref="E2645" authorId="0">
      <text>
        <r>
          <rPr>
            <sz val="8"/>
            <color indexed="81"/>
            <rFont val="Tahoma"/>
            <family val="2"/>
          </rPr>
          <t>I mo ra kuri det tur una mugano warkurai ra i ser kis na king anun o God, ma det ser waruti una nun a rumu na etabor, una waspi ma una mirum. Osi ra i kis una kiskis na king in turup bat anun a minamar.</t>
        </r>
      </text>
    </comment>
    <comment ref="E2646" authorId="0">
      <text>
        <r>
          <rPr>
            <sz val="8"/>
            <color indexed="81"/>
            <rFont val="Tahoma"/>
            <family val="2"/>
          </rPr>
          <t>Ka det murak ma ka det muruk melet. Ken suano i mo ra det in dekdek melet, ma katu dekdek na wuwu in monong det.</t>
        </r>
      </text>
    </comment>
    <comment ref="E2647" authorId="0">
      <text>
        <r>
          <rPr>
            <sz val="8"/>
            <color indexed="81"/>
            <rFont val="Tahoma"/>
            <family val="2"/>
          </rPr>
          <t>uni a Barman, i ra i kis epotor una kiskis na king, in tabor det, ma in ben pas det torom a kum nutnutun a danim na nilaun, ikut o God in woro ui a kum lurlur na matandet."</t>
        </r>
      </text>
    </comment>
    <comment ref="E2648" authorId="0">
      <text>
        <r>
          <rPr>
            <sz val="8"/>
            <color indexed="81"/>
            <rFont val="Tahoma"/>
            <family val="2"/>
          </rPr>
          <t>A tama ara ensel i wanpat sapat netes una papor sot, ra i dat tar a labino walngano sur a labino bung na nilaun anun o God. Ma i kabo tomo pas a wat na ensel, ra di pitar tari tandet sur det in ban laulau a piso ma a top,</t>
        </r>
      </text>
    </comment>
    <comment ref="E2649" authorId="0">
      <text>
        <r>
          <rPr>
            <sz val="8"/>
            <color indexed="81"/>
            <rFont val="Tahoma"/>
            <family val="2"/>
          </rPr>
          <t>Gong mot ban laulau a piso, o lako taro tagun numugu ra det ser mur a kum duwai, tuk una bung ra met pitar a labino ukinalong torom a kum tultul anun o God umatandet.</t>
        </r>
      </text>
    </comment>
    <comment ref="E2650" authorId="0">
      <text>
        <r>
          <rPr>
            <sz val="8"/>
            <color indexed="81"/>
            <rFont val="Tahoma"/>
            <family val="2"/>
          </rPr>
          <t>"A longoro a wasiso talapor un det ra di ukinalong a taro Israel nami, ra di ukinalong a taro ri nama kum ukinalong. Ara mar ma a wat na noino ma a wat na arip na tene nurnur, di ukinalong det nama kum kamkabo taro tagun a kum gapman rop anun a taro Israel."</t>
        </r>
      </text>
    </comment>
    <comment ref="E2651" authorId="0">
      <text>
        <r>
          <rPr>
            <sz val="8"/>
            <color indexed="81"/>
            <rFont val="Tahoma"/>
            <family val="2"/>
          </rPr>
          <t>"Tagun a gapman a taro Juda, ara noino ma aru mar na sipsip, ma ara gapman anun o Rewen, ara noino ma aru mar na sipsip, ma ara taro tagun a taro Gad, ara noino ma aru mar na sipsip.</t>
        </r>
      </text>
    </comment>
    <comment ref="E2652" authorId="0">
      <text>
        <r>
          <rPr>
            <sz val="8"/>
            <color indexed="81"/>
            <rFont val="Tahoma"/>
            <family val="2"/>
          </rPr>
          <t>"Tagun a taro Juda, tagun a kabotaro Aser, ara noino ma aru munurak na mar, ma ara noino ma aru munurak na mar, tagun a kabotaro Manase, ara noino ma aru munurak na mar.</t>
        </r>
      </text>
    </comment>
    <comment ref="E2653" authorId="0">
      <text>
        <r>
          <rPr>
            <sz val="8"/>
            <color indexed="81"/>
            <rFont val="Tahoma"/>
            <family val="2"/>
          </rPr>
          <t>"Tagun a kabotaro anun o Simion, ara noino ma aru mar na sipsip, ma ara noino ma aru mar na sipsip torom a taro Liwai, ma ara noino ma aru mar na sipsip torom o God. Una kabotaro anun o Aisaker, ara noino ma aru mar na sipsip kai.</t>
        </r>
      </text>
    </comment>
    <comment ref="E2654" authorId="0">
      <text>
        <r>
          <rPr>
            <sz val="8"/>
            <color indexed="81"/>
            <rFont val="Tahoma"/>
            <family val="2"/>
          </rPr>
          <t>"Tagun a kabotaro anun a kabotaro Sebulon, ara noino ma aru mar na sipsip, ma ara noino ma aru mar na sipsip, tagun a kabotaro o Josep, ma ara taro o Benjamin kai, ara noino ma aru mar na sipsip ra di pam ukai tar det nama utna na ukisin.</t>
        </r>
      </text>
    </comment>
    <comment ref="E2655" authorId="0">
      <text>
        <r>
          <rPr>
            <sz val="8"/>
            <color indexed="81"/>
            <rFont val="Tahoma"/>
            <family val="2"/>
          </rPr>
          <t>Numur ra a tama a labino kunur na taro, a kum utna ri, i sa rop, ra a tama a labino kunur na taro det wanpat una kum gapman, ma a taro gisen kai, ma a taro gisen kai, ma a kum wasiso kai. Det tur una mugano kiskis na king, ma numugu umatan a Barman, det emar nama kum kabang na malu ma det dat pas a kum dono rop, ma di dat toto tar a kum dono rop numugu sapat netes una lamandet.</t>
        </r>
      </text>
    </comment>
    <comment ref="E2656" authorId="0">
      <text>
        <r>
          <rPr>
            <sz val="8"/>
            <color indexed="81"/>
            <rFont val="Tahoma"/>
            <family val="2"/>
          </rPr>
          <t>Ra i palos a labino utna na ukinalong sapat netes una nubual kalako taro uni, ra i kis utmakai sapat netes una langit nama du bung na minat.</t>
        </r>
      </text>
    </comment>
    <comment ref="E2657" authorId="0">
      <text>
        <r>
          <rPr>
            <sz val="8"/>
            <color indexed="81"/>
            <rFont val="Tahoma"/>
            <family val="2"/>
          </rPr>
          <t>Ra a mantul na ensel i kis mut, ma a labino tiding i puku pirso tagisapat una langit. I wan elar namin natabun, ra i puku pirso una tulu dino tagun a danim na usalin, ma tagun a danim na danim ra.</t>
        </r>
      </text>
    </comment>
    <comment ref="E2658" authorId="0">
      <text>
        <r>
          <rPr>
            <sz val="8"/>
            <color indexed="81"/>
            <rFont val="Tahoma"/>
            <family val="2"/>
          </rPr>
          <t>Ma a risan a nangnang i sa tagol, "A Pitar a Warkurai na Minat." Ma a tulu dino tagun a kum danim ra, i mapak doko, ma a susut na taro det sa mat una danim, uni di sa umakas pasi.</t>
        </r>
      </text>
    </comment>
    <comment ref="E2659" authorId="0">
      <text>
        <r>
          <rPr>
            <sz val="8"/>
            <color indexed="81"/>
            <rFont val="Tahoma"/>
            <family val="2"/>
          </rPr>
          <t>A wonom na ensel i kis butkeke, ra a mantul na pinino i matanas ma a mantul na pinino i matanas, ma a mantul na pinino i matanas ma a mantul na pinino i puku una labino kalang, sur a tulu pinino in dumirum ma gong i talapor mulus una bung na mirum.</t>
        </r>
      </text>
    </comment>
    <comment ref="E2660" authorId="0">
      <text>
        <r>
          <rPr>
            <sz val="8"/>
            <color indexed="81"/>
            <rFont val="Tahoma"/>
            <family val="2"/>
          </rPr>
          <t>A tama a musano, ra a longoro ara taro gisen, i kis una langit, ma i kakabo namin labino walngano lena, 'In laulau, in laulau, ma in laulau kai torom det ra det kis una rakrakon bual, sur in nalngan a tulu tobor anun a tulu ensel ra detul in kis tomo nam o Iesu.'</t>
        </r>
      </text>
    </comment>
    <comment ref="E2661" authorId="0">
      <text>
        <r>
          <rPr>
            <sz val="8"/>
            <color indexed="81"/>
            <rFont val="Tahoma"/>
            <family val="2"/>
          </rPr>
          <t>A tama a wonom mawit na ensel det ra det tur umatan o God, ma di pitar tar a wonom mawit na pasandet torom det.</t>
        </r>
      </text>
    </comment>
    <comment ref="E2662" authorId="0">
      <text>
        <r>
          <rPr>
            <sz val="8"/>
            <color indexed="81"/>
            <rFont val="Tahoma"/>
            <family val="2"/>
          </rPr>
          <t>A ensel i wanpat ma i tur epotor nisan a kabulu na tuntun etabor, ra i dat pas ara gol ra di tun a utna ra i sangsangnain wakak uni, ma di pitar tar a labino utna ra i sangsangnain uni, sur in ubek tomo nama kum niaring anun a kum tene nurnur una kabulu na tuntun etabor, ra di pam tari nama gol ra numugu umatan a kiskis na king.</t>
        </r>
      </text>
    </comment>
    <comment ref="E2663" authorId="0">
      <text>
        <r>
          <rPr>
            <sz val="8"/>
            <color indexed="81"/>
            <rFont val="Tahoma"/>
            <family val="2"/>
          </rPr>
          <t>A susut na utna ra i sangsangnain wakak torom det, ma a kum niaring anun a kum tene tamtamabat tagun a Warkurai, det wanpat tuptupukus una laman a ensel torom o God.</t>
        </r>
      </text>
    </comment>
    <comment ref="E2664" authorId="0">
      <text>
        <r>
          <rPr>
            <sz val="8"/>
            <color indexed="81"/>
            <rFont val="Tahoma"/>
            <family val="2"/>
          </rPr>
          <t>A ensel i pam a kap ma i ubukus pasi nama sungun una kabulu na tuntun etabor, ra i woro pirso ru i utiro upiso. A kum sisio ma a kum nalngan ara taro, ma a kum gasgas ma a kum guri det wanpat toromi.</t>
        </r>
      </text>
    </comment>
    <comment ref="E2665" authorId="0">
      <text>
        <r>
          <rPr>
            <sz val="8"/>
            <color indexed="81"/>
            <rFont val="Tahoma"/>
            <family val="2"/>
          </rPr>
          <t>Ikut a wonom mawit na ensel ra det rakon pas a wonom mawit na pasandat, det waninar sur det in kis tomo nama kum nubual na inawan tomo.</t>
        </r>
      </text>
    </comment>
    <comment ref="E2666" authorId="0">
      <text>
        <r>
          <rPr>
            <sz val="8"/>
            <color indexed="81"/>
            <rFont val="Tahoma"/>
            <family val="2"/>
          </rPr>
          <t>A mugano ensel i kis mut, ma a wat na lamano ma a sungun, ra di ser puku pirso nama gap elar namin bato una piso. A sungun i tun ru a mantul na dino ra i ser kis una rakrakon bual, ma a mantul na dino ra i ser woro a kum wewegua rop, ma a tulu dino ra det ser mat.</t>
        </r>
      </text>
    </comment>
    <comment ref="E2667" authorId="0">
      <text>
        <r>
          <rPr>
            <sz val="8"/>
            <color indexed="81"/>
            <rFont val="Tahoma"/>
            <family val="2"/>
          </rPr>
          <t>Ra a murmur tano manru na ensel i wanpat, ma i sa kabo pas a labino tangai, ma di woro pirso ru i unago utasi. Ma a tulu dino ra i matano i sa kabo pas elar nama gap.</t>
        </r>
      </text>
    </comment>
    <comment ref="E2668" authorId="0">
      <text>
        <r>
          <rPr>
            <sz val="8"/>
            <color indexed="81"/>
            <rFont val="Tahoma"/>
            <family val="2"/>
          </rPr>
          <t>i i sa mat pas a mantul na dino sur a kum utna rop ra i sa laun, ma a mantul na dino sur a sip i iru.</t>
        </r>
      </text>
    </comment>
    <comment ref="E2669" authorId="0">
      <text>
        <r>
          <rPr>
            <sz val="8"/>
            <color indexed="81"/>
            <rFont val="Tahoma"/>
            <family val="2"/>
          </rPr>
          <t>A kum ensel tagitiro iai, a tama pas ara nangnang ra i puku pirso tagisapat una langit urin una piso, ma di pitar tar a kiskis taru uni, sur a labino tung ra i ser mat.</t>
        </r>
      </text>
    </comment>
    <comment ref="E2670" authorId="0">
      <text>
        <r>
          <rPr>
            <sz val="8"/>
            <color indexed="81"/>
            <rFont val="Tahoma"/>
            <family val="2"/>
          </rPr>
          <t>Ikut a wakak na taro det elar nam anundet a kum du piso, ma a kum utna tagun a rumu ra i ubek eno pas det, ma a dekdekin det i kis una wakak na du piso sur det in ban laulau a taro tagun a limo na kalang.</t>
        </r>
      </text>
    </comment>
    <comment ref="E2671" authorId="0">
      <text>
        <r>
          <rPr>
            <sz val="8"/>
            <color indexed="81"/>
            <rFont val="Tahoma"/>
            <family val="2"/>
          </rPr>
          <t>Ma a ensel anun a labino tung ra i mugumugu dokodoko i, i king tandet. Ma di watungi nama risano nama wasiso Ibru lena, "O Abadan," ma a wasiso Grik lena, "Apolon."</t>
        </r>
      </text>
    </comment>
    <comment ref="E2672" authorId="0">
      <text>
        <r>
          <rPr>
            <sz val="8"/>
            <color indexed="81"/>
            <rFont val="Tahoma"/>
            <family val="2"/>
          </rPr>
          <t>I sa rop a mugano Kandik, aru Kandik ra der in muri.</t>
        </r>
      </text>
    </comment>
    <comment ref="E2673" authorId="0">
      <text>
        <r>
          <rPr>
            <sz val="8"/>
            <color indexed="81"/>
            <rFont val="Tahoma"/>
            <family val="2"/>
          </rPr>
          <t>Ma a labino tene ulangolango na ensel i nuknuk doko, ra a longoro in nalngan ara tagun a wat na rumu na etabor i pirso elar nama gol, ra i tur umatan o God.</t>
        </r>
      </text>
    </comment>
    <comment ref="E2674" authorId="0">
      <text>
        <r>
          <rPr>
            <sz val="8"/>
            <color indexed="81"/>
            <rFont val="Tahoma"/>
            <family val="2"/>
          </rPr>
          <t>Ma i watungi tan a labino kunur na ensel, ra i dat pas a taro torom det lena, "Un palos ru a wat na ensel, ra di sa ker pas det una labino danim na danim, a risano o Eoparet."</t>
        </r>
      </text>
    </comment>
    <comment ref="E2675" authorId="0">
      <text>
        <r>
          <rPr>
            <sz val="8"/>
            <color indexed="81"/>
            <rFont val="Tahoma"/>
            <family val="2"/>
          </rPr>
          <t>Ra a wat na ensel i sa palos ru i, det ra det waninar, sur a du bung, a du bung, ma a kalang, ma a kum bung ra det in um doko ru a tulu dino ra a taro rop det sa waninar pas uni.</t>
        </r>
      </text>
    </comment>
    <comment ref="E2676" authorId="0">
      <text>
        <r>
          <rPr>
            <sz val="8"/>
            <color indexed="81"/>
            <rFont val="Tahoma"/>
            <family val="2"/>
          </rPr>
          <t>Di luk tomo a taro na inaim ra det kis una kum os, elar nama gapman, ra di ulabo pas aru noino ma aru noino ri. A longoro i lena a susut na taro det.</t>
        </r>
      </text>
    </comment>
    <comment ref="E2677" authorId="0">
      <text>
        <r>
          <rPr>
            <sz val="8"/>
            <color indexed="81"/>
            <rFont val="Tahoma"/>
            <family val="2"/>
          </rPr>
          <t>Lenkutkai ra a tama a kum os, ra a taro det kis una tamtama ra i kis una tamtama, a papal na dordorong det elar nama kunur na taro, i tamtama elar nama labino wat ra i tur, ma i tamtama elar nama kunur na taro. A kabo liur na los a kum os, ra det ser wan elar nama kunur na taro, ikut a sungun, a sal, a sal, ma a sal, i wanpat torom det ra det wan sur a wandet.</t>
        </r>
      </text>
    </comment>
    <comment ref="E2678" authorId="0">
      <text>
        <r>
          <rPr>
            <sz val="8"/>
            <color indexed="81"/>
            <rFont val="Tahoma"/>
            <family val="2"/>
          </rPr>
          <t>"Ra iri a tulu tultul, detul wanpat tomo nama tulu pakano taro rop, a sungun, a mis, ma a pining, detul wanpat tomo nam detul.</t>
        </r>
      </text>
    </comment>
    <comment ref="E2679" authorId="0">
      <text>
        <r>
          <rPr>
            <sz val="8"/>
            <color indexed="81"/>
            <rFont val="Tahoma"/>
            <family val="2"/>
          </rPr>
          <t>Uni a kum os na dekdekin det puku una wan a kum os, ma a kum top det puku una nubual ra di ser uruk tari, uni a kum top det elar nama kum sui, ma det ubek a lorindet, ra det ser ban laulau det.</t>
        </r>
      </text>
    </comment>
    <comment ref="E2680" authorId="0">
      <text>
        <r>
          <rPr>
            <sz val="8"/>
            <color indexed="81"/>
            <rFont val="Tahoma"/>
            <family val="2"/>
          </rPr>
          <t>A labino tung i papos saro tari sur in mugumugu i. A dekdek na musano i puku una labino tung, elar nama misino ra i um doko i. Ra a suan ma a kum mamaut sapat una rakrakon bual i dumirum una misino anun a labino tung.</t>
        </r>
      </text>
    </comment>
    <comment ref="E2681" authorId="0">
      <text>
        <r>
          <rPr>
            <sz val="8"/>
            <color indexed="81"/>
            <rFont val="Tahoma"/>
            <family val="2"/>
          </rPr>
          <t>Ikut, a taro ra di um doko rop ru det una kum sakino petutna ra det wanpat una kum lamandet, ma ka det nukpukus gusun a kum pinapam det, sur gong det lotu torom a kum laulau na nion ma a kum torotoro na taro. Det ser pam a kum laulau na nion nama gol, a silwa, a kum ketel, a wat ma a kum wino. Ikut ka det tama lele i, ka det longoro, ma ka det longoro, ma ka det wan nanan.</t>
        </r>
      </text>
    </comment>
    <comment ref="E2682" authorId="0">
      <text>
        <r>
          <rPr>
            <sz val="8"/>
            <color indexed="81"/>
            <rFont val="Tahoma"/>
            <family val="2"/>
          </rPr>
          <t>Ma ka det nukpukus gusun anundet a kum um doko a taro, ma gusun anundet a kum sangsagor, ma gusun anundet a kum wolong."</t>
        </r>
      </text>
    </comment>
    <comment ref="E2683" authorId="0">
      <text>
        <r>
          <rPr>
            <sz val="8"/>
            <color indexed="81"/>
            <rFont val="Tahoma"/>
            <family val="2"/>
          </rPr>
          <t>A kum rumu det wanpat una mis sur det in kis una rakrakon bual. Ikut, o God i pitar a dekdek tandet, elar nama kum rumu na ngunungut ra det kis una rakrakon bual.</t>
        </r>
      </text>
    </comment>
    <comment ref="E2684" authorId="0">
      <text>
        <r>
          <rPr>
            <sz val="8"/>
            <color indexed="81"/>
            <rFont val="Tahoma"/>
            <family val="2"/>
          </rPr>
          <t>Ikut, di inanos det sur gong det ban laulau a taro una rakrakon bual, o tu utna ra i laun utmakai, o lako kum duwai, det in ban laulau det kut, ra katu ukinalong anun o God i kis una kum rumu na lotu."</t>
        </r>
      </text>
    </comment>
    <comment ref="E2685" authorId="0">
      <text>
        <r>
          <rPr>
            <sz val="8"/>
            <color indexed="81"/>
            <rFont val="Tahoma"/>
            <family val="2"/>
          </rPr>
          <t>Awu sur di pitar tar det torom det, sur det in um doko det, sur det in ukadik det kut, elar nama limo na kalang. Ikut anundet a kum ngunungut i elar nama kum ngunungut ra i lingis tar a taro uni, elar nama kum ngunungut ra di sa ubek tar det netes una rumu na etabor."</t>
        </r>
      </text>
    </comment>
    <comment ref="E2686" authorId="0">
      <text>
        <r>
          <rPr>
            <sz val="8"/>
            <color indexed="81"/>
            <rFont val="Tahoma"/>
            <family val="2"/>
          </rPr>
          <t>Una kum bung ra, a taro det sisio sur tu minat, ikut ka det sio pasi. Det nem na mat, ma a minat in kalabor eno pas gusun det.</t>
        </r>
      </text>
    </comment>
    <comment ref="E2687" authorId="0">
      <text>
        <r>
          <rPr>
            <sz val="8"/>
            <color indexed="81"/>
            <rFont val="Tahoma"/>
            <family val="2"/>
          </rPr>
          <t>A malalar anun a kum rumu i elar nama kum os, ra di sa waninar rop tar det una inaim. Ikut a kum tene tamtamabat tagun a rumu na etabor di pitar a warkurai na minabalu torom a kum tene tamtamabat, elar nama gol, ra numur a matandet i elar nama matan a taro.</t>
        </r>
      </text>
    </comment>
    <comment ref="E2688" authorId="0">
      <text>
        <r>
          <rPr>
            <sz val="8"/>
            <color indexed="81"/>
            <rFont val="Tahoma"/>
            <family val="2"/>
          </rPr>
          <t>A iwu na lorindet i elar nama iwu na lorindet, ikut a kum wardain i elar nama kum wuliso, ra i elar nama kum wuliso, i elar nama kum langolango.</t>
        </r>
      </text>
    </comment>
    <comment ref="E2689" authorId="0">
      <text>
        <r>
          <rPr>
            <sz val="8"/>
            <color indexed="81"/>
            <rFont val="Tahoma"/>
            <family val="2"/>
          </rPr>
          <t>A kum nat na ususer det elar nama kum romrobono det, i elar nama kum romrobono det, ma a wungu ino i elar nama kum kiskis na inawan pat, ra a susut na os kura uni, det kalabor sur a inaim.</t>
        </r>
      </text>
    </comment>
    <comment ref="E2690" authorId="0">
      <text>
        <r>
          <rPr>
            <sz val="8"/>
            <color indexed="81"/>
            <rFont val="Tahoma"/>
            <family val="2"/>
          </rPr>
          <t>"A kum tistising, a nemnem anun o Tita i kis una balang, ikut anung a saring dekdek torom o God una taro Israel, sur din ulaun pas det."</t>
        </r>
      </text>
    </comment>
    <comment ref="E2691" authorId="0">
      <text>
        <r>
          <rPr>
            <sz val="8"/>
            <color indexed="81"/>
            <rFont val="Tahoma"/>
            <family val="2"/>
          </rPr>
          <t>Uni a taro det nurnur sur det in tokodos mulus nama nuknukin det, ma det in wasiso talapor un iau torom det sur o God in ulaun pas det.</t>
        </r>
      </text>
    </comment>
    <comment ref="E2692" authorId="0">
      <text>
        <r>
          <rPr>
            <sz val="8"/>
            <color indexed="81"/>
            <rFont val="Tahoma"/>
            <family val="2"/>
          </rPr>
          <t>Uni a Buk Tabu i watungi lena, "Osi ra i nurnur uni, ken maimai.</t>
        </r>
      </text>
    </comment>
    <comment ref="E2693" authorId="0">
      <text>
        <r>
          <rPr>
            <sz val="8"/>
            <color indexed="81"/>
            <rFont val="Tahoma"/>
            <family val="2"/>
          </rPr>
          <t>A ramano kum te Juda ma a taro kai ra awu sur a taro Juda ra ka det nurnur, uni ara Labino i a Labino rop, ma i ulingmulus anundet a etabor torom det rop ra det ban laulau i.</t>
        </r>
      </text>
    </comment>
    <comment ref="E2694" authorId="0">
      <text>
        <r>
          <rPr>
            <sz val="8"/>
            <color indexed="81"/>
            <rFont val="Tahoma"/>
            <family val="2"/>
          </rPr>
          <t>Uni osi ra i nem na warkurai nama risan a Labino, o God in ulauni."</t>
        </r>
      </text>
    </comment>
    <comment ref="E2695" authorId="0">
      <text>
        <r>
          <rPr>
            <sz val="8"/>
            <color indexed="81"/>
            <rFont val="Tahoma"/>
            <family val="2"/>
          </rPr>
          <t>Det in longoro petlan pasi sur osi ra ka det nurnur uni, ma det in nurnur pepetlai torom osi ra ka det longoro i, ma det in longoro petlan pasi ra katu tene wasiso un o Iesu?</t>
        </r>
      </text>
    </comment>
    <comment ref="E2696" authorId="0">
      <text>
        <r>
          <rPr>
            <sz val="8"/>
            <color indexed="81"/>
            <rFont val="Tahoma"/>
            <family val="2"/>
          </rPr>
          <t>Ra gunuk ra ka din pitar a dekdek torom det, det in inanos pepetlai? Din tumus tari una Buk Tabu lena, 'A kum kikindet i maris doko, det ser warawai nama Wakak na Wasiso una kum wakak na utna!'</t>
        </r>
      </text>
    </comment>
    <comment ref="E2697" authorId="0">
      <text>
        <r>
          <rPr>
            <sz val="8"/>
            <color indexed="81"/>
            <rFont val="Tahoma"/>
            <family val="2"/>
          </rPr>
          <t>Ikut ka det wasiso tomo nam det rop. Uni o Aisaia i watungi lena, "Labino, osi ra i nurnur una numet a wasiso?"</t>
        </r>
      </text>
    </comment>
    <comment ref="E2698" authorId="0">
      <text>
        <r>
          <rPr>
            <sz val="8"/>
            <color indexed="81"/>
            <rFont val="Tahoma"/>
            <family val="2"/>
          </rPr>
          <t>Iri a kibino ra a nurnur i kibino un o Karisito, ra i longoro i, ma i longoro anun a wasiso.</t>
        </r>
      </text>
    </comment>
    <comment ref="E2699" authorId="0">
      <text>
        <r>
          <rPr>
            <sz val="8"/>
            <color indexed="81"/>
            <rFont val="Tahoma"/>
            <family val="2"/>
          </rPr>
          <t>Ma a watungi tano lena, 'Pepetlai, ka det sa longoro tari? Ma, a lingmulus ut, 'Una numet a taro ra det ser wan una rakrakon bual rop, det in nalngan ara, ma anundet a kum wasiso utong una papor rop anun a taro tagun a kum gapman rop.'"</t>
        </r>
      </text>
    </comment>
    <comment ref="E2700" authorId="0">
      <text>
        <r>
          <rPr>
            <sz val="8"/>
            <color indexed="81"/>
            <rFont val="Tahoma"/>
            <family val="2"/>
          </rPr>
          <t>Ikut a watungi tano lena, "Ilai ra a taro Israel, ka det tasman lele i? O Moses i watungi mugu lena, 'An kis pas mot sur in pitar a warkurai na minabalu torom mot, awu sur a taro tagun a kum gapman rop, ma an ungongos mot sur ara taro det lubung.'</t>
        </r>
      </text>
    </comment>
    <comment ref="E2701" authorId="0">
      <text>
        <r>
          <rPr>
            <sz val="8"/>
            <color indexed="81"/>
            <rFont val="Tahoma"/>
            <family val="2"/>
          </rPr>
          <t>A wasiso talapor un det, ra a wasiso talapor un det lena, ara utna ra o God in kis tomo nami, in kis torom det, ma ke tokodos elar nama tokodosino.</t>
        </r>
      </text>
    </comment>
    <comment ref="E2702" authorId="0">
      <text>
        <r>
          <rPr>
            <sz val="8"/>
            <color indexed="81"/>
            <rFont val="Tahoma"/>
            <family val="2"/>
          </rPr>
          <t>O Aisaia i kis butkeke, ra i watungi lena, "Det ra ka det sisio suri, det sio pas iau kut, ma iau, a watung puaso iau torom det ra ka det tingi sur iau."</t>
        </r>
      </text>
    </comment>
    <comment ref="E2703" authorId="0">
      <text>
        <r>
          <rPr>
            <sz val="8"/>
            <color indexed="81"/>
            <rFont val="Tahoma"/>
            <family val="2"/>
          </rPr>
          <t>O Iesu i wasiso una kum tamon ra, i watungi tan a taro Israel lena, "A tulu ru aru lamang sur a taro det in pam a kum sakino petutna ma a kum tene sakino."</t>
        </r>
      </text>
    </comment>
    <comment ref="E2704" authorId="0">
      <text>
        <r>
          <rPr>
            <sz val="8"/>
            <color indexed="81"/>
            <rFont val="Tahoma"/>
            <family val="2"/>
          </rPr>
          <t>Det ra ka det tasman asau ra o God i pitar a Tokodos na Nion torom det, ikut det sisio sur det in udekdek anundet a tokodos na petutna, ikut ka det pitar tar det una Tokodos na Nion umatan o God.</t>
        </r>
      </text>
    </comment>
    <comment ref="E2705" authorId="0">
      <text>
        <r>
          <rPr>
            <sz val="8"/>
            <color indexed="81"/>
            <rFont val="Tahoma"/>
            <family val="2"/>
          </rPr>
          <t>Uni a Karisito ut in nanpat a Warkurai anun o Moses, sur a kum Warkurai det in nurnur rop nama kum Warkurai anun o Moses."</t>
        </r>
      </text>
    </comment>
    <comment ref="E2706" authorId="0">
      <text>
        <r>
          <rPr>
            <sz val="8"/>
            <color indexed="81"/>
            <rFont val="Tahoma"/>
            <family val="2"/>
          </rPr>
          <t>Uni o Moses i tumtumus una Warkurai anun o Moses, ra i watungi lena, "Ra tu musano in pam sot pas a kum utna ri, in laun un det."</t>
        </r>
      </text>
    </comment>
    <comment ref="E2707" authorId="0">
      <text>
        <r>
          <rPr>
            <sz val="8"/>
            <color indexed="81"/>
            <rFont val="Tahoma"/>
            <family val="2"/>
          </rPr>
          <t>Una nurnur i watungi lena, "Gong u watungi una balam lena, 'Osi ra in nan usapat una langit?'" (A kukuraino lenri, sur in ben pirso a Karisito tagisapat netes una langit).</t>
        </r>
      </text>
    </comment>
    <comment ref="E2708" authorId="0">
      <text>
        <r>
          <rPr>
            <sz val="8"/>
            <color indexed="81"/>
            <rFont val="Tahoma"/>
            <family val="2"/>
          </rPr>
          <t>ma ra det watungi lena, "Osi ra in nan aru i?" (a kukuraino, sur in ben pas o Karisito gusun a minat).</t>
        </r>
      </text>
    </comment>
    <comment ref="E2709" authorId="0">
      <text>
        <r>
          <rPr>
            <sz val="8"/>
            <color indexed="81"/>
            <rFont val="Tahoma"/>
            <family val="2"/>
          </rPr>
          <t>Ra i watungi lena asau? A wasiso i sa milau torom ui, i kis kut una balam. A wasiso na nurnur, ra met wasiso puaso uni.</t>
        </r>
      </text>
    </comment>
    <comment ref="E2710" authorId="0">
      <text>
        <r>
          <rPr>
            <sz val="8"/>
            <color indexed="81"/>
            <rFont val="Tahoma"/>
            <family val="2"/>
          </rPr>
          <t>Un nurnur un o Iesu, ra un wasiso talapor un ui lena, i a Labino. Ra un wasiso talapor un ui lena, o God i ukatutur melet pasi gusun a minat, din ulaun ui.</t>
        </r>
      </text>
    </comment>
    <comment ref="E2711" authorId="0">
      <text>
        <r>
          <rPr>
            <sz val="8"/>
            <color indexed="81"/>
            <rFont val="Tahoma"/>
            <family val="2"/>
          </rPr>
          <t>I mo ra a watungi lena, 'O God i sa lakro ru tar a kum nat na ususer gusun anumet a taro Juda? Gong! Uni iau kai a te Israel, a kabotaro anun o Abaram, una kabotaro Benjamin.'</t>
        </r>
      </text>
    </comment>
    <comment ref="E2712" authorId="0">
      <text>
        <r>
          <rPr>
            <sz val="8"/>
            <color indexed="81"/>
            <rFont val="Tahoma"/>
            <family val="2"/>
          </rPr>
          <t>I wakak sur un woro anumot a kum matmatan det, sur gong det tamtama ma det tamtama. Ma i wakak sur un tur dekdek a tamtama det sur in nanpat tukum.'</t>
        </r>
      </text>
    </comment>
    <comment ref="E2713" authorId="0">
      <text>
        <r>
          <rPr>
            <sz val="8"/>
            <color indexed="81"/>
            <rFont val="Tahoma"/>
            <family val="2"/>
          </rPr>
          <t>A iting melet lena, "Pepetlai, a taro det sa puku pirso, niko? Gong mo! Uniutra anundet a pinapam ra o God i sa ulaun pas det, i wanpat torom a taro ra awu sur a taro Juda, sur det in winim pas det nama nemnem anun a taro."</t>
        </r>
      </text>
    </comment>
    <comment ref="E2714" authorId="0">
      <text>
        <r>
          <rPr>
            <sz val="8"/>
            <color indexed="81"/>
            <rFont val="Tahoma"/>
            <family val="2"/>
          </rPr>
          <t>A kum tene gongon tagun a rakrakon bual det ser kis una nundet a bunurut, ma a kum tene gongon ra awu sur a taro Juda, det ser kis una kum tamon gisen. Sur asau ra di sa utur ukai pas det rop?</t>
        </r>
      </text>
    </comment>
    <comment ref="E2715" authorId="0">
      <text>
        <r>
          <rPr>
            <sz val="8"/>
            <color indexed="81"/>
            <rFont val="Tahoma"/>
            <family val="2"/>
          </rPr>
          <t>Ma a wasiso torom mot, mot ra awu sur a taro Juda. Ma a aposel anun a taro ra awu sur a taro Juda, awu sur iau a nuknuk laulau una nung a pinapam,</t>
        </r>
      </text>
    </comment>
    <comment ref="E2716" authorId="0">
      <text>
        <r>
          <rPr>
            <sz val="8"/>
            <color indexed="81"/>
            <rFont val="Tahoma"/>
            <family val="2"/>
          </rPr>
          <t>sako uniri, sako tu utna ra an taramo a labino ngunungut ulaman anung a taro, ma an ulaun pas det utiro un det."</t>
        </r>
      </text>
    </comment>
    <comment ref="E2717" authorId="0">
      <text>
        <r>
          <rPr>
            <sz val="8"/>
            <color indexed="81"/>
            <rFont val="Tahoma"/>
            <family val="2"/>
          </rPr>
          <t>Ikut, ra din umarom melet a taro una rakrakon bual, uni di sa woro ru det, asau mo in nanpat ra din utur ukai det nami? A utna ri, a nilaun melet gusun a minat."</t>
        </r>
      </text>
    </comment>
    <comment ref="E2718" authorId="0">
      <text>
        <r>
          <rPr>
            <sz val="8"/>
            <color indexed="81"/>
            <rFont val="Tahoma"/>
            <family val="2"/>
          </rPr>
          <t>Ra gunuk a mugano windet i sa talapor, ma i sa talapor rop, ma a dekdekin a kum wino wit i sa talapor, in talapor rop, ma in lenkutkai ra a kum kanokano rop i sa talapor."</t>
        </r>
      </text>
    </comment>
    <comment ref="E2719" authorId="0">
      <text>
        <r>
          <rPr>
            <sz val="8"/>
            <color indexed="81"/>
            <rFont val="Tahoma"/>
            <family val="2"/>
          </rPr>
          <t>Ikut ra di sa warut tar a kum paspasang, ma ui, a kum tabor na oliw, di los tomo pas mot tomo nam det, ma mot, mot utur ukai i tomo nama wasiso na pipilok, ra di los tomo i nama dekdekin a torotoro na oliw.</t>
        </r>
      </text>
    </comment>
    <comment ref="E2720" authorId="0">
      <text>
        <r>
          <rPr>
            <sz val="8"/>
            <color indexed="81"/>
            <rFont val="Tahoma"/>
            <family val="2"/>
          </rPr>
          <t>Gong u ban laulau ui usapat netes una kum kanokano mulus. Ikut ra u ban laulau ui usapat netes uni, un tasmani lena, awu sur ui, u los a wasiso anun taio, i ra i rakon pas ui."</t>
        </r>
      </text>
    </comment>
    <comment ref="E2721" authorId="0">
      <text>
        <r>
          <rPr>
            <sz val="8"/>
            <color indexed="81"/>
            <rFont val="Tahoma"/>
            <family val="2"/>
          </rPr>
          <t>Sako ra un watungi lena, 'Di sak pakpak tar a kum utna na umubek tomo torom iau, sur din pitar tar iau toromi.'</t>
        </r>
      </text>
    </comment>
    <comment ref="E2722" authorId="0">
      <text>
        <r>
          <rPr>
            <sz val="8"/>
            <color indexed="81"/>
            <rFont val="Tahoma"/>
            <family val="2"/>
          </rPr>
          <t>O God ke rakon ru anun a taro, i sa tasman mugu tar det. Pepetlai, ka mot tasmani ut a wasiso ra a Buk Tabu i wasiso uni torom o Elaija? Pepetlai, i wararing torom o God ma i takun a taro Israel lenri,</t>
        </r>
      </text>
    </comment>
    <comment ref="E2723" authorId="0">
      <text>
        <r>
          <rPr>
            <sz val="8"/>
            <color indexed="81"/>
            <rFont val="Tahoma"/>
            <family val="2"/>
          </rPr>
          <t>I mo ra ka det nurnur maragom, uni ka det nurnur maragom. Di sak pakpak rop ru det, ikut ui, u tur kut una num a nurnur. Gong u nuknuk laulau un ui, ma un ngara kut.</t>
        </r>
      </text>
    </comment>
    <comment ref="E2724" authorId="0">
      <text>
        <r>
          <rPr>
            <sz val="8"/>
            <color indexed="81"/>
            <rFont val="Tahoma"/>
            <family val="2"/>
          </rPr>
          <t>Uni osi ra o God ken madek ru a kum utna na ukisin mulus, ken madek ru ui kai.</t>
        </r>
      </text>
    </comment>
    <comment ref="E2725" authorId="0">
      <text>
        <r>
          <rPr>
            <sz val="8"/>
            <color indexed="81"/>
            <rFont val="Tahoma"/>
            <family val="2"/>
          </rPr>
          <t>Un tama i lena, un maris a dekdekin o God ma a dekdekin o God. A dekdekin o God in nanpat torom det ra det puku, ma a marmaris anun o God in nanpat torom ui. Ra un tur dekdek anun a marmaris, o God ken tau kutus ru ui."</t>
        </r>
      </text>
    </comment>
    <comment ref="E2726" authorId="0">
      <text>
        <r>
          <rPr>
            <sz val="8"/>
            <color indexed="81"/>
            <rFont val="Tahoma"/>
            <family val="2"/>
          </rPr>
          <t>Ra ka det in kis tukum nama dekdek na pinapam, din pitar tar det melet, uni o God in pet lar pasi sur in pitar tar det melet.</t>
        </r>
      </text>
    </comment>
    <comment ref="E2727" authorId="0">
      <text>
        <r>
          <rPr>
            <sz val="8"/>
            <color indexed="81"/>
            <rFont val="Tahoma"/>
            <family val="2"/>
          </rPr>
          <t>Di tau kutus pas ui unin nanai na Oliw, i ra i kubus tari una nun a ngas na petutna, ma di los tomo pas ui nama wakak na Oliw. Ikut kalako susut na dino sur din los a kum ngunungut anun a kum kunabor, in pepetlai kut sur din ubek aru lamano sapat netes? Uni det ut, din ban laulau det nama kum turturkibin det."</t>
        </r>
      </text>
    </comment>
    <comment ref="E2728" authorId="0">
      <text>
        <r>
          <rPr>
            <sz val="8"/>
            <color indexed="81"/>
            <rFont val="Tahoma"/>
            <family val="2"/>
          </rPr>
          <t>"A kum tistising, ka nemi sur mot in nuknuk wakak una utna ri, sako mot in usobor wakak nama wakak na mananos, una nuknukin mot oros kut, ra a ramano taro Israel det wanpat tuptupukus sur det in nanpat, tuk una bung ra a taro ra awu sur a taro Juda det ruk.</t>
        </r>
      </text>
    </comment>
    <comment ref="E2729" authorId="0">
      <text>
        <r>
          <rPr>
            <sz val="8"/>
            <color indexed="81"/>
            <rFont val="Tahoma"/>
            <family val="2"/>
          </rPr>
          <t>I mo ra o God i sa ulaun pas a taro Israel, elar nami ra di sa tumus tari una Buk Tabu lena, "A Tene Ulaun in nanpat torom o Saion. In uliliman pirso ru a sakino petutna gusun o Jekop,</t>
        </r>
      </text>
    </comment>
    <comment ref="E2730" authorId="0">
      <text>
        <r>
          <rPr>
            <sz val="8"/>
            <color indexed="81"/>
            <rFont val="Tahoma"/>
            <family val="2"/>
          </rPr>
          <t>Anung a kunubus ri, ra an los ru anundet a kum sakino petutna, in nanpat torom det.'</t>
        </r>
      </text>
    </comment>
    <comment ref="E2731" authorId="0">
      <text>
        <r>
          <rPr>
            <sz val="8"/>
            <color indexed="81"/>
            <rFont val="Tahoma"/>
            <family val="2"/>
          </rPr>
          <t>Ma in ese det lena, i wakak na wasiso ri, ra det ebar gusuni un mot. Ma in ese i lena, i ara maris det una kum mugumugu anun a taro tagun numugu."</t>
        </r>
      </text>
    </comment>
    <comment ref="E2732" authorId="0">
      <text>
        <r>
          <rPr>
            <sz val="8"/>
            <color indexed="81"/>
            <rFont val="Tahoma"/>
            <family val="2"/>
          </rPr>
          <t>O God ke nukpukus melet una nun a etabor ma anun a kum warkurai.</t>
        </r>
      </text>
    </comment>
    <comment ref="E2733" authorId="0">
      <text>
        <r>
          <rPr>
            <sz val="8"/>
            <color indexed="81"/>
            <rFont val="Tahoma"/>
            <family val="2"/>
          </rPr>
          <t>'Labino, det ra det um doko anum a kum poropet, det sa kil tomo pas anum a kum kabulu na tuntun etabor, ma iau kut, a kis mukut ra det sisio sur iau bulung, sur an mat.'</t>
        </r>
      </text>
    </comment>
    <comment ref="E2734" authorId="0">
      <text>
        <r>
          <rPr>
            <sz val="8"/>
            <color indexed="81"/>
            <rFont val="Tahoma"/>
            <family val="2"/>
          </rPr>
          <t>Mot sa rosumur gusun o God, lenkutkai ra uniri mot los a marmaris torom anundet a kum sakino petutna.</t>
        </r>
      </text>
    </comment>
    <comment ref="E2735" authorId="0">
      <text>
        <r>
          <rPr>
            <sz val="8"/>
            <color indexed="81"/>
            <rFont val="Tahoma"/>
            <family val="2"/>
          </rPr>
          <t>Lenkutkai ra torom det ra det pam a sakino petutna, sur det kai, una marmaris anun o God, in upuaso mot. A marmaris ri torom det kai det in los a marmaris ri torom mot."</t>
        </r>
      </text>
    </comment>
    <comment ref="E2736" authorId="0">
      <text>
        <r>
          <rPr>
            <sz val="8"/>
            <color indexed="81"/>
            <rFont val="Tahoma"/>
            <family val="2"/>
          </rPr>
          <t>I watungi lenri, "O God i sa ukis tar det rop, sur a sakino petutna, sur in ese det rop lena det in nem det.</t>
        </r>
      </text>
    </comment>
    <comment ref="E2737" authorId="0">
      <text>
        <r>
          <rPr>
            <sz val="8"/>
            <color indexed="81"/>
            <rFont val="Tahoma"/>
            <family val="2"/>
          </rPr>
          <t>I lingmulus sakit, o God i sa tasman tar anun a kum utna, ma a mananos mulus una rakrakon bual. Ka dat in tasman lar pas anun a kum warkurai, ma ka dat in sisio lar pas kai anun a kum petutna kai.</t>
        </r>
      </text>
    </comment>
    <comment ref="E2738" authorId="0">
      <text>
        <r>
          <rPr>
            <sz val="8"/>
            <color indexed="81"/>
            <rFont val="Tahoma"/>
            <family val="2"/>
          </rPr>
          <t>Osi ra i sa tasman a nemnem anun a Labino? Ma osi det ra anun a tene ususer tagun a Warkurai?"</t>
        </r>
      </text>
    </comment>
    <comment ref="E2739" authorId="0">
      <text>
        <r>
          <rPr>
            <sz val="8"/>
            <color indexed="81"/>
            <rFont val="Tahoma"/>
            <family val="2"/>
          </rPr>
          <t>"Ra osi ra i mugu pas nama etabor toromi, din balu meleti ut nami?"</t>
        </r>
      </text>
    </comment>
    <comment ref="E2740" authorId="0">
      <text>
        <r>
          <rPr>
            <sz val="8"/>
            <color indexed="81"/>
            <rFont val="Tahoma"/>
            <family val="2"/>
          </rPr>
          <t>I watungi lenri, uni i lenri, i kibino una kum utna rop ra det kibino, ma det tur ma det pilok pasi utkai. Ra anun a urur melet mo ken rop. Amen."</t>
        </r>
      </text>
    </comment>
    <comment ref="E2741" authorId="0">
      <text>
        <r>
          <rPr>
            <sz val="8"/>
            <color indexed="81"/>
            <rFont val="Tahoma"/>
            <family val="2"/>
          </rPr>
          <t>Ma asau o God i balu i nami? 'A wonom mawit na arip na taro, a sa tamtamabat wakak taru sur anung, ra ka det pam tu sakino utna sakit una kum kikindet, ma ka det pam tu sakino utna torom o God.'"</t>
        </r>
      </text>
    </comment>
    <comment ref="E2742" authorId="0">
      <text>
        <r>
          <rPr>
            <sz val="8"/>
            <color indexed="81"/>
            <rFont val="Tahoma"/>
            <family val="2"/>
          </rPr>
          <t>Lenkutkai ra torom det, uniri a marmaris torom iau kura i pilok pasi.</t>
        </r>
      </text>
    </comment>
    <comment ref="E2743" authorId="0">
      <text>
        <r>
          <rPr>
            <sz val="8"/>
            <color indexed="81"/>
            <rFont val="Tahoma"/>
            <family val="2"/>
          </rPr>
          <t>Ra gunuk ra in los a marmaris, a marmaris melet kut in nolin melet nama marmaris. Ra gunuk ken lenra, a marmaris melet kut in labo taun a marmaris.</t>
        </r>
      </text>
    </comment>
    <comment ref="E2744" authorId="0">
      <text>
        <r>
          <rPr>
            <sz val="8"/>
            <color indexed="81"/>
            <rFont val="Tahoma"/>
            <family val="2"/>
          </rPr>
          <t>"Asau mo ra mot nuki? A taro Israel ka det pam ukai asau ra det sisio suri. Det kut, ra di sa pilok mugu tar det, det sa pam ukai pasi, ma di sa emarom pas a taro tagun a tamon ra det sibo suri.</t>
        </r>
      </text>
    </comment>
    <comment ref="E2745" authorId="0">
      <text>
        <r>
          <rPr>
            <sz val="8"/>
            <color indexed="81"/>
            <rFont val="Tahoma"/>
            <family val="2"/>
          </rPr>
          <t>Elar nami ra di sa tumus tari una Buk Tabu lena, 'O God i sa pitar tar a nion torom det, elar nama mato det, sur gong det tamtama, ma gong det longlongoro, uni a kum taltalngan det, tuk una bung ri.'</t>
        </r>
      </text>
    </comment>
    <comment ref="E2746" authorId="0">
      <text>
        <r>
          <rPr>
            <sz val="8"/>
            <color indexed="81"/>
            <rFont val="Tahoma"/>
            <family val="2"/>
          </rPr>
          <t>O Dewid i watungi lena, 'Una kum utna rop ra anundet a inangon in nanpat, din pam pukus pas det sur din ubek a win anundet a nilaun. Din unatino pas det, din tabor det nama tupunuk, ma din ukadik det nama tupunuk.</t>
        </r>
      </text>
    </comment>
    <comment ref="E2747" authorId="0">
      <text>
        <r>
          <rPr>
            <sz val="8"/>
            <color indexed="81"/>
            <rFont val="Tahoma"/>
            <family val="2"/>
          </rPr>
          <t>"I mo ra a saring pas mot, a kum tistising, sur a marmaris anun o God, sur mot in etabor a pinimot, sur a etabor in laun ma in talapor, ra o God in gas uni. Anumot a ngas na lotu, i ut ra.</t>
        </r>
      </text>
    </comment>
    <comment ref="E2748" authorId="0">
      <text>
        <r>
          <rPr>
            <sz val="8"/>
            <color indexed="81"/>
            <rFont val="Tahoma"/>
            <family val="2"/>
          </rPr>
          <t>"Mot in nem etetalai mot elar nama kum tene nurnur, ma mot in nem etetalai mot nama kum matok na petutna rop.</t>
        </r>
      </text>
    </comment>
    <comment ref="E2749" authorId="0">
      <text>
        <r>
          <rPr>
            <sz val="8"/>
            <color indexed="81"/>
            <rFont val="Tahoma"/>
            <family val="2"/>
          </rPr>
          <t>Gong mot taramo a pinimot lena, mot in taramo a mamaut. Mot in pitar a labino urur torom a Labino,</t>
        </r>
      </text>
    </comment>
    <comment ref="E2750" authorId="0">
      <text>
        <r>
          <rPr>
            <sz val="8"/>
            <color indexed="81"/>
            <rFont val="Tahoma"/>
            <family val="2"/>
          </rPr>
          <t>"Mot in gas una nurnur. Mot in kis wowowon kut una kum utna ra det ser longoro i. Mot in wararing ut.</t>
        </r>
      </text>
    </comment>
    <comment ref="E2751" authorId="0">
      <text>
        <r>
          <rPr>
            <sz val="8"/>
            <color indexed="81"/>
            <rFont val="Tahoma"/>
            <family val="2"/>
          </rPr>
          <t>Mot in nuk pas a kum tene tamtamabat anun a taro sur det in tama tu utna. Mot in waninar det a kum usiro rop.</t>
        </r>
      </text>
    </comment>
    <comment ref="E2752" authorId="0">
      <text>
        <r>
          <rPr>
            <sz val="8"/>
            <color indexed="81"/>
            <rFont val="Tahoma"/>
            <family val="2"/>
          </rPr>
          <t>Mot in watung udan det ra det ser ban laulau mot. Mot in wasiso na etakun kut, ikut gong mot los a wasiso ra i ban laulau mot.</t>
        </r>
      </text>
    </comment>
    <comment ref="E2753" authorId="0">
      <text>
        <r>
          <rPr>
            <sz val="8"/>
            <color indexed="81"/>
            <rFont val="Tahoma"/>
            <family val="2"/>
          </rPr>
          <t>Mot in gas tomo nama taro ra det gas, ma mot in tangis tomo nama taro ra det tangtangis.</t>
        </r>
      </text>
    </comment>
    <comment ref="E2754" authorId="0">
      <text>
        <r>
          <rPr>
            <sz val="8"/>
            <color indexed="81"/>
            <rFont val="Tahoma"/>
            <family val="2"/>
          </rPr>
          <t>I wakak sur ara nuknukin mot kut, ma mot in nuknuk wakak sur lako kum utna tagun a rumu na etabor, ma a kum mugumugu det pam ukai i. Gong mot gas pas a gasgas na tene mananos tagun a kum nuknukin mot, ikut gong mot nuknuk doko una kum utna ra mot ser pami.</t>
        </r>
      </text>
    </comment>
    <comment ref="E2755" authorId="0">
      <text>
        <r>
          <rPr>
            <sz val="8"/>
            <color indexed="81"/>
            <rFont val="Tahoma"/>
            <family val="2"/>
          </rPr>
          <t>Gong mot balu a sakino petutna anun taio ma a sakino petutna kai. Mot in sisio sur a kum utna ra det ser urur un o God umatan a taro rop.</t>
        </r>
      </text>
    </comment>
    <comment ref="E2756" authorId="0">
      <text>
        <r>
          <rPr>
            <sz val="8"/>
            <color indexed="81"/>
            <rFont val="Tahoma"/>
            <family val="2"/>
          </rPr>
          <t>Ra mot in pami lenra, mot in dekdek sur mot in kis na malmal, ma a taro rop.</t>
        </r>
      </text>
    </comment>
    <comment ref="E2757" authorId="0">
      <text>
        <r>
          <rPr>
            <sz val="8"/>
            <color indexed="81"/>
            <rFont val="Tahoma"/>
            <family val="2"/>
          </rPr>
          <t>"Mot, di nem doko mot, gong mot ukodos melet pas mot. I wakak ra mot in kis unatino ru a warkurai na minabalu, uni di sa tumus tari una Buk Tabu lena, 'Anung a ikul kut ra din ben tomo det. An kis balu melet, a Labino i watungi.'"</t>
        </r>
      </text>
    </comment>
    <comment ref="E2758" authorId="0">
      <text>
        <r>
          <rPr>
            <sz val="8"/>
            <color indexed="81"/>
            <rFont val="Tahoma"/>
            <family val="2"/>
          </rPr>
          <t>Ikut, gong mot elar nam mot ra mot utmakai mot tomo nama kum mamaut una rakrakon bual. I wakak ra mot in tamtamabat wakak mot, ma din ban laulau mot, sur mot in tasmani lena, a nemnem anun o God i bakbak, i sa maris doko, ma i tokodos sur mot in tasmani lena mot a kum utna ra i ser pami. O God i pitar a dekdek na warkurai torom mot, sur mot in tasmani lena mot i lingmulus.</t>
        </r>
      </text>
    </comment>
    <comment ref="E2759" authorId="0">
      <text>
        <r>
          <rPr>
            <sz val="8"/>
            <color indexed="81"/>
            <rFont val="Tahoma"/>
            <family val="2"/>
          </rPr>
          <t>Ra anum a ebar i murak, un tabori, ma ra i muruk, un inum a kap ma un inum a mamaut. Uni ra u pami lenra, u woro losop pas a sakit ra kura unin lorino."</t>
        </r>
      </text>
    </comment>
    <comment ref="E2760" authorId="0">
      <text>
        <r>
          <rPr>
            <sz val="8"/>
            <color indexed="81"/>
            <rFont val="Tahoma"/>
            <family val="2"/>
          </rPr>
          <t>Gong u laulau doko torom ui, ikut ui ut un laulau doko torom ui nama wakakino.</t>
        </r>
      </text>
    </comment>
    <comment ref="E2761" authorId="0">
      <text>
        <r>
          <rPr>
            <sz val="8"/>
            <color indexed="81"/>
            <rFont val="Tahoma"/>
            <family val="2"/>
          </rPr>
          <t>Una marmaris ra di pitar tari tang, a taro rop taktakai mot in inanos iau lena, gong taio i muruk melet mo sur in los a warkurai na minabalu toromi, lenkutkai ra ken wakak. In upuaso i lena, gong taio i muruk melet, elar ut nama nuknukino. O God i sa pilok tar a kukurai ina nurnur torom mot taktakai.</t>
        </r>
      </text>
    </comment>
    <comment ref="E2762" authorId="0">
      <text>
        <r>
          <rPr>
            <sz val="8"/>
            <color indexed="81"/>
            <rFont val="Tahoma"/>
            <family val="2"/>
          </rPr>
          <t>I ara tagun met, i ara utna ra i ser dop a taro, ma i ser ususer det taktakai una nundet a pinapam.</t>
        </r>
      </text>
    </comment>
    <comment ref="E2763" authorId="0">
      <text>
        <r>
          <rPr>
            <sz val="8"/>
            <color indexed="81"/>
            <rFont val="Tahoma"/>
            <family val="2"/>
          </rPr>
          <t>Lenkutkai ra torom dat, dat a susut na taro. Ma i ara sot kut a pinindat tagun o Karisito, ma dat rop taktakai, dat a kum kurkurirakuk elar nam iau."</t>
        </r>
      </text>
    </comment>
    <comment ref="E2764" authorId="0">
      <text>
        <r>
          <rPr>
            <sz val="8"/>
            <color indexed="81"/>
            <rFont val="Tahoma"/>
            <family val="2"/>
          </rPr>
          <t>Ikut din pitar tar a marmaris torom dat, elar nami ra di sa pitar tari torom dat, lena a wasiso na poropet anundet, i a wasiso na poropet ra anundat a nurnur i sa upuaso tari torom det.</t>
        </r>
      </text>
    </comment>
    <comment ref="E2765" authorId="0">
      <text>
        <r>
          <rPr>
            <sz val="8"/>
            <color indexed="81"/>
            <rFont val="Tahoma"/>
            <family val="2"/>
          </rPr>
          <t>Osi ra i ususer a taro, i wakak sur in ususer a taro.</t>
        </r>
      </text>
    </comment>
    <comment ref="E2766" authorId="0">
      <text>
        <r>
          <rPr>
            <sz val="8"/>
            <color indexed="81"/>
            <rFont val="Tahoma"/>
            <family val="2"/>
          </rPr>
          <t>Osi ra i wasiso na etakun uniri, in wasiso na etakun kut lenri: Osi ra i etabor, i wakak sur in pam a lingmulusino, ma osi ra i warkurai, i wakak sur in wasiso na etakun uni, ma osi ra i pam a marmaris, in pami kut nama matok na taro.</t>
        </r>
      </text>
    </comment>
    <comment ref="E2767" authorId="0">
      <text>
        <r>
          <rPr>
            <sz val="8"/>
            <color indexed="81"/>
            <rFont val="Tahoma"/>
            <family val="2"/>
          </rPr>
          <t>I mo ra anumot a marmaris in lingmulus sakit. Mot in nget a kum utna ra i laulau, mot in laun melet gusun a kum utna ra i wakak."</t>
        </r>
      </text>
    </comment>
    <comment ref="E2768" authorId="0">
      <text>
        <r>
          <rPr>
            <sz val="8"/>
            <color indexed="81"/>
            <rFont val="Tahoma"/>
            <family val="2"/>
          </rPr>
          <t>I wakak sur a taro rop det in mur a warkurai anundet ra det pitar a matanitu torom o God, uni awu sur det in pitar a warkurai ra i tabu torom det. O God ut i ukis a kum tene warkurai torom det.</t>
        </r>
      </text>
    </comment>
    <comment ref="E2769" authorId="0">
      <text>
        <r>
          <rPr>
            <sz val="8"/>
            <color indexed="81"/>
            <rFont val="Tahoma"/>
            <family val="2"/>
          </rPr>
          <t>Osi ra i marmaris a taro, ke pam tu sakino utna torom anun a kum paspasano, lenkutkai ra a marmaris i pam sot pas a kum Warkurai anun o God.</t>
        </r>
      </text>
    </comment>
    <comment ref="E2770" authorId="0">
      <text>
        <r>
          <rPr>
            <sz val="8"/>
            <color indexed="81"/>
            <rFont val="Tahoma"/>
            <family val="2"/>
          </rPr>
          <t>Ikut uniri, din tasmani lena a kum utna ri i labo sakit, i elar sur mot in tuangun gusun a ngunungut, uni a pinapam anun o God ra i sa ulaun pas dat, i sa milau nanan dat tuk uniri, ma una kum bung ra, din nurnur maragom uni."</t>
        </r>
      </text>
    </comment>
    <comment ref="E2771" authorId="0">
      <text>
        <r>
          <rPr>
            <sz val="8"/>
            <color indexed="81"/>
            <rFont val="Tahoma"/>
            <family val="2"/>
          </rPr>
          <t>I sa talapor una mirum, ma i sa milau una waspi, i wakak ra dat in rakon ru a kum mamaut anun a mamaut una paporino, ma dat in los pas a kum utna ra i kis una talapor."</t>
        </r>
      </text>
    </comment>
    <comment ref="E2772" authorId="0">
      <text>
        <r>
          <rPr>
            <sz val="8"/>
            <color indexed="81"/>
            <rFont val="Tahoma"/>
            <family val="2"/>
          </rPr>
          <t>I wakak sur dat in nan tuptupukus nama lingmulus, elar nama waspi, gong taio in kis tomo nama longlong, gong taio in ruk torom iau, gong taio i pam a sakino petutna, gong taio i ubek bat anun a nilaun, gong taio i ubek bat anun a wasiso tomo nam tu sakino petutna anun a taro oros, ma gong taio i ubek bat anun a petutna na pamuk.</t>
        </r>
      </text>
    </comment>
    <comment ref="E2773" authorId="0">
      <text>
        <r>
          <rPr>
            <sz val="8"/>
            <color indexed="81"/>
            <rFont val="Tahoma"/>
            <family val="2"/>
          </rPr>
          <t>Mot in pitar a dekdek torom a Labino o Iesu Karisito, ma gong mot nuknuk mugu una pinimot, sur mot in pam sot pas a kum sakino petutna.</t>
        </r>
      </text>
    </comment>
    <comment ref="E2774" authorId="0">
      <text>
        <r>
          <rPr>
            <sz val="8"/>
            <color indexed="81"/>
            <rFont val="Tahoma"/>
            <family val="2"/>
          </rPr>
          <t>Lenkutkai ra, osi ra in gas pas a mugumugu, i gas pas a tinibo anun o God, ma det ra det taramo a wasiso, a mugumugu in nanpat torom det."</t>
        </r>
      </text>
    </comment>
    <comment ref="E2775" authorId="0">
      <text>
        <r>
          <rPr>
            <sz val="8"/>
            <color indexed="81"/>
            <rFont val="Tahoma"/>
            <family val="2"/>
          </rPr>
          <t>A kum tene warkurai awu sur det ngara sur det in pami kut a wakak na pinapam, awu, i kibino kut una sakino. Pepetlai, u nemi sur gong u ngara torom a tene warkurai? Un pam a kum utna ra i wakak ma in watung ulabo pas ui uni.</t>
        </r>
      </text>
    </comment>
    <comment ref="E2776" authorId="0">
      <text>
        <r>
          <rPr>
            <sz val="8"/>
            <color indexed="81"/>
            <rFont val="Tahoma"/>
            <family val="2"/>
          </rPr>
          <t>uni i a tultul anun o God torom ui, sur un wakak uni. Ra u sakino petutna, un ngara, uni i ser los ru in totok na inaim, ma i ser ban laulau anun a taro na inaim, uni i a tultul anun o God, ma i ut i laulau anun a pinapam uni, sur in pam sot pas a kankan anun a sakino petutna.</t>
        </r>
      </text>
    </comment>
    <comment ref="E2777" authorId="0">
      <text>
        <r>
          <rPr>
            <sz val="8"/>
            <color indexed="81"/>
            <rFont val="Tahoma"/>
            <family val="2"/>
          </rPr>
          <t>Lenkutkai ra torom mot, ra mot in umarom mot, awu sur mot in kankan torom mot, awu, sur mot in warkurai sur a matanitu tagisapat una langit.</t>
        </r>
      </text>
    </comment>
    <comment ref="E2778" authorId="0">
      <text>
        <r>
          <rPr>
            <sz val="8"/>
            <color indexed="81"/>
            <rFont val="Tahoma"/>
            <family val="2"/>
          </rPr>
          <t>I mo ra mot pitar tar a takis na warkurai tang, uni a kum tultul anun o God det tamtamabat wakak a utna ri."</t>
        </r>
      </text>
    </comment>
    <comment ref="E2779" authorId="0">
      <text>
        <r>
          <rPr>
            <sz val="8"/>
            <color indexed="81"/>
            <rFont val="Tahoma"/>
            <family val="2"/>
          </rPr>
          <t>Lenkutkai ra torom det rop ra mot in pitar tar a warkurai tandet, mot in los a takis na warkurai sur anundet a takis na warkurai, a takis na ululeng tagun det sur anundet a takis na ululeng, a nginara torom det sur det in ngaran det, ma din urur torom det, i tokodos sur dat in urur det.</t>
        </r>
      </text>
    </comment>
    <comment ref="E2780" authorId="0">
      <text>
        <r>
          <rPr>
            <sz val="8"/>
            <color indexed="81"/>
            <rFont val="Tahoma"/>
            <family val="2"/>
          </rPr>
          <t>Gong mot los tu utna torom taio, mot in nem etetalai mot kut, uni osi ra i nem ara i sa pam sot pas a kum Warkurai anun o God."</t>
        </r>
      </text>
    </comment>
    <comment ref="E2781" authorId="0">
      <text>
        <r>
          <rPr>
            <sz val="8"/>
            <color indexed="81"/>
            <rFont val="Tahoma"/>
            <family val="2"/>
          </rPr>
          <t>Uni a kukurai ina wasiso ri i lenri, 'Gong u pam a sakino nam tu ino anun taio, gong u um doko taio, gong u wolong, gong u nem na balam sur tu utna anun taio.' Ma numur tan tu itula utkai, a wasiso ri i tur tomo nam det lenri, 'Un nem o pasam elar nami ra u nem ui ut.'</t>
        </r>
      </text>
    </comment>
    <comment ref="E2782" authorId="0">
      <text>
        <r>
          <rPr>
            <sz val="8"/>
            <color indexed="81"/>
            <rFont val="Tahoma"/>
            <family val="2"/>
          </rPr>
          <t>Ra taio ra i unatino pas anun a nurnur, mot in ben pasi, ma gong mot engaras sur mot in engaras sur a kum utna ra ke tamtamabati."</t>
        </r>
      </text>
    </comment>
    <comment ref="E2783" authorId="0">
      <text>
        <r>
          <rPr>
            <sz val="8"/>
            <color indexed="81"/>
            <rFont val="Tahoma"/>
            <family val="2"/>
          </rPr>
          <t>"Ra ui u itula sur u takun o tisim? Ma u melet, asau ra u nem o tisim? Uni dat rop dat in tur numugu umatan a matanitu anun o God."</t>
        </r>
      </text>
    </comment>
    <comment ref="E2784" authorId="0">
      <text>
        <r>
          <rPr>
            <sz val="8"/>
            <color indexed="81"/>
            <rFont val="Tahoma"/>
            <family val="2"/>
          </rPr>
          <t>Ma di sa tumus tari una Buk Tabu lena, "A watungi lena, 'A watungi lena, 'A kum kikino nama malmalmalukun det in tur ma din turbat iau, ma a kum laulau na taro rop det in watung ulabo pas o God.'"</t>
        </r>
      </text>
    </comment>
    <comment ref="E2785" authorId="0">
      <text>
        <r>
          <rPr>
            <sz val="8"/>
            <color indexed="81"/>
            <rFont val="Tahoma"/>
            <family val="2"/>
          </rPr>
          <t>Lenkutkai ra, dat rop taktakai, dat in upuaso i lena, dat ut tomo nam o God."</t>
        </r>
      </text>
    </comment>
    <comment ref="E2786" authorId="0">
      <text>
        <r>
          <rPr>
            <sz val="8"/>
            <color indexed="81"/>
            <rFont val="Tahoma"/>
            <family val="2"/>
          </rPr>
          <t>Lenkutkai ra, gong dat pitar a warkurai na minabalu torom dat, sako dat in warkurai i lena, gong taio tagun tu utna in puku una kisapi ra i wanpat una utna ra in puku taru uni, o tu utna ra in puku taru uni."</t>
        </r>
      </text>
    </comment>
    <comment ref="E2787" authorId="0">
      <text>
        <r>
          <rPr>
            <sz val="8"/>
            <color indexed="81"/>
            <rFont val="Tahoma"/>
            <family val="2"/>
          </rPr>
          <t>A tasmani ut, ra i sa pam sot pas a nuknukin a Labino o Iesu lena, katu utna i dur ut uni. Ma i mo ra o naro ra i nem na pam sot pasi lena tu utna i dur, i ra i dur maragom."</t>
        </r>
      </text>
    </comment>
    <comment ref="E2788" authorId="0">
      <text>
        <r>
          <rPr>
            <sz val="8"/>
            <color indexed="81"/>
            <rFont val="Tahoma"/>
            <family val="2"/>
          </rPr>
          <t>Ra o tisimlik in nan pas kut una utna na inangon, awu sur u wan melet kut nama marmaris kut. Gong anum a utna na inangon i wanpat una iniru anun o naro ra o Karisito i sa mat suri.</t>
        </r>
      </text>
    </comment>
    <comment ref="E2789" authorId="0">
      <text>
        <r>
          <rPr>
            <sz val="8"/>
            <color indexed="81"/>
            <rFont val="Tahoma"/>
            <family val="2"/>
          </rPr>
          <t>Ikut torom mot ken lenra, ra det in watung laulau tu utna ra i wakak torom mot.</t>
        </r>
      </text>
    </comment>
    <comment ref="E2790" authorId="0">
      <text>
        <r>
          <rPr>
            <sz val="8"/>
            <color indexed="81"/>
            <rFont val="Tahoma"/>
            <family val="2"/>
          </rPr>
          <t>Uni a matanitu anun o God awu sur a inangon ma a ininum, i a tokodos na petutna, ma a malmal ma a gasgas una Tokodos na Nion."</t>
        </r>
      </text>
    </comment>
    <comment ref="E2791" authorId="0">
      <text>
        <r>
          <rPr>
            <sz val="8"/>
            <color indexed="81"/>
            <rFont val="Tahoma"/>
            <family val="2"/>
          </rPr>
          <t>O God i nemi sur osi ra i ser mur a wasiso anun o Karisito, ma a kum utna rop ri, det nemi ut.</t>
        </r>
      </text>
    </comment>
    <comment ref="E2792" authorId="0">
      <text>
        <r>
          <rPr>
            <sz val="8"/>
            <color indexed="81"/>
            <rFont val="Tahoma"/>
            <family val="2"/>
          </rPr>
          <t>I wakak sur dat in mur nama kum utna ra i wanpat torom dat, ma a malmal ra i kis torom dat, ra dat in etoromi tomo nam dat."</t>
        </r>
      </text>
    </comment>
    <comment ref="E2793" authorId="0">
      <text>
        <r>
          <rPr>
            <sz val="8"/>
            <color indexed="81"/>
            <rFont val="Tahoma"/>
            <family val="2"/>
          </rPr>
          <t>Ara musano i sak wat anun a nurnur lena, i tokodos sur in nan a kum utna rop. Ara pasander kut, uni i papam, ma i wan a pinino."</t>
        </r>
      </text>
    </comment>
    <comment ref="E2794" authorId="0">
      <text>
        <r>
          <rPr>
            <sz val="8"/>
            <color indexed="81"/>
            <rFont val="Tahoma"/>
            <family val="2"/>
          </rPr>
          <t>"Gong dat in urop ru a pinapam anun o God una inangon. A kum utna rop ra det ser ulabo pas det, i lingmulus sakit. Ikut i kisin torom a musano ra i wangon ma a nuknukin det i ipul lena, i lingmulus ut.</t>
        </r>
      </text>
    </comment>
    <comment ref="E2795" authorId="0">
      <text>
        <r>
          <rPr>
            <sz val="8"/>
            <color indexed="81"/>
            <rFont val="Tahoma"/>
            <family val="2"/>
          </rPr>
          <t>I wakak sur gong di wangon tomo nama kum sakino petutna, ma gong di inum a wain, o din pam tu sakino utna sur in wasiso puaso tu utna sur in puku toto uni."</t>
        </r>
      </text>
    </comment>
    <comment ref="E2796" authorId="0">
      <text>
        <r>
          <rPr>
            <sz val="8"/>
            <color indexed="81"/>
            <rFont val="Tahoma"/>
            <family val="2"/>
          </rPr>
          <t>Pepetlai, u nurnur ut? Un utur ukai anum a nurnur umatan o God." I dan ra a musano ra ke takun meleti mo uni i tokodos umatan o God, ma ke nuki lena i tokodos umatan o God.</t>
        </r>
      </text>
    </comment>
    <comment ref="E2797" authorId="0">
      <text>
        <r>
          <rPr>
            <sz val="8"/>
            <color indexed="81"/>
            <rFont val="Tahoma"/>
            <family val="2"/>
          </rPr>
          <t>Ra a taro det in nuknuk doko una kum lamlabino nuknukin det, a laulau na warkurai in nan toromi, uni ka det in nangon tomo nama nurnur. Ma a kum utna rop ra ka det nurnur uni, i a kum sakino petutna rop."</t>
        </r>
      </text>
    </comment>
    <comment ref="E2798" authorId="0">
      <text>
        <r>
          <rPr>
            <sz val="8"/>
            <color indexed="81"/>
            <rFont val="Tahoma"/>
            <family val="2"/>
          </rPr>
          <t>Osi ra in nangon, gong i wangon, in tama lele a musano ra ken nangon. Ma osi ra ke wangon, gong i warkurai i sur in nangon, uni o God i sa los pasi."</t>
        </r>
      </text>
    </comment>
    <comment ref="E2799" authorId="0">
      <text>
        <r>
          <rPr>
            <sz val="8"/>
            <color indexed="81"/>
            <rFont val="Tahoma"/>
            <family val="2"/>
          </rPr>
          <t>"Ai, ui osi ra u nem na pami un warkurai a tultul anun taio? Ra in kis suano i, o in puku pirso, anun a labino sot kut in warkurai i. Ma i wakak sur din utur ukai i, uni o God in pet lar pasi sur in pam ukai i."</t>
        </r>
      </text>
    </comment>
    <comment ref="E2800" authorId="0">
      <text>
        <r>
          <rPr>
            <sz val="8"/>
            <color indexed="81"/>
            <rFont val="Tahoma"/>
            <family val="2"/>
          </rPr>
          <t>Ara musano i ser ru ara bung, ma ara bung awu. Ara bung i ser ru a kum bung na warkurai. I wakak sur a taro rop det in elar mukut nama nuknukin det.</t>
        </r>
      </text>
    </comment>
    <comment ref="E2801" authorId="0">
      <text>
        <r>
          <rPr>
            <sz val="8"/>
            <color indexed="81"/>
            <rFont val="Tahoma"/>
            <family val="2"/>
          </rPr>
          <t>"Osi ra in urur un tu bung, in urur un a Labino. Ma osi ra in wangon, in wangon un a Labino, uni i watung ulabo pas o God. Ma osi ra ke wangon, un a Labino ken wangon, ma i watung ulabo pas o God."</t>
        </r>
      </text>
    </comment>
    <comment ref="E2802" authorId="0">
      <text>
        <r>
          <rPr>
            <sz val="8"/>
            <color indexed="81"/>
            <rFont val="Tahoma"/>
            <family val="2"/>
          </rPr>
          <t>Awu sur taio tagun dat in laun melet un o Iesu, ikut kataio kai in mat melet un o Iesu.</t>
        </r>
      </text>
    </comment>
    <comment ref="E2803" authorId="0">
      <text>
        <r>
          <rPr>
            <sz val="8"/>
            <color indexed="81"/>
            <rFont val="Tahoma"/>
            <family val="2"/>
          </rPr>
          <t>Uni, ra din laun, din laun una Labino. Ma ra din mat, din mat ut una Labino. Lenkutkai ra din laun, o din mat, dat anun a Labino sot kut."</t>
        </r>
      </text>
    </comment>
    <comment ref="E2804" authorId="0">
      <text>
        <r>
          <rPr>
            <sz val="8"/>
            <color indexed="81"/>
            <rFont val="Tahoma"/>
            <family val="2"/>
          </rPr>
          <t>Una bung ra o Karisito in mat, i sa katutur melet, sur a Labino in rop, det ra det sa mat, ma det kai ra det sa laun.</t>
        </r>
      </text>
    </comment>
    <comment ref="E2805" authorId="0">
      <text>
        <r>
          <rPr>
            <sz val="8"/>
            <color indexed="81"/>
            <rFont val="Tahoma"/>
            <family val="2"/>
          </rPr>
          <t>Ikut i wakak sur dat in tur dekdek, sur dat in los a kum binalua anundet ra det ban laulau det. Ikut gong dat nuk pas a utna ra dat sot kut, din nemi."</t>
        </r>
      </text>
    </comment>
    <comment ref="E2806" authorId="0">
      <text>
        <r>
          <rPr>
            <sz val="8"/>
            <color indexed="81"/>
            <rFont val="Tahoma"/>
            <family val="2"/>
          </rPr>
          <t>O Iesu i watung meleti lena, "A taro ra awu sur a taro Juda rop, mot in gas tomo nama kum nat na ususer."</t>
        </r>
      </text>
    </comment>
    <comment ref="E2807" authorId="0">
      <text>
        <r>
          <rPr>
            <sz val="8"/>
            <color indexed="81"/>
            <rFont val="Tahoma"/>
            <family val="2"/>
          </rPr>
          <t>O Iesu i watung meleti lena, "A taro ra awu sur a taro Juda rop, mot in watung ulabo pas a Labino. Ma i wakak sur a taro tagun a kum gapman rop det in watung ulabo pasi."</t>
        </r>
      </text>
    </comment>
    <comment ref="E2808" authorId="0">
      <text>
        <r>
          <rPr>
            <sz val="8"/>
            <color indexed="81"/>
            <rFont val="Tahoma"/>
            <family val="2"/>
          </rPr>
          <t>O Aisaia i watungi lena, "A wasiso anun o God i bukus nama wasiso anun o Aisaia, in pirso. Ikut a musano ra, i wanpat sur in utur ukai a matanitu torom a taro tagun a taro ra awu sur a taro Juda, lena, det in nurnur uni."</t>
        </r>
      </text>
    </comment>
    <comment ref="E2809" authorId="0">
      <text>
        <r>
          <rPr>
            <sz val="8"/>
            <color indexed="81"/>
            <rFont val="Tahoma"/>
            <family val="2"/>
          </rPr>
          <t>Ma i wakak ra anumot a God ra a kis langlang nama nurnur, in ubukus mot nama gasgas ma a malmal rop, sur mot in tama anumot a kis langlang nama nurnur, una dekdekin a Tokodos na Nion.</t>
        </r>
      </text>
    </comment>
    <comment ref="E2810" authorId="0">
      <text>
        <r>
          <rPr>
            <sz val="8"/>
            <color indexed="81"/>
            <rFont val="Tahoma"/>
            <family val="2"/>
          </rPr>
          <t>"Ikut a kum tistising, a nuknukin iau i sa ese tar a wasiso un mot lena, mot rop mot mananos, ma mot bukus nama wakak na nuknuk, ma mot mananos rop. Ikut i ese tar mot lena, mot in wasiso na etakun torom mot.</t>
        </r>
      </text>
    </comment>
    <comment ref="E2811" authorId="0">
      <text>
        <r>
          <rPr>
            <sz val="8"/>
            <color indexed="81"/>
            <rFont val="Tahoma"/>
            <family val="2"/>
          </rPr>
          <t>A sa pam sot rop pasi, ma anung a tumtumus torom mot, sur an uruk melet tari una nuknukin mot una marmaris ra o God i pitar tari tang.</t>
        </r>
      </text>
    </comment>
    <comment ref="E2812" authorId="0">
      <text>
        <r>
          <rPr>
            <sz val="8"/>
            <color indexed="81"/>
            <rFont val="Tahoma"/>
            <family val="2"/>
          </rPr>
          <t>sur iau, a tultul anun o Karisito o Iesu, torom det ra awu sur a taro Juda, sur an pam a pinapam torom det nama Wakak na Wasiso anun o God. A etabor torom det ra awu sur a taro Juda, in pitari torom o God, ra i kibino una Tokodos na Nion.</t>
        </r>
      </text>
    </comment>
    <comment ref="E2813" authorId="0">
      <text>
        <r>
          <rPr>
            <sz val="8"/>
            <color indexed="81"/>
            <rFont val="Tahoma"/>
            <family val="2"/>
          </rPr>
          <t>Lenkutkai ra, anung a nilaun in nanpat un o Iesu Karisito una utna na inangon anun o God.</t>
        </r>
      </text>
    </comment>
    <comment ref="E2814" authorId="0">
      <text>
        <r>
          <rPr>
            <sz val="8"/>
            <color indexed="81"/>
            <rFont val="Tahoma"/>
            <family val="2"/>
          </rPr>
          <t>Uni kan kis talapor ma kan wasiso una kum utna ra an pami, uni kan nurnur un det ra mir pami un o Karisito. Mir sa pam tar a kum wasiso ma a kum pinapam.</t>
        </r>
      </text>
    </comment>
    <comment ref="E2815" authorId="0">
      <text>
        <r>
          <rPr>
            <sz val="8"/>
            <color indexed="81"/>
            <rFont val="Tahoma"/>
            <family val="2"/>
          </rPr>
          <t>A dekdekin a kum utna na ukisin, ma a kum utna na ukisin ma a kum pinapam ra di ukisi nama dekdekin a Tokodos na Nion, sur a taro ra awu sur a taro Juda det in muri, lenkutkai ra torom o Iesu i wanpat sapat o Jerusalem ma una kum tamon gisen kai, tuk ra o Erod i kis una Wakak na Wasiso anun o Karisito, a sa wasiso taru uni.</t>
        </r>
      </text>
    </comment>
    <comment ref="E2816" authorId="0">
      <text>
        <r>
          <rPr>
            <sz val="8"/>
            <color indexed="81"/>
            <rFont val="Tahoma"/>
            <family val="2"/>
          </rPr>
          <t>I wakak ra dat rop taktakai dat in pami elar nam ara utna ra in ben raro dat, ikut ka dat in um doko i."</t>
        </r>
      </text>
    </comment>
    <comment ref="E2817" authorId="0">
      <text>
        <r>
          <rPr>
            <sz val="8"/>
            <color indexed="81"/>
            <rFont val="Tahoma"/>
            <family val="2"/>
          </rPr>
          <t>Tama i! A sa nuk pas a wakak na wasiso sur gong an inanos tar taio lena, a risan o Karisito i sa wan sarara uni, sur gong an tulan tar taio tagun tu nubual na pinapam.</t>
        </r>
      </text>
    </comment>
    <comment ref="E2818" authorId="0">
      <text>
        <r>
          <rPr>
            <sz val="8"/>
            <color indexed="81"/>
            <rFont val="Tahoma"/>
            <family val="2"/>
          </rPr>
          <t>Ikut, elar nama Buk Tabu i watungi lena, 'A taro ra ka det in wasiso puaso un tu utna ra i wanpat torom det, det in tamtama, ma det ra ka det longoro, det in tasmani.'</t>
        </r>
      </text>
    </comment>
    <comment ref="E2819" authorId="0">
      <text>
        <r>
          <rPr>
            <sz val="8"/>
            <color indexed="81"/>
            <rFont val="Tahoma"/>
            <family val="2"/>
          </rPr>
          <t>"Iri i, a lingmulusino, a dino ra anung a inawan pat i wanpat torom mot.</t>
        </r>
      </text>
    </comment>
    <comment ref="E2820" authorId="0">
      <text>
        <r>
          <rPr>
            <sz val="8"/>
            <color indexed="81"/>
            <rFont val="Tahoma"/>
            <family val="2"/>
          </rPr>
          <t>Uniri, katu tamon melet tagun a papor ri, ra an kis pasi. Ma a susut na kilalo, a nemi sur an nan torom mot,</t>
        </r>
      </text>
    </comment>
    <comment ref="E2821" authorId="0">
      <text>
        <r>
          <rPr>
            <sz val="8"/>
            <color indexed="81"/>
            <rFont val="Tahoma"/>
            <family val="2"/>
          </rPr>
          <t>ma an nan utong una kum tamon ra an nanpat torom mot. A kis tasmani lena, an tama mot una nung a inawan, ma mot in tulu ru iau una nung a inawan iai, ra i sa ese tar anundat a pinapam uni.</t>
        </r>
      </text>
    </comment>
    <comment ref="E2822" authorId="0">
      <text>
        <r>
          <rPr>
            <sz val="8"/>
            <color indexed="81"/>
            <rFont val="Tahoma"/>
            <family val="2"/>
          </rPr>
          <t>Ra uniri, a watungi lena, an nan usapat o Jerusalem, sur an los tar a kum tene nurnur tagun a Warkurai sapat.</t>
        </r>
      </text>
    </comment>
    <comment ref="E2823" authorId="0">
      <text>
        <r>
          <rPr>
            <sz val="8"/>
            <color indexed="81"/>
            <rFont val="Tahoma"/>
            <family val="2"/>
          </rPr>
          <t>Uni a taro Masedonia ma a taro Akaia det sa gas doko sur det in pitar tar tu etabor torom o God, sur det in mugu det torom a kum tene nurnur sapat o Jerusalem.</t>
        </r>
      </text>
    </comment>
    <comment ref="E2824" authorId="0">
      <text>
        <r>
          <rPr>
            <sz val="8"/>
            <color indexed="81"/>
            <rFont val="Tahoma"/>
            <family val="2"/>
          </rPr>
          <t>A lingmulus ut, det sa wanpat, ma i sa wakak sakit, uni det ra det kisang tomo nam det, det sa langolango. Uni, ra a taro ra awu sur a taro Juda det sa rakon ru tu utna tagun anundet a kum minat, det sa tokodos umatan o God, ma i tokodos ut sur det in warut det ma lako kum utna una pinindet."</t>
        </r>
      </text>
    </comment>
    <comment ref="E2825" authorId="0">
      <text>
        <r>
          <rPr>
            <sz val="8"/>
            <color indexed="81"/>
            <rFont val="Tahoma"/>
            <family val="2"/>
          </rPr>
          <t>A sa pam sot rop tar a utna ri, ma a sa ukinalong tar a marmaris ri torom det, ra numur an nanpat torom mot ra an nan utong o Sisaria."</t>
        </r>
      </text>
    </comment>
    <comment ref="E2826" authorId="0">
      <text>
        <r>
          <rPr>
            <sz val="8"/>
            <color indexed="81"/>
            <rFont val="Tahoma"/>
            <family val="2"/>
          </rPr>
          <t>Ikut a tasmani lena, an nanpat torom mot, an nanpat kut nama kum tamtamabat anun a Karisito."</t>
        </r>
      </text>
    </comment>
    <comment ref="E2827" authorId="0">
      <text>
        <r>
          <rPr>
            <sz val="8"/>
            <color indexed="81"/>
            <rFont val="Tahoma"/>
            <family val="2"/>
          </rPr>
          <t>Uni o Karisito ut ke pam tar a utna ra i nemi kut, ma elar nami ra di sa tumus tari una Buk Tabu lena, 'A Nutun a Musano i watung laulau tu wasiso laulau un o God, i watung laulau ui uni i puku taru un iau.'"</t>
        </r>
      </text>
    </comment>
    <comment ref="E2828" authorId="0">
      <text>
        <r>
          <rPr>
            <sz val="8"/>
            <color indexed="81"/>
            <rFont val="Tahoma"/>
            <family val="2"/>
          </rPr>
          <t>"A kum tistising, a saring dekdek sur mot, una nundat a Labino, o Iesu Karisito, ma una marmaris anun a Tokodos na Nion, sur dat in dekdek tomo nama niaring torom o God un iau.</t>
        </r>
      </text>
    </comment>
    <comment ref="E2829" authorId="0">
      <text>
        <r>
          <rPr>
            <sz val="8"/>
            <color indexed="81"/>
            <rFont val="Tahoma"/>
            <family val="2"/>
          </rPr>
          <t>I mo ra in ulaun pas iau gusun det ra det ser lotu torom a taro Juda, ma a pinapam ri, ra a pami, un det ri sapat o Jerusalem, in wakak umatandet ra a kum tene nurnur det kis una nundet a pinapam.</t>
        </r>
      </text>
    </comment>
    <comment ref="E2830" authorId="0">
      <text>
        <r>
          <rPr>
            <sz val="8"/>
            <color indexed="81"/>
            <rFont val="Tahoma"/>
            <family val="2"/>
          </rPr>
          <t>Ra an nan nama gasgas torom mot una nemnem anun o God, ma sur dat in mana tomo.</t>
        </r>
      </text>
    </comment>
    <comment ref="E2831" authorId="0">
      <text>
        <r>
          <rPr>
            <sz val="8"/>
            <color indexed="81"/>
            <rFont val="Tahoma"/>
            <family val="2"/>
          </rPr>
          <t>I mo ra mot rop, i wakak ra a God in kis na malmal. Amen.</t>
        </r>
      </text>
    </comment>
    <comment ref="E2832" authorId="0">
      <text>
        <r>
          <rPr>
            <sz val="8"/>
            <color indexed="81"/>
            <rFont val="Tahoma"/>
            <family val="2"/>
          </rPr>
          <t>Uni a kum utna rop ra di sa tumus tari numugu, di sa tumus tari una numet a kum utna ri un o Iesu, sur det in tur dekdek, ma det in nurnur maragom una Buk Tabu ra di sa pam tari un o Iesu.</t>
        </r>
      </text>
    </comment>
    <comment ref="E2833" authorId="0">
      <text>
        <r>
          <rPr>
            <sz val="8"/>
            <color indexed="81"/>
            <rFont val="Tahoma"/>
            <family val="2"/>
          </rPr>
          <t>Ma i wakak ra o God, i ra i wanpat mulus tagun anumot a nilaun, ma una wakak na malmal, in pitar tar mot lena, ara sot kut in nuknuk mot, un mot elar ut nam o Karisito Iesu,</t>
        </r>
      </text>
    </comment>
    <comment ref="E2834" authorId="0">
      <text>
        <r>
          <rPr>
            <sz val="8"/>
            <color indexed="81"/>
            <rFont val="Tahoma"/>
            <family val="2"/>
          </rPr>
          <t>sur mot in watung ulabo pas o God ma o Tita anundat a Labino o Iesu Karisito, ma ara nuknukim sot kut, ma ara sot kut kai.</t>
        </r>
      </text>
    </comment>
    <comment ref="E2835" authorId="0">
      <text>
        <r>
          <rPr>
            <sz val="8"/>
            <color indexed="81"/>
            <rFont val="Tahoma"/>
            <family val="2"/>
          </rPr>
          <t>I mo ra mot in emar etetalai mot, elar nam o Karisito ra i sa los pas mot, uni a taro det lotu torom o God.</t>
        </r>
      </text>
    </comment>
    <comment ref="E2836" authorId="0">
      <text>
        <r>
          <rPr>
            <sz val="8"/>
            <color indexed="81"/>
            <rFont val="Tahoma"/>
            <family val="2"/>
          </rPr>
          <t>A watungi lenri, uni a watungi lena o Karisito i a tultul anun a taro ra o God i pilok pas det sur det in talapor una lingmulusino anun o God, ma in pitar a dekdek torom a taro ra det sa watung tari torom a kum mugumugu anun a taro ra ka det mur a wasiso anun o God.</t>
        </r>
      </text>
    </comment>
    <comment ref="E2837" authorId="0">
      <text>
        <r>
          <rPr>
            <sz val="8"/>
            <color indexed="81"/>
            <rFont val="Tahoma"/>
            <family val="2"/>
          </rPr>
          <t>ma sur a taro ra awu sur a taro Juda det in watung ulabo pas o God una nun a marmaris, elar nami ra di sa tumus tari una Buk Tabu lena, 'Ui kut ri, an watung ulabo pas ui bulung nama num a risam, ma an ulabo pas ui nama num a risam.'"</t>
        </r>
      </text>
    </comment>
    <comment ref="E2838" authorId="0">
      <text>
        <r>
          <rPr>
            <sz val="8"/>
            <color indexed="81"/>
            <rFont val="Tahoma"/>
            <family val="2"/>
          </rPr>
          <t>A sa ese tar dat torom mot, dat tagun a kum tene warut anun a taro na lotu tong o Senkria.</t>
        </r>
      </text>
    </comment>
    <comment ref="E2839" authorId="0">
      <text>
        <r>
          <rPr>
            <sz val="8"/>
            <color indexed="81"/>
            <rFont val="Tahoma"/>
            <family val="2"/>
          </rPr>
          <t>Mot in ugasgas o Apeles, i ra di watung laulau i un o Karisito. Mot in ugasgas det ra det kis una rumu anun o Aristokollius.</t>
        </r>
      </text>
    </comment>
    <comment ref="E2840" authorId="0">
      <text>
        <r>
          <rPr>
            <sz val="8"/>
            <color indexed="81"/>
            <rFont val="Tahoma"/>
            <family val="2"/>
          </rPr>
          <t>I mo ra mot in wasiso na ugasgas o Erodion, a nuknuking. Mot in wasiso na ugasgas pas det ra det kis una rumu anun o Najisus, i ra a Labino i kis un det.</t>
        </r>
      </text>
    </comment>
    <comment ref="E2841" authorId="0">
      <text>
        <r>
          <rPr>
            <sz val="8"/>
            <color indexed="81"/>
            <rFont val="Tahoma"/>
            <family val="2"/>
          </rPr>
          <t>Mot in dat pas a risano o Toropasi ma o Toroposa, ra der papam una Labino. Mot in dat pas o Persa, a risano ra di maris doko i, ra i dekdek doko nama Labino.</t>
        </r>
      </text>
    </comment>
    <comment ref="E2842" authorId="0">
      <text>
        <r>
          <rPr>
            <sz val="8"/>
            <color indexed="81"/>
            <rFont val="Tahoma"/>
            <family val="2"/>
          </rPr>
          <t>I mo ra mot in wasiso na ugasgas pas o Rupus, i ra di sa pilok pasi una Labino, ma o nano ma o nang kai.</t>
        </r>
      </text>
    </comment>
    <comment ref="E2843" authorId="0">
      <text>
        <r>
          <rPr>
            <sz val="8"/>
            <color indexed="81"/>
            <rFont val="Tahoma"/>
            <family val="2"/>
          </rPr>
          <t>I mo ra mot in nan tomo nam det ra det kis tomo nam det: O Asinkritus, o Peguon, o Ermes, o Patrobas, o Ermes, ma a kum tistisin dat tagun a kum aposel.</t>
        </r>
      </text>
    </comment>
    <comment ref="E2844" authorId="0">
      <text>
        <r>
          <rPr>
            <sz val="8"/>
            <color indexed="81"/>
            <rFont val="Tahoma"/>
            <family val="2"/>
          </rPr>
          <t>Mot in watung ulabo pas o Polong, o Julias, o Nerias, o tisino a ino, o Elimpas, ma a kum tene nurnur rop, ra det kis tomo nam det.</t>
        </r>
      </text>
    </comment>
    <comment ref="E2845" authorId="0">
      <text>
        <r>
          <rPr>
            <sz val="8"/>
            <color indexed="81"/>
            <rFont val="Tahoma"/>
            <family val="2"/>
          </rPr>
          <t>Mot in wasiso na etakun torom mot nama Wakak na Wasiso na ulabo pas mot. A taro na lotu anun o Karisito det wasiso na etakun torom mot.</t>
        </r>
      </text>
    </comment>
    <comment ref="E2846" authorId="0">
      <text>
        <r>
          <rPr>
            <sz val="8"/>
            <color indexed="81"/>
            <rFont val="Tahoma"/>
            <family val="2"/>
          </rPr>
          <t>"A inanos mot nama kum tistising, a saring pas mot sur mot in tama a kum ukinalong ra det kibino una kum kinkinis tomo ma una kum utna ra kalako wakakorin det, ma ka mot ususer det nama kum etowo anun taio, lenkutkai ra mot in dumano ru det gusun det.</t>
        </r>
      </text>
    </comment>
    <comment ref="E2847" authorId="0">
      <text>
        <r>
          <rPr>
            <sz val="8"/>
            <color indexed="81"/>
            <rFont val="Tahoma"/>
            <family val="2"/>
          </rPr>
          <t>Uni det ra det lenri, ka det mur anundat a Labino, a Karisito, det muri kut a nuknukin det. Ra det usobor balan a kum tene turturbat, ma anundet a kum sakino petutna, ma anundet a kum torotoro na wasiso.</t>
        </r>
      </text>
    </comment>
    <comment ref="E2848" authorId="0">
      <text>
        <r>
          <rPr>
            <sz val="8"/>
            <color indexed="81"/>
            <rFont val="Tahoma"/>
            <family val="2"/>
          </rPr>
          <t>Uni anumot a pinapam ra i wanpat torom a taro rop, i sa tasman lele i. Lenra a gas sur mot uni, ma a nemi sur mot in mananos doko una utna ra i wakak, ma mot in turpas a sakino."</t>
        </r>
      </text>
    </comment>
    <comment ref="E2849" authorId="0">
      <text>
        <r>
          <rPr>
            <sz val="8"/>
            <color indexed="81"/>
            <rFont val="Tahoma"/>
            <family val="2"/>
          </rPr>
          <t>sur mot in waninar pasi una Labino, elar nami ra i tokodos sur mot in warut a kum tene nurnur, ma mot in warut det una kum utna ra i nemi sur mot in warut det uni. Uni i ut i warut a susut, ma i warut iau kai."</t>
        </r>
      </text>
    </comment>
    <comment ref="E2850" authorId="0">
      <text>
        <r>
          <rPr>
            <sz val="8"/>
            <color indexed="81"/>
            <rFont val="Tahoma"/>
            <family val="2"/>
          </rPr>
          <t>Ra a wakak na malmal, o God in ulabo pas o Satan torom mot a kum kikimot. I wakak sur a marmaris anun anundat a Labino o Iesu Karisito in kis tomo nam mot.</t>
        </r>
      </text>
    </comment>
    <comment ref="E2851" authorId="0">
      <text>
        <r>
          <rPr>
            <sz val="8"/>
            <color indexed="81"/>
            <rFont val="Tahoma"/>
            <family val="2"/>
          </rPr>
          <t>O Timoti, i ra i papam tomo nam iau, i pitar a wasiso torom mot, ma o Lusius, o Jeson, ma o Sosipater, aru warkurai kura ut tano.</t>
        </r>
      </text>
    </comment>
    <comment ref="E2852" authorId="0">
      <text>
        <r>
          <rPr>
            <sz val="8"/>
            <color indexed="81"/>
            <rFont val="Tahoma"/>
            <family val="2"/>
          </rPr>
          <t>Iau o Tetrius, a tumus a buk ri, ra a wasiso na etabor torom mot una Labino.</t>
        </r>
      </text>
    </comment>
    <comment ref="E2853" authorId="0">
      <text>
        <r>
          <rPr>
            <sz val="8"/>
            <color indexed="81"/>
            <rFont val="Tahoma"/>
            <family val="2"/>
          </rPr>
          <t>O Gaius, i ra an kis tomo nam det ra det tar tistisino una nurnur, det wasiso na etakun torom mot. Ma o Erastus, a tene tamtamabat tagun a rumu na etabor, i wasiso na etakun torom mot, ma iau kai, o Kuato, a tisindet.</t>
        </r>
      </text>
    </comment>
    <comment ref="E2854" authorId="0">
      <text>
        <r>
          <rPr>
            <sz val="8"/>
            <color indexed="81"/>
            <rFont val="Tahoma"/>
            <family val="2"/>
          </rPr>
          <t>A utna ri, i wanpat torom mot, ra di sa upuaso tar a kum turturkibin anundet, elar nami ra anung a Wakak na Wasiso i upuaso i un o Iesu Karisito. A wasiso ri, i elar nami ra di sa upuaso i torom a kum tene nurnur.</t>
        </r>
      </text>
    </comment>
    <comment ref="E2855" authorId="0">
      <text>
        <r>
          <rPr>
            <sz val="8"/>
            <color indexed="81"/>
            <rFont val="Tahoma"/>
            <family val="2"/>
          </rPr>
          <t>Ikut a kum wasiso rop ri, a kum buk anun a kum poropet, i elar nama Warkurai anun o God a tukum, det mananos torom a taro tagun a kum gapman rop, sur det in kis una nurnur ma una num a pinapam maragom.</t>
        </r>
      </text>
    </comment>
    <comment ref="E2856" authorId="0">
      <text>
        <r>
          <rPr>
            <sz val="8"/>
            <color indexed="81"/>
            <rFont val="Tahoma"/>
            <family val="2"/>
          </rPr>
          <t>O God sot kut i mananos, ma un o Iesu Karisito, in pirso toromi ma ken rop. "Di sa tumus tari torom a taro Rom tagitong o Korin, ma di sa pitar tari torom o Pise, i ara tultul anun a taro na lotu anun o Senkria, sur in losi.</t>
        </r>
      </text>
    </comment>
    <comment ref="E2857" authorId="0">
      <text>
        <r>
          <rPr>
            <sz val="8"/>
            <color indexed="81"/>
            <rFont val="Tahoma"/>
            <family val="2"/>
          </rPr>
          <t>Mot in nanpat torom o Prisila ma o Akuila, mir in los a kum utna na inaim tomo nam o Karisito Iesu.</t>
        </r>
      </text>
    </comment>
    <comment ref="E2858" authorId="0">
      <text>
        <r>
          <rPr>
            <sz val="8"/>
            <color indexed="81"/>
            <rFont val="Tahoma"/>
            <family val="2"/>
          </rPr>
          <t>Der pitar tar a mamaut torom der una nung a nilaun. Ikut, awu sur iau kut, a taro na nurnur rop, ra awu sur a taro Juda, met watung ulabo pas der.</t>
        </r>
      </text>
    </comment>
    <comment ref="E2859" authorId="0">
      <text>
        <r>
          <rPr>
            <sz val="8"/>
            <color indexed="81"/>
            <rFont val="Tahoma"/>
            <family val="2"/>
          </rPr>
          <t>Ma a taro na lotu una rumu anun o Pol ma anun a taro na lotu, mot in wasiso talapor torom det. Mot in wasiso talapor torom a taro Juda, ra a ser nem doko i tagun a taro Juda. I ara tagun a taro Juda, ra a nem doko i tong una papor Asia, sur mot in wasiso talapor torom a Labino.</t>
        </r>
      </text>
    </comment>
    <comment ref="E2860" authorId="0">
      <text>
        <r>
          <rPr>
            <sz val="8"/>
            <color indexed="81"/>
            <rFont val="Tahoma"/>
            <family val="2"/>
          </rPr>
          <t>I mo ra mot in watung wakak torom o Maria, i ra i nuknuk doko sur a wakak na wasiso un mot.</t>
        </r>
      </text>
    </comment>
    <comment ref="E2861" authorId="0">
      <text>
        <r>
          <rPr>
            <sz val="8"/>
            <color indexed="81"/>
            <rFont val="Tahoma"/>
            <family val="2"/>
          </rPr>
          <t>Mot in nanpat tomo nam o Endronikus ma o Jonia, aru kabulu na minat, der sa ker ukai tomo pas a kum aposel, ma der wan sarara utkai torom o Karisito, ra a wanpat murmur.</t>
        </r>
      </text>
    </comment>
    <comment ref="E2862" authorId="0">
      <text>
        <r>
          <rPr>
            <sz val="8"/>
            <color indexed="81"/>
            <rFont val="Tahoma"/>
            <family val="2"/>
          </rPr>
          <t>I mo ra mot in watung laulau o Amliplias, a nem na maris torom a Labino.</t>
        </r>
      </text>
    </comment>
    <comment ref="E2863" authorId="0">
      <text>
        <r>
          <rPr>
            <sz val="8"/>
            <color indexed="81"/>
            <rFont val="Tahoma"/>
            <family val="2"/>
          </rPr>
          <t>"Mot in watung puaso anundat a Tene pinapam torom a Labino, ma o Stiwen, i ra a nem doko i.</t>
        </r>
      </text>
    </comment>
    <comment ref="E2864" authorId="0">
      <text>
        <r>
          <rPr>
            <sz val="8"/>
            <color indexed="81"/>
            <rFont val="Tahoma"/>
            <family val="2"/>
          </rPr>
          <t>O Pol, a tultul anun o Iesu Karisito, i ra di sa inanos mugu tari sur in aposel, i ra di sa pilok pirso ru i una Wakak na Wasiso anun o God.</t>
        </r>
      </text>
    </comment>
    <comment ref="E2865" authorId="0">
      <text>
        <r>
          <rPr>
            <sz val="8"/>
            <color indexed="81"/>
            <rFont val="Tahoma"/>
            <family val="2"/>
          </rPr>
          <t>Ikut una nung a niaring, a saring o God sur an kis langlang nama nginara torom mot. Ra a tumtumus ri in nemi lenra, an pam lar pas anung a inawan torom mot."</t>
        </r>
      </text>
    </comment>
    <comment ref="E2866" authorId="0">
      <text>
        <r>
          <rPr>
            <sz val="8"/>
            <color indexed="81"/>
            <rFont val="Tahoma"/>
            <family val="2"/>
          </rPr>
          <t>A nemi ut ra an tama mot, sur an pitar tar tu etabor torom mot, sur in elar nam mot ra a nuknukim i tokodos, sur in udekdek mot.</t>
        </r>
      </text>
    </comment>
    <comment ref="E2867" authorId="0">
      <text>
        <r>
          <rPr>
            <sz val="8"/>
            <color indexed="81"/>
            <rFont val="Tahoma"/>
            <family val="2"/>
          </rPr>
          <t>Ikut mot in nurnur, ma dat in umarom etetalai dat, uni mot anung a nurnur. Ma mot in warut iau un anumot a nurnur."</t>
        </r>
      </text>
    </comment>
    <comment ref="E2868" authorId="0">
      <text>
        <r>
          <rPr>
            <sz val="8"/>
            <color indexed="81"/>
            <rFont val="Tahoma"/>
            <family val="2"/>
          </rPr>
          <t>A kum tistising, ka nemi sur mot in tasmani lena, a kum dekdek na warkurai sur an nan torom mot, tuk una bung ri, ka langolango, sur an tama tar tu pinapam torom mot elar nami ra a sa tama tari torom a taro ra awu sur a taro Juda."</t>
        </r>
      </text>
    </comment>
    <comment ref="E2869" authorId="0">
      <text>
        <r>
          <rPr>
            <sz val="8"/>
            <color indexed="81"/>
            <rFont val="Tahoma"/>
            <family val="2"/>
          </rPr>
          <t>Anung a tinibo doko ra an wasiso puaso torom a taro Juda, ma torom a ramano taro gisen kai, ra det tamtamabat a taro Juda ma det tamtamabat a taro gisen.</t>
        </r>
      </text>
    </comment>
    <comment ref="E2870" authorId="0">
      <text>
        <r>
          <rPr>
            <sz val="8"/>
            <color indexed="81"/>
            <rFont val="Tahoma"/>
            <family val="2"/>
          </rPr>
          <t>I mo ra iau ut a nem doko i sur an warawai nama Wakak na Wasiso torom mot kai ra mot kis tong o Rom."</t>
        </r>
      </text>
    </comment>
    <comment ref="E2871" authorId="0">
      <text>
        <r>
          <rPr>
            <sz val="8"/>
            <color indexed="81"/>
            <rFont val="Tahoma"/>
            <family val="2"/>
          </rPr>
          <t>Ka sibo na wasiso talapor, uni i a dekdekin o God sur in ulaun pas det ra det nurnur, a kum te Juda ma a taro kai ra awu sur a taro Juda.</t>
        </r>
      </text>
    </comment>
    <comment ref="E2872" authorId="0">
      <text>
        <r>
          <rPr>
            <sz val="8"/>
            <color indexed="81"/>
            <rFont val="Tahoma"/>
            <family val="2"/>
          </rPr>
          <t>Uni i ut a tokodos anun o God i kis una nurnur sur det in kis langlang nama nurnur. Elar nami ra di sa tumus tari una Buk Tabu lena, 'A kum tene tokodos det in laun un tu nurnur.'"</t>
        </r>
      </text>
    </comment>
    <comment ref="E2873" authorId="0">
      <text>
        <r>
          <rPr>
            <sz val="8"/>
            <color indexed="81"/>
            <rFont val="Tahoma"/>
            <family val="2"/>
          </rPr>
          <t>"A kankan anun o God i sa wan pirso tagisapat una langit sur a kum sakino petutna torom o God, ma a petutna ra ke tokodos umatan a taro, i ra det ser turbat a lingmulusino ma a petutna ra ke tokodos.</t>
        </r>
      </text>
    </comment>
    <comment ref="E2874" authorId="0">
      <text>
        <r>
          <rPr>
            <sz val="8"/>
            <color indexed="81"/>
            <rFont val="Tahoma"/>
            <family val="2"/>
          </rPr>
          <t>Uni a mananos ra, i wakak sur o God in upuaso a wasiso anun a taro torom det, uni o God ut i sa ese tari torom det.</t>
        </r>
      </text>
    </comment>
    <comment ref="E2875" authorId="0">
      <text>
        <r>
          <rPr>
            <sz val="8"/>
            <color indexed="81"/>
            <rFont val="Tahoma"/>
            <family val="2"/>
          </rPr>
          <t>O God i sa uliliman tari nama wasiso anun a kum poropet tagun a Buk Tabu.</t>
        </r>
      </text>
    </comment>
    <comment ref="E2876" authorId="0">
      <text>
        <r>
          <rPr>
            <sz val="8"/>
            <color indexed="81"/>
            <rFont val="Tahoma"/>
            <family val="2"/>
          </rPr>
          <t>"A kum utna ra i ser pami un o God, ra ka det tama lele pas a kum utna ra i wanpat tagun a rakrakon bual, det tur talapor umatan a taro, uni a kum utna ra di sa ukis tari, det utalapor det una dekdekin o God lena ken pet lar pasi sur i utur ukai a dekdekin o God ma i utur ukai a God." Ma lenkutkai ra ka det langolango,</t>
        </r>
      </text>
    </comment>
    <comment ref="E2877" authorId="0">
      <text>
        <r>
          <rPr>
            <sz val="8"/>
            <color indexed="81"/>
            <rFont val="Tahoma"/>
            <family val="2"/>
          </rPr>
          <t>uni det sa tasman tar o God. Ka det urur uni elar nami ra i tokodos umatan o God, ma ka det watung ulabo pasi toromi. Det nuknuk wakak, ma a balandet i dumirum una tupunuk.</t>
        </r>
      </text>
    </comment>
    <comment ref="E2878" authorId="0">
      <text>
        <r>
          <rPr>
            <sz val="8"/>
            <color indexed="81"/>
            <rFont val="Tahoma"/>
            <family val="2"/>
          </rPr>
          <t>Ra det ra det mararong a tene mananos, det kalabor nanan.</t>
        </r>
      </text>
    </comment>
    <comment ref="E2879" authorId="0">
      <text>
        <r>
          <rPr>
            <sz val="8"/>
            <color indexed="81"/>
            <rFont val="Tahoma"/>
            <family val="2"/>
          </rPr>
          <t>Ikut di sa pukus tar a minamar anun o God lena, ken tasman a minat ra in mereseng. In elar namin masarin a musano ra in mereseng, ma a kum piko, ma a wat na kikindet, ma a pinindet i puku una rakrakon bual.</t>
        </r>
      </text>
    </comment>
    <comment ref="E2880" authorId="0">
      <text>
        <r>
          <rPr>
            <sz val="8"/>
            <color indexed="81"/>
            <rFont val="Tahoma"/>
            <family val="2"/>
          </rPr>
          <t>"I mo ra o God i pitar tar det torom det una kum utna ra i dur, ra i nemi sur det in ban laulau det, ma det in nget etetalai det una nuknukin det.</t>
        </r>
      </text>
    </comment>
    <comment ref="E2881" authorId="0">
      <text>
        <r>
          <rPr>
            <sz val="8"/>
            <color indexed="81"/>
            <rFont val="Tahoma"/>
            <family val="2"/>
          </rPr>
          <t>uni det pukus a lingmulusino una wasiso anun o God, ma det keles ru a torotoro na musano gusun det, ma det kukukuk nama dekdekin a nilaun ra o God i pami, ma det lotu torom det una Tene Ulaun, o naro ra i dan tukum.</t>
        </r>
      </text>
    </comment>
    <comment ref="E2882" authorId="0">
      <text>
        <r>
          <rPr>
            <sz val="8"/>
            <color indexed="81"/>
            <rFont val="Tahoma"/>
            <family val="2"/>
          </rPr>
          <t>I mo ra mot in watungi lena, o God i pitar tar det torom det una kum dekdek na mamaut, uni anundet a kum wardain det kis gisen ru a kum utna ra di sa ukis tari nami, ma a kum utna ra ke topasi det.</t>
        </r>
      </text>
    </comment>
    <comment ref="E2883" authorId="0">
      <text>
        <r>
          <rPr>
            <sz val="8"/>
            <color indexed="81"/>
            <rFont val="Tahoma"/>
            <family val="2"/>
          </rPr>
          <t>Ma lenkutkai ra torom a taro, det sa wan gusun a kum wardain nama kum wakak na nilaun, ma anundet a nemnem anun o God ra kura ut i gas elar nam ara mararong, ikut a taro det pam a kum sakino petutna ra i pam pat tomo nam det kut, ma a ikul kut, det elar nama nundet a kum sakino petutna, ra i elar nam det ra i tokodos sur det in tokodos umatan o God."</t>
        </r>
      </text>
    </comment>
    <comment ref="E2884" authorId="0">
      <text>
        <r>
          <rPr>
            <sz val="8"/>
            <color indexed="81"/>
            <rFont val="Tahoma"/>
            <family val="2"/>
          </rPr>
          <t>Ma ka det nemi sur det in utur ukai a mananos una nuknukin o God, elar nami ra o God i sa pitar tari torom det, sur det in muri ut a nuknukin det, ma det in mur a kum utna ra ke topasi.</t>
        </r>
      </text>
    </comment>
    <comment ref="E2885" authorId="0">
      <text>
        <r>
          <rPr>
            <sz val="8"/>
            <color indexed="81"/>
            <rFont val="Tahoma"/>
            <family val="2"/>
          </rPr>
          <t>Det bukus nama wur ngas na pelet, a kum petutna ra ke tokodos, i elar nam ara sakino nuknuk, det bukus nama sakino nuknuk, a petutna ra di um doko a taro, a petutna na torotoro, a kum torotoro, a petutna ra di pam a sakino nam tu ino anun taio o nam tu musano anun taio, ma a kum petutna na pamuk. Det bukus nama kum petutna ra di ker ukai i nami, ma a torotoro, ma a torotoro, ma a torotoro, ma a kum petutna ra di ker ukai ui.</t>
        </r>
      </text>
    </comment>
    <comment ref="E2886" authorId="0">
      <text>
        <r>
          <rPr>
            <sz val="8"/>
            <color indexed="81"/>
            <rFont val="Tahoma"/>
            <family val="2"/>
          </rPr>
          <t>Un o Iesu Karisito, a Nutun o God, anundat a Labino, i ra o God i sa usus pasi, ma i a rumu na pinino, tagun a kabotaro anun o Dewid.</t>
        </r>
      </text>
    </comment>
    <comment ref="E2887" authorId="0">
      <text>
        <r>
          <rPr>
            <sz val="8"/>
            <color indexed="81"/>
            <rFont val="Tahoma"/>
            <family val="2"/>
          </rPr>
          <t>A taro det wanpat tomo etetalai det, ra det nget o God, ikut ka det urur un o God, det ra det usungun balan a kum lamlabino mugumugu ma det rakon lekeleke pas det, det pam a kum matok na sakino petutna, ma det ser rosumur gusun a kum tupunuk,</t>
        </r>
      </text>
    </comment>
    <comment ref="E2888" authorId="0">
      <text>
        <r>
          <rPr>
            <sz val="8"/>
            <color indexed="81"/>
            <rFont val="Tahoma"/>
            <family val="2"/>
          </rPr>
          <t>A taro det sa nuknuk doko una utna ra i ser wanpat ma det ser tabu torom det, ma ka det nem na pami una kum utna ra i pami. A kum utna ri, i elar nama kum wakak na petutna, ra i ser kis tomo nam det una nun a marmaris.</t>
        </r>
      </text>
    </comment>
    <comment ref="E2889" authorId="0">
      <text>
        <r>
          <rPr>
            <sz val="8"/>
            <color indexed="81"/>
            <rFont val="Tahoma"/>
            <family val="2"/>
          </rPr>
          <t>Det sa tasman a matanitu anun o God, lena det ra det ser pam a kum utna ri, det in iru uni. Ma awu sur det ra det pam a kum utna ri, det mulaot utkai torom det ra det ser pami."</t>
        </r>
      </text>
    </comment>
    <comment ref="E2890" authorId="0">
      <text>
        <r>
          <rPr>
            <sz val="8"/>
            <color indexed="81"/>
            <rFont val="Tahoma"/>
            <family val="2"/>
          </rPr>
          <t>Ma una nun a nilaun melet gusun a minat, i ngangitin doko torom o God lena, i a dekdek na Nutun o God, una Nion a Tokodos na Nion, sur in talapor mulus a taro tagun a minat.</t>
        </r>
      </text>
    </comment>
    <comment ref="E2891" authorId="0">
      <text>
        <r>
          <rPr>
            <sz val="8"/>
            <color indexed="81"/>
            <rFont val="Tahoma"/>
            <family val="2"/>
          </rPr>
          <t>Uniri, met sa los ukai a marmaris ma a kinkinis na aposel, ma a taro tagun a kum gapman rop det in nurnur maragom una risano, ma una nundet a nilaun rop.</t>
        </r>
      </text>
    </comment>
    <comment ref="E2892" authorId="0">
      <text>
        <r>
          <rPr>
            <sz val="8"/>
            <color indexed="81"/>
            <rFont val="Tahoma"/>
            <family val="2"/>
          </rPr>
          <t>Mot kai numur, o God i sa inanos mugu tar mot sur mot, anun o Iesu Karisito.</t>
        </r>
      </text>
    </comment>
    <comment ref="E2893" authorId="0">
      <text>
        <r>
          <rPr>
            <sz val="8"/>
            <color indexed="81"/>
            <rFont val="Tahoma"/>
            <family val="2"/>
          </rPr>
          <t>Lenkutkai ra torom mot rop ra mot kis tong o Rom, a wakak na taro anun o God, di sa inanos mugu tar mot sur mot a kum tene nurnur: A marmaris torom mot nama malmal torom o God, a Tamamot ma o Iesu Karisito a Labino.</t>
        </r>
      </text>
    </comment>
    <comment ref="E2894" authorId="0">
      <text>
        <r>
          <rPr>
            <sz val="8"/>
            <color indexed="81"/>
            <rFont val="Tahoma"/>
            <family val="2"/>
          </rPr>
          <t>I mo ra uniri, a watung ulabo pas anung a God un o Iesu Karisito lena, mot rop, uni a kum tene nurnur rop una rakrakon bual det ser lotu torom mot.</t>
        </r>
      </text>
    </comment>
    <comment ref="E2895" authorId="0">
      <text>
        <r>
          <rPr>
            <sz val="8"/>
            <color indexed="81"/>
            <rFont val="Tahoma"/>
            <family val="2"/>
          </rPr>
          <t>O God, i ra a ser mur anun o naro ra a ser mur o naro ra o God i pitar a warkurai torom mot, i ut i tasmani lena, ka mana nama niaring un mot.</t>
        </r>
      </text>
    </comment>
    <comment ref="E2896" authorId="0">
      <text>
        <r>
          <rPr>
            <sz val="8"/>
            <color indexed="81"/>
            <rFont val="Tahoma"/>
            <family val="2"/>
          </rPr>
          <t>Lenkutkai ra anumot a wasiso mugu torom ui, un warkurai ui, lenkutkai ra u itula sur taio, u itula sur din ban laulau ui uni, uni ui ut ra u itula sur taio, u pam a kum utna ra.</t>
        </r>
      </text>
    </comment>
    <comment ref="E2897" authorId="0">
      <text>
        <r>
          <rPr>
            <sz val="8"/>
            <color indexed="81"/>
            <rFont val="Tahoma"/>
            <family val="2"/>
          </rPr>
          <t>A kum minamar ma a kum wasiso ma a wakak na malmal, det elar nam ara taro Juda rop ra det ser pami una kum wakak na pinapam, ma torom a taro gisen kai, ra det pam a kum sakino petutna torom a taro Juda.</t>
        </r>
      </text>
    </comment>
    <comment ref="E2898" authorId="0">
      <text>
        <r>
          <rPr>
            <sz val="8"/>
            <color indexed="81"/>
            <rFont val="Tahoma"/>
            <family val="2"/>
          </rPr>
          <t>Uni a taro det rop det elar nama watat o God.</t>
        </r>
      </text>
    </comment>
    <comment ref="E2899" authorId="0">
      <text>
        <r>
          <rPr>
            <sz val="8"/>
            <color indexed="81"/>
            <rFont val="Tahoma"/>
            <family val="2"/>
          </rPr>
          <t>Uni det rop ra det sa pam tar a kum sakino petutna, ikut ka det in iru, ma ka det in takun dekdek det, ma det rop ra det sa tasman a kum Warkurai anun o Moses, ma det sa pam tar a kum sakino petutna, din warkurai det.</t>
        </r>
      </text>
    </comment>
    <comment ref="E2900" authorId="0">
      <text>
        <r>
          <rPr>
            <sz val="8"/>
            <color indexed="81"/>
            <rFont val="Tahoma"/>
            <family val="2"/>
          </rPr>
          <t>Awu sur a taro ra det longoro a Warkurai anun o Moses, det tokodos umatan o God. Det kut ra det pam sot pas a Warkurai anun o Moses, din watung det lena det tokodos.</t>
        </r>
      </text>
    </comment>
    <comment ref="E2901" authorId="0">
      <text>
        <r>
          <rPr>
            <sz val="8"/>
            <color indexed="81"/>
            <rFont val="Tahoma"/>
            <family val="2"/>
          </rPr>
          <t>Uni ra a taro ra awu sur a taro Juda det mur a kum Warkurai anun o Moses, det pam sot pas a kum utna ra i tur una tokodos na nuknukino, ma katu warkurai utmakai torom det. Ra ka det nurnur una Warkurai anun o Moses, awu sur det in nuknuk laulau un det.</t>
        </r>
      </text>
    </comment>
    <comment ref="E2902" authorId="0">
      <text>
        <r>
          <rPr>
            <sz val="8"/>
            <color indexed="81"/>
            <rFont val="Tahoma"/>
            <family val="2"/>
          </rPr>
          <t>Uni det pitar a warkurai anun o Moses torom det ra di sa tumus tari una nuknukin det. Anundet a matanitu tagisapat una langit i lingmulus, ma a kum nuknukin det i pitar a dekdek torom anundet a kum sakino petutna, ma i ulangolango kai det,</t>
        </r>
      </text>
    </comment>
    <comment ref="E2903" authorId="0">
      <text>
        <r>
          <rPr>
            <sz val="8"/>
            <color indexed="81"/>
            <rFont val="Tahoma"/>
            <family val="2"/>
          </rPr>
          <t>una bung ra o God in warkurai a kum utna na pidik anun a taro nami, un o Iesu Karisito, elar nami ra i sa watung tari numugu.</t>
        </r>
      </text>
    </comment>
    <comment ref="E2904" authorId="0">
      <text>
        <r>
          <rPr>
            <sz val="8"/>
            <color indexed="81"/>
            <rFont val="Tahoma"/>
            <family val="2"/>
          </rPr>
          <t>"Ra ui a taro Juda, u ser los a warkurai anun o Moses, ma u ser kis wowowon una Warkurai anun o Moses, ma u ser tabor a taro nama dekdekin o God,</t>
        </r>
      </text>
    </comment>
    <comment ref="E2905" authorId="0">
      <text>
        <r>
          <rPr>
            <sz val="8"/>
            <color indexed="81"/>
            <rFont val="Tahoma"/>
            <family val="2"/>
          </rPr>
          <t>Ma u tasmani lena anun a nemnem i wanpat, ma u pitar a warkurai na minabalu torom ui, uni u mananos una Warkurai anun o Moses,</t>
        </r>
      </text>
    </comment>
    <comment ref="E2906" authorId="0">
      <text>
        <r>
          <rPr>
            <sz val="8"/>
            <color indexed="81"/>
            <rFont val="Tahoma"/>
            <family val="2"/>
          </rPr>
          <t>Ikut, ra i sa pam sot pas a nuknukim un ui, lena ui a mugumugu anun a kum pulu, i a talapor torom det ra det kis na dumirum.</t>
        </r>
      </text>
    </comment>
    <comment ref="E2907" authorId="0">
      <text>
        <r>
          <rPr>
            <sz val="8"/>
            <color indexed="81"/>
            <rFont val="Tahoma"/>
            <family val="2"/>
          </rPr>
          <t>Ikut, dat tasmani lena a matanitu anun o God i lingmulus ut torom det ra det ser pam a kum utna ra.</t>
        </r>
      </text>
    </comment>
    <comment ref="E2908" authorId="0">
      <text>
        <r>
          <rPr>
            <sz val="8"/>
            <color indexed="81"/>
            <rFont val="Tahoma"/>
            <family val="2"/>
          </rPr>
          <t>I mo ra det ra det longoro anundet a kum nat, det a tene ususer tagun a kum nat liklik, uni u los pas ara ngas na mananos tagun a kum Warkurai ma a lingmulus una kum Warkurai.</t>
        </r>
      </text>
    </comment>
    <comment ref="E2909" authorId="0">
      <text>
        <r>
          <rPr>
            <sz val="8"/>
            <color indexed="81"/>
            <rFont val="Tahoma"/>
            <family val="2"/>
          </rPr>
          <t>"Ui mo, u ususer ara pasander bulung, sur asau ra u ususer melet pasi? U wasiso talapor un iau lena, gong tu musano in los a kum utna na inaim, sur asau ra u los a kum utna na inaim, o awu?</t>
        </r>
      </text>
    </comment>
    <comment ref="E2910" authorId="0">
      <text>
        <r>
          <rPr>
            <sz val="8"/>
            <color indexed="81"/>
            <rFont val="Tahoma"/>
            <family val="2"/>
          </rPr>
          <t>"Ui mo, u watungi lena, gong taio i pam a sakino nam tu musano oros kut, ra u pam a sakino nam tu ino anun taio o awu. U nuki lena u nget a kum torotoro na god, sur asau ra u wolong tu rumu na lotu, o awu?"</t>
        </r>
      </text>
    </comment>
    <comment ref="E2911" authorId="0">
      <text>
        <r>
          <rPr>
            <sz val="8"/>
            <color indexed="81"/>
            <rFont val="Tahoma"/>
            <family val="2"/>
          </rPr>
          <t>Ui ui, ui u ser langlang nama kum Warkurai, sur asau ra u nget o God, uni u lakai a Warkurai anun o awu?</t>
        </r>
      </text>
    </comment>
    <comment ref="E2912" authorId="0">
      <text>
        <r>
          <rPr>
            <sz val="8"/>
            <color indexed="81"/>
            <rFont val="Tahoma"/>
            <family val="2"/>
          </rPr>
          <t>Uni mot a kibino ra a taro ra awu sur a taro Juda det nget a risan o God, elar nami ra di sa tumus tari una Buk Tabu."</t>
        </r>
      </text>
    </comment>
    <comment ref="E2913" authorId="0">
      <text>
        <r>
          <rPr>
            <sz val="8"/>
            <color indexed="81"/>
            <rFont val="Tahoma"/>
            <family val="2"/>
          </rPr>
          <t>A lingmulus ut ra a taro det takun ui, ra u pam sot pas a Warkurai anun o Moses, ma u lakai a Warkurai anun o Moses, anum a taro det tok talilis a pinin ui elar nami ra det tok talilis a pinin ui."</t>
        </r>
      </text>
    </comment>
    <comment ref="E2914" authorId="0">
      <text>
        <r>
          <rPr>
            <sz val="8"/>
            <color indexed="81"/>
            <rFont val="Tahoma"/>
            <family val="2"/>
          </rPr>
          <t>Lenkutkai ra torom o naro ra ke tokodos sur in mur a Warkurai anun o Moses, sur asau ra ka din nuki lena i elar nama tokodos na petutna ra i tur uni?</t>
        </r>
      </text>
    </comment>
    <comment ref="E2915" authorId="0">
      <text>
        <r>
          <rPr>
            <sz val="8"/>
            <color indexed="81"/>
            <rFont val="Tahoma"/>
            <family val="2"/>
          </rPr>
          <t>Ikut, ra taio ka din tok talilis a pinino, i kis lenutra, elar nami ra di usus pasi, ma i pam sot pas a Warkurai anun o Moses, ilai ra ken warkurai ui? Uni u sa los pas a Warkurai anun o Moses ma a Warkurai anun o Moses, ma u sa rosumur gusuni?</t>
        </r>
      </text>
    </comment>
    <comment ref="E2916" authorId="0">
      <text>
        <r>
          <rPr>
            <sz val="8"/>
            <color indexed="81"/>
            <rFont val="Tahoma"/>
            <family val="2"/>
          </rPr>
          <t>A kum utna na ukisin ra det tur una dino ra, awu sur a te Juda, ma awu sur a taro Juda det mur a kum utna na ukisin ra det pami una pinino. Lenkutkai ra torom a taro Juda, i lingmulus ut, sur gong di pami una pinino.</t>
        </r>
      </text>
    </comment>
    <comment ref="E2917" authorId="0">
      <text>
        <r>
          <rPr>
            <sz val="8"/>
            <color indexed="81"/>
            <rFont val="Tahoma"/>
            <family val="2"/>
          </rPr>
          <t>Ikut ra taio in tokodos una nuknukino, i a te Juda mulus ut ra. Ma a tokodos na taro, ra i tur una nuknukino, una nion, ma awu sur a nuknukino, i elar kut nama wasiso na warkurai anun o Moses. A taro ka det watung ulabo pas a wasiso ri, ma o God sot kut i watung ulabo pasi.</t>
        </r>
      </text>
    </comment>
    <comment ref="E2918" authorId="0">
      <text>
        <r>
          <rPr>
            <sz val="8"/>
            <color indexed="81"/>
            <rFont val="Tahoma"/>
            <family val="2"/>
          </rPr>
          <t>Ilai ra u lingmulus lena, ui u warkurai sur det ra det ser pam a kum utna rop nami, ma u kai u ser pami? Pepetlai, u watungi lena a matanitu anun o God ken nanpat torom ui?</t>
        </r>
      </text>
    </comment>
    <comment ref="E2919" authorId="0">
      <text>
        <r>
          <rPr>
            <sz val="8"/>
            <color indexed="81"/>
            <rFont val="Tahoma"/>
            <family val="2"/>
          </rPr>
          <t>Ilai ra u nuki lena a marmaris anun o God i kis wowowon ma i labo doko taun a kum wakak na pinapam torom anun a kum nutnutun det, ikut u nuki lena a marmaris anun o God i kis un ui, ma u nukpukus melet mo?</t>
        </r>
      </text>
    </comment>
    <comment ref="E2920" authorId="0">
      <text>
        <r>
          <rPr>
            <sz val="8"/>
            <color indexed="81"/>
            <rFont val="Tahoma"/>
            <family val="2"/>
          </rPr>
          <t>U nukpukus, ikut a balam i dekdek doko, ma ko nukpukus! U mugu tomo melet ru a labino kankan torom ui, sur a bung ra a matanitu anun o God in nanpat puaso una lingmulus, ma una bung ra din warkurai ui.</t>
        </r>
      </text>
    </comment>
    <comment ref="E2921" authorId="0">
      <text>
        <r>
          <rPr>
            <sz val="8"/>
            <color indexed="81"/>
            <rFont val="Tahoma"/>
            <family val="2"/>
          </rPr>
          <t>I ra taio in pitar a taro rop torom dat taktakai elar nam anundet a kum pinapam.</t>
        </r>
      </text>
    </comment>
    <comment ref="E2922" authorId="0">
      <text>
        <r>
          <rPr>
            <sz val="8"/>
            <color indexed="81"/>
            <rFont val="Tahoma"/>
            <family val="2"/>
          </rPr>
          <t>det det dekdek ut nama wakak na pinapam sur a minamar ma a urur umatano nama nilaun tukum, ra in pitar tar a nilaun sur ken rop torom det.</t>
        </r>
      </text>
    </comment>
    <comment ref="E2923" authorId="0">
      <text>
        <r>
          <rPr>
            <sz val="8"/>
            <color indexed="81"/>
            <rFont val="Tahoma"/>
            <family val="2"/>
          </rPr>
          <t>Ma a taro ra det ser ipul, ma ka det in mur a lingmulusino, ma det in muri kut a kum petutna ra ke tokodos, a kankan nama nuknukino tamtamabat anundet.</t>
        </r>
      </text>
    </comment>
    <comment ref="E2924" authorId="0">
      <text>
        <r>
          <rPr>
            <sz val="8"/>
            <color indexed="81"/>
            <rFont val="Tahoma"/>
            <family val="2"/>
          </rPr>
          <t>A kum mugumugu anun a taro Juda, ma a taro gisen kai ra det ban laulau a kum sakino petutna, det ban laulau a kum mugumugu anun a taro Juda, ma det ban laulau a taro Juda.</t>
        </r>
      </text>
    </comment>
    <comment ref="E2925" authorId="0">
      <text>
        <r>
          <rPr>
            <sz val="8"/>
            <color indexed="81"/>
            <rFont val="Tahoma"/>
            <family val="2"/>
          </rPr>
          <t>Ra i lenra, a kum utna rop ra a taro Juda det wanpat tomo nami, det wakak doko uni. Ma a kum utna rop ra i wakak una pining, asau ra i wakak uni?"</t>
        </r>
      </text>
    </comment>
    <comment ref="E2926" authorId="0">
      <text>
        <r>
          <rPr>
            <sz val="8"/>
            <color indexed="81"/>
            <rFont val="Tahoma"/>
            <family val="2"/>
          </rPr>
          <t>elar nami ra di sa tumus tari una Buk Tabu lena, 'Katutaio i tokodos, awu sur taio kut.</t>
        </r>
      </text>
    </comment>
    <comment ref="E2927" authorId="0">
      <text>
        <r>
          <rPr>
            <sz val="8"/>
            <color indexed="81"/>
            <rFont val="Tahoma"/>
            <family val="2"/>
          </rPr>
          <t>"Katutaio i talapor, kataio i sisio sur o God.</t>
        </r>
      </text>
    </comment>
    <comment ref="E2928" authorId="0">
      <text>
        <r>
          <rPr>
            <sz val="8"/>
            <color indexed="81"/>
            <rFont val="Tahoma"/>
            <family val="2"/>
          </rPr>
          <t>"Det rop ra det wanpat raro, det rop ra ka det wakak sur tu utna, kataio in pam tu wakak na utna, awu sur taio kut.</t>
        </r>
      </text>
    </comment>
    <comment ref="E2929" authorId="0">
      <text>
        <r>
          <rPr>
            <sz val="8"/>
            <color indexed="81"/>
            <rFont val="Tahoma"/>
            <family val="2"/>
          </rPr>
          <t>A kum tene nurnur det ser tokodos elar nama kulam na minat ra i papos, a kum utna rop ra i wasiso na wewegua, ma a kum sui i ser elar nama sui ra i ser pam pat a ino, ra i ser kis tomo a nat na wan det.</t>
        </r>
      </text>
    </comment>
    <comment ref="E2930" authorId="0">
      <text>
        <r>
          <rPr>
            <sz val="8"/>
            <color indexed="81"/>
            <rFont val="Tahoma"/>
            <family val="2"/>
          </rPr>
          <t>A wasiso i bukus nama kum wasiso laulau nama wasiso anun o God.</t>
        </r>
      </text>
    </comment>
    <comment ref="E2931" authorId="0">
      <text>
        <r>
          <rPr>
            <sz val="8"/>
            <color indexed="81"/>
            <rFont val="Tahoma"/>
            <family val="2"/>
          </rPr>
          <t>A kum kikindet i kalabor sur in um doko a taro.</t>
        </r>
      </text>
    </comment>
    <comment ref="E2932" authorId="0">
      <text>
        <r>
          <rPr>
            <sz val="8"/>
            <color indexed="81"/>
            <rFont val="Tahoma"/>
            <family val="2"/>
          </rPr>
          <t>A iniru ma a nuknukin a taro kura una nundet a kum kisapi,</t>
        </r>
      </text>
    </comment>
    <comment ref="E2933" authorId="0">
      <text>
        <r>
          <rPr>
            <sz val="8"/>
            <color indexed="81"/>
            <rFont val="Tahoma"/>
            <family val="2"/>
          </rPr>
          <t>Ma ka det tasman a kisapi ra i malmal.</t>
        </r>
      </text>
    </comment>
    <comment ref="E2934" authorId="0">
      <text>
        <r>
          <rPr>
            <sz val="8"/>
            <color indexed="81"/>
            <rFont val="Tahoma"/>
            <family val="2"/>
          </rPr>
          <t>Kataio ut i kis una kisapi ra o God i sa tur taru una mugano ina rakrakon bual."</t>
        </r>
      </text>
    </comment>
    <comment ref="E2935" authorId="0">
      <text>
        <r>
          <rPr>
            <sz val="8"/>
            <color indexed="81"/>
            <rFont val="Tahoma"/>
            <family val="2"/>
          </rPr>
          <t>Ikut dat tasmani maragom lena a kum utna rop ra a Warkurai i wasiso uni, i wasiso torom det ra det tur una kum Warkurai anun o Moses, sur det in kis una nuknukin det rop, ma in nuknuk doko sur a taro una rakrakon bual det in raro rop umatan o God.</t>
        </r>
      </text>
    </comment>
    <comment ref="E2936" authorId="0">
      <text>
        <r>
          <rPr>
            <sz val="8"/>
            <color indexed="81"/>
            <rFont val="Tahoma"/>
            <family val="2"/>
          </rPr>
          <t>A susut na utna det wakak doko uni, ikut a mugano musano ri, ra di pitar tar a wasiso anun o God tandet.</t>
        </r>
      </text>
    </comment>
    <comment ref="E2937" authorId="0">
      <text>
        <r>
          <rPr>
            <sz val="8"/>
            <color indexed="81"/>
            <rFont val="Tahoma"/>
            <family val="2"/>
          </rPr>
          <t>Uni una Warkurai anun o Moses, in tumarong mot, ma in um doko taio tagun a mugano warkurai anun o God. Uni a Warkurai anun o Moses i ban laulau dat, ma i pitar a dekdek torom dat, sur det in tasmani lena, i anundet a kum sakino petutna."</t>
        </r>
      </text>
    </comment>
    <comment ref="E2938" authorId="0">
      <text>
        <r>
          <rPr>
            <sz val="8"/>
            <color indexed="81"/>
            <rFont val="Tahoma"/>
            <family val="2"/>
          </rPr>
          <t>Ikut, a wasiso na Warkurai anun o God ma a kum poropet det sa wasiso talapor taru un iau, i wanpat. Ikut o God, i ra i pitar a warkurai torom a taro, ma i upuaso i lena, i lingmulus sakit una nun a pinapam.</t>
        </r>
      </text>
    </comment>
    <comment ref="E2939" authorId="0">
      <text>
        <r>
          <rPr>
            <sz val="8"/>
            <color indexed="81"/>
            <rFont val="Tahoma"/>
            <family val="2"/>
          </rPr>
          <t>O God ut in nurnur un o Iesu Karisito. Det rop ra det nurnur un o Iesu, anundet a kum wasiso kai.</t>
        </r>
      </text>
    </comment>
    <comment ref="E2940" authorId="0">
      <text>
        <r>
          <rPr>
            <sz val="8"/>
            <color indexed="81"/>
            <rFont val="Tahoma"/>
            <family val="2"/>
          </rPr>
          <t>Uni det rop det sa sakino petutna, ma det sibo sur a minamar anun o God.</t>
        </r>
      </text>
    </comment>
    <comment ref="E2941" authorId="0">
      <text>
        <r>
          <rPr>
            <sz val="8"/>
            <color indexed="81"/>
            <rFont val="Tahoma"/>
            <family val="2"/>
          </rPr>
          <t>O God i ukodos oros kut det nama marmaris anun o Karisito, una Wakak na Wasiso anun o God, ra i pitar a marmaris torom det.</t>
        </r>
      </text>
    </comment>
    <comment ref="E2942" authorId="0">
      <text>
        <r>
          <rPr>
            <sz val="8"/>
            <color indexed="81"/>
            <rFont val="Tahoma"/>
            <family val="2"/>
          </rPr>
          <t>O God i ese tari una Buk Tabu lena, i ese i lena, o God i pitar tar a dekdek tano sur in upuaso a warkurai ina gapino, sur in ese i kai a tokodos na warkurai anun o God. I ese i kai lena, i pitar rop ru a kum sakino petutna ra det sa pam tari una kinkinis na murmur anun o God.</t>
        </r>
      </text>
    </comment>
    <comment ref="E2943" authorId="0">
      <text>
        <r>
          <rPr>
            <sz val="8"/>
            <color indexed="81"/>
            <rFont val="Tahoma"/>
            <family val="2"/>
          </rPr>
          <t>A watungi lenri, sur in warkurai i una nun a tokodos na warkurai, ikut i ut in tokodos ma in tokodos utkai nam o naro ra i nurnur un o Iesu.</t>
        </r>
      </text>
    </comment>
    <comment ref="E2944" authorId="0">
      <text>
        <r>
          <rPr>
            <sz val="8"/>
            <color indexed="81"/>
            <rFont val="Tahoma"/>
            <family val="2"/>
          </rPr>
          <t>"Awai i lako kum utna ra dat in pitar a kisapi sur dat in kis uni? Di sa warkurai ru i. Sur asau a warkurai ra? A warkurai na pinapam ut nami? Patano, awu. A warkurai na nurnur kut i kibino un iau."</t>
        </r>
      </text>
    </comment>
    <comment ref="E2945" authorId="0">
      <text>
        <r>
          <rPr>
            <sz val="8"/>
            <color indexed="81"/>
            <rFont val="Tahoma"/>
            <family val="2"/>
          </rPr>
          <t>Lenkutkai ra, din pam sot pas a wasiso na Warkurai lenri, ra din ukodos a musano una nun a nurnur, ma ke pam tu sakino petutna."</t>
        </r>
      </text>
    </comment>
    <comment ref="E2946" authorId="0">
      <text>
        <r>
          <rPr>
            <sz val="8"/>
            <color indexed="81"/>
            <rFont val="Tahoma"/>
            <family val="2"/>
          </rPr>
          <t>Pepetlai, o God anun a God anun a taro Juda kut? Awu, awu sur a God kai anun a taro ra awu sur a taro Juda?</t>
        </r>
      </text>
    </comment>
    <comment ref="E2947" authorId="0">
      <text>
        <r>
          <rPr>
            <sz val="8"/>
            <color indexed="81"/>
            <rFont val="Tahoma"/>
            <family val="2"/>
          </rPr>
          <t>Ra ilai ra lako taro tagun det ra ka det nurnur, in ben raro a lingmulusino anun o God, uni det tokodos sur det in nurnur?</t>
        </r>
      </text>
    </comment>
    <comment ref="E2948" authorId="0">
      <text>
        <r>
          <rPr>
            <sz val="8"/>
            <color indexed="81"/>
            <rFont val="Tahoma"/>
            <family val="2"/>
          </rPr>
          <t>Ma a taro gisen kai ra awu sur a taro Juda, awu sur i ara God sot kut ra in ukodos a tokodos na petutna nama nurnur, ma det ra ka det tokodos sur det in nurnur un o Iesu.</t>
        </r>
      </text>
    </comment>
    <comment ref="E2949" authorId="0">
      <text>
        <r>
          <rPr>
            <sz val="8"/>
            <color indexed="81"/>
            <rFont val="Tahoma"/>
            <family val="2"/>
          </rPr>
          <t>Pepetlai, a Warkurai ma a nurnur i elar nama kum Warkurai, din pami elar nama kum Warkurai? Gong! Ma! Din utur ukai i kut."</t>
        </r>
      </text>
    </comment>
    <comment ref="E2950" authorId="0">
      <text>
        <r>
          <rPr>
            <sz val="8"/>
            <color indexed="81"/>
            <rFont val="Tahoma"/>
            <family val="2"/>
          </rPr>
          <t>O God i sa lingmulus, ma a taro rop det ser torotoro, una Buk Tabu, i watungi lenri, 'Un inanos det nama lingmulus, sur un dekdek ra un nan una warkurai anum a kum wasiso.'</t>
        </r>
      </text>
    </comment>
    <comment ref="E2951" authorId="0">
      <text>
        <r>
          <rPr>
            <sz val="8"/>
            <color indexed="81"/>
            <rFont val="Tahoma"/>
            <family val="2"/>
          </rPr>
          <t>"Ra anundat a tokodos na petutna i elar nama tokodos na petutna anun o God, asau mo dat in watungi? Pepetlai, o God ken tokodos ut elar nam anundat a petutna ra in balano i sungun nami? Awu! Pepetlai, o God in takun petlan a rakrakon bual?</t>
        </r>
      </text>
    </comment>
    <comment ref="E2952" authorId="0">
      <text>
        <r>
          <rPr>
            <sz val="8"/>
            <color indexed="81"/>
            <rFont val="Tahoma"/>
            <family val="2"/>
          </rPr>
          <t>Ikut, ra a lingmulus ut anun o God i sa talapor, ma i ulabo pas anun a minamar una nung a torotoro, ilai ra di sa warkurai melet iau sur an pami, elar nami ra a tene sakino?</t>
        </r>
      </text>
    </comment>
    <comment ref="E2953" authorId="0">
      <text>
        <r>
          <rPr>
            <sz val="8"/>
            <color indexed="81"/>
            <rFont val="Tahoma"/>
            <family val="2"/>
          </rPr>
          <t>Ikut ka din pam sot pas met, ma di watungi lena, 'Met in pam a sakino petutna, sur i mo ri a wakak na utna in kis uni.' Ikut a matanitu tagisapat una langit i wanpat torom det ra i tokodos.</t>
        </r>
      </text>
    </comment>
    <comment ref="E2954" authorId="0">
      <text>
        <r>
          <rPr>
            <sz val="8"/>
            <color indexed="81"/>
            <rFont val="Tahoma"/>
            <family val="2"/>
          </rPr>
          <t>"Asau mo ra mot in milet melet? Awu, awu sur iau ut, awu sur tagun tu utna, uni din takun sot pas a taro Juda ma a taro ra awu sur a taro Juda kai, ma din takun det una nundet a kum sakino petutna.</t>
        </r>
      </text>
    </comment>
    <comment ref="E2955" authorId="0">
      <text>
        <r>
          <rPr>
            <sz val="8"/>
            <color indexed="81"/>
            <rFont val="Tahoma"/>
            <family val="2"/>
          </rPr>
          <t>"Asau dat in watungi lena, o Abaram a tubundat tagun a rumu na etabor i sa rakon ru tari?"</t>
        </r>
      </text>
    </comment>
    <comment ref="E2956" authorId="0">
      <text>
        <r>
          <rPr>
            <sz val="8"/>
            <color indexed="81"/>
            <rFont val="Tahoma"/>
            <family val="2"/>
          </rPr>
          <t>I lingmulus ut, o, di luk petlan pasi? Una kum bung ra i tok talilis a pinindet, o una kum bung ra ke tok talilis a pinindet? Awu sur una kum bung ra in tok talilis a pinindet, i mugu mukut gusuni."</t>
        </r>
      </text>
    </comment>
    <comment ref="E2957" authorId="0">
      <text>
        <r>
          <rPr>
            <sz val="8"/>
            <color indexed="81"/>
            <rFont val="Tahoma"/>
            <family val="2"/>
          </rPr>
          <t>O God i pitar tar a ukinalong sur din tok talilis a pinin a taro nami, elar nami ra di sa pitar tari torom a kum tene nurnur, elar nami ra a tokodos na petutna i pami. A ukinalong ra, i sa los tar a tokodos na petutna, ma ke tokodos na petutna, sur a tamandet rop det nurnur, ma ka det tokodos na petutna, sur din watung a tokodos na petutna.</t>
        </r>
      </text>
    </comment>
    <comment ref="E2958" authorId="0">
      <text>
        <r>
          <rPr>
            <sz val="8"/>
            <color indexed="81"/>
            <rFont val="Tahoma"/>
            <family val="2"/>
          </rPr>
          <t>ma i kai a tamamot a taro tagun a kum tokodos na petutna, ra det ser tok talilis a pinindet, ma det ser mur a kum kikinder nama nurnur anun a tubundat o Abaram. Ra o Abaram i sa los ukai a warkurai ra ke tokodos na petutna, i ut ra di tok talilis a pinindet.</t>
        </r>
      </text>
    </comment>
    <comment ref="E2959" authorId="0">
      <text>
        <r>
          <rPr>
            <sz val="8"/>
            <color indexed="81"/>
            <rFont val="Tahoma"/>
            <family val="2"/>
          </rPr>
          <t>Uni a etabor ra di sa pitar tari torom o Abaram lena, i ut ra i pam a kum utna tagun a rakrakon bual lenri, i ut ra di sa pitar tari torom a taro tagun a kum tumtubun det, o Abaram ma una kum tumtubun det una Warkurai anun o Moses. Di sa pitar tari torom det una nurnur ra o God i ukatutur a nuknukin det.</t>
        </r>
      </text>
    </comment>
    <comment ref="E2960" authorId="0">
      <text>
        <r>
          <rPr>
            <sz val="8"/>
            <color indexed="81"/>
            <rFont val="Tahoma"/>
            <family val="2"/>
          </rPr>
          <t>Ra a taro ra det mur a kum Warkurai anun o Moses, det rakon ru a kum Warkurai torom det, din pukus pas a nurnur sur det in winim pas tu utna oros kut, ma a kum Warkurai ken elar nama kum Warkurai kut.</t>
        </r>
      </text>
    </comment>
    <comment ref="E2961" authorId="0">
      <text>
        <r>
          <rPr>
            <sz val="8"/>
            <color indexed="81"/>
            <rFont val="Tahoma"/>
            <family val="2"/>
          </rPr>
          <t>Uni a kankan anun a Warkurai i elar nami, ra ka din pam sot pas a kum warkurai tagun a Warkurai. Ma ra ka din pam sot pas a kum Warkurai tagun a Buk na Warkurai, katu sakino utna kai."</t>
        </r>
      </text>
    </comment>
    <comment ref="E2962" authorId="0">
      <text>
        <r>
          <rPr>
            <sz val="8"/>
            <color indexed="81"/>
            <rFont val="Tahoma"/>
            <family val="2"/>
          </rPr>
          <t>Aru kibino uniri i nurnur, sur a kibino una marmaris anun o God, ma sur a lingmulusino torom det rop ra det kis una kabotaro anun o God. Awu sur tagun det kut ra det nurnur una Buk na Warkurai anun o God, awu sur det utkai det ra anundet a nurnur i elar nam o Abaram, a tubundat a tubundat tagun a kabotaro anun o Abaram.</t>
        </r>
      </text>
    </comment>
    <comment ref="E2963" authorId="0">
      <text>
        <r>
          <rPr>
            <sz val="8"/>
            <color indexed="81"/>
            <rFont val="Tahoma"/>
            <family val="2"/>
          </rPr>
          <t>ra i kis nisan o God ra i nurnur uni. I ra i ulaun pas a kum minat ma i watung a kum utna ra ka det kis, elar nami ra di sa tumus tari una Buk Tabu lena, "Iau ut u utur ukai a warkurai anun a kabotaro tagun a kabotaro tagun a kabotaro tagun numugu."</t>
        </r>
      </text>
    </comment>
    <comment ref="E2964" authorId="0">
      <text>
        <r>
          <rPr>
            <sz val="8"/>
            <color indexed="81"/>
            <rFont val="Tahoma"/>
            <family val="2"/>
          </rPr>
          <t>Ikut o God i nurnur lena, a musano ra ke tama tu utna utmakai, sur i a taman a kabotaro anun o God, elar nami ra di sa uliliman tari lena, 'In lenkutkai ra torom a kum tumtubun ui.'</t>
        </r>
      </text>
    </comment>
    <comment ref="E2965" authorId="0">
      <text>
        <r>
          <rPr>
            <sz val="8"/>
            <color indexed="81"/>
            <rFont val="Tahoma"/>
            <family val="2"/>
          </rPr>
          <t>O God ke nurnur una nun a musano, ma ke tasmani lena i nuk pas a dino ra i elar nama minat, elar nami ra i sa laun melet, ma a nilaun anun o Sera i elar nama minat.</t>
        </r>
      </text>
    </comment>
    <comment ref="E2966" authorId="0">
      <text>
        <r>
          <rPr>
            <sz val="8"/>
            <color indexed="81"/>
            <rFont val="Tahoma"/>
            <family val="2"/>
          </rPr>
          <t>Uni, ra di sa ukodos tar o Abaram una nun a kum pinapam, anun a utna na ukisin ra in tabor meleti nami, i kibino melet kut umatan o God. Ikut awu sur i ut.</t>
        </r>
      </text>
    </comment>
    <comment ref="E2967" authorId="0">
      <text>
        <r>
          <rPr>
            <sz val="8"/>
            <color indexed="81"/>
            <rFont val="Tahoma"/>
            <family val="2"/>
          </rPr>
          <t>Ikut ka det nuk melet pas a liliman anun o God, ma ka det talapor una kum tene tamtamabat. I dekdek nanan una nurnur ra i watung wakak torom o God, ma i watung wakak pas torom o God.</t>
        </r>
      </text>
    </comment>
    <comment ref="E2968" authorId="0">
      <text>
        <r>
          <rPr>
            <sz val="8"/>
            <color indexed="81"/>
            <rFont val="Tahoma"/>
            <family val="2"/>
          </rPr>
          <t>O Dewid i pam sot pas a nemnem anun o God, ra i sa uliliman taru uni, sur in pam sot pas a nemnem anun o God.</t>
        </r>
      </text>
    </comment>
    <comment ref="E2969" authorId="0">
      <text>
        <r>
          <rPr>
            <sz val="8"/>
            <color indexed="81"/>
            <rFont val="Tahoma"/>
            <family val="2"/>
          </rPr>
          <t>I mo ra di luk a wasiso anun o Iesu, i elar nama tokodos na petutna.</t>
        </r>
      </text>
    </comment>
    <comment ref="E2970" authorId="0">
      <text>
        <r>
          <rPr>
            <sz val="8"/>
            <color indexed="81"/>
            <rFont val="Tahoma"/>
            <family val="2"/>
          </rPr>
          <t>Di sa tumus tari una Buk Tabu lenri, uni di sa luk tari una Buk Tabu.</t>
        </r>
      </text>
    </comment>
    <comment ref="E2971" authorId="0">
      <text>
        <r>
          <rPr>
            <sz val="8"/>
            <color indexed="81"/>
            <rFont val="Tahoma"/>
            <family val="2"/>
          </rPr>
          <t>Di sa tumus tari una Buk Tabu un dat, sur dat in pitar a warkurai na minabalu torom dat, elar nami ra i sa nurnur un o Iesu, i ra i ukatutur melet pas anundat a Labino gusun a minat,</t>
        </r>
      </text>
    </comment>
    <comment ref="E2972" authorId="0">
      <text>
        <r>
          <rPr>
            <sz val="8"/>
            <color indexed="81"/>
            <rFont val="Tahoma"/>
            <family val="2"/>
          </rPr>
          <t>I mo ra o God i sa pitar tar a dekdek tano sur anundat a kum sakino petutna, ma i sa ukatutur melet pasi, sur din ukodos dat."</t>
        </r>
      </text>
    </comment>
    <comment ref="E2973" authorId="0">
      <text>
        <r>
          <rPr>
            <sz val="8"/>
            <color indexed="81"/>
            <rFont val="Tahoma"/>
            <family val="2"/>
          </rPr>
          <t>A wasiso ra a Buk Tabu i watungi uni lena, 'O Abaram i gas pas o God, ma di sa luk tar a tokodos na petutna toromi.'</t>
        </r>
      </text>
    </comment>
    <comment ref="E2974" authorId="0">
      <text>
        <r>
          <rPr>
            <sz val="8"/>
            <color indexed="81"/>
            <rFont val="Tahoma"/>
            <family val="2"/>
          </rPr>
          <t>Ikut, o naro ra i papam torom anun a ikul, ra ke pitar tar anun a ikul torom a marmaris, i elar kut nama ikul.</t>
        </r>
      </text>
    </comment>
    <comment ref="E2975" authorId="0">
      <text>
        <r>
          <rPr>
            <sz val="8"/>
            <color indexed="81"/>
            <rFont val="Tahoma"/>
            <family val="2"/>
          </rPr>
          <t>Ikut, osi ra ke pinapam ma i nurnur kut una nun a kum tene sakino, i elar nam anun a nurnur ra i tokodos sur din tokodos na petutna."</t>
        </r>
      </text>
    </comment>
    <comment ref="E2976" authorId="0">
      <text>
        <r>
          <rPr>
            <sz val="8"/>
            <color indexed="81"/>
            <rFont val="Tahoma"/>
            <family val="2"/>
          </rPr>
          <t>O Dewid kai i warawai nama wasiso na etakun anun a musano ra i lingmulus lena, o God i pitar tar a tokodos na petutna toromi, ma i sibo sur a kum wakak na pinapam.</t>
        </r>
      </text>
    </comment>
    <comment ref="E2977" authorId="0">
      <text>
        <r>
          <rPr>
            <sz val="8"/>
            <color indexed="81"/>
            <rFont val="Tahoma"/>
            <family val="2"/>
          </rPr>
          <t>O Iesu i watungi lena, "Det ra det dan, det ra di sa unus ru anundet a kum sakino petutna, ma di sa tubus ru anundet a kum sakino petutna.</t>
        </r>
      </text>
    </comment>
    <comment ref="E2978" authorId="0">
      <text>
        <r>
          <rPr>
            <sz val="8"/>
            <color indexed="81"/>
            <rFont val="Tahoma"/>
            <family val="2"/>
          </rPr>
          <t>I dan a musano ra ra a Labino ken watung puaso anun a kum sakino petutna toromi.'"</t>
        </r>
      </text>
    </comment>
    <comment ref="E2979" authorId="0">
      <text>
        <r>
          <rPr>
            <sz val="8"/>
            <color indexed="81"/>
            <rFont val="Tahoma"/>
            <family val="2"/>
          </rPr>
          <t>Ilai ra a labino tultul ri, sur det a taro kut ra det tokodos sur det in tokodos umatan o God, o det kai ra ka det tokodos umatan o God? Uni di watungi lena, 'O God i sa nurnur tar o Abaram elar nami ra i tokodos umatano.'</t>
        </r>
      </text>
    </comment>
    <comment ref="E2980" authorId="0">
      <text>
        <r>
          <rPr>
            <sz val="8"/>
            <color indexed="81"/>
            <rFont val="Tahoma"/>
            <family val="2"/>
          </rPr>
          <t>O God i sa ukodos tar dat una nurnur, elar nami ra i kis una malmal. Ma una nun a Labino, o Iesu Karisito kai, i sa kis un o God,</t>
        </r>
      </text>
    </comment>
    <comment ref="E2981" authorId="0">
      <text>
        <r>
          <rPr>
            <sz val="8"/>
            <color indexed="81"/>
            <rFont val="Tahoma"/>
            <family val="2"/>
          </rPr>
          <t>"Ra di sa umarom melet pas dat torom o God ma a minat anun o Nutunu, ra din ebar utmakai gusuni, i sa pam tari. Ra uniri, uni i sa ese tar dat lena, o God in ulaun pas dat una nun a nilaun.</t>
        </r>
      </text>
    </comment>
    <comment ref="E2982" authorId="0">
      <text>
        <r>
          <rPr>
            <sz val="8"/>
            <color indexed="81"/>
            <rFont val="Tahoma"/>
            <family val="2"/>
          </rPr>
          <t>Ra ke sot utmakai, uni din gas kai un o God una nundat a Labino o Iesu Karisito, i ra o God i sa pitar tar a kinkinis na ururagot tano.</t>
        </r>
      </text>
    </comment>
    <comment ref="E2983" authorId="0">
      <text>
        <r>
          <rPr>
            <sz val="8"/>
            <color indexed="81"/>
            <rFont val="Tahoma"/>
            <family val="2"/>
          </rPr>
          <t>I mo ra a taro Juda det watungi lena, "A sakino petutna i sa wanpat una rakrakon bual, elar nama minat, ma a sakino petutna i sa wanpat una rakrakon bual. I elar nama minat ra i sa wanpat torom a taro rop, uni a kum sakino petutna det sa pam tari."</t>
        </r>
      </text>
    </comment>
    <comment ref="E2984" authorId="0">
      <text>
        <r>
          <rPr>
            <sz val="8"/>
            <color indexed="81"/>
            <rFont val="Tahoma"/>
            <family val="2"/>
          </rPr>
          <t>Uni una bung ra ka din pitar a Warkurai tamot, a sakino petutna i kis una rakrakon bual, ikut o God ke pitar a warkurai torom a taro una Wakak na Warkurai.</t>
        </r>
      </text>
    </comment>
    <comment ref="E2985" authorId="0">
      <text>
        <r>
          <rPr>
            <sz val="8"/>
            <color indexed="81"/>
            <rFont val="Tahoma"/>
            <family val="2"/>
          </rPr>
          <t>A minat i pitar a warkurai torom a taro, elar nama kum kilalo anun o Adam, ma tuk una kilalo anun o Moses, ma det kai ra ka det raro elar nama ngasino ra o Adam i raro uni, i ra i wanpat.</t>
        </r>
      </text>
    </comment>
    <comment ref="E2986" authorId="0">
      <text>
        <r>
          <rPr>
            <sz val="8"/>
            <color indexed="81"/>
            <rFont val="Tahoma"/>
            <family val="2"/>
          </rPr>
          <t>A labino marmaris torom o God in labo taun a marmaris torom der. Uni, ra a susut na taro det sa mat pas sur a wakak na marmaris anun taio, i lingmulus sakit lena, a marmaris anun o God ma a etabor ra di pitari torom o Iesu Karisito, i ra i wanpat tagun a marmaris anun ara musano sot kut, i ra i wanpat torom a susut na taro.</t>
        </r>
      </text>
    </comment>
    <comment ref="E2987" authorId="0">
      <text>
        <r>
          <rPr>
            <sz val="8"/>
            <color indexed="81"/>
            <rFont val="Tahoma"/>
            <family val="2"/>
          </rPr>
          <t>A etabor ra di pitari torom o God ke takai, i elar nam ara sakino petutna anun taio, uni a warkurai i sa kis sur in kis unin tekene kut, ma in laulau doko torom o God. A etabor ra di pitari torom o God in lason una dekdek na warkurai sur in tukum a kum warkurai sur din um doko o God.</t>
        </r>
      </text>
    </comment>
    <comment ref="E2988" authorId="0">
      <text>
        <r>
          <rPr>
            <sz val="8"/>
            <color indexed="81"/>
            <rFont val="Tahoma"/>
            <family val="2"/>
          </rPr>
          <t>Uni a minat, ra i pitar a warkurai torom a taro sur det in tasman a wakak na musano, i a lingmulus sakit, ra det utur ukai a marmaris torom o God ma a etabor ra di ukodos a taro nami, det in warkurai sur a nilaun tukum, i ra o Iesu Karisito i sa pilok pasi.</t>
        </r>
      </text>
    </comment>
    <comment ref="E2989" authorId="0">
      <text>
        <r>
          <rPr>
            <sz val="8"/>
            <color indexed="81"/>
            <rFont val="Tahoma"/>
            <family val="2"/>
          </rPr>
          <t>I mo ra dat in pitar a warkurai torom a taro rop sur det in tasmani lena, o God i sa pitar tar a Tokodos na Warkurai torom taio, i a etabor anun ara marmaris ra i wanpat torom a taro rop sur det in pitar a nilaun torom det."</t>
        </r>
      </text>
    </comment>
    <comment ref="E2990" authorId="0">
      <text>
        <r>
          <rPr>
            <sz val="8"/>
            <color indexed="81"/>
            <rFont val="Tahoma"/>
            <family val="2"/>
          </rPr>
          <t>A kum tene sakino det watung puaso a susut na sakino petutna, ma lenkutkai ra a Tene Sakino i pitar a sakino petutna torom taio, sur din um doko i, ma din um doko i kai una susut na sakino petutna."</t>
        </r>
      </text>
    </comment>
    <comment ref="E2991" authorId="0">
      <text>
        <r>
          <rPr>
            <sz val="8"/>
            <color indexed="81"/>
            <rFont val="Tahoma"/>
            <family val="2"/>
          </rPr>
          <t>Uniri, o naro ra o God i sa pitar tar a dekdek tano, in labo taun a marmaris ra uniri, ma in nanpat puaso. Ma una nun a kinkinis, din gas sur a minamar anun o God."</t>
        </r>
      </text>
    </comment>
    <comment ref="E2992" authorId="0">
      <text>
        <r>
          <rPr>
            <sz val="8"/>
            <color indexed="81"/>
            <rFont val="Tahoma"/>
            <family val="2"/>
          </rPr>
          <t>A Warkurai i sa wanpat tomo taru sur in upuaso a kum utna rop ra i sa wanpat torom det. Ikut, una nun a marmaris i labo sakit, ra a kum sakino petutna i sa wanpat torom det.</t>
        </r>
      </text>
    </comment>
    <comment ref="E2993" authorId="0">
      <text>
        <r>
          <rPr>
            <sz val="8"/>
            <color indexed="81"/>
            <rFont val="Tahoma"/>
            <family val="2"/>
          </rPr>
          <t>sur a marmaris na warkurai ma a tokodos na petutna sur a nilaun tukum un o Iesu Karisito anundat a Labino, i elar nama dekdekin a minat.</t>
        </r>
      </text>
    </comment>
    <comment ref="E2994" authorId="0">
      <text>
        <r>
          <rPr>
            <sz val="8"/>
            <color indexed="81"/>
            <rFont val="Tahoma"/>
            <family val="2"/>
          </rPr>
          <t>Awu sur iau kut, a kum utna rop ra i ser gas doko, din gas doko nami. Uni din tasmani lena det elar nama sau ra det longoro wakaki, ma din tama pupuaso i lena det pitar a maut torom mot.</t>
        </r>
      </text>
    </comment>
    <comment ref="E2995" authorId="0">
      <text>
        <r>
          <rPr>
            <sz val="8"/>
            <color indexed="81"/>
            <rFont val="Tahoma"/>
            <family val="2"/>
          </rPr>
          <t>Ma a turturkibin mot i ulabo pas a kum mugumugu, ma a kum mugumugu i ulabo pas a kum tasmani ra kura utmakai.</t>
        </r>
      </text>
    </comment>
    <comment ref="E2996" authorId="0">
      <text>
        <r>
          <rPr>
            <sz val="8"/>
            <color indexed="81"/>
            <rFont val="Tahoma"/>
            <family val="2"/>
          </rPr>
          <t>Ma a kinkinis sa tasmani lena, taio taginin maimai in nanpat, uni a Tokodos na Nion, ra o God i pitar tari tandat, i sa pitar tar a marmaris anun o God torom dat una balandet.</t>
        </r>
      </text>
    </comment>
    <comment ref="E2997" authorId="0">
      <text>
        <r>
          <rPr>
            <sz val="8"/>
            <color indexed="81"/>
            <rFont val="Tahoma"/>
            <family val="2"/>
          </rPr>
          <t>Uni ra di sa pam sot pasi, una kilalo ra, a Karisito i sa mat sur a kum tene sakino.</t>
        </r>
      </text>
    </comment>
    <comment ref="E2998" authorId="0">
      <text>
        <r>
          <rPr>
            <sz val="8"/>
            <color indexed="81"/>
            <rFont val="Tahoma"/>
            <family val="2"/>
          </rPr>
          <t>Uni i ngangitin doko torom taio sur in mat bat pas tu tokodos na musano. Ikut, sako taio in mat bat pas tu musano ra i wakak sakit una dino ra."</t>
        </r>
      </text>
    </comment>
    <comment ref="E2999" authorId="0">
      <text>
        <r>
          <rPr>
            <sz val="8"/>
            <color indexed="81"/>
            <rFont val="Tahoma"/>
            <family val="2"/>
          </rPr>
          <t>Ikut o God i maris dat, ma i uliliman tari lena, ra o Karisito in mat sur dat, din kis utmakai una sakino petutna.</t>
        </r>
      </text>
    </comment>
    <comment ref="E3000" authorId="0">
      <text>
        <r>
          <rPr>
            <sz val="8"/>
            <color indexed="81"/>
            <rFont val="Tahoma"/>
            <family val="2"/>
          </rPr>
          <t>Ikut, o God i sa ukodos tar dat una gapino, ra i ulaun pas dat gusun a kankan anun o God."</t>
        </r>
      </text>
    </comment>
    <comment ref="E3001" authorId="0">
      <text>
        <r>
          <rPr>
            <sz val="8"/>
            <color indexed="81"/>
            <rFont val="Tahoma"/>
            <family val="2"/>
          </rPr>
          <t>"Dat in watung meleti mo lena, asau mo dat in kis una sakino petutna, sur in tamtamabat a marmaris anun o God?</t>
        </r>
      </text>
    </comment>
    <comment ref="E3002" authorId="0">
      <text>
        <r>
          <rPr>
            <sz val="8"/>
            <color indexed="81"/>
            <rFont val="Tahoma"/>
            <family val="2"/>
          </rPr>
          <t>Uni a minat i sa mat, i ra i mat elar nami ra i sakino petutna, ma a nilaun ra i laun, i sa laun un o God."</t>
        </r>
      </text>
    </comment>
    <comment ref="E3003" authorId="0">
      <text>
        <r>
          <rPr>
            <sz val="8"/>
            <color indexed="81"/>
            <rFont val="Tahoma"/>
            <family val="2"/>
          </rPr>
          <t>Lenkutkai ra, mot in nuknuk wakak sur mot ra mot sa mat pas gusun a sakino petutna, ma mot in laun sur o God in unuk tar mot un o Karisito Iesu.</t>
        </r>
      </text>
    </comment>
    <comment ref="E3004" authorId="0">
      <text>
        <r>
          <rPr>
            <sz val="8"/>
            <color indexed="81"/>
            <rFont val="Tahoma"/>
            <family val="2"/>
          </rPr>
          <t>Gong mot nurnur una sakino petutna sur in pitar a warkurai na minabalu torom mot, ra numur in mat, ma mot in muri kut a kum sakino petutna ra i nemi.</t>
        </r>
      </text>
    </comment>
    <comment ref="E3005" authorId="0">
      <text>
        <r>
          <rPr>
            <sz val="8"/>
            <color indexed="81"/>
            <rFont val="Tahoma"/>
            <family val="2"/>
          </rPr>
          <t>Ikut, gong mot pitar tar a kum utna rop torom mot, sur a sakino petutna ra di pami un mot, ma mot in pitar tar mot torom o God, elar nami ra mot sa laun melet gusun a minat. Ma gong mot pitar tar a kum utna rop torom mot, sur mot in pitar tar a kum utna rop torom mot, sur a kum utna rop ra in tokodos umatan o God."</t>
        </r>
      </text>
    </comment>
    <comment ref="E3006" authorId="0">
      <text>
        <r>
          <rPr>
            <sz val="8"/>
            <color indexed="81"/>
            <rFont val="Tahoma"/>
            <family val="2"/>
          </rPr>
          <t>Uni a sakino utna ra o God i sa pitar tari torom mot, ken utur ukai a warkurai sur mot, uni ka mot tur suano i, mot tur suano i, a marmaris torom mot."</t>
        </r>
      </text>
    </comment>
    <comment ref="E3007" authorId="0">
      <text>
        <r>
          <rPr>
            <sz val="8"/>
            <color indexed="81"/>
            <rFont val="Tahoma"/>
            <family val="2"/>
          </rPr>
          <t>"Asau mo ra mot in watung meleti? Dat in sakino petutna, uni a marmaris torom dat in tur ma katu warkurai torom dat? Gong mo!</t>
        </r>
      </text>
    </comment>
    <comment ref="E3008" authorId="0">
      <text>
        <r>
          <rPr>
            <sz val="8"/>
            <color indexed="81"/>
            <rFont val="Tahoma"/>
            <family val="2"/>
          </rPr>
          <t>Pepetlai, ka mot tasmani lena, ra mot pitar tar mot sur mot a kum tene ititula anun taio sur mot in muri, i lingmulus ut, mot a kum tene ititula anun taio ra mot ser mur anun a kum tene ititula uni, o a kum sakino petutna sur det in minat, o a pinapam anun taio, sur a tokodos na petutna?</t>
        </r>
      </text>
    </comment>
    <comment ref="E3009" authorId="0">
      <text>
        <r>
          <rPr>
            <sz val="8"/>
            <color indexed="81"/>
            <rFont val="Tahoma"/>
            <family val="2"/>
          </rPr>
          <t>Ikut mot a kum tene ititula anun a kum sakino petutna, din watung ulabo pas o God, uni numur mot sa muri. Ikut uniri mot sa mur anumot a kum etowo, ra di sa ulaun tar mot uni.</t>
        </r>
      </text>
    </comment>
    <comment ref="E3010" authorId="0">
      <text>
        <r>
          <rPr>
            <sz val="8"/>
            <color indexed="81"/>
            <rFont val="Tahoma"/>
            <family val="2"/>
          </rPr>
          <t>Ma o God i sa ulangolango pas mot gusun a sakino petutna, uni i sa pukus tar mot sur a kum tene ititula anun a tokodos na petutna."</t>
        </r>
      </text>
    </comment>
    <comment ref="E3011" authorId="0">
      <text>
        <r>
          <rPr>
            <sz val="8"/>
            <color indexed="81"/>
            <rFont val="Tahoma"/>
            <family val="2"/>
          </rPr>
          <t>A wasiso elar nama kum mamaut anun a taro, uni a nuknukin mot i laulau doko, ma i laulau doko torom mot. Mot kai, mot pitar tar a kum tene tamtamabat sur det in dumano a kum sakino petutna, ma a kum sakino petutna kai, sur mot in pitari torom det una kum sakino petutna. Mot in pitari torom mot kai sur mot in pitari torom det, sur det in papam kut nama kum tene tamtamabat sur a kum tene tokodos na petutna sur mot in pitari torom mot, ma mot in pitari torom mot una kum sakino petutna."</t>
        </r>
      </text>
    </comment>
    <comment ref="E3012" authorId="0">
      <text>
        <r>
          <rPr>
            <sz val="8"/>
            <color indexed="81"/>
            <rFont val="Tahoma"/>
            <family val="2"/>
          </rPr>
          <t>Gong! Uni dat, dat sa mat gusun a sakino petutna, sur asau ra dat in kis melet pasi?"</t>
        </r>
      </text>
    </comment>
    <comment ref="E3013" authorId="0">
      <text>
        <r>
          <rPr>
            <sz val="8"/>
            <color indexed="81"/>
            <rFont val="Tahoma"/>
            <family val="2"/>
          </rPr>
          <t>Uni numugu, ra mot a kum tumtubu mot tagun numugu anun a sakino petutna, mot sa langolango gusun a tokodos na petutna.</t>
        </r>
      </text>
    </comment>
    <comment ref="E3014" authorId="0">
      <text>
        <r>
          <rPr>
            <sz val="8"/>
            <color indexed="81"/>
            <rFont val="Tahoma"/>
            <family val="2"/>
          </rPr>
          <t>"Una kum bung ra, a kum utna rop ra mot in nanpat tomo nami, ra mot maimai uni, din pam a kum utna ri nami? Uni a ururop ina rakrakon bual i elar nama kum utna na iniru.</t>
        </r>
      </text>
    </comment>
    <comment ref="E3015" authorId="0">
      <text>
        <r>
          <rPr>
            <sz val="8"/>
            <color indexed="81"/>
            <rFont val="Tahoma"/>
            <family val="2"/>
          </rPr>
          <t>Lenkutkai ra torom mot, uniri, di sa ulangolango pas mot gusun a sakino petutna, ma di sa pukus tar mot sur a kum tumtubu mot anun o God. Ra mot in pami lenra, a wimot in pet lar pasi sur a bung ra a nilaun in rop, ma a ururop ina rakrakon bual in rop kut."</t>
        </r>
      </text>
    </comment>
    <comment ref="E3016" authorId="0">
      <text>
        <r>
          <rPr>
            <sz val="8"/>
            <color indexed="81"/>
            <rFont val="Tahoma"/>
            <family val="2"/>
          </rPr>
          <t>Uni a ikul, anundet a sakino petutna, i a minat. Ma a etabor anun o God, a marmaris anun o God, i a nilaun ra ke ser los a nilaun un o Karisito o Iesu, anundat a Labino."</t>
        </r>
      </text>
    </comment>
    <comment ref="E3017" authorId="0">
      <text>
        <r>
          <rPr>
            <sz val="8"/>
            <color indexed="81"/>
            <rFont val="Tahoma"/>
            <family val="2"/>
          </rPr>
          <t>Pepetlai, ka mot tasmani lena, dat rop din baptaiso taio nam o Iesu Karisito, din baptaiso taio tagun anun a minat?"</t>
        </r>
      </text>
    </comment>
    <comment ref="E3018" authorId="0">
      <text>
        <r>
          <rPr>
            <sz val="8"/>
            <color indexed="81"/>
            <rFont val="Tahoma"/>
            <family val="2"/>
          </rPr>
          <t>Lenkutkai ra torom dat, i ra o God i sa por tomo tar a minat nami, sur i baptaiso a taro nami. I pilok pasi kut lena, elar nami ra di sa ukatutur pas o Karisito gusun a minat una minamar anun o Tita, sur anundat a minat, i lenkutkai ra i katutur melet gusun a minat."</t>
        </r>
      </text>
    </comment>
    <comment ref="E3019" authorId="0">
      <text>
        <r>
          <rPr>
            <sz val="8"/>
            <color indexed="81"/>
            <rFont val="Tahoma"/>
            <family val="2"/>
          </rPr>
          <t>"Ra di sa urop tar dat nami una malalar anun a minat, i wakak ra in lenkutkai ra torom dat una nun a nilaun melet gusun a minat.</t>
        </r>
      </text>
    </comment>
    <comment ref="E3020" authorId="0">
      <text>
        <r>
          <rPr>
            <sz val="8"/>
            <color indexed="81"/>
            <rFont val="Tahoma"/>
            <family val="2"/>
          </rPr>
          <t>Dat sa tasmani lena, a turaino mulus tagun dat, ra di sak wat tomo nami una kobot, sur gong melet mo dat numugu a kum tene ititula anun a sakino petutna, din tama ru i kut a sakino petutna.</t>
        </r>
      </text>
    </comment>
    <comment ref="E3021" authorId="0">
      <text>
        <r>
          <rPr>
            <sz val="8"/>
            <color indexed="81"/>
            <rFont val="Tahoma"/>
            <family val="2"/>
          </rPr>
          <t>uni o naro ra i sa mat, i sa ulangolango pas a taro gusun a sakino petutna."</t>
        </r>
      </text>
    </comment>
    <comment ref="E3022" authorId="0">
      <text>
        <r>
          <rPr>
            <sz val="8"/>
            <color indexed="81"/>
            <rFont val="Tahoma"/>
            <family val="2"/>
          </rPr>
          <t>Ra dat sa mat tomo nam o Karisito, dat in nurnur lena, dat in laun tomo kai nami.</t>
        </r>
      </text>
    </comment>
    <comment ref="E3023" authorId="0">
      <text>
        <r>
          <rPr>
            <sz val="8"/>
            <color indexed="81"/>
            <rFont val="Tahoma"/>
            <family val="2"/>
          </rPr>
          <t>Dat sa tasmani lena, dat in nanpat melet. Uni di sa ukatutur melet pas o Karisito gusun a minat, ma ken mat melet. A minat ken warkurai meleti."</t>
        </r>
      </text>
    </comment>
    <comment ref="E3024" authorId="0">
      <text>
        <r>
          <rPr>
            <sz val="8"/>
            <color indexed="81"/>
            <rFont val="Tahoma"/>
            <family val="2"/>
          </rPr>
          <t>"Pepetlai, ka mot tasmani lena, a kum tistising, ka mot tasmani lena, a wasiso na warkurai i pitar a warkurai torom taio ra i laun melet gusun a minat? Uni a wasiso ra ka det tasman a Warkurai anun o Moses, awu.</t>
        </r>
      </text>
    </comment>
    <comment ref="E3025" authorId="0">
      <text>
        <r>
          <rPr>
            <sz val="8"/>
            <color indexed="81"/>
            <rFont val="Tahoma"/>
            <family val="2"/>
          </rPr>
          <t>Ma una kum etowo ra di pitar tari una nilaun tukum, a sa tasmani lena i wanpat mukut una minat.</t>
        </r>
      </text>
    </comment>
    <comment ref="E3026" authorId="0">
      <text>
        <r>
          <rPr>
            <sz val="8"/>
            <color indexed="81"/>
            <rFont val="Tahoma"/>
            <family val="2"/>
          </rPr>
          <t>Uni a niono a sakino petutna, ra i ngangitin doko torom det, i usobor pas iau, ma i um iau nami.</t>
        </r>
      </text>
    </comment>
    <comment ref="E3027" authorId="0">
      <text>
        <r>
          <rPr>
            <sz val="8"/>
            <color indexed="81"/>
            <rFont val="Tahoma"/>
            <family val="2"/>
          </rPr>
          <t>Ra a Warkurai anun o Moses i talapor, ma a kum etowo i talapor, ma i tokodos, ra i wakak.</t>
        </r>
      </text>
    </comment>
    <comment ref="E3028" authorId="0">
      <text>
        <r>
          <rPr>
            <sz val="8"/>
            <color indexed="81"/>
            <rFont val="Tahoma"/>
            <family val="2"/>
          </rPr>
          <t>Sur asau ra i wakak, i sa wanpat una nung a minat? Gong! A sakino petutna i wanpat una minat torom iau, sur in mat lakit din watungi lena i a sakino petutna, ma in ulangolango pas a minat gusun iau nama utna ra i wakak, ma sur din ususer det una nundet a kum sakino petutna, sur det in taramo a dekdek na ngunungut uni."</t>
        </r>
      </text>
    </comment>
    <comment ref="E3029" authorId="0">
      <text>
        <r>
          <rPr>
            <sz val="8"/>
            <color indexed="81"/>
            <rFont val="Tahoma"/>
            <family val="2"/>
          </rPr>
          <t>Uni din tasmani lena a Warkurai i a utna na minabalu. Ikut iau, a musano oros kut, a pinimot, ma a papam kut, a papam kut anun a sakino petutna."</t>
        </r>
      </text>
    </comment>
    <comment ref="E3030" authorId="0">
      <text>
        <r>
          <rPr>
            <sz val="8"/>
            <color indexed="81"/>
            <rFont val="Tahoma"/>
            <family val="2"/>
          </rPr>
          <t>Uni a utna ra a ser pam sot pasi, ka tasmani, ma a nem na pami, ka pam sot pas a utna ra a nemi. Ma a utna ra i nget iau, an pam sot pasi."</t>
        </r>
      </text>
    </comment>
    <comment ref="E3031" authorId="0">
      <text>
        <r>
          <rPr>
            <sz val="8"/>
            <color indexed="81"/>
            <rFont val="Tahoma"/>
            <family val="2"/>
          </rPr>
          <t>Ra a pam sot pas a utna ra ka nemi, uni a mulaot una Warkurai anun o Moses ra i wakak.</t>
        </r>
      </text>
    </comment>
    <comment ref="E3032" authorId="0">
      <text>
        <r>
          <rPr>
            <sz val="8"/>
            <color indexed="81"/>
            <rFont val="Tahoma"/>
            <family val="2"/>
          </rPr>
          <t>Ikut iri, awu sur iau melet, a ser pami, a laulau na nion kut a sakino petutna, i kis un iau, i ser pami."</t>
        </r>
      </text>
    </comment>
    <comment ref="E3033" authorId="0">
      <text>
        <r>
          <rPr>
            <sz val="8"/>
            <color indexed="81"/>
            <rFont val="Tahoma"/>
            <family val="2"/>
          </rPr>
          <t>A tasmani ut lena, katu wakak na utna kuri un iau, lenkutkai ra ke kis una pining, uni a kum nemnem kai kura unin balang, ma katu nuknukino kuri un iau, sur an pam sot pas a utna ra i wakak."</t>
        </r>
      </text>
    </comment>
    <comment ref="E3034" authorId="0">
      <text>
        <r>
          <rPr>
            <sz val="8"/>
            <color indexed="81"/>
            <rFont val="Tahoma"/>
            <family val="2"/>
          </rPr>
          <t>Uni a kum utna ra a nemi sur an pami, awu sur an pami, ma a laulau na utna ra ka nemi sur an pami, an pam sot pasi."</t>
        </r>
      </text>
    </comment>
    <comment ref="E3035" authorId="0">
      <text>
        <r>
          <rPr>
            <sz val="8"/>
            <color indexed="81"/>
            <rFont val="Tahoma"/>
            <family val="2"/>
          </rPr>
          <t>Uni a ino ra taio i nolin pas nami, a warkurai i sa dat tomo tar anun a musano toromi una kilalo ra i laun. Ra i mat pas anun a musano, a ino ra i sa langolango gusun a warkurai."</t>
        </r>
      </text>
    </comment>
    <comment ref="E3036" authorId="0">
      <text>
        <r>
          <rPr>
            <sz val="8"/>
            <color indexed="81"/>
            <rFont val="Tahoma"/>
            <family val="2"/>
          </rPr>
          <t>Ikut, ra a pam sot pas a utna ra ka nemi sur an pami, awu sur iau ut melet iau, a ser pam a sakino petutna torom iau ra i ser pami."</t>
        </r>
      </text>
    </comment>
    <comment ref="E3037" authorId="0">
      <text>
        <r>
          <rPr>
            <sz val="8"/>
            <color indexed="81"/>
            <rFont val="Tahoma"/>
            <family val="2"/>
          </rPr>
          <t>Lenra, a tama a warkurai ra i lenri, 'A lingmulus ut, a nemi sur an pam a utna ra i wakak, ma a kum utna ra i nget iau, kura kut i kis un iau.'</t>
        </r>
      </text>
    </comment>
    <comment ref="E3038" authorId="0">
      <text>
        <r>
          <rPr>
            <sz val="8"/>
            <color indexed="81"/>
            <rFont val="Tahoma"/>
            <family val="2"/>
          </rPr>
          <t>Uni a gas una matanitu anun o God nama matok na musano torom iau.</t>
        </r>
      </text>
    </comment>
    <comment ref="E3039" authorId="0">
      <text>
        <r>
          <rPr>
            <sz val="8"/>
            <color indexed="81"/>
            <rFont val="Tahoma"/>
            <family val="2"/>
          </rPr>
          <t>Ma a tama ara dekdek kai ra i kis una pining, ma i waim nama warkurai ra i nuknuking, ma i papam kut sur a nundet a kum sakino petutna ra i tur una pining.</t>
        </r>
      </text>
    </comment>
    <comment ref="E3040" authorId="0">
      <text>
        <r>
          <rPr>
            <sz val="8"/>
            <color indexed="81"/>
            <rFont val="Tahoma"/>
            <family val="2"/>
          </rPr>
          <t>"Iau a nat na musano! Osi ra in ulaun pas iau gusun a minat?"</t>
        </r>
      </text>
    </comment>
    <comment ref="E3041" authorId="0">
      <text>
        <r>
          <rPr>
            <sz val="8"/>
            <color indexed="81"/>
            <rFont val="Tahoma"/>
            <family val="2"/>
          </rPr>
          <t>Iau, a watung ulabo pas o God una risan o Iesu Karisito anundat a Labino. I mo ra iau, a mur a matanitu anun o God nama nuknuking, a pining i mur a matanitu anun a sakino petutna.</t>
        </r>
      </text>
    </comment>
    <comment ref="E3042" authorId="0">
      <text>
        <r>
          <rPr>
            <sz val="8"/>
            <color indexed="81"/>
            <rFont val="Tahoma"/>
            <family val="2"/>
          </rPr>
          <t>Lenkutkai ra ra anun a musano in laun, ma ara musano in nolin melet pasi, din watungi lena i a tene nipo. Ra a musano ra in mat pas, in taramo a dekdek na warkurai, ma ra ara musano in nolin melet, ken watungi lena i a tene nipo."</t>
        </r>
      </text>
    </comment>
    <comment ref="E3043" authorId="0">
      <text>
        <r>
          <rPr>
            <sz val="8"/>
            <color indexed="81"/>
            <rFont val="Tahoma"/>
            <family val="2"/>
          </rPr>
          <t>Lenkutkai ra, a kum tistising, a kum tistising, mot elar nama Warkurai anun o God, ra mot sa mat bat tari una labino Karisito, sur din ker tomo mot nama ara gisen, ra di sa ukatutur pasi gusun a minat, sur dat in wu a windet un o God."</t>
        </r>
      </text>
    </comment>
    <comment ref="E3044" authorId="0">
      <text>
        <r>
          <rPr>
            <sz val="8"/>
            <color indexed="81"/>
            <rFont val="Tahoma"/>
            <family val="2"/>
          </rPr>
          <t>"Ra dat in kis tomo nama ngasino anun a pinindat, a kum sakino nemnem anun o God ra di sa ubek tomo tari una Warkurai anun o Moses, det dekdek sur det in wu a windet sur det in wu a minatin o God."</t>
        </r>
      </text>
    </comment>
    <comment ref="E3045" authorId="0">
      <text>
        <r>
          <rPr>
            <sz val="8"/>
            <color indexed="81"/>
            <rFont val="Tahoma"/>
            <family val="2"/>
          </rPr>
          <t>Di sa ulangolango tar dat gusun a kum Warkurai anun o Moses, uni di sa mat pas gusun o naro ra i sa kubus tari. Lenkutkai ra din mur a matok na minat, ma i awu sur a turai na wasiso kut."</t>
        </r>
      </text>
    </comment>
    <comment ref="E3046" authorId="0">
      <text>
        <r>
          <rPr>
            <sz val="8"/>
            <color indexed="81"/>
            <rFont val="Tahoma"/>
            <family val="2"/>
          </rPr>
          <t>"Asau dat in watungi? A Warkurai, a sakino petutna i lingmulus? Gong! Ikut ka din tasman lele i, ra awu sur a Warkurai an watung puaso i torom a taro, ma kan tasman lele a kum sakino petutna. Ra gunuk a Warkurai ken watungi lena, 'Gong i nem na balam tu utna anun taio, ka tasman a sakino petutna sur a utna ra i lingmulus una nun a pinapam.'"</t>
        </r>
      </text>
    </comment>
    <comment ref="E3047" authorId="0">
      <text>
        <r>
          <rPr>
            <sz val="8"/>
            <color indexed="81"/>
            <rFont val="Tahoma"/>
            <family val="2"/>
          </rPr>
          <t>Ma a Nion, i a sakino petutna, uni o God i pitar a warkurai na minabalu torom iau. Ra gunuk ken warkurai anun a taro, in mat kut. Ra gunuk a Nion, in labo taun a sakino petutna ra in mat."</t>
        </r>
      </text>
    </comment>
    <comment ref="E3048" authorId="0">
      <text>
        <r>
          <rPr>
            <sz val="8"/>
            <color indexed="81"/>
            <rFont val="Tahoma"/>
            <family val="2"/>
          </rPr>
          <t>"Ikut, numur, ra ka din pitar a Warkurai tamot, a laun. Ra i wanpat una etowo, a sakino petutna i langolango, ma a mat.</t>
        </r>
      </text>
    </comment>
    <comment ref="E3049" authorId="0">
      <text>
        <r>
          <rPr>
            <sz val="8"/>
            <color indexed="81"/>
            <rFont val="Tahoma"/>
            <family val="2"/>
          </rPr>
          <t>I mo ra ka det in tama i ra o Karisito i sa kis mugu taru. In katutur melet gusun a minat, ra det kis un o Karisito, i ra o God i sa pilok pasi.</t>
        </r>
      </text>
    </comment>
    <comment ref="E3050" authorId="0">
      <text>
        <r>
          <rPr>
            <sz val="8"/>
            <color indexed="81"/>
            <rFont val="Tahoma"/>
            <family val="2"/>
          </rPr>
          <t>Ikut ra o Karisito in kis un mot, a pinindi ut i sa mat sur a sakino petutna, ma a niono i sa laun sur a tokodos na petutna.</t>
        </r>
      </text>
    </comment>
    <comment ref="E3051" authorId="0">
      <text>
        <r>
          <rPr>
            <sz val="8"/>
            <color indexed="81"/>
            <rFont val="Tahoma"/>
            <family val="2"/>
          </rPr>
          <t>Ma una Tokodos na Nion, ra i ukatutur melet pas o Iesu gusun a minat, ma i ukatutur melet pas o Iesu gusun a minat, i sa ulaun pas a pinimot kai, ra in mat utmakai, kibino una Tokodos na Nion.</t>
        </r>
      </text>
    </comment>
    <comment ref="E3052" authorId="0">
      <text>
        <r>
          <rPr>
            <sz val="8"/>
            <color indexed="81"/>
            <rFont val="Tahoma"/>
            <family val="2"/>
          </rPr>
          <t>Lenkutkai ra, a kum tistising, a kum tene ususer tagun a Warkurai, anundat a Warkurai awu sur a pinimot, awu sur i elar nama pinimot, sur anundat a taro det in muri ut a kum petutna anun a pinimot.</t>
        </r>
      </text>
    </comment>
    <comment ref="E3053" authorId="0">
      <text>
        <r>
          <rPr>
            <sz val="8"/>
            <color indexed="81"/>
            <rFont val="Tahoma"/>
            <family val="2"/>
          </rPr>
          <t>Ra gunuk mot in mur a kum petutna ra a pinindi ut, mot in mat kut. Ikut ra mot in um doko a kum petutna ra a pinindi ut ma a nion, mot in laun."</t>
        </r>
      </text>
    </comment>
    <comment ref="E3054" authorId="0">
      <text>
        <r>
          <rPr>
            <sz val="8"/>
            <color indexed="81"/>
            <rFont val="Tahoma"/>
            <family val="2"/>
          </rPr>
          <t>Uni det rop ra a Nion o God i mugu pas det, det a kum nutnutun o God ut."</t>
        </r>
      </text>
    </comment>
    <comment ref="E3055" authorId="0">
      <text>
        <r>
          <rPr>
            <sz val="8"/>
            <color indexed="81"/>
            <rFont val="Tahoma"/>
            <family val="2"/>
          </rPr>
          <t>Uni ka mot dat pas a nuknukin a musano ra ke ser mat laulau, sur mot in ngara melet. Ma mot sa dat pas a nuknukin a musano ra i ser mat, ra din woiwoi uni lena, 'Abo, Tita.'</t>
        </r>
      </text>
    </comment>
    <comment ref="E3056" authorId="0">
      <text>
        <r>
          <rPr>
            <sz val="8"/>
            <color indexed="81"/>
            <rFont val="Tahoma"/>
            <family val="2"/>
          </rPr>
          <t>A Tokodos na Nion ut der mulaot tomo nama niondet, lena dat a kum nutnutun o God.</t>
        </r>
      </text>
    </comment>
    <comment ref="E3057" authorId="0">
      <text>
        <r>
          <rPr>
            <sz val="8"/>
            <color indexed="81"/>
            <rFont val="Tahoma"/>
            <family val="2"/>
          </rPr>
          <t>Ikut, ra dat a kum nutnutunu ut, dat kai a taro na usus anundet, a taro na usus anun o God, sur dat in usus tomo nam o Karisito, i ra o God i tulu ru i urin. Ra dat kis tomo a ngunungut tomo nami, sur dat in udan tomo nami."</t>
        </r>
      </text>
    </comment>
    <comment ref="E3058" authorId="0">
      <text>
        <r>
          <rPr>
            <sz val="8"/>
            <color indexed="81"/>
            <rFont val="Tahoma"/>
            <family val="2"/>
          </rPr>
          <t>Uni a nuki lena ke topasi sur din elaro a kum ngunungut una kilalo ri ma a minamar, ra din watung puaso i utmakai tomo nam dat."</t>
        </r>
      </text>
    </comment>
    <comment ref="E3059" authorId="0">
      <text>
        <r>
          <rPr>
            <sz val="8"/>
            <color indexed="81"/>
            <rFont val="Tahoma"/>
            <family val="2"/>
          </rPr>
          <t>Uni a kum utna ra di ukis a taro nami, det kis langlang nama dekdek na nemnem sur a kum nutnutun o God in nanpat utmakai.</t>
        </r>
      </text>
    </comment>
    <comment ref="E3060" authorId="0">
      <text>
        <r>
          <rPr>
            <sz val="8"/>
            <color indexed="81"/>
            <rFont val="Tahoma"/>
            <family val="2"/>
          </rPr>
          <t>I watungi lenri, uni a matanitu anun a Tokodos na Nion, i a nilaun anun o Karisito o Iesu, i sa ulangolango pas iau gusun a matanitu anun a sakino petutna ma a minat.</t>
        </r>
      </text>
    </comment>
    <comment ref="E3061" authorId="0">
      <text>
        <r>
          <rPr>
            <sz val="8"/>
            <color indexed="81"/>
            <rFont val="Tahoma"/>
            <family val="2"/>
          </rPr>
          <t>Awu sur tagun anundet a nemnem ra di sa ubek tar a kum utna na ukisin tari, i kibino un o naro ra i sa ubek tar det, sur det in tasmani lena,</t>
        </r>
      </text>
    </comment>
    <comment ref="E3062" authorId="0">
      <text>
        <r>
          <rPr>
            <sz val="8"/>
            <color indexed="81"/>
            <rFont val="Tahoma"/>
            <family val="2"/>
          </rPr>
          <t>Ra din ulaun pas a kum utna rop ra di sa ukis tari una ra bung na pinapam, sur a minamar anun a kum nutnutun o God, ma din pitar a dekdek na warkurai na minabalu toromi.</t>
        </r>
      </text>
    </comment>
    <comment ref="E3063" authorId="0">
      <text>
        <r>
          <rPr>
            <sz val="8"/>
            <color indexed="81"/>
            <rFont val="Tahoma"/>
            <family val="2"/>
          </rPr>
          <t>A kum utna rop ra a labino mamaut in nanpat tomo, din tasmani lena a kum utna ra a labino ngunungut in nanpat tomo, ma i ser wanpat una kum ngunungut elar nama kum ngunungut, tuk uniri.</t>
        </r>
      </text>
    </comment>
    <comment ref="E3064" authorId="0">
      <text>
        <r>
          <rPr>
            <sz val="8"/>
            <color indexed="81"/>
            <rFont val="Tahoma"/>
            <family val="2"/>
          </rPr>
          <t>Awu sur det kut, awu sur det kut. I watungi lenri, uni dat kai, din pitar tar a mugano windet una Tokodos na Nion. A Nion, a Nion, i kibino ra i mat, ma i ulaun pas dat. Din madek tar a taro sur din pam sot pas anundat a mani, sur din pam sot pas anundat a mani, i ra a kukuraino i lenri, i sa ulaun pas dat."</t>
        </r>
      </text>
    </comment>
    <comment ref="E3065" authorId="0">
      <text>
        <r>
          <rPr>
            <sz val="8"/>
            <color indexed="81"/>
            <rFont val="Tahoma"/>
            <family val="2"/>
          </rPr>
          <t>O God i sa ulaun pas dat gusun a kisapi ra i tasmani. Ma osi ra din tasmani lena a utna ri i sa tama tari, awu sur i tasmani ra utkai. Uni a utna ra taio tagun a musano i tama tari, in kis tasmani lena i sa utamtama pasi."</t>
        </r>
      </text>
    </comment>
    <comment ref="E3066" authorId="0">
      <text>
        <r>
          <rPr>
            <sz val="8"/>
            <color indexed="81"/>
            <rFont val="Tahoma"/>
            <family val="2"/>
          </rPr>
          <t>Ikut, ra din kis sa tasman tar a utna ra kalako utna na inangon, ka din kis langlang suri, ma ka din ururai i."</t>
        </r>
      </text>
    </comment>
    <comment ref="E3067" authorId="0">
      <text>
        <r>
          <rPr>
            <sz val="8"/>
            <color indexed="81"/>
            <rFont val="Tahoma"/>
            <family val="2"/>
          </rPr>
          <t>Lenkutkai ra una nion, i los pas anundat a pinapam ra din utalapor tari toromi. In elar nami ra ka dat tasman asau ra in topas dat, sur anundat a saring suri. Ma a Tokodos na Nion i wararing sur anundat ma in wararing sur gong di watungi.</t>
        </r>
      </text>
    </comment>
    <comment ref="E3068" authorId="0">
      <text>
        <r>
          <rPr>
            <sz val="8"/>
            <color indexed="81"/>
            <rFont val="Tahoma"/>
            <family val="2"/>
          </rPr>
          <t>Ikut, o naro ra i tama a nuknukin a Tokodos na Nion i tasman a nuknukin a taro, i elar nami ra i sa wararing una nemnem anun o God.</t>
        </r>
      </text>
    </comment>
    <comment ref="E3069" authorId="0">
      <text>
        <r>
          <rPr>
            <sz val="8"/>
            <color indexed="81"/>
            <rFont val="Tahoma"/>
            <family val="2"/>
          </rPr>
          <t>Ikut dat tasmani lena, a kum utna rop ra det ser lotu torom o God, det nemi sur det in longoro i, ra det nem o God. Ra det sa kabo pas det elar nama nemnem anun o God, det ut det in longoro i.</t>
        </r>
      </text>
    </comment>
    <comment ref="E3070" authorId="0">
      <text>
        <r>
          <rPr>
            <sz val="8"/>
            <color indexed="81"/>
            <rFont val="Tahoma"/>
            <family val="2"/>
          </rPr>
          <t>O God i sa tasman mugu tar det, i pilok pasi sur det kai, sur det in elar nama malalar anun o Nutunu, ma i a mugano musano ra i ser mur anun a kum tistisin det.</t>
        </r>
      </text>
    </comment>
    <comment ref="E3071" authorId="0">
      <text>
        <r>
          <rPr>
            <sz val="8"/>
            <color indexed="81"/>
            <rFont val="Tahoma"/>
            <family val="2"/>
          </rPr>
          <t>Uni i ra a Warkurai anun o Moses i sa pam tari lenri, uni a pinindi ra i mat, o God i pitar a warkurai sur in ese i lena, i sa ban laulau a sakino petutna una pinindi. I tulu ru o Nutunu ut, elar ut nama sakino nuknukino, ma una sakino petutna.</t>
        </r>
      </text>
    </comment>
    <comment ref="E3072" authorId="0">
      <text>
        <r>
          <rPr>
            <sz val="8"/>
            <color indexed="81"/>
            <rFont val="Tahoma"/>
            <family val="2"/>
          </rPr>
          <t>Det ra i tabor mugu det, i kabo pas det utkai, ma det ra i kabo pas det, i kodos det utkai, ma det ra i tokodos det, i marut det utkai.</t>
        </r>
      </text>
    </comment>
    <comment ref="E3073" authorId="0">
      <text>
        <r>
          <rPr>
            <sz val="8"/>
            <color indexed="81"/>
            <rFont val="Tahoma"/>
            <family val="2"/>
          </rPr>
          <t>"Asau dat in watung a kum wasiso ri un iau? Ra dat in ebar tomo nam o God, osi ra an ebar anundat?</t>
        </r>
      </text>
    </comment>
    <comment ref="E3074" authorId="0">
      <text>
        <r>
          <rPr>
            <sz val="8"/>
            <color indexed="81"/>
            <rFont val="Tahoma"/>
            <family val="2"/>
          </rPr>
          <t>Osi ra ke tamtamabat o Nutunu, ma i pitar tar a dekdek tano sur anundat rop, pepetlai, ken pitar rop lar pasi torom a kum utna rop nami?</t>
        </r>
      </text>
    </comment>
    <comment ref="E3075" authorId="0">
      <text>
        <r>
          <rPr>
            <sz val="8"/>
            <color indexed="81"/>
            <rFont val="Tahoma"/>
            <family val="2"/>
          </rPr>
          <t>Det ra o God i sa pilok pas det, osi ra in takun det un tu utna? O God ut i tokodos etetalai det.</t>
        </r>
      </text>
    </comment>
    <comment ref="E3076" authorId="0">
      <text>
        <r>
          <rPr>
            <sz val="8"/>
            <color indexed="81"/>
            <rFont val="Tahoma"/>
            <family val="2"/>
          </rPr>
          <t>Osi ra in warkurai i, ra in warkurai i? O Karisito Iesu, i ra i sa mat ma ka di sa ukatutur melet pasi gusun a minat, ma i kis una papor sot na laman o God, ma i wararing utkai sur dat."</t>
        </r>
      </text>
    </comment>
    <comment ref="E3077" authorId="0">
      <text>
        <r>
          <rPr>
            <sz val="8"/>
            <color indexed="81"/>
            <rFont val="Tahoma"/>
            <family val="2"/>
          </rPr>
          <t>"Ra taio in nuk pas dat una marmaris anun o Karisito? A kum utna ra di sa marut tari nami, o a nginara, o a nginara, o a ngas na tupunuk, o a sibo sur tin namalu, o a kinkinis na tupukus, o a kum totok na inaim, o a kum totok na inaim.</t>
        </r>
      </text>
    </comment>
    <comment ref="E3078" authorId="0">
      <text>
        <r>
          <rPr>
            <sz val="8"/>
            <color indexed="81"/>
            <rFont val="Tahoma"/>
            <family val="2"/>
          </rPr>
          <t>O God i sa tumus tari una Buk Tabu lena, 'Det um doko met sur ui una kum mirum ma una kum waspi, det nuk melet pas met sur a kum sipsip din um doko met.'</t>
        </r>
      </text>
    </comment>
    <comment ref="E3079" authorId="0">
      <text>
        <r>
          <rPr>
            <sz val="8"/>
            <color indexed="81"/>
            <rFont val="Tahoma"/>
            <family val="2"/>
          </rPr>
          <t>Ikut a kum utna rop ri, ra o Iesu i nem dat nami, din nuknuk wakak una utna rop ri.</t>
        </r>
      </text>
    </comment>
    <comment ref="E3080" authorId="0">
      <text>
        <r>
          <rPr>
            <sz val="8"/>
            <color indexed="81"/>
            <rFont val="Tahoma"/>
            <family val="2"/>
          </rPr>
          <t>Osi ra i sa nuknuk doko lena, i elar nama minat, o a nilaun, o a kum ensel, o a kum warkurai, o a kum utna ri in nanpat numur, o a kum utna ra in nanpat numur, o det ra det dekdek,</t>
        </r>
      </text>
    </comment>
    <comment ref="E3081" authorId="0">
      <text>
        <r>
          <rPr>
            <sz val="8"/>
            <color indexed="81"/>
            <rFont val="Tahoma"/>
            <family val="2"/>
          </rPr>
          <t>A kum utna ra i ser wanpat, ma a kum utna ra i ser saring utna, ma a ramano kum utna ra o God i sa ukis tari, ka det in dekdek sur det in kis tomo nam dat una marmaris anun o God, i ra i kis un o Karisito o Iesu, anundat a Labino.</t>
        </r>
      </text>
    </comment>
    <comment ref="E3082" authorId="0">
      <text>
        <r>
          <rPr>
            <sz val="8"/>
            <color indexed="81"/>
            <rFont val="Tahoma"/>
            <family val="2"/>
          </rPr>
          <t>sur din pam sot rop pas a kum warkurai tagun a Buk na Warkurai anun o Moses, sur dat in kis tomo nam dat. Ra ka din mur a nuknukin dat, din mur a nion."</t>
        </r>
      </text>
    </comment>
    <comment ref="E3083" authorId="0">
      <text>
        <r>
          <rPr>
            <sz val="8"/>
            <color indexed="81"/>
            <rFont val="Tahoma"/>
            <family val="2"/>
          </rPr>
          <t>Uni det ra det mur a pinindi, det nuk melet pas a kum utna tagun a pinindi, ma det ra det mur a nion, det nuknuk melet pas a kum utna tagun a nion.</t>
        </r>
      </text>
    </comment>
    <comment ref="E3084" authorId="0">
      <text>
        <r>
          <rPr>
            <sz val="8"/>
            <color indexed="81"/>
            <rFont val="Tahoma"/>
            <family val="2"/>
          </rPr>
          <t>Uni a nuknukin a pinimot i a minat ra. Ma a nuknukin a nion, i a nilaun ma a malmal.</t>
        </r>
      </text>
    </comment>
    <comment ref="E3085" authorId="0">
      <text>
        <r>
          <rPr>
            <sz val="8"/>
            <color indexed="81"/>
            <rFont val="Tahoma"/>
            <family val="2"/>
          </rPr>
          <t>uni a nuknukin a pinimot i ebar nama o God, ma ke pet lar pasi sur in pam lar pasi, ikut ke pet lar pasi una matanitu anun o God.</t>
        </r>
      </text>
    </comment>
    <comment ref="E3086" authorId="0">
      <text>
        <r>
          <rPr>
            <sz val="8"/>
            <color indexed="81"/>
            <rFont val="Tahoma"/>
            <family val="2"/>
          </rPr>
          <t>Ikut det, ra det ser mur a pinindi, o God ke gas doko un det.</t>
        </r>
      </text>
    </comment>
    <comment ref="E3087" authorId="0">
      <text>
        <r>
          <rPr>
            <sz val="8"/>
            <color indexed="81"/>
            <rFont val="Tahoma"/>
            <family val="2"/>
          </rPr>
          <t>Ikut mot, ra ka mot mur a nuknukin a pinindi, mot mur kut a niono, ra a Nion o God in kis un mot. Ma ra taio tagun tu musano ken utur ukai a Nion a Karisito, awu sur anun a Karisito ra o God in tulu ru i urin."</t>
        </r>
      </text>
    </comment>
    <comment ref="E3088" authorId="0">
      <text>
        <r>
          <rPr>
            <sz val="8"/>
            <color indexed="81"/>
            <rFont val="Tahoma"/>
            <family val="2"/>
          </rPr>
          <t>A watung a lingmulus ut tan o Karisito, ka torotoro iau, ma a warkurai ra i wasiso nama dekdek ra i upuaso iau una Tokodos na Nion.</t>
        </r>
      </text>
    </comment>
    <comment ref="E3089" authorId="0">
      <text>
        <r>
          <rPr>
            <sz val="8"/>
            <color indexed="81"/>
            <rFont val="Tahoma"/>
            <family val="2"/>
          </rPr>
          <t>Awu ut ra. Ikut a kum utna ri, i kai ri: Orebeka, ra i sa tianan pas tan taio, tan a tubundat o Aisak,</t>
        </r>
      </text>
    </comment>
    <comment ref="E3090" authorId="0">
      <text>
        <r>
          <rPr>
            <sz val="8"/>
            <color indexed="81"/>
            <rFont val="Tahoma"/>
            <family val="2"/>
          </rPr>
          <t>uni aru nutunulik ra ka der usus matoki, ma ka der pam tar tu utna ra i wakak, o tu utna ra i wanpat, di sa watung tari torom a ino lena, "A mugano murmurino in murmur a inolik." A wasiso ri, in tur dekdek a nemnem anun o God elar nama pilok, awu sur a pinapam, i ut ra i ser wasiso kut.</t>
        </r>
      </text>
    </comment>
    <comment ref="E3091" authorId="0">
      <text>
        <r>
          <rPr>
            <sz val="8"/>
            <color indexed="81"/>
            <rFont val="Tahoma"/>
            <family val="2"/>
          </rPr>
          <t>Elar nama tumtumus ra di sa tumus tari una Buk Tabu lena, 'A marmaris o Jekop ma a murmur anung a nemnem o Esau.'</t>
        </r>
      </text>
    </comment>
    <comment ref="E3092" authorId="0">
      <text>
        <r>
          <rPr>
            <sz val="8"/>
            <color indexed="81"/>
            <rFont val="Tahoma"/>
            <family val="2"/>
          </rPr>
          <t>"Asau dat in watungi? A ngas na petutna ra i tur torom o God? Gong doko."</t>
        </r>
      </text>
    </comment>
    <comment ref="E3093" authorId="0">
      <text>
        <r>
          <rPr>
            <sz val="8"/>
            <color indexed="81"/>
            <rFont val="Tahoma"/>
            <family val="2"/>
          </rPr>
          <t>I watungi torom o Moses lena, 'An nem doko det sur an nem det, ma in unatino det, uni a nem doko det sur in unatino det."</t>
        </r>
      </text>
    </comment>
    <comment ref="E3094" authorId="0">
      <text>
        <r>
          <rPr>
            <sz val="8"/>
            <color indexed="81"/>
            <rFont val="Tahoma"/>
            <family val="2"/>
          </rPr>
          <t>Ikut torom det ra ka det mananos una nemnem anun o God, ma torom det ra det kalabor, det utkai a dekdekin o God kut a tene marmaris.</t>
        </r>
      </text>
    </comment>
    <comment ref="E3095" authorId="0">
      <text>
        <r>
          <rPr>
            <sz val="8"/>
            <color indexed="81"/>
            <rFont val="Tahoma"/>
            <family val="2"/>
          </rPr>
          <t>Uni a Buk Tabu i watungi tan o Pero lena, 'Ui ut a kibino ra a ubek tar ui sur an wasiso puaso una dekdeking tam, ma sur an risang in rereng urin una rakrakon bual rop.'</t>
        </r>
      </text>
    </comment>
    <comment ref="E3096" authorId="0">
      <text>
        <r>
          <rPr>
            <sz val="8"/>
            <color indexed="81"/>
            <rFont val="Tahoma"/>
            <family val="2"/>
          </rPr>
          <t>I lenri, i nem det ra i nemi sur in nem det, ma i udekdek a nuknukin det.</t>
        </r>
      </text>
    </comment>
    <comment ref="E3097" authorId="0">
      <text>
        <r>
          <rPr>
            <sz val="8"/>
            <color indexed="81"/>
            <rFont val="Tahoma"/>
            <family val="2"/>
          </rPr>
          <t>Sako u watungi tang lena, 'Ilai ra i ser takun iau? Osi ra in turbat anun a nemnem?'</t>
        </r>
      </text>
    </comment>
    <comment ref="E3098" authorId="0">
      <text>
        <r>
          <rPr>
            <sz val="8"/>
            <color indexed="81"/>
            <rFont val="Tahoma"/>
            <family val="2"/>
          </rPr>
          <t>I mo ra i labo anung a nilaun, ma i taramo a dekdek ra i balang.</t>
        </r>
      </text>
    </comment>
    <comment ref="E3099" authorId="0">
      <text>
        <r>
          <rPr>
            <sz val="8"/>
            <color indexed="81"/>
            <rFont val="Tahoma"/>
            <family val="2"/>
          </rPr>
          <t>"Gong mo lenra, ui a musano! Osi ui, sur un wasiso na etabor torom o God? Pepetlai, a utna ra i pami, in watungi torom o naro ra i pami lenri, 'Sur asau ra u sa pam tar iau lenri?'</t>
        </r>
      </text>
    </comment>
    <comment ref="E3100" authorId="0">
      <text>
        <r>
          <rPr>
            <sz val="8"/>
            <color indexed="81"/>
            <rFont val="Tahoma"/>
            <family val="2"/>
          </rPr>
          <t>Ilai ra a musano ra i pam a tene pam lar pas a piso, ke warkurai i sur in pam a kum utna na ukisin ra ke ser urur un tu piso, ma a kum utna na ukisin ra ke ser urur un taio tagun a piso?</t>
        </r>
      </text>
    </comment>
    <comment ref="E3101" authorId="0">
      <text>
        <r>
          <rPr>
            <sz val="8"/>
            <color indexed="81"/>
            <rFont val="Tahoma"/>
            <family val="2"/>
          </rPr>
          <t>Ilai ra i lingmulus ut, ra o God i nemi sur in utalapor anun a kankan anun o Sekaraia, ma i pitar a dekdek torom dat, sur in tasmani lena, a dekdek na warkurai na minabalu i sa wanpat torom det ra det elar nama kum kankan anun a taro ra det elar nama kum utna na iniru.</t>
        </r>
      </text>
    </comment>
    <comment ref="E3102" authorId="0">
      <text>
        <r>
          <rPr>
            <sz val="8"/>
            <color indexed="81"/>
            <rFont val="Tahoma"/>
            <family val="2"/>
          </rPr>
          <t>I watungi lenri sur in ese i lena, det in ese i lena, a susut na wakak na utna tagun a kum minamar anun o God, ra i sa waninar mugu tar det sur a minamar.</t>
        </r>
      </text>
    </comment>
    <comment ref="E3103" authorId="0">
      <text>
        <r>
          <rPr>
            <sz val="8"/>
            <color indexed="81"/>
            <rFont val="Tahoma"/>
            <family val="2"/>
          </rPr>
          <t>Dat ut, i sa kabo pas dat, ma awu sur tagun a taro Juda kut, torom det kai ra awu sur a taro Juda.</t>
        </r>
      </text>
    </comment>
    <comment ref="E3104" authorId="0">
      <text>
        <r>
          <rPr>
            <sz val="8"/>
            <color indexed="81"/>
            <rFont val="Tahoma"/>
            <family val="2"/>
          </rPr>
          <t>I watungi kai lenri una buk anun o Osia lena, "An watung anung a taro, ra ka det ser mur anung a taro. Ma a kum ukinalong, ra ka di marisi utmakai.</t>
        </r>
      </text>
    </comment>
    <comment ref="E3105" authorId="0">
      <text>
        <r>
          <rPr>
            <sz val="8"/>
            <color indexed="81"/>
            <rFont val="Tahoma"/>
            <family val="2"/>
          </rPr>
          <t>Numur in ese det lena, 'Awu sur mot anung a taro, una bung ra o God in ulaun pas det, din watung det a kum nutnutun o God.'"</t>
        </r>
      </text>
    </comment>
    <comment ref="E3106" authorId="0">
      <text>
        <r>
          <rPr>
            <sz val="8"/>
            <color indexed="81"/>
            <rFont val="Tahoma"/>
            <family val="2"/>
          </rPr>
          <t>O Aisaia i kukukuk utmakai torom a taro Israel lena, "Ra a kum nutnutun o Israel det in tamtama elar nama woio ra i ser kis milau, a dekdek na tupunuk kut din ulaun pasi.</t>
        </r>
      </text>
    </comment>
    <comment ref="E3107" authorId="0">
      <text>
        <r>
          <rPr>
            <sz val="8"/>
            <color indexed="81"/>
            <rFont val="Tahoma"/>
            <family val="2"/>
          </rPr>
          <t>uni a Labino in pam sot pas a wasiso anun o Iesu, in urop pasi, ma in uragot ru i.</t>
        </r>
      </text>
    </comment>
    <comment ref="E3108" authorId="0">
      <text>
        <r>
          <rPr>
            <sz val="8"/>
            <color indexed="81"/>
            <rFont val="Tahoma"/>
            <family val="2"/>
          </rPr>
          <t>Elar nami ra o Aisaia i sa watung mugu tari lena, "Ra gunuk a Labino Sabat ke pitar tar dat torom a kum ebar, elar nami ra di pami torom a taro Sodom, ma elar nami ra di sa upuaso tari torom dat torom o Gomora."</t>
        </r>
      </text>
    </comment>
    <comment ref="E3109" authorId="0">
      <text>
        <r>
          <rPr>
            <sz val="8"/>
            <color indexed="81"/>
            <rFont val="Tahoma"/>
            <family val="2"/>
          </rPr>
          <t>A nemi sur a kum tistising, det in tasmani lena, din palos tomo a warkurai na minabalu un mir. Ma din nemi kai sur din palos tomo a kum tistising, det in nurnur un o Karisito, kibino una pinimot.</t>
        </r>
      </text>
    </comment>
    <comment ref="E3110" authorId="0">
      <text>
        <r>
          <rPr>
            <sz val="8"/>
            <color indexed="81"/>
            <rFont val="Tahoma"/>
            <family val="2"/>
          </rPr>
          <t>"Asau dat in balu dat? A taro ra awu sur a taro Juda, det ra ka det dekdek doko sur tu tokodos na petutna, det tokodos na petutna kut torom det. Det tokodos na petutna ra det nurnur uni.</t>
        </r>
      </text>
    </comment>
    <comment ref="E3111" authorId="0">
      <text>
        <r>
          <rPr>
            <sz val="8"/>
            <color indexed="81"/>
            <rFont val="Tahoma"/>
            <family val="2"/>
          </rPr>
          <t>Ikut a taro Israel, ra det dekdek sur det in um doko a warkurai anun a tokodos na petutna, det kis langlang sur a matanitu anun o God.</t>
        </r>
      </text>
    </comment>
    <comment ref="E3112" authorId="0">
      <text>
        <r>
          <rPr>
            <sz val="8"/>
            <color indexed="81"/>
            <rFont val="Tahoma"/>
            <family val="2"/>
          </rPr>
          <t>Iri i a kibino ra i sa pam tari? Awu sur det sisio suri nama nurnur, awu. Det sisio suri kut nama kum pinapam, uni det nurnur ut. Det nurnur ut una nubual ra o God i tulu ru i urin.</t>
        </r>
      </text>
    </comment>
    <comment ref="E3113" authorId="0">
      <text>
        <r>
          <rPr>
            <sz val="8"/>
            <color indexed="81"/>
            <rFont val="Tahoma"/>
            <family val="2"/>
          </rPr>
          <t>Elar nami ra di sa tumus tari una Buk Tabu lena, "Tama i, a ubek bat a wat sur a utna na wanpat una papor Saion, ma det ra det nurnur uni, ka det in maimai."</t>
        </r>
      </text>
    </comment>
    <comment ref="E3114" authorId="0">
      <text>
        <r>
          <rPr>
            <sz val="8"/>
            <color indexed="81"/>
            <rFont val="Tahoma"/>
            <family val="2"/>
          </rPr>
          <t>"A taro Israel, anundet a kinkinis na ususer, a minamar, a kum kunubus, a etabor ma a kum warkurai anun o God, a kum warkurai sur a taro det in ulabo pas o God, ma a kum etowo na etabor ra di pami nama warkurai anun o God.</t>
        </r>
      </text>
    </comment>
    <comment ref="E3115" authorId="0">
      <text>
        <r>
          <rPr>
            <sz val="8"/>
            <color indexed="81"/>
            <rFont val="Tahoma"/>
            <family val="2"/>
          </rPr>
          <t>A kum mugumugu anun a taro tagun numugu, ma una kum kamkabo taro tagun numugu, a Karisito ra i wanpat tagun anumot a rumu na lotu, i ra i ser dekdek tomo nama kum utna rop. O God in ulabo melet pasi. Amen.</t>
        </r>
      </text>
    </comment>
    <comment ref="E3116" authorId="0">
      <text>
        <r>
          <rPr>
            <sz val="8"/>
            <color indexed="81"/>
            <rFont val="Tahoma"/>
            <family val="2"/>
          </rPr>
          <t>Ikut ke elar nama wasiso anun o God, ra i ese i lena i ulabo pas det. A taro Israel ra, awu sur a taro Israel rop, det rop kut.</t>
        </r>
      </text>
    </comment>
    <comment ref="E3117" authorId="0">
      <text>
        <r>
          <rPr>
            <sz val="8"/>
            <color indexed="81"/>
            <rFont val="Tahoma"/>
            <family val="2"/>
          </rPr>
          <t>Ma awu sur det rop det kis una kabotaro anun o Abaram. Ra o Abaram i kabo det lena, 'A kabotaro anun o Aisak ut din watungi lena anum a kabotaro anundet.'</t>
        </r>
      </text>
    </comment>
    <comment ref="E3118" authorId="0">
      <text>
        <r>
          <rPr>
            <sz val="8"/>
            <color indexed="81"/>
            <rFont val="Tahoma"/>
            <family val="2"/>
          </rPr>
          <t>A kukuraino i lenri, "A kum nutnutun o Abaram i ulabo pas det, awu sur det a kum nutnutun o God. I ara tagun det ra det uliliman tari, ma din watung det a kum nutnutun o God."</t>
        </r>
      </text>
    </comment>
    <comment ref="E3119" authorId="0">
      <text>
        <r>
          <rPr>
            <sz val="8"/>
            <color indexed="81"/>
            <rFont val="Tahoma"/>
            <family val="2"/>
          </rPr>
          <t>Iri a wasiso na etakun ra o God i sa uliliman taru uni, ma a wasiso ra a Nutun a Musano in pami lenra, i kibino un iau."</t>
        </r>
      </text>
    </comment>
    <comment ref="E3120" authorId="0">
      <text>
        <r>
          <rPr>
            <sz val="8"/>
            <color indexed="81"/>
            <rFont val="Tahoma"/>
            <family val="2"/>
          </rPr>
          <t>O Pol, a tultul anun o God, ma a aposel anun o Iesu Karisito, i pitar a warkurai torom a taro rop sur det in nurnur anundet ra o God i sa pilok pas det ma det in mananos una lingmulus. Iau a nurnur ra din lotu torom o God.</t>
        </r>
      </text>
    </comment>
    <comment ref="E3121" authorId="0">
      <text>
        <r>
          <rPr>
            <sz val="8"/>
            <color indexed="81"/>
            <rFont val="Tahoma"/>
            <family val="2"/>
          </rPr>
          <t>Uni a susut na tene pam purpuruon, a kum tene sakino torotoro, ma a kum sakino petutna ra det tokodos sur det in nanpat a taro, ikut a kum mugumugu det ser tokodos sur det in kis una Warkurai anun o God.</t>
        </r>
      </text>
    </comment>
    <comment ref="E3122" authorId="0">
      <text>
        <r>
          <rPr>
            <sz val="8"/>
            <color indexed="81"/>
            <rFont val="Tahoma"/>
            <family val="2"/>
          </rPr>
          <t>A taro det elar nama wano, ra din turbat a wasiso na etakun uni, ikut det toro pas a kum tene tokodos sur det in ususer a kum utna, sur anundet a kum sakino petutna.</t>
        </r>
      </text>
    </comment>
    <comment ref="E3123" authorId="0">
      <text>
        <r>
          <rPr>
            <sz val="8"/>
            <color indexed="81"/>
            <rFont val="Tahoma"/>
            <family val="2"/>
          </rPr>
          <t>Ara tagun det ut, a kum poropet i watungi lena, "A kum te Krit, det a kum tene torotoro, det a kum sakino king, a kum utna na inangon ma a kum tene torotoro." '</t>
        </r>
      </text>
    </comment>
    <comment ref="E3124" authorId="0">
      <text>
        <r>
          <rPr>
            <sz val="8"/>
            <color indexed="81"/>
            <rFont val="Tahoma"/>
            <family val="2"/>
          </rPr>
          <t>A wasiso ri i lingmulus ut. I mo ra uniri un turbat det, sur det in nurnur una dekdek na warkurai.</t>
        </r>
      </text>
    </comment>
    <comment ref="E3125" authorId="0">
      <text>
        <r>
          <rPr>
            <sz val="8"/>
            <color indexed="81"/>
            <rFont val="Tahoma"/>
            <family val="2"/>
          </rPr>
          <t>ma sur gong det wasiso oros kut nama wasiso oros kut anun a taro Juda, ma a warkurai anun a taro ra det wan gusun a lingmulusino.</t>
        </r>
      </text>
    </comment>
    <comment ref="E3126" authorId="0">
      <text>
        <r>
          <rPr>
            <sz val="8"/>
            <color indexed="81"/>
            <rFont val="Tahoma"/>
            <family val="2"/>
          </rPr>
          <t>A kum utna rop ra o God i ser utalapor det, i ser utalapor a kum utna rop torom det ra det ser utalapor a taro uni. Ma i ser utalapor det ra det dur ma ka det nurnur un tu utna ra o God i sa utalapor tari. I ser tabor det nama dekdekin det kai ra det nuknuk doko una nuknukin det.</t>
        </r>
      </text>
    </comment>
    <comment ref="E3127" authorId="0">
      <text>
        <r>
          <rPr>
            <sz val="8"/>
            <color indexed="81"/>
            <rFont val="Tahoma"/>
            <family val="2"/>
          </rPr>
          <t>Det watungi lena, det tasman o God, ra i wakak kut ra det ipul ru det. Det laulau doko, ma det a kum wasiso laulau, ma katu wakak na utna na ukisin det elar nama kum wakak na pinapam.</t>
        </r>
      </text>
    </comment>
    <comment ref="E3128" authorId="0">
      <text>
        <r>
          <rPr>
            <sz val="8"/>
            <color indexed="81"/>
            <rFont val="Tahoma"/>
            <family val="2"/>
          </rPr>
          <t>ikut una kinkinis taru sur a nilaun tukum, ra o God i sa uliliman taru uni, ma ke kis langlang utmakai sur a nilaun tukum. A nilaun ra, i lingmulus ut ra o God i sa uliliman taru uni.</t>
        </r>
      </text>
    </comment>
    <comment ref="E3129" authorId="0">
      <text>
        <r>
          <rPr>
            <sz val="8"/>
            <color indexed="81"/>
            <rFont val="Tahoma"/>
            <family val="2"/>
          </rPr>
          <t>Una kum bung ra, i ulingmulus pas anun a wasiso nama Wakak na Wasiso una Wasiso anun o God, ra di sa pitar tari tang, elar nami ra di sa pitar tari torom iau, a Warkurai anun o God anundat a Tene Ulaun.</t>
        </r>
      </text>
    </comment>
    <comment ref="E3130" authorId="0">
      <text>
        <r>
          <rPr>
            <sz val="8"/>
            <color indexed="81"/>
            <rFont val="Tahoma"/>
            <family val="2"/>
          </rPr>
          <t>torom o Taitus, i a nutunglik mulus tagun a nurnur ra i tur torom dat rop. I watungi lena, i a marmaris ma a malmal torom o God a Tamamot ma o Iesu Karisito anundat a Tene Ulaun, i ra a Labino.</t>
        </r>
      </text>
    </comment>
    <comment ref="E3131" authorId="0">
      <text>
        <r>
          <rPr>
            <sz val="8"/>
            <color indexed="81"/>
            <rFont val="Tahoma"/>
            <family val="2"/>
          </rPr>
          <t>A tuk ra un pam ukai tar ui mo tong o Krit, sur un ukodos a kum utna ra kura utmakai i wanpat tagitiro, ma un isuaro a kum mugumugu tagun a kum tamon, elar nami ra a pitar tari tam.</t>
        </r>
      </text>
    </comment>
    <comment ref="E3132" authorId="0">
      <text>
        <r>
          <rPr>
            <sz val="8"/>
            <color indexed="81"/>
            <rFont val="Tahoma"/>
            <family val="2"/>
          </rPr>
          <t>Ra taio in watungi lena katu utna in takuni nami, ma ara sot kut anun a ino, ma a kum nutnutunu det in nurnur, ma ka det in takun det una ngas na nilaun ra ke tokodos, o una warkurai na minabalu anun a taro.</t>
        </r>
      </text>
    </comment>
    <comment ref="E3133" authorId="0">
      <text>
        <r>
          <rPr>
            <sz val="8"/>
            <color indexed="81"/>
            <rFont val="Tahoma"/>
            <family val="2"/>
          </rPr>
          <t>Uni i wakak sur a labino mugumugu anun a taro, sur gong tu utna ra in takun dekdek tano, uni i a tene tamtamabat o God sur a utna anun o God. Gong mot nuknuk doko sur tu utna, gong tu ngalngalia, gong tu ngalngalia, gong taio i ser inum pas a wain, gong mot nuknuk doko, ma gong mot nuknuk doko sur a laulau na utna.</t>
        </r>
      </text>
    </comment>
    <comment ref="E3134" authorId="0">
      <text>
        <r>
          <rPr>
            <sz val="8"/>
            <color indexed="81"/>
            <rFont val="Tahoma"/>
            <family val="2"/>
          </rPr>
          <t>in wakak sur a kum usiro det in tama i, ma in pet lar pasi sur in wakak, in tamtama na wakak, in tokodos ma in talapor, ma in turbat anun a kum nemnem.</t>
        </r>
      </text>
    </comment>
    <comment ref="E3135" authorId="0">
      <text>
        <r>
          <rPr>
            <sz val="8"/>
            <color indexed="81"/>
            <rFont val="Tahoma"/>
            <family val="2"/>
          </rPr>
          <t>Ra a kum etowo anun o God in upuaso i lena, a kum etowo i elar nama lingmulus, ra in utur ukai a wasiso anun o God, sur in pam lar pas a wasiso una lingmulus na etowo, ma in ulangolango pas det, a kum tene wasiso anun o God.</t>
        </r>
      </text>
    </comment>
    <comment ref="E3136" authorId="0">
      <text>
        <r>
          <rPr>
            <sz val="8"/>
            <color indexed="81"/>
            <rFont val="Tahoma"/>
            <family val="2"/>
          </rPr>
          <t>Ra un watung puaso a kum wasiso ri torom a lingmulus na ususer lenri,</t>
        </r>
      </text>
    </comment>
    <comment ref="E3137" authorId="0">
      <text>
        <r>
          <rPr>
            <sz val="8"/>
            <color indexed="81"/>
            <rFont val="Tahoma"/>
            <family val="2"/>
          </rPr>
          <t>Ma gong mot los a kum utna na inaim, ma gong mot los a kum utna na inaim ra mot tasmani lena, det in pitar a warkurai na minabalu torom det, sur det in pitar a etowo anun o God, anundat a Tene Ulaun, tan a kum utna rop.</t>
        </r>
      </text>
    </comment>
    <comment ref="E3138" authorId="0">
      <text>
        <r>
          <rPr>
            <sz val="8"/>
            <color indexed="81"/>
            <rFont val="Tahoma"/>
            <family val="2"/>
          </rPr>
          <t>A marmaris anun o God i sa wanpat, ma i pitar a marmaris torom a taro rop sur det in ulaun pas det.</t>
        </r>
      </text>
    </comment>
    <comment ref="E3139" authorId="0">
      <text>
        <r>
          <rPr>
            <sz val="8"/>
            <color indexed="81"/>
            <rFont val="Tahoma"/>
            <family val="2"/>
          </rPr>
          <t>Ma i uliliman dat, sur dat in woro a ngas na lotu elar nama nemnem anun a taro tagun a rakrakon bual, ma sur dat in mananos, ma dat in tokodos ma dat in kis una piso ma una ngas na lotu kai.</t>
        </r>
      </text>
    </comment>
    <comment ref="E3140" authorId="0">
      <text>
        <r>
          <rPr>
            <sz val="8"/>
            <color indexed="81"/>
            <rFont val="Tahoma"/>
            <family val="2"/>
          </rPr>
          <t>ra i sa dan, ma din ungongos pas a utna ra di sa nurnur uni, ma a minamar anun o God, i ra anundat a Tene Ulaun, o Iesu Karisito, i sa wanpat.</t>
        </r>
      </text>
    </comment>
    <comment ref="E3141" authorId="0">
      <text>
        <r>
          <rPr>
            <sz val="8"/>
            <color indexed="81"/>
            <rFont val="Tahoma"/>
            <family val="2"/>
          </rPr>
          <t>O God i sa pitar tar melet tar a wasiso tamot, sur in ulaun pas dat gusun a kum sakino petutna, ma in utalapor tar dat torom a taro tagun a kum gapman rop, sur det in mananos sur a kum wakak na pinapam."</t>
        </r>
      </text>
    </comment>
    <comment ref="E3142" authorId="0">
      <text>
        <r>
          <rPr>
            <sz val="8"/>
            <color indexed="81"/>
            <rFont val="Tahoma"/>
            <family val="2"/>
          </rPr>
          <t>Un watung a kum wasiso ri torom ui, un udekdek iau, ma un uragot iau nama dekdek na warkurai. Ikut gong taio i lakai a warkurai tam."</t>
        </r>
      </text>
    </comment>
    <comment ref="E3143" authorId="0">
      <text>
        <r>
          <rPr>
            <sz val="8"/>
            <color indexed="81"/>
            <rFont val="Tahoma"/>
            <family val="2"/>
          </rPr>
          <t>ra a kum tene gongon det in warkurai bat det sur anundet a kum nemnem, det in urur ma det in mananos, det in nurnur una marmaris ma det in lingmulus una kinkinis na tuntunur.</t>
        </r>
      </text>
    </comment>
    <comment ref="E3144" authorId="0">
      <text>
        <r>
          <rPr>
            <sz val="8"/>
            <color indexed="81"/>
            <rFont val="Tahoma"/>
            <family val="2"/>
          </rPr>
          <t>Lenkutkai ra torom det, a kum tultul na warkurai kura sur det in mur a kum petutna na pamuk, gong det tene pam purpuruon, ma gong det pam a kum mamom na wain, ma det in ususer kut nama kum wakak na petutna.</t>
        </r>
      </text>
    </comment>
    <comment ref="E3145" authorId="0">
      <text>
        <r>
          <rPr>
            <sz val="8"/>
            <color indexed="81"/>
            <rFont val="Tahoma"/>
            <family val="2"/>
          </rPr>
          <t>sur det in laulau torom a kum ino ra ka det in ulabo pas anundet a kum kilalo, sur det in nem anundet a kum musano ma det in nem a kum nutnutun det.</t>
        </r>
      </text>
    </comment>
    <comment ref="E3146" authorId="0">
      <text>
        <r>
          <rPr>
            <sz val="8"/>
            <color indexed="81"/>
            <rFont val="Tahoma"/>
            <family val="2"/>
          </rPr>
          <t>ma det in wakak na nuknuk doko una nundet a kum tamon, ma det in talapor una nundet a kum rumu, det in emarom ma det in mur anundet a kum musano, sur gong di watung laulau a wasiso anun o God.</t>
        </r>
      </text>
    </comment>
    <comment ref="E3147" authorId="0">
      <text>
        <r>
          <rPr>
            <sz val="8"/>
            <color indexed="81"/>
            <rFont val="Tahoma"/>
            <family val="2"/>
          </rPr>
          <t>Un uragot a taro bulung torom det, sur det in talapor una nundet a kum barman, ma det in talapor una nundet a nemnem.</t>
        </r>
      </text>
    </comment>
    <comment ref="E3148" authorId="0">
      <text>
        <r>
          <rPr>
            <sz val="8"/>
            <color indexed="81"/>
            <rFont val="Tahoma"/>
            <family val="2"/>
          </rPr>
          <t>Ma un pitar tar ui melet torom a kum utna rop sur det in tasman wakak a kum utna na ukisin ra u pami. Gong mot pam sot pas anum a kum etowo sur in iru,</t>
        </r>
      </text>
    </comment>
    <comment ref="E3149" authorId="0">
      <text>
        <r>
          <rPr>
            <sz val="8"/>
            <color indexed="81"/>
            <rFont val="Tahoma"/>
            <family val="2"/>
          </rPr>
          <t>Mot in tasmani lena, anum a wasiso i lingmulus ut, sur din pitar a warkurai na minabalu torom dat. Ma a lingmulus, sur osi ra in turbat det in maimai uni katu sakino petutna, sur din takun dat nami."</t>
        </r>
      </text>
    </comment>
    <comment ref="E3150" authorId="0">
      <text>
        <r>
          <rPr>
            <sz val="8"/>
            <color indexed="81"/>
            <rFont val="Tahoma"/>
            <family val="2"/>
          </rPr>
          <t>I mo ra mot a kum tene tamtamabat tagun a kum tamon ra, det in mur anundet a kum mugumugu, ma det in pam a kum utna rop ra det nemi, ma gong mot wasiso etalai torom det.</t>
        </r>
      </text>
    </comment>
    <comment ref="E3151" authorId="0">
      <text>
        <r>
          <rPr>
            <sz val="8"/>
            <color indexed="81"/>
            <rFont val="Tahoma"/>
            <family val="2"/>
          </rPr>
          <t>Un nuknuk lar pas det sur det in ben pas det ra det mugu tandet, ma det in mur a kum tene warkurai, ma det in kobot, ma det in kobot sur a kum wakak na pinapam.</t>
        </r>
      </text>
    </comment>
    <comment ref="E3152" authorId="0">
      <text>
        <r>
          <rPr>
            <sz val="8"/>
            <color indexed="81"/>
            <rFont val="Tahoma"/>
            <family val="2"/>
          </rPr>
          <t>"Ra taio in nanpat mur anun a kum nat na ususer, ra di sa manru tari, un turbat ru i.</t>
        </r>
      </text>
    </comment>
    <comment ref="E3153" authorId="0">
      <text>
        <r>
          <rPr>
            <sz val="8"/>
            <color indexed="81"/>
            <rFont val="Tahoma"/>
            <family val="2"/>
          </rPr>
          <t>uni u tasmani lena, o naro ra i pam a utna ra i raro, i pam a sakino torom o God, ma i tibino melet torom anun a kum sakino petutna.</t>
        </r>
      </text>
    </comment>
    <comment ref="E3154" authorId="0">
      <text>
        <r>
          <rPr>
            <sz val="8"/>
            <color indexed="81"/>
            <rFont val="Tahoma"/>
            <family val="2"/>
          </rPr>
          <t>Ra an tulu ru o Artemas o Tikikus torom ui, un mananos sur un nan torom iau tong o Nikopolis, uni a sa los pas tu utna sur an kis ru a kum kalang na kotokoto tiro iai.</t>
        </r>
      </text>
    </comment>
    <comment ref="E3155" authorId="0">
      <text>
        <r>
          <rPr>
            <sz val="8"/>
            <color indexed="81"/>
            <rFont val="Tahoma"/>
            <family val="2"/>
          </rPr>
          <t>Un tulu ru o Senas, a tene mananos tagun a Warkurai, ma o Apolos, sur der in nan munung, ma gong der suano i sur tu utna.</t>
        </r>
      </text>
    </comment>
    <comment ref="E3156" authorId="0">
      <text>
        <r>
          <rPr>
            <sz val="8"/>
            <color indexed="81"/>
            <rFont val="Tahoma"/>
            <family val="2"/>
          </rPr>
          <t>Ma i wakak ra anundat a taro kai det in ususer a taro, sur det in pam a wakak na petutna, sur a sibo na taro, ma gong det elar nama kum duwai ra i wanpat maragom.</t>
        </r>
      </text>
    </comment>
    <comment ref="E3157" authorId="0">
      <text>
        <r>
          <rPr>
            <sz val="8"/>
            <color indexed="81"/>
            <rFont val="Tahoma"/>
            <family val="2"/>
          </rPr>
          <t>Det rop ra det nem na nurnur un iau, det rop det wasiso na ugasgas pas ui. Ma det rop ra det nem dat una nurnur anundet, un wasiso na ugasgas pas det. A marmaris torom mot rop,</t>
        </r>
      </text>
    </comment>
    <comment ref="E3158" authorId="0">
      <text>
        <r>
          <rPr>
            <sz val="8"/>
            <color indexed="81"/>
            <rFont val="Tahoma"/>
            <family val="2"/>
          </rPr>
          <t>Ma gong det ra det wasiso laulau un taio, gong det pukus a wasiso na marmaris, ma det in watung puaso a balan a taro rop.</t>
        </r>
      </text>
    </comment>
    <comment ref="E3159" authorId="0">
      <text>
        <r>
          <rPr>
            <sz val="8"/>
            <color indexed="81"/>
            <rFont val="Tahoma"/>
            <family val="2"/>
          </rPr>
          <t>Uni dat utkai a kum longlong, elar nami ra di sa ruk tari, ma di sa raro tari, din mur a kum sakino nemnem nama gasgas oros kut, ma din kis una sakino petutna ma una nuknukino, elar nama kum nget, din nget, ma din nget etetalai dat.</t>
        </r>
      </text>
    </comment>
    <comment ref="E3160" authorId="0">
      <text>
        <r>
          <rPr>
            <sz val="8"/>
            <color indexed="81"/>
            <rFont val="Tahoma"/>
            <family val="2"/>
          </rPr>
          <t>Ra i sa wanpat a marmaris ma a malmalmal anun o God anundat a Tene Ulaun, i wanpat torom a taro.</t>
        </r>
      </text>
    </comment>
    <comment ref="E3161" authorId="0">
      <text>
        <r>
          <rPr>
            <sz val="8"/>
            <color indexed="81"/>
            <rFont val="Tahoma"/>
            <family val="2"/>
          </rPr>
          <t>I ulaun pas dat una nun a marmaris, awu sur i elar nama tokodos na pinapam ra din pami. I pami lenra una ru matok na matok na nginara, i wan melet nama pinapam na pinapam una Tokodos na Nion.</t>
        </r>
      </text>
    </comment>
    <comment ref="E3162" authorId="0">
      <text>
        <r>
          <rPr>
            <sz val="8"/>
            <color indexed="81"/>
            <rFont val="Tahoma"/>
            <family val="2"/>
          </rPr>
          <t>i sa turpas a wasiso na Wanlakai, ra i sa lingis taru un dat, un o Iesu Karisito, anundat a Tene Ulaun,</t>
        </r>
      </text>
    </comment>
    <comment ref="E3163" authorId="0">
      <text>
        <r>
          <rPr>
            <sz val="8"/>
            <color indexed="81"/>
            <rFont val="Tahoma"/>
            <family val="2"/>
          </rPr>
          <t>sur i sa ukodos tar dat una nun a marmaris, ra i sa upuaso tari lena dat in kis langlang sur a nilaun tukum."</t>
        </r>
      </text>
    </comment>
    <comment ref="E3164" authorId="0">
      <text>
        <r>
          <rPr>
            <sz val="8"/>
            <color indexed="81"/>
            <rFont val="Tahoma"/>
            <family val="2"/>
          </rPr>
          <t>A wasiso ri, i lingmulus sakit. A nemi sur un wasiso talapor un asau ra det nurnur un o God, sur det in dekdek sur det in pam a kum wakak na petutna. I tokodos sur a utna ri, ma i tokodos sur a taro det in nanpat.</t>
        </r>
      </text>
    </comment>
    <comment ref="E3165" authorId="0">
      <text>
        <r>
          <rPr>
            <sz val="8"/>
            <color indexed="81"/>
            <rFont val="Tahoma"/>
            <family val="2"/>
          </rPr>
          <t>Ra un nan gusun a kum kankan torom det ra det pukus a kum pinapam una pinapam na inaim, a kum mugumugu anun a taro, a kum petutna anun a taro, ma a kum sakino wasiso ma a nuknukino una Warkurai anun o Moses. Uni ka det ser mur anumot a kum wasiso, a kum utna oros kut.</t>
        </r>
      </text>
    </comment>
  </commentList>
</comments>
</file>

<file path=xl/sharedStrings.xml><?xml version="1.0" encoding="utf-8"?>
<sst xmlns="http://schemas.openxmlformats.org/spreadsheetml/2006/main" count="18985" uniqueCount="18950">
  <si>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</si>
  <si>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</si>
  <si>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</si>
  <si>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</si>
  <si>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</si>
  <si>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</si>
  <si>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</si>
  <si>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</si>
  <si>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</si>
  <si>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</si>
  <si>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</si>
  <si>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</si>
  <si>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</si>
  <si>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</si>
  <si>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</si>
  <si>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</si>
  <si>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</si>
  <si>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</si>
  <si>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</si>
  <si>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</si>
  <si>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</si>
  <si>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</si>
  <si>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</si>
  <si>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</si>
  <si>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</si>
  <si>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</si>
  <si>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</si>
  <si>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</si>
  <si>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</si>
  <si>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</si>
  <si>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</si>
  <si>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</si>
  <si>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</si>
  <si>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</si>
  <si>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</si>
  <si>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</si>
  <si>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</si>
  <si>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</si>
  <si>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</si>
  <si>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</si>
  <si>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</si>
  <si>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</si>
  <si>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</si>
  <si>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</si>
  <si>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</si>
  <si>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</si>
  <si>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</si>
  <si>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</si>
  <si>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</si>
  <si>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</si>
  <si>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</si>
  <si>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</si>
  <si>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</si>
  <si>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</si>
  <si>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</si>
  <si>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</si>
  <si>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</si>
  <si>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</si>
  <si>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</si>
  <si>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</si>
  <si>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</si>
  <si>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</si>
  <si>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</si>
  <si>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</si>
  <si>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</si>
  <si>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</si>
  <si>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</si>
  <si>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</si>
  <si>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</si>
  <si>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</si>
  <si>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</si>
  <si>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</si>
  <si>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</si>
  <si>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</si>
  <si>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</si>
  <si>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</si>
  <si>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</si>
  <si>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</si>
  <si>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</si>
  <si>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</si>
  <si>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</si>
  <si>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</si>
  <si>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</si>
  <si>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</si>
  <si>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</si>
  <si>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</si>
  <si>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</si>
  <si>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</si>
  <si>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</si>
  <si>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</si>
  <si>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</si>
  <si>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</si>
  <si>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</si>
  <si>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</si>
  <si>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</si>
  <si>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</si>
  <si>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</si>
  <si>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</si>
  <si>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</si>
  <si>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</si>
  <si>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</si>
  <si>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</si>
  <si>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</si>
  <si>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</si>
  <si>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</si>
  <si>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</si>
  <si>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</si>
  <si>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</si>
  <si>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</si>
  <si>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</si>
  <si>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</si>
  <si>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</si>
  <si>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</si>
  <si>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</si>
  <si>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</si>
  <si>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</si>
  <si>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</si>
  <si>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</si>
  <si>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</si>
  <si>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</si>
  <si>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</si>
  <si>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</si>
  <si>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</si>
  <si>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</si>
  <si>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</si>
  <si>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</si>
  <si>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</si>
  <si>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</si>
  <si>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</si>
  <si>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</si>
  <si>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</si>
  <si>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</si>
  <si>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</si>
  <si>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</si>
  <si>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</si>
  <si>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</si>
  <si>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</si>
  <si>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</si>
  <si>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</si>
  <si>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</si>
  <si>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</si>
  <si>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</si>
  <si>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</si>
  <si>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</si>
  <si>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</si>
  <si>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</si>
  <si>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</si>
  <si>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</si>
  <si>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</si>
  <si>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</si>
  <si>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</si>
  <si>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</si>
  <si>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</si>
  <si>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</si>
  <si>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</si>
  <si>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</si>
  <si>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</si>
  <si>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</si>
  <si>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</si>
  <si>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</si>
  <si>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</si>
  <si>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</si>
  <si>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</si>
  <si>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</si>
  <si>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</si>
  <si>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</si>
  <si>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</si>
  <si>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</si>
  <si>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</si>
  <si>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</si>
  <si>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</si>
  <si>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</si>
  <si>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</si>
  <si>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</si>
  <si>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</si>
  <si>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</si>
  <si>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</si>
  <si>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</si>
  <si>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</si>
  <si>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</si>
  <si>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</si>
  <si>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</si>
  <si>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</si>
  <si>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</si>
  <si>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</si>
  <si>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</si>
  <si>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</si>
  <si>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</si>
  <si>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</si>
  <si>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</si>
  <si>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</si>
  <si>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</si>
  <si>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</si>
  <si>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</si>
  <si>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</si>
  <si>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</si>
  <si>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</si>
  <si>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</si>
  <si>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</si>
  <si>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</si>
  <si>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</si>
  <si>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</si>
  <si>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</si>
  <si>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</si>
  <si>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</si>
  <si>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</si>
  <si>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</si>
  <si>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</si>
  <si>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</si>
  <si>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</si>
  <si>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</si>
  <si>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</si>
  <si>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</si>
  <si>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</si>
  <si>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</si>
  <si>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</si>
  <si>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</si>
  <si>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</si>
  <si>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</si>
  <si>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</si>
  <si>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</si>
  <si>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</si>
  <si>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</si>
  <si>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</si>
  <si>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</si>
  <si>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</si>
  <si>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</si>
  <si>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</si>
  <si>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</si>
  <si>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</si>
  <si>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</si>
  <si>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</si>
  <si>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</si>
  <si>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</si>
  <si>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</si>
  <si>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</si>
  <si>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</si>
  <si>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</si>
  <si>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</si>
  <si>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</si>
  <si>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</si>
  <si>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</si>
  <si>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</si>
  <si>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</si>
  <si>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</si>
  <si>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</si>
  <si>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</si>
  <si>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</si>
  <si>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</si>
  <si>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</si>
  <si>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</si>
  <si>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</si>
  <si>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</si>
  <si>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</si>
  <si>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</si>
  <si>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</si>
  <si>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</si>
  <si>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</si>
  <si>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</si>
  <si>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</si>
  <si>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</si>
  <si>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</si>
  <si>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</si>
  <si>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</si>
  <si>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</si>
  <si>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</si>
  <si>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</si>
  <si>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</si>
  <si>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</si>
  <si>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</si>
  <si>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</si>
  <si>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</si>
  <si>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</si>
  <si>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</si>
  <si>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</si>
  <si>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</si>
  <si>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</si>
  <si>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</si>
  <si>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</si>
  <si>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</si>
  <si>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</si>
  <si>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</si>
  <si>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</si>
  <si>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</si>
  <si>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</si>
  <si>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</si>
  <si>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</si>
  <si>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</si>
  <si>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</si>
  <si>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</si>
  <si>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</si>
  <si>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</si>
  <si>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</si>
  <si>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</si>
  <si>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</si>
  <si>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</si>
  <si>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</si>
  <si>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</si>
  <si>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</si>
  <si>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</si>
  <si>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</si>
  <si>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</si>
  <si>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</si>
  <si>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</si>
  <si>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</si>
  <si>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</si>
  <si>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</si>
  <si>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</si>
  <si>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</si>
  <si>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</si>
  <si>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</si>
  <si>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</si>
  <si>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</si>
  <si>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</si>
  <si>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</si>
  <si>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</si>
  <si>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</si>
  <si>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</si>
  <si>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</si>
  <si>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</si>
  <si>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</si>
  <si>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</si>
  <si>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</si>
  <si>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</si>
  <si>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</si>
  <si>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</si>
  <si>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</si>
  <si>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</si>
  <si>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</si>
  <si>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</si>
  <si>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</si>
  <si>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</si>
  <si>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</si>
  <si>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</si>
  <si>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</si>
  <si>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</si>
  <si>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</si>
  <si>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</si>
  <si>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</si>
  <si>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</si>
  <si>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</si>
  <si>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</si>
  <si>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</si>
  <si>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</si>
  <si>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</si>
  <si>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</si>
  <si>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</si>
  <si>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</si>
  <si>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</si>
  <si>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</si>
  <si>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</si>
  <si>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</si>
  <si>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</si>
  <si>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</si>
  <si>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</si>
  <si>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</si>
  <si>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</si>
  <si>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</si>
  <si>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</si>
  <si>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</si>
  <si>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</si>
  <si>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</si>
  <si>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</si>
  <si>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</si>
  <si>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</si>
  <si>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</si>
  <si>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</si>
  <si>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</si>
  <si>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</si>
  <si>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</si>
  <si>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</si>
  <si>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</si>
  <si>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</si>
  <si>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</si>
  <si>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</si>
  <si>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</si>
  <si>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</si>
  <si>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</si>
  <si>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</si>
  <si>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</si>
  <si>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</si>
  <si>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</si>
  <si>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</si>
  <si>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</si>
  <si>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</si>
  <si>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</si>
  <si>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</si>
  <si>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</si>
  <si>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</si>
  <si>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</si>
  <si>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</si>
  <si>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</si>
  <si>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</si>
  <si>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</si>
  <si>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</si>
  <si>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</si>
  <si>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</si>
  <si>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</si>
  <si>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</si>
  <si>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</si>
  <si>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</si>
  <si>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</si>
  <si>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</si>
  <si>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</si>
  <si>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</si>
  <si>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</si>
  <si>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</si>
  <si>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</si>
  <si>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</si>
  <si>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</si>
  <si>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</si>
  <si>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</si>
  <si>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</si>
  <si>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</si>
  <si>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</si>
  <si>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</si>
  <si>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</si>
  <si>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</si>
  <si>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</si>
  <si>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</si>
  <si>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</si>
  <si>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</si>
  <si>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</si>
  <si>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</si>
  <si>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</si>
  <si>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</si>
  <si>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</si>
  <si>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</si>
  <si>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</si>
  <si>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</si>
  <si>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</si>
  <si>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</si>
  <si>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</si>
  <si>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</si>
  <si>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</si>
  <si>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</si>
  <si>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</si>
  <si>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</si>
  <si>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</si>
  <si>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</si>
  <si>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</si>
  <si>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</si>
  <si>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</si>
  <si>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</si>
  <si>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</si>
  <si>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</si>
  <si>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</si>
  <si>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</si>
  <si>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</si>
  <si>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</si>
  <si>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</si>
  <si>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</si>
  <si>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</si>
  <si>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</si>
  <si>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</si>
  <si>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</si>
  <si>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</si>
  <si>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</si>
  <si>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</si>
  <si>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</si>
  <si>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</si>
  <si>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</si>
  <si>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</si>
  <si>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</si>
  <si>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</si>
  <si>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</si>
  <si>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</si>
  <si>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</si>
  <si>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</si>
  <si>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</si>
  <si>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</si>
  <si>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</si>
  <si>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</si>
  <si>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</si>
  <si>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</si>
  <si>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</si>
  <si>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</si>
  <si>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</si>
  <si>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</si>
  <si>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</si>
  <si>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</si>
  <si>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</si>
  <si>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</si>
  <si>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</si>
  <si>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</si>
  <si>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</si>
  <si>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</si>
  <si>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</si>
  <si>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</si>
  <si>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</si>
  <si>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</si>
  <si>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</si>
  <si>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</si>
  <si>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</si>
  <si>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</si>
  <si>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</si>
  <si>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</si>
  <si>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</si>
  <si>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</si>
  <si>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</si>
  <si>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</si>
  <si>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</si>
  <si>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</si>
  <si>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</si>
  <si>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</si>
  <si>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</si>
  <si>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</si>
  <si>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</si>
  <si>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</si>
  <si>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</si>
  <si>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</si>
  <si>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</si>
  <si>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</si>
  <si>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</si>
  <si>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</si>
  <si>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</si>
  <si>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</si>
  <si>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</si>
  <si>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</si>
  <si>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</si>
  <si>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</si>
  <si>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</si>
  <si>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</si>
  <si>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</si>
  <si>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</si>
  <si>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</si>
  <si>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</si>
  <si>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</si>
  <si>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</si>
  <si>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</si>
  <si>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</si>
  <si>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</si>
  <si>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</si>
  <si>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</si>
  <si>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</si>
  <si>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</si>
  <si>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</si>
  <si>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</si>
  <si>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</si>
  <si>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</si>
  <si>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</si>
  <si>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</si>
  <si>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</si>
  <si>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</si>
  <si>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</si>
  <si>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</si>
  <si>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</si>
  <si>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</si>
  <si>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</si>
  <si>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</si>
  <si>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</si>
  <si>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</si>
  <si>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</si>
  <si>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</si>
  <si>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</si>
  <si>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</si>
  <si>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</si>
  <si>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</si>
  <si>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</si>
  <si>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</si>
  <si>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</si>
  <si>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</si>
  <si>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</si>
  <si>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</si>
  <si>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</si>
  <si>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</si>
  <si>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</si>
  <si>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</si>
  <si>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</si>
  <si>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</si>
  <si>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</si>
  <si>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</si>
  <si>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</si>
  <si>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</si>
  <si>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</si>
  <si>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</si>
  <si>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</si>
  <si>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</si>
  <si>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</si>
  <si>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</si>
  <si>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</si>
  <si>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</si>
  <si>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</si>
  <si>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</si>
  <si>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</si>
  <si>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</si>
  <si>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</si>
  <si>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</si>
  <si>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</si>
  <si>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</si>
  <si>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</si>
  <si>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</si>
  <si>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</si>
  <si>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</si>
  <si>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</si>
  <si>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</si>
  <si>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</si>
  <si>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</si>
  <si>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</si>
  <si>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</si>
  <si>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</si>
  <si>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</si>
  <si>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</si>
  <si>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</si>
  <si>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</si>
  <si>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</si>
  <si>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</si>
  <si>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</si>
  <si>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</si>
  <si>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</si>
  <si>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</si>
  <si>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</si>
  <si>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</si>
  <si>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</si>
  <si>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</si>
  <si>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</si>
  <si>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</si>
  <si>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</si>
  <si>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</si>
  <si>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</si>
  <si>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</si>
  <si>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</si>
  <si>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</si>
  <si>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</si>
  <si>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</si>
  <si>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</si>
  <si>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</si>
  <si>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</si>
  <si>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</si>
  <si>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</si>
  <si>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</si>
  <si>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</si>
  <si>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</si>
  <si>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</si>
  <si>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</si>
  <si>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</si>
  <si>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</si>
  <si>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</si>
  <si>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</si>
  <si>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</si>
  <si>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</si>
  <si>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</si>
  <si>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</si>
  <si>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</si>
  <si>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</si>
  <si>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</si>
  <si>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</si>
  <si>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</si>
  <si>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</si>
  <si>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</si>
  <si>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</si>
  <si>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</si>
  <si>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</si>
  <si>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</si>
  <si>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</si>
  <si>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</si>
  <si>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</si>
  <si>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</si>
  <si>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</si>
  <si>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</si>
  <si>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</si>
  <si>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</si>
  <si>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</si>
  <si>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</si>
  <si>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</si>
  <si>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</si>
  <si>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</si>
  <si>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</si>
  <si>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</si>
  <si>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</si>
  <si>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</si>
  <si>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</si>
  <si>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</si>
  <si>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</si>
  <si>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</si>
  <si>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</si>
  <si>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</si>
  <si>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</si>
  <si>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</si>
  <si>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</si>
  <si>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</si>
  <si>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</si>
  <si>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</si>
  <si>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</si>
  <si>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</si>
  <si>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</si>
  <si>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</si>
  <si>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</si>
  <si>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</si>
  <si>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</si>
  <si>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</si>
  <si>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</si>
  <si>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</si>
  <si>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</si>
  <si>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</si>
  <si>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</si>
  <si>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</si>
  <si>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</si>
  <si>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</si>
  <si>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</si>
  <si>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</si>
  <si>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</si>
  <si>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</si>
  <si>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</si>
  <si>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</si>
  <si>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</si>
  <si>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</si>
  <si>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</si>
  <si>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</si>
  <si>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</si>
  <si>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</si>
  <si>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</si>
  <si>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</si>
  <si>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</si>
  <si>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</si>
  <si>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</si>
  <si>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</si>
  <si>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</si>
  <si>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</si>
  <si>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</si>
  <si>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</si>
  <si>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</si>
  <si>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</si>
  <si>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</si>
  <si>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</si>
  <si>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</si>
  <si>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</si>
  <si>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</si>
  <si>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</si>
  <si>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</si>
  <si>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</si>
  <si>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</si>
  <si>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</si>
  <si>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</si>
  <si>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</si>
  <si>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</si>
  <si>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</si>
  <si>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</si>
  <si>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</si>
  <si>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</si>
  <si>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</si>
  <si>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</si>
  <si>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</si>
  <si>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</si>
  <si>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</si>
  <si>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</si>
  <si>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</si>
  <si>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</si>
  <si>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</si>
  <si>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</si>
  <si>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</si>
  <si>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</si>
  <si>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</si>
  <si>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</si>
  <si>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</si>
  <si>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</si>
  <si>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</si>
  <si>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</si>
  <si>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</si>
  <si>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</si>
  <si>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</si>
  <si>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</si>
  <si>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</si>
  <si>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</si>
  <si>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</si>
  <si>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</si>
  <si>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</si>
  <si>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</si>
  <si>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</si>
  <si>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</si>
  <si>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</si>
  <si>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</si>
  <si>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</si>
  <si>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</si>
  <si>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</si>
  <si>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</si>
  <si>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</si>
  <si>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</si>
  <si>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</si>
  <si>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</si>
  <si>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</si>
  <si>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</si>
  <si>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</si>
  <si>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</si>
  <si>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</si>
  <si>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</si>
  <si>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</si>
  <si>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</si>
  <si>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</si>
  <si>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</si>
  <si>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</si>
  <si>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</si>
  <si>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</si>
  <si>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</si>
  <si>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</si>
  <si>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</si>
  <si>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</si>
  <si>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</si>
  <si>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</si>
  <si>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</si>
  <si>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</si>
  <si>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</si>
  <si>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</si>
  <si>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</si>
  <si>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</si>
  <si>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</si>
  <si>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</si>
  <si>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</si>
  <si>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</si>
  <si>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</si>
  <si>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</si>
  <si>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</si>
  <si>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</si>
  <si>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</si>
  <si>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</si>
  <si>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</si>
  <si>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</si>
  <si>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</si>
  <si>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</si>
  <si>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</si>
  <si>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</si>
  <si>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</si>
  <si>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</si>
  <si>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</si>
  <si>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</si>
  <si>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</si>
  <si>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</si>
  <si>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</si>
  <si>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</si>
  <si>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</si>
  <si>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</si>
  <si>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</si>
  <si>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</si>
  <si>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</si>
  <si>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</si>
  <si>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</si>
  <si>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</si>
  <si>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</si>
  <si>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</si>
  <si>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</si>
  <si>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</si>
  <si>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</si>
  <si>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</si>
  <si>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</si>
  <si>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</si>
  <si>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</si>
  <si>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</si>
  <si>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</si>
  <si>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</si>
  <si>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</si>
  <si>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</si>
  <si>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</si>
  <si>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</si>
  <si>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</si>
  <si>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</si>
  <si>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</si>
  <si>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</si>
  <si>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</si>
  <si>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</si>
  <si>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</si>
  <si>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</si>
  <si>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</si>
  <si>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</si>
  <si>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</si>
  <si>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</si>
  <si>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</si>
  <si>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</si>
  <si>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</si>
  <si>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</si>
  <si>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</si>
  <si>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</si>
  <si>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</si>
  <si>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</si>
  <si>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</si>
  <si>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</si>
  <si>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</si>
  <si>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</si>
  <si>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</si>
  <si>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</si>
  <si>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</si>
  <si>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</si>
  <si>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</si>
  <si>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</si>
  <si>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</si>
  <si>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</si>
  <si>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</si>
  <si>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</si>
  <si>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</si>
  <si>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</si>
  <si>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</si>
  <si>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</si>
  <si>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</si>
  <si>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</si>
  <si>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</si>
  <si>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</si>
  <si>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</si>
  <si>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</si>
  <si>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</si>
  <si>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</si>
  <si>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</si>
  <si>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</si>
  <si>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</si>
  <si>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</si>
  <si>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</si>
  <si>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</si>
  <si>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</si>
  <si>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</si>
  <si>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</si>
  <si>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</si>
  <si>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</si>
  <si>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</si>
  <si>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</si>
  <si>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</si>
  <si>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</si>
  <si>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</si>
  <si>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</si>
  <si>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</si>
  <si>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</si>
  <si>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</si>
  <si>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</si>
  <si>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</si>
  <si>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</si>
  <si>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</si>
  <si>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</si>
  <si>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</si>
  <si>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</si>
  <si>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</si>
  <si>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</si>
  <si>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</si>
  <si>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</si>
  <si>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</si>
  <si>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</si>
  <si>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</si>
  <si>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</si>
  <si>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</si>
  <si>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</si>
  <si>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</si>
  <si>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</si>
  <si>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</si>
  <si>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</si>
  <si>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</si>
  <si>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</si>
  <si>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</si>
  <si>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</si>
  <si>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</si>
  <si>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</si>
  <si>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</si>
  <si>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</si>
  <si>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</si>
  <si>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</si>
  <si>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</si>
  <si>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</si>
  <si>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</si>
  <si>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</si>
  <si>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</si>
  <si>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</si>
  <si>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</si>
  <si>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</si>
  <si>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</si>
  <si>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</si>
  <si>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</si>
  <si>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</si>
  <si>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</si>
  <si>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</si>
  <si>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</si>
  <si>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</si>
  <si>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</si>
  <si>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</si>
  <si>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</si>
  <si>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</si>
  <si>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</si>
  <si>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</si>
  <si>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</si>
  <si>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</si>
  <si>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</si>
  <si>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</si>
  <si>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</si>
  <si>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</si>
  <si>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</si>
  <si>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</si>
  <si>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</si>
  <si>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</si>
  <si>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</si>
  <si>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</si>
  <si>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</si>
  <si>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</si>
  <si>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</si>
  <si>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</si>
  <si>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</si>
  <si>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</si>
  <si>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</si>
  <si>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</si>
  <si>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</si>
  <si>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</si>
  <si>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</si>
  <si>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</si>
  <si>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</si>
  <si>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</si>
  <si>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</si>
  <si>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</si>
  <si>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</si>
  <si>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</si>
  <si>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</si>
  <si>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</si>
  <si>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</si>
  <si>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</si>
  <si>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</si>
  <si>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</si>
  <si>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</si>
  <si>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</si>
  <si>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</si>
  <si>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</si>
  <si>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</si>
  <si>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</si>
  <si>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</si>
  <si>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</si>
  <si>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</si>
  <si>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</si>
  <si>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</si>
  <si>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</si>
  <si>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</si>
  <si>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</si>
  <si>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</si>
  <si>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</si>
  <si>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</si>
  <si>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</si>
  <si>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</si>
  <si>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</si>
  <si>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</si>
  <si>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</si>
  <si>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</si>
  <si>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</si>
  <si>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</si>
  <si>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</si>
  <si>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</si>
  <si>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</si>
  <si>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</si>
  <si>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</si>
  <si>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</si>
  <si>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</si>
  <si>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</si>
  <si>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</si>
  <si>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</si>
  <si>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</si>
  <si>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</si>
  <si>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</si>
  <si>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</si>
  <si>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</si>
  <si>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</si>
  <si>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</si>
  <si>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</si>
  <si>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</si>
  <si>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</si>
  <si>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</si>
  <si>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</si>
  <si>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</si>
  <si>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</si>
  <si>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</si>
  <si>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</si>
  <si>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</si>
  <si>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</si>
  <si>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</si>
  <si>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</si>
  <si>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</si>
  <si>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</si>
  <si>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</si>
  <si>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</si>
  <si>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</si>
  <si>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</si>
  <si>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</si>
  <si>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</si>
  <si>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</si>
  <si>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</si>
  <si>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</si>
  <si>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</si>
  <si>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</si>
  <si>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</si>
  <si>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</si>
  <si>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</si>
  <si>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</si>
  <si>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</si>
  <si>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</si>
  <si>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</si>
  <si>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</si>
  <si>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</si>
  <si>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</si>
  <si>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</si>
  <si>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</si>
  <si>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</si>
  <si>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</si>
  <si>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</si>
  <si>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</si>
  <si>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</si>
  <si>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</si>
  <si>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</si>
  <si>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</si>
  <si>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</si>
  <si>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</si>
  <si>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</si>
  <si>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</si>
  <si>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</si>
  <si>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</si>
  <si>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</si>
  <si>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</si>
  <si>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</si>
  <si>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</si>
  <si>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</si>
  <si>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</si>
  <si>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</si>
  <si>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</si>
  <si>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</si>
  <si>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</si>
  <si>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</si>
  <si>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</si>
  <si>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</si>
  <si>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</si>
  <si>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</si>
  <si>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</si>
  <si>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</si>
  <si>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</si>
  <si>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</si>
  <si>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</si>
  <si>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</si>
  <si>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</si>
  <si>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</si>
  <si>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</si>
  <si>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</si>
  <si>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</si>
  <si>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</si>
  <si>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</si>
  <si>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</si>
  <si>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</si>
  <si>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</si>
  <si>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</si>
  <si>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</si>
  <si>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</si>
  <si>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</si>
  <si>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</si>
  <si>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</si>
  <si>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</si>
  <si>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</si>
  <si>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</si>
  <si>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</si>
  <si>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</si>
  <si>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</si>
  <si>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</si>
  <si>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</si>
  <si>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</si>
  <si>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</si>
  <si>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</si>
  <si>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</si>
  <si>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</si>
  <si>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</si>
  <si>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</si>
  <si>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</si>
  <si>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</si>
  <si>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</si>
  <si>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</si>
  <si>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</si>
  <si>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</si>
  <si>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</si>
  <si>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</si>
  <si>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</si>
  <si>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</si>
  <si>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</si>
  <si>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</si>
  <si>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</si>
  <si>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</si>
  <si>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</si>
  <si>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</si>
  <si>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</si>
  <si>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</si>
  <si>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</si>
  <si>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</si>
  <si>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</si>
  <si>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</si>
  <si>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</si>
  <si>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</si>
  <si>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</si>
  <si>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</si>
  <si>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</si>
  <si>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</si>
  <si>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</si>
  <si>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</si>
  <si>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</si>
  <si>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</si>
  <si>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</si>
  <si>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</si>
  <si>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</si>
  <si>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</si>
  <si>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</si>
  <si>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</si>
  <si>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</si>
  <si>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</si>
  <si>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</si>
  <si>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</si>
  <si>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</si>
  <si>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</si>
  <si>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</si>
  <si>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</si>
  <si>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</si>
  <si>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</si>
  <si>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</si>
  <si>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</si>
  <si>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</si>
  <si>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</si>
  <si>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</si>
  <si>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</si>
  <si>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</si>
  <si>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</si>
  <si>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</si>
  <si>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</si>
  <si>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</si>
  <si>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</si>
  <si>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</si>
  <si>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</si>
  <si>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</si>
  <si>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</si>
  <si>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</si>
  <si>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</si>
  <si>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</si>
  <si>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</si>
  <si>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</si>
  <si>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</si>
  <si>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</si>
  <si>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</si>
  <si>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</si>
  <si>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</si>
  <si>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</si>
  <si>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</si>
  <si>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</si>
  <si>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</si>
  <si>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</si>
  <si>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</si>
  <si>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</si>
  <si>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</si>
  <si>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</si>
  <si>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</si>
  <si>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</si>
  <si>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</si>
  <si>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</si>
  <si>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</si>
  <si>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</si>
  <si>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</si>
  <si>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</si>
  <si>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</si>
  <si>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</si>
  <si>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</si>
  <si>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</si>
  <si>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</si>
  <si>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</si>
  <si>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</si>
  <si>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</si>
  <si>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</si>
  <si>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</si>
  <si>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</si>
  <si>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</si>
  <si>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</si>
  <si>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</si>
  <si>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</si>
  <si>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</si>
  <si>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</si>
  <si>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</si>
  <si>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</si>
  <si>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</si>
  <si>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</si>
  <si>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</si>
  <si>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</si>
  <si>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</si>
  <si>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</si>
  <si>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</si>
  <si>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</si>
  <si>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</si>
  <si>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</si>
  <si>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</si>
  <si>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</si>
  <si>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</si>
  <si>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</si>
  <si>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</si>
  <si>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</si>
  <si>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</si>
  <si>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</si>
  <si>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</si>
  <si>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</si>
  <si>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</si>
  <si>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</si>
  <si>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</si>
  <si>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</si>
  <si>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</si>
  <si>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</si>
  <si>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</si>
  <si>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</si>
  <si>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</si>
  <si>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</si>
  <si>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</si>
  <si>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</si>
  <si>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</si>
  <si>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</si>
  <si>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</si>
  <si>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</si>
  <si>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</si>
  <si>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</si>
  <si>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</si>
  <si>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</si>
  <si>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</si>
  <si>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</si>
  <si>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</si>
  <si>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</si>
  <si>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</si>
  <si>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</si>
  <si>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</si>
  <si>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</si>
  <si>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</si>
  <si>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</si>
  <si>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</si>
  <si>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</si>
  <si>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</si>
  <si>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</si>
  <si>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</si>
  <si>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</si>
  <si>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</si>
  <si>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</si>
  <si>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</si>
  <si>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</si>
  <si>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</si>
  <si>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</si>
  <si>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</si>
  <si>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</si>
  <si>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</si>
  <si>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</si>
  <si>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</si>
  <si>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</si>
  <si>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</si>
  <si>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</si>
  <si>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</si>
  <si>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</si>
  <si>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</si>
  <si>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</si>
  <si>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</si>
  <si>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</si>
  <si>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</si>
  <si>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</si>
  <si>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</si>
  <si>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</si>
  <si>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</si>
  <si>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</si>
  <si>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</si>
  <si>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</si>
  <si>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</si>
  <si>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</si>
  <si>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</si>
  <si>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</si>
  <si>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</si>
  <si>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</si>
  <si>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</si>
  <si>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</si>
  <si>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</si>
  <si>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</si>
  <si>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</si>
  <si>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</si>
  <si>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</si>
  <si>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</si>
  <si>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</si>
  <si>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</si>
  <si>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</si>
  <si>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</si>
  <si>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</si>
  <si>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</si>
  <si>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</si>
  <si>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</si>
  <si>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</si>
  <si>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</si>
  <si>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</si>
  <si>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</si>
  <si>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</si>
  <si>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</si>
  <si>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</si>
  <si>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</si>
  <si>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</si>
  <si>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</si>
  <si>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</si>
  <si>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</si>
  <si>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</si>
  <si>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</si>
  <si>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</si>
  <si>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</si>
  <si>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</si>
  <si>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</si>
  <si>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</si>
  <si>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</si>
  <si>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</si>
  <si>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</si>
  <si>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</si>
  <si>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</si>
  <si>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</si>
  <si>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</si>
  <si>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</si>
  <si>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</si>
  <si>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</si>
  <si>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</si>
  <si>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</si>
  <si>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</si>
  <si>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</si>
  <si>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</si>
  <si>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</si>
  <si>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</si>
  <si>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</si>
  <si>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</si>
  <si>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</si>
  <si>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</si>
  <si>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</si>
  <si>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</si>
  <si>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</si>
  <si>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</si>
  <si>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</si>
  <si>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</si>
  <si>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</si>
  <si>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</si>
  <si>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</si>
  <si>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</si>
  <si>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</si>
  <si>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</si>
  <si>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</si>
  <si>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</si>
  <si>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</si>
  <si>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</si>
  <si>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</si>
  <si>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</si>
  <si>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</si>
  <si>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</si>
  <si>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</si>
  <si>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</si>
  <si>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</si>
  <si>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</si>
  <si>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</si>
  <si>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</si>
  <si>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</si>
  <si>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</si>
  <si>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</si>
  <si>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</si>
  <si>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</si>
  <si>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</si>
  <si>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</si>
  <si>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</si>
  <si>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</si>
  <si>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</si>
  <si>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</si>
  <si>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</si>
  <si>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</si>
  <si>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</si>
  <si>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</si>
  <si>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</si>
  <si>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</si>
  <si>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</si>
  <si>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</si>
  <si>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</si>
  <si>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</si>
  <si>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</si>
  <si>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</si>
  <si>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</si>
  <si>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</si>
  <si>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</si>
  <si>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</si>
  <si>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</si>
  <si>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</si>
  <si>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</si>
  <si>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</si>
  <si>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</si>
  <si>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</si>
  <si>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</si>
  <si>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</si>
  <si>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</si>
  <si>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</si>
  <si>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</si>
  <si>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</si>
  <si>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</si>
  <si>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</si>
  <si>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</si>
  <si>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</si>
  <si>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</si>
  <si>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</si>
  <si>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</si>
  <si>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</si>
  <si>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</si>
  <si>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</si>
  <si>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</si>
  <si>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</si>
  <si>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</si>
  <si>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</si>
  <si>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</si>
  <si>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</si>
  <si>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</si>
  <si>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</si>
  <si>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</si>
  <si>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</si>
  <si>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</si>
  <si>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</si>
  <si>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</si>
  <si>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</si>
  <si>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</si>
  <si>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</si>
  <si>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</si>
  <si>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</si>
  <si>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</si>
  <si>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</si>
  <si>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</si>
  <si>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</si>
  <si>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</si>
  <si>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</si>
  <si>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</si>
  <si>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</si>
  <si>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</si>
  <si>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</si>
  <si>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</si>
  <si>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</si>
  <si>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</si>
  <si>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</si>
  <si>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</si>
  <si>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</si>
  <si>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</si>
  <si>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</si>
  <si>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</si>
  <si>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</si>
  <si>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</si>
  <si>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</si>
  <si>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</si>
  <si>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</si>
  <si>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</si>
  <si>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</si>
  <si>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</si>
  <si>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</si>
  <si>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</si>
  <si>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</si>
  <si>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</si>
  <si>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</si>
  <si>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</si>
  <si>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</si>
  <si>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</si>
  <si>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</si>
  <si>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</si>
  <si>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</si>
  <si>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</si>
  <si>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</si>
  <si>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</si>
  <si>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</si>
  <si>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</si>
  <si>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</si>
  <si>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</si>
  <si>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</si>
  <si>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</si>
  <si>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</si>
  <si>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</si>
  <si>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</si>
  <si>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</si>
  <si>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</si>
  <si>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</si>
  <si>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</si>
  <si>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</si>
  <si>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</si>
  <si>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</si>
  <si>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</si>
  <si>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</si>
  <si>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</si>
  <si>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</si>
  <si>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</si>
  <si>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</si>
  <si>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</si>
  <si>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</si>
  <si>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</si>
  <si>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</si>
  <si>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</si>
  <si>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</si>
  <si>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</si>
  <si>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</si>
  <si>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</si>
  <si>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</si>
  <si>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</si>
  <si>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</si>
  <si>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</si>
  <si>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</si>
  <si>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</si>
  <si>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</si>
  <si>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</si>
  <si>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</si>
  <si>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</si>
  <si>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</si>
  <si>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</si>
  <si>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</si>
  <si>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</si>
  <si>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</si>
  <si>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</si>
  <si>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</si>
  <si>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</si>
  <si>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</si>
  <si>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</si>
  <si>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</si>
  <si>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</si>
  <si>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</si>
  <si>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</si>
  <si>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</si>
  <si>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</si>
  <si>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</si>
  <si>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</si>
  <si>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</si>
  <si>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</si>
  <si>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</si>
  <si>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</si>
  <si>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</si>
  <si>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</si>
  <si>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</si>
  <si>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</si>
  <si>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</si>
  <si>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</si>
  <si>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</si>
  <si>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</si>
  <si>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</si>
  <si>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</si>
  <si>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</si>
  <si>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</si>
  <si>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</si>
  <si>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</si>
  <si>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</si>
  <si>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</si>
  <si>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</si>
  <si>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</si>
  <si>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</si>
  <si>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</si>
  <si>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</si>
  <si>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</si>
  <si>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</si>
  <si>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</si>
  <si>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</si>
  <si>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</si>
  <si>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</si>
  <si>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</si>
  <si>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</si>
  <si>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</si>
  <si>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</si>
  <si>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</si>
  <si>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</si>
  <si>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</si>
  <si>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</si>
  <si>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</si>
  <si>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</si>
  <si>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</si>
  <si>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</si>
  <si>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</si>
  <si>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</si>
  <si>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</si>
  <si>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</si>
  <si>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</si>
  <si>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</si>
  <si>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</si>
  <si>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</si>
  <si>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</si>
  <si>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</si>
  <si>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</si>
  <si>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</si>
  <si>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</si>
  <si>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</si>
  <si>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</si>
  <si>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</si>
  <si>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</si>
  <si>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</si>
  <si>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</si>
  <si>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</si>
  <si>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</si>
  <si>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</si>
  <si>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</si>
  <si>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</si>
  <si>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</si>
  <si>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</si>
  <si>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</si>
  <si>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</si>
  <si>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</si>
  <si>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</si>
  <si>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</si>
  <si>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</si>
  <si>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</si>
  <si>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</si>
  <si>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</si>
  <si>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</si>
  <si>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</si>
  <si>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</si>
  <si>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</si>
  <si>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</si>
  <si>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</si>
  <si>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</si>
  <si>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</si>
  <si>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</si>
  <si>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</si>
  <si>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</si>
  <si>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</si>
  <si>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</si>
  <si>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</si>
  <si>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</si>
  <si>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</si>
  <si>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</si>
  <si>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</si>
  <si>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</si>
  <si>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</si>
  <si>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</si>
  <si>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</si>
  <si>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</si>
  <si>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</si>
  <si>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</si>
  <si>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</si>
  <si>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</si>
  <si>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</si>
  <si>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</si>
  <si>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</si>
  <si>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</si>
  <si>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</si>
  <si>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</si>
  <si>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</si>
  <si>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</si>
  <si>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</si>
  <si>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</si>
  <si>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</si>
  <si>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</si>
  <si>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</si>
  <si>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</si>
  <si>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</si>
  <si>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</si>
  <si>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</si>
  <si>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</si>
  <si>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</si>
  <si>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</si>
  <si>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</si>
  <si>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</si>
  <si>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</si>
  <si>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</si>
  <si>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</si>
  <si>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</si>
  <si>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</si>
  <si>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</si>
  <si>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</si>
  <si>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</si>
  <si>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</si>
  <si>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</si>
  <si>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</si>
  <si>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</si>
  <si>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</si>
  <si>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</si>
  <si>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</si>
  <si>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</si>
  <si>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</si>
  <si>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</si>
  <si>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</si>
  <si>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</si>
  <si>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</si>
  <si>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</si>
  <si>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</si>
  <si>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</si>
  <si>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</si>
  <si>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</si>
  <si>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</si>
  <si>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</si>
  <si>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</si>
  <si>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</si>
  <si>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</si>
  <si>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</si>
  <si>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</si>
  <si>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</si>
  <si>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</si>
  <si>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</si>
  <si>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</si>
  <si>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</si>
  <si>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</si>
  <si>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</si>
  <si>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</si>
  <si>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</si>
  <si>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</si>
  <si>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</si>
  <si>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</si>
  <si>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</si>
  <si>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</si>
  <si>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</si>
  <si>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</si>
  <si>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</si>
  <si>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</si>
  <si>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</si>
  <si>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</si>
  <si>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</si>
  <si>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</si>
  <si>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</si>
  <si>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</si>
  <si>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</si>
  <si>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</si>
  <si>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</si>
  <si>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</si>
  <si>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</si>
  <si>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</si>
  <si>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</si>
  <si>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</si>
  <si>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</si>
  <si>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</si>
  <si>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</si>
  <si>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</si>
  <si>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</si>
  <si>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</si>
  <si>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</si>
  <si>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</si>
  <si>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</si>
  <si>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</si>
  <si>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</si>
  <si>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</si>
  <si>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</si>
  <si>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</si>
  <si>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</si>
  <si>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</si>
  <si>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</si>
  <si>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</si>
  <si>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</si>
  <si>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</si>
  <si>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</si>
  <si>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</si>
  <si>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</si>
  <si>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</si>
  <si>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</si>
  <si>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</si>
  <si>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</si>
  <si>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</si>
  <si>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</si>
  <si>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</si>
  <si>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</si>
  <si>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</si>
  <si>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</si>
  <si>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</si>
  <si>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</si>
  <si>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</si>
  <si>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</si>
  <si>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</si>
  <si>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</si>
  <si>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</si>
  <si>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</si>
  <si>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</si>
  <si>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</si>
  <si>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</si>
  <si>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</si>
  <si>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</si>
  <si>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</si>
  <si>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</si>
  <si>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</si>
  <si>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</si>
  <si>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</si>
  <si>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</si>
  <si>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</si>
  <si>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</si>
  <si>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</si>
  <si>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</si>
  <si>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</si>
  <si>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</si>
  <si>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</si>
  <si>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</si>
  <si>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</si>
  <si>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</si>
  <si>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</si>
  <si>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</si>
  <si>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</si>
  <si>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</si>
  <si>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</si>
  <si>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</si>
  <si>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</si>
  <si>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</si>
  <si>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</si>
  <si>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</si>
  <si>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</si>
  <si>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</si>
  <si>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</si>
  <si>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</si>
  <si>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</si>
  <si>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</si>
  <si>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</si>
  <si>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</si>
  <si>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</si>
  <si>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</si>
  <si>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</si>
  <si>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</si>
  <si>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</si>
  <si>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</si>
  <si>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</si>
  <si>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</si>
  <si>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</si>
  <si>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</si>
  <si>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</si>
  <si>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</si>
  <si>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</si>
  <si>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</si>
  <si>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</si>
  <si>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</si>
  <si>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</si>
  <si>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</si>
  <si>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</si>
  <si>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</si>
  <si>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</si>
  <si>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</si>
  <si>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</si>
  <si>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</si>
  <si>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</si>
  <si>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</si>
  <si>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</si>
  <si>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</si>
  <si>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</si>
  <si>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</si>
  <si>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</si>
  <si>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</si>
  <si>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</si>
  <si>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</si>
  <si>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</si>
  <si>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</si>
  <si>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</si>
  <si>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</si>
  <si>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</si>
  <si>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</si>
  <si>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</si>
  <si>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</si>
  <si>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</si>
  <si>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</si>
  <si>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</si>
  <si>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</si>
  <si>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</si>
  <si>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</si>
  <si>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</si>
  <si>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</si>
  <si>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</si>
  <si>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</si>
  <si>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</si>
  <si>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</si>
  <si>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</si>
  <si>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</si>
  <si>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</si>
  <si>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</si>
  <si>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</si>
  <si>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</si>
  <si>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</si>
  <si>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</si>
  <si>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</si>
  <si>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</si>
  <si>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</si>
  <si>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</si>
  <si>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</si>
  <si>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</si>
  <si>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</si>
  <si>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</si>
  <si>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</si>
  <si>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</si>
  <si>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</si>
  <si>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</si>
  <si>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</si>
  <si>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</si>
  <si>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</si>
  <si>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</si>
  <si>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</si>
  <si>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</si>
  <si>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</si>
  <si>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</si>
  <si>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</si>
  <si>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</si>
  <si>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</si>
  <si>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</si>
  <si>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</si>
  <si>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</si>
  <si>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</si>
  <si>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</si>
  <si>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</si>
  <si>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</si>
  <si>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</si>
  <si>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</si>
  <si>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</si>
  <si>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</si>
  <si>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</si>
  <si>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</si>
  <si>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</si>
  <si>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</si>
  <si>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</si>
  <si>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</si>
  <si>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</si>
  <si>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</si>
  <si>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</si>
  <si>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</si>
  <si>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</si>
  <si>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</si>
  <si>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</si>
  <si>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</si>
  <si>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</si>
  <si>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</si>
  <si>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</si>
  <si>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</si>
  <si>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</si>
  <si>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</si>
  <si>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</si>
  <si>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</si>
  <si>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</si>
  <si>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</si>
  <si>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</si>
  <si>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</si>
  <si>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</si>
  <si>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</si>
  <si>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</si>
  <si>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</si>
  <si>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</si>
  <si>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</si>
  <si>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</si>
  <si>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</si>
  <si>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</si>
  <si>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</si>
  <si>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</si>
  <si>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</si>
  <si>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</si>
  <si>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</si>
  <si>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</si>
  <si>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</si>
  <si>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</si>
  <si>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</si>
  <si>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</si>
  <si>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</si>
  <si>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</si>
  <si>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</si>
  <si>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</si>
  <si>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</si>
  <si>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</si>
  <si>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</si>
  <si>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</si>
  <si>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</si>
  <si>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</si>
  <si>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</si>
  <si>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</si>
  <si>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</si>
  <si>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</si>
  <si>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</si>
  <si>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</si>
  <si>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</si>
  <si>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</si>
  <si>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</si>
  <si>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</si>
  <si>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</si>
  <si>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</si>
  <si>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</si>
  <si>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</si>
  <si>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</si>
  <si>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</si>
  <si>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</si>
  <si>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</si>
  <si>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</si>
  <si>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</si>
  <si>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</si>
  <si>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</si>
  <si>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</si>
  <si>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</si>
  <si>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</si>
  <si>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</si>
  <si>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</si>
  <si>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</si>
  <si>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</si>
  <si>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</si>
  <si>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</si>
  <si>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</si>
  <si>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</si>
  <si>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</si>
  <si>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</si>
  <si>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</si>
  <si>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</si>
  <si>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</si>
  <si>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</si>
  <si>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</si>
  <si>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</si>
  <si>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</si>
  <si>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</si>
  <si>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</si>
  <si>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</si>
  <si>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</si>
  <si>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</si>
  <si>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</si>
  <si>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</si>
  <si>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</si>
  <si>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</si>
  <si>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</si>
  <si>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</si>
  <si>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</si>
  <si>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</si>
  <si>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</si>
  <si>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</si>
  <si>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</si>
  <si>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</si>
  <si>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</si>
  <si>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</si>
  <si>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</si>
  <si>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</si>
  <si>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</si>
  <si>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</si>
  <si>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</si>
  <si>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</si>
  <si>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</si>
  <si>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</si>
  <si>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</si>
  <si>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</si>
  <si>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</si>
  <si>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</si>
  <si>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</si>
  <si>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</si>
  <si>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</si>
  <si>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</si>
  <si>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</si>
  <si>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</si>
  <si>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</si>
  <si>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</si>
  <si>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</si>
  <si>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</si>
  <si>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</si>
  <si>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</si>
  <si>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</si>
  <si>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</si>
  <si>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</si>
  <si>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</si>
  <si>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</si>
  <si>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</si>
  <si>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</si>
  <si>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</si>
  <si>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</si>
  <si>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</si>
  <si>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</si>
  <si>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</si>
  <si>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</si>
  <si>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</si>
  <si>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</si>
  <si>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</si>
  <si>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</si>
  <si>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</si>
  <si>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</si>
  <si>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</si>
  <si>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</si>
  <si>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</si>
  <si>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</si>
  <si>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</si>
  <si>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</si>
  <si>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</si>
  <si>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</si>
  <si>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</si>
  <si>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</si>
  <si>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</si>
  <si>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</si>
  <si>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</si>
  <si>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</si>
  <si>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</si>
  <si>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</si>
  <si>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</si>
  <si>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</si>
  <si>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</si>
  <si>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</si>
  <si>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</si>
  <si>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</si>
  <si>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</si>
  <si>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</si>
  <si>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</si>
  <si>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</si>
  <si>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</si>
  <si>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</si>
  <si>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</si>
  <si>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</si>
  <si>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</si>
  <si>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</si>
  <si>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</si>
  <si>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</si>
  <si>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</si>
  <si>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</si>
  <si>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</si>
  <si>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</si>
  <si>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</si>
  <si>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</si>
  <si>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</si>
  <si>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</si>
  <si>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</si>
  <si>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</si>
  <si>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</si>
  <si>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</si>
  <si>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</si>
  <si>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</si>
  <si>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</si>
  <si>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</si>
  <si>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</si>
  <si>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</si>
  <si>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</si>
  <si>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</si>
  <si>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</si>
  <si>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</si>
  <si>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</si>
  <si>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</si>
  <si>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</si>
  <si>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</si>
  <si>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</si>
  <si>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</si>
  <si>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</si>
  <si>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</si>
  <si>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</si>
  <si>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</si>
  <si>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</si>
  <si>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</si>
  <si>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</si>
  <si>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</si>
  <si>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</si>
  <si>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</si>
  <si>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</si>
  <si>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</si>
  <si>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</si>
  <si>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</si>
  <si>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</si>
  <si>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</si>
  <si>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</si>
  <si>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</si>
  <si>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</si>
  <si>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</si>
  <si>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</si>
  <si>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</si>
  <si>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</si>
  <si>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</si>
  <si>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</si>
  <si>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</si>
  <si>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</si>
  <si>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</si>
  <si>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</si>
  <si>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</si>
  <si>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</si>
  <si>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</si>
  <si>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</si>
  <si>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</si>
  <si>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</si>
  <si>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</si>
  <si>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</si>
  <si>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</si>
  <si>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</si>
  <si>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</si>
  <si>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</si>
  <si>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</si>
  <si>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</si>
  <si>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</si>
  <si>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</si>
  <si>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</si>
  <si>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</si>
  <si>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</si>
  <si>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</si>
  <si>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</si>
  <si>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</si>
  <si>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</si>
  <si>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</si>
  <si>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</si>
  <si>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</si>
  <si>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</si>
  <si>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</si>
  <si>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</si>
  <si>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</si>
  <si>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</si>
  <si>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</si>
  <si>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</si>
  <si>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</si>
  <si>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</si>
  <si>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</si>
  <si>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</si>
  <si>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</si>
  <si>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</si>
  <si>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</si>
  <si>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</si>
  <si>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</si>
  <si>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</si>
  <si>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</si>
  <si>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</si>
  <si>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</si>
  <si>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</si>
  <si>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</si>
  <si>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</si>
  <si>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</si>
  <si>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</si>
  <si>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</si>
  <si>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</si>
  <si>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</si>
  <si>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</si>
  <si>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</si>
  <si>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</si>
  <si>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</si>
  <si>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</si>
  <si>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</si>
  <si>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</si>
  <si>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</si>
  <si>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</si>
  <si>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</si>
  <si>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</si>
  <si>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</si>
  <si>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</si>
  <si>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</si>
  <si>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</si>
  <si>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</si>
  <si>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</si>
  <si>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</si>
  <si>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</si>
  <si>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</si>
  <si>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</si>
  <si>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</si>
  <si>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</si>
  <si>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</si>
  <si>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</si>
  <si>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</si>
  <si>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</si>
  <si>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</si>
  <si>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</si>
  <si>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</si>
  <si>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</si>
  <si>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</si>
  <si>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</si>
  <si>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</si>
  <si>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</si>
  <si>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</si>
  <si>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</si>
  <si>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</si>
  <si>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</si>
  <si>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</si>
  <si>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</si>
  <si>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</si>
  <si>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</si>
  <si>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</si>
  <si>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</si>
  <si>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</si>
  <si>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</si>
  <si>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</si>
  <si>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</si>
  <si>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</si>
  <si>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</si>
  <si>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</si>
  <si>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</si>
  <si>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</si>
  <si>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</si>
  <si>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</si>
  <si>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</si>
  <si>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</si>
  <si>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</si>
  <si>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</si>
  <si>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</si>
  <si>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</si>
  <si>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</si>
  <si>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</si>
  <si>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</si>
  <si>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</si>
  <si>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</si>
  <si>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</si>
  <si>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</si>
  <si>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</si>
  <si>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</si>
  <si>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</si>
  <si>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</si>
  <si>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</si>
  <si>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</si>
  <si>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</si>
  <si>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</si>
  <si>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</si>
  <si>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</si>
  <si>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</si>
  <si>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</si>
  <si>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</si>
  <si>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</si>
  <si>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</si>
  <si>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</si>
  <si>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</si>
  <si>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</si>
  <si>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</si>
  <si>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</si>
  <si>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</si>
  <si>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</si>
  <si>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</si>
  <si>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</si>
  <si>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</si>
  <si>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</si>
  <si>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</si>
  <si>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</si>
  <si>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</si>
  <si>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</si>
  <si>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</si>
  <si>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</si>
  <si>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</si>
  <si>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</si>
  <si>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</si>
  <si>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</si>
  <si>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</si>
  <si>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</si>
  <si>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</si>
  <si>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</si>
  <si>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</si>
  <si>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</si>
  <si>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</si>
  <si>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</si>
  <si>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</si>
  <si>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</si>
  <si>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</si>
  <si>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</si>
  <si>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</si>
  <si>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</si>
  <si>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</si>
  <si>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</si>
  <si>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</si>
  <si>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</si>
  <si>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</si>
  <si>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</si>
  <si>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</si>
  <si>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</si>
  <si>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</si>
  <si>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</si>
  <si>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</si>
  <si>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</si>
  <si>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</si>
  <si>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</si>
  <si>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</si>
  <si>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</si>
  <si>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</si>
  <si>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</si>
  <si>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</si>
  <si>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</si>
  <si>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</si>
  <si>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</si>
  <si>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</si>
  <si>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</si>
  <si>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</si>
  <si>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</si>
  <si>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</si>
  <si>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</si>
  <si>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</si>
  <si>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</si>
  <si>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</si>
  <si>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</si>
  <si>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</si>
  <si>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</si>
  <si>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</si>
  <si>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</si>
  <si>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</si>
  <si>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</si>
  <si>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</si>
  <si>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</si>
  <si>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</si>
  <si>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</si>
  <si>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</si>
  <si>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</si>
  <si>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</si>
  <si>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</si>
  <si>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</si>
  <si>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</si>
  <si>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</si>
  <si>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</si>
  <si>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</si>
  <si>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</si>
  <si>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</si>
  <si>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</si>
  <si>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</si>
  <si>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</si>
  <si>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</si>
  <si>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</si>
  <si>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</si>
  <si>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</si>
  <si>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</si>
  <si>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</si>
  <si>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</si>
  <si>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</si>
  <si>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</si>
  <si>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</si>
  <si>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</si>
  <si>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</si>
  <si>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</si>
  <si>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</si>
  <si>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</si>
  <si>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</si>
  <si>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</si>
  <si>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</si>
  <si>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</si>
  <si>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</si>
  <si>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</si>
  <si>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</si>
  <si>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</si>
  <si>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</si>
  <si>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</si>
  <si>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</si>
  <si>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</si>
  <si>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</si>
  <si>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</si>
  <si>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</si>
  <si>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</si>
  <si>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</si>
  <si>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</si>
  <si>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</si>
  <si>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</si>
  <si>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</si>
  <si>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</si>
  <si>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</si>
  <si>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</si>
  <si>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</si>
  <si>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</si>
  <si>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</si>
  <si>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</si>
  <si>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</si>
  <si>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</si>
  <si>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</si>
  <si>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</si>
  <si>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</si>
  <si>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</si>
  <si>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</si>
  <si>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</si>
  <si>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</si>
  <si>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</si>
  <si>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</si>
  <si>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</si>
  <si>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</si>
  <si>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</si>
  <si>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</si>
  <si>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</si>
  <si>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</si>
  <si>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</si>
  <si>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</si>
  <si>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</si>
  <si>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</si>
  <si>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</si>
  <si>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</si>
  <si>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</si>
  <si>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</si>
  <si>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</si>
  <si>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</si>
  <si>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</si>
  <si>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</si>
  <si>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</si>
  <si>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</si>
  <si>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</si>
  <si>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</si>
  <si>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</si>
  <si>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</si>
  <si>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</si>
  <si>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</si>
  <si>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</si>
  <si>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</si>
  <si>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</si>
  <si>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</si>
  <si>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</si>
  <si>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</si>
  <si>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</si>
  <si>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</si>
  <si>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</si>
  <si>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</si>
  <si>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</si>
  <si>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</si>
  <si>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</si>
  <si>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</si>
  <si>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</si>
  <si>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</si>
  <si>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</si>
  <si>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</si>
  <si>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</si>
  <si>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</si>
  <si>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</si>
  <si>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</si>
  <si>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</si>
  <si>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</si>
  <si>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</si>
  <si>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</si>
  <si>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</si>
  <si>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</si>
  <si>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</si>
  <si>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</si>
  <si>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</si>
  <si>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</si>
  <si>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</si>
  <si>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</si>
  <si>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</si>
  <si>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</si>
  <si>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</si>
  <si>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</si>
  <si>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</si>
  <si>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</si>
  <si>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</si>
  <si>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</si>
  <si>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</si>
  <si>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</si>
  <si>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</si>
  <si>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</si>
  <si>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</si>
  <si>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</si>
  <si>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</si>
  <si>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</si>
  <si>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</si>
  <si>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</si>
  <si>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</si>
  <si>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</si>
  <si>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</si>
  <si>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</si>
  <si>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</si>
  <si>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</si>
  <si>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</si>
  <si>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</si>
  <si>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</si>
  <si>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</si>
  <si>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</si>
  <si>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</si>
  <si>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</si>
  <si>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</si>
  <si>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</si>
  <si>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</si>
  <si>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</si>
  <si>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</si>
  <si>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</si>
  <si>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</si>
  <si>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</si>
  <si>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</si>
  <si>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</si>
  <si>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</si>
  <si>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</si>
  <si>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</si>
  <si>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</si>
  <si>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</si>
  <si>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</si>
  <si>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</si>
  <si>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</si>
  <si>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</si>
  <si>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</si>
  <si>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</si>
  <si>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</si>
  <si>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</si>
  <si>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</si>
  <si>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</si>
  <si>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</si>
  <si>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</si>
  <si>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</si>
  <si>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</si>
  <si>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</si>
  <si>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</si>
  <si>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</si>
  <si>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</si>
  <si>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</si>
  <si>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</si>
  <si>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</si>
  <si>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</si>
  <si>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</si>
  <si>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</si>
  <si>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</si>
  <si>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</si>
  <si>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</si>
  <si>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</si>
  <si>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</si>
  <si>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</si>
  <si>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</si>
  <si>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</si>
  <si>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</si>
  <si>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</si>
  <si>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</si>
  <si>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</si>
  <si>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</si>
  <si>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</si>
  <si>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</si>
  <si>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</si>
  <si>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</si>
  <si>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</si>
  <si>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</si>
  <si>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</si>
  <si>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</si>
  <si>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</si>
  <si>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</si>
  <si>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</si>
  <si>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</si>
  <si>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</si>
  <si>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</si>
  <si>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</si>
  <si>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</si>
  <si>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</si>
  <si>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</si>
  <si>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</si>
  <si>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</si>
  <si>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</si>
  <si>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</si>
  <si>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</si>
  <si>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</si>
  <si>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</si>
  <si>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</si>
  <si>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</si>
  <si>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</si>
  <si>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</si>
  <si>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</si>
  <si>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</si>
  <si>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</si>
  <si>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</si>
  <si>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</si>
  <si>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</si>
  <si>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</si>
  <si>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</si>
  <si>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</si>
  <si>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</si>
  <si>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</si>
  <si>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</si>
  <si>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</si>
  <si>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</si>
  <si>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</si>
  <si>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</si>
  <si>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</si>
  <si>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</si>
  <si>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</si>
  <si>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</si>
  <si>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</si>
  <si>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</si>
  <si>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</si>
  <si>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</si>
  <si>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</si>
  <si>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</si>
  <si>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</si>
  <si>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</si>
  <si>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</si>
  <si>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</si>
  <si>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</si>
  <si>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</si>
  <si>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</si>
  <si>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</si>
  <si>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</si>
  <si>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</si>
  <si>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</si>
  <si>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</si>
  <si>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</si>
  <si>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</si>
  <si>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</si>
  <si>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</si>
  <si>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</si>
  <si>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</si>
  <si>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</si>
  <si>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</si>
  <si>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</si>
  <si>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</si>
  <si>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</si>
  <si>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</si>
  <si>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</si>
  <si>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</si>
  <si>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</si>
  <si>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</si>
  <si>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</si>
  <si>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</si>
  <si>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</si>
  <si>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</si>
  <si>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</si>
  <si>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</si>
  <si>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</si>
  <si>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</si>
  <si>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</si>
  <si>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</si>
  <si>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</si>
  <si>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</si>
  <si>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</si>
  <si>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</si>
  <si>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</si>
  <si>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</si>
  <si>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</si>
  <si>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</si>
  <si>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</si>
  <si>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</si>
  <si>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</si>
  <si>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</si>
  <si>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</si>
  <si>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</si>
  <si>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</si>
  <si>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</si>
  <si>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</si>
  <si>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</si>
  <si>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</si>
  <si>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</si>
  <si>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</si>
  <si>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</si>
  <si>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</si>
  <si>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</si>
  <si>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</si>
  <si>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</si>
  <si>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</si>
  <si>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</si>
  <si>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</si>
  <si>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</si>
  <si>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</si>
  <si>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</si>
  <si>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</si>
  <si>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</si>
  <si>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</si>
  <si>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</si>
  <si>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</si>
  <si>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</si>
  <si>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</si>
  <si>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</si>
  <si>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</si>
  <si>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</si>
  <si>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</si>
  <si>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</si>
  <si>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</si>
  <si>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</si>
  <si>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</si>
  <si>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</si>
  <si>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</si>
  <si>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</si>
  <si>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</si>
  <si>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</si>
  <si>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</si>
  <si>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</si>
  <si>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</si>
  <si>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</si>
  <si>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</si>
  <si>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</si>
  <si>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</si>
  <si>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</si>
  <si>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</si>
  <si>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</si>
  <si>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</si>
  <si>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</si>
  <si>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</si>
  <si>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</si>
  <si>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</si>
  <si>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</si>
  <si>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</si>
  <si>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</si>
  <si>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</si>
  <si>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</si>
  <si>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</si>
  <si>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</si>
  <si>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</si>
  <si>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</si>
  <si>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</si>
  <si>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</si>
  <si>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</si>
  <si>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</si>
  <si>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</si>
  <si>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</si>
  <si>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</si>
  <si>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</si>
  <si>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</si>
  <si>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</si>
  <si>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</si>
  <si>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</si>
  <si>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</si>
  <si>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</si>
  <si>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</si>
  <si>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</si>
  <si>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</si>
  <si>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</si>
  <si>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</si>
  <si>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</si>
  <si>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</si>
  <si>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</si>
  <si>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</si>
  <si>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</si>
  <si>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</si>
  <si>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</si>
  <si>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</si>
  <si>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</si>
  <si>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</si>
  <si>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</si>
  <si>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</si>
  <si>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</si>
  <si>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</si>
  <si>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</si>
  <si>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</si>
  <si>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</si>
  <si>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</si>
  <si>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</si>
  <si>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</si>
  <si>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</si>
  <si>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</si>
  <si>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</si>
  <si>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</si>
  <si>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</si>
  <si>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</si>
  <si>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</si>
  <si>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</si>
  <si>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</si>
  <si>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</si>
  <si>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</si>
  <si>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</si>
  <si>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</si>
  <si>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</si>
  <si>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</si>
  <si>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</si>
  <si>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</si>
  <si>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</si>
  <si>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</si>
  <si>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</si>
  <si>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</si>
  <si>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</si>
  <si>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</si>
  <si>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</si>
  <si>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</si>
  <si>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</si>
  <si>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</si>
  <si>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</si>
  <si>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</si>
  <si>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</si>
  <si>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</si>
  <si>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</si>
  <si>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</si>
  <si>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</si>
  <si>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</si>
  <si>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</si>
  <si>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</si>
  <si>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</si>
  <si>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</si>
  <si>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</si>
  <si>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</si>
  <si>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</si>
  <si>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</si>
  <si>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</si>
  <si>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</si>
  <si>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</si>
  <si>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</si>
  <si>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</si>
  <si>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</si>
  <si>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</si>
  <si>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</si>
  <si>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</si>
  <si>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</si>
  <si>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</si>
  <si>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</si>
  <si>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</si>
  <si>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</si>
  <si>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</si>
  <si>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</si>
  <si>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</si>
  <si>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</si>
  <si>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</si>
  <si>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</si>
  <si>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</si>
  <si>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</si>
  <si>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</si>
  <si>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</si>
  <si>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</si>
  <si>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</si>
  <si>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</si>
  <si>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</si>
  <si>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</si>
  <si>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</si>
  <si>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</si>
  <si>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</si>
  <si>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</si>
  <si>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</si>
  <si>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</si>
  <si>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</si>
  <si>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</si>
  <si>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</si>
  <si>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</si>
  <si>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</si>
  <si>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</si>
  <si>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</si>
  <si>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</si>
  <si>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</si>
  <si>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</si>
  <si>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</si>
  <si>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</si>
  <si>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</si>
  <si>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</si>
  <si>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</si>
  <si>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</si>
  <si>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</si>
  <si>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</si>
  <si>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</si>
  <si>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</si>
  <si>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</si>
  <si>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</si>
  <si>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</si>
  <si>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</si>
  <si>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</si>
  <si>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</si>
  <si>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</si>
  <si>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</si>
  <si>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</si>
  <si>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</si>
  <si>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</si>
  <si>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</si>
  <si>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</si>
  <si>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</si>
  <si>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</si>
  <si>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</si>
  <si>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</si>
  <si>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</si>
  <si>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</si>
  <si>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</si>
  <si>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</si>
  <si>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</si>
  <si>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</si>
  <si>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</si>
  <si>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</si>
  <si>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</si>
  <si>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</si>
  <si>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</si>
  <si>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</si>
  <si>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</si>
  <si>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</si>
  <si>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</si>
  <si>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</si>
  <si>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</si>
  <si>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</si>
  <si>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</si>
  <si>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</si>
  <si>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</si>
  <si>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</si>
  <si>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</si>
  <si>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</si>
  <si>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</si>
  <si>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</si>
  <si>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</si>
  <si>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</si>
  <si>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</si>
  <si>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</si>
  <si>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</si>
  <si>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</si>
  <si>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</si>
  <si>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</si>
  <si>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</si>
  <si>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</si>
  <si>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</si>
  <si>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</si>
  <si>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</si>
  <si>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</si>
  <si>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</si>
  <si>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</si>
  <si>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</si>
  <si>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</si>
  <si>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</si>
  <si>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</si>
  <si>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</si>
  <si>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</si>
  <si>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</si>
  <si>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</si>
  <si>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</si>
  <si>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</si>
  <si>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</si>
  <si>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</si>
  <si>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</si>
  <si>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</si>
  <si>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</si>
  <si>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</si>
  <si>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</si>
  <si>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</si>
  <si>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</si>
  <si>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</si>
  <si>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</si>
  <si>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</si>
  <si>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</si>
  <si>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</si>
  <si>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</si>
  <si>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</si>
  <si>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</si>
  <si>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</si>
  <si>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</si>
  <si>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</si>
  <si>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</si>
  <si>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</si>
  <si>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</si>
  <si>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</si>
  <si>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</si>
  <si>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</si>
  <si>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</si>
  <si>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</si>
  <si>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</si>
  <si>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</si>
  <si>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</si>
  <si>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</si>
  <si>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</si>
  <si>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</si>
  <si>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</si>
  <si>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</si>
  <si>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</si>
  <si>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</si>
  <si>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</si>
  <si>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</si>
  <si>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</si>
  <si>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</si>
  <si>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</si>
  <si>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</si>
  <si>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</si>
  <si>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</si>
  <si>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</si>
  <si>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</si>
  <si>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</si>
  <si>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</si>
  <si>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</si>
  <si>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</si>
  <si>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</si>
  <si>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</si>
  <si>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</si>
  <si>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</si>
  <si>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</si>
  <si>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</si>
  <si>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</si>
  <si>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</si>
  <si>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</si>
  <si>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</si>
  <si>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</si>
  <si>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</si>
  <si>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</si>
  <si>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</si>
  <si>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</si>
  <si>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</si>
  <si>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</si>
  <si>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</si>
  <si>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</si>
  <si>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</si>
  <si>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</si>
  <si>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</si>
  <si>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</si>
  <si>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</si>
  <si>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</si>
  <si>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</si>
  <si>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</si>
  <si>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</si>
  <si>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</si>
  <si>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</si>
  <si>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</si>
  <si>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</si>
  <si>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</si>
  <si>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</si>
  <si>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</si>
  <si>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</si>
  <si>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</si>
  <si>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</si>
  <si>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</si>
  <si>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</si>
  <si>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</si>
  <si>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</si>
  <si>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</si>
  <si>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</si>
  <si>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</si>
  <si>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</si>
  <si>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</si>
  <si>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</si>
  <si>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</si>
  <si>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</si>
  <si>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</si>
  <si>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</si>
  <si>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</si>
  <si>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</si>
  <si>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</si>
  <si>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</si>
  <si>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</si>
  <si>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</si>
  <si>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</si>
  <si>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</si>
  <si>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</si>
  <si>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</si>
  <si>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</si>
  <si>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</si>
  <si>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</si>
  <si>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</si>
  <si>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</si>
  <si>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</si>
  <si>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</si>
  <si>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</si>
  <si>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</si>
  <si>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</si>
  <si>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</si>
  <si>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</si>
  <si>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</si>
  <si>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</si>
  <si>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</si>
  <si>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</si>
  <si>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</si>
  <si>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</si>
  <si>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</si>
  <si>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</si>
  <si>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</si>
  <si>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</si>
  <si>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</si>
  <si>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</si>
  <si>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</si>
  <si>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</si>
  <si>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</si>
  <si>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</si>
  <si>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</si>
  <si>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</si>
  <si>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</si>
  <si>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</si>
  <si>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Tago pa iau mainge, a tara na turagu, upi avat a ngulngul ure kada umana patuana, tago dia ga tur par ta ra vavai ra bakut ma dia ga tinur vurbolo ta ra ta;</t>
  </si>
  <si>
    <t>Ma koko avat a urur, da ta umana ta diat dia ga urur, ma ra tena vardodoko i ga doko diat.</t>
  </si>
  <si>
    <t>Ma go ra lavur magit dia ga tadav diat, upi diat ra valavalar; ma di ga tumu diat upi ra varpit ure dat, dat ba ra mutuai ra lavur tataun i tar tadav dat.</t>
  </si>
  <si>
    <t>Io, i boina ba nina i nuknuk ia ba i tur kadongor na varbalaurai kan na bura.</t>
  </si>
  <si>
    <t>Pa ta varilam ba na tur lake ra niongor kai ra tarai i tar tadav avat; ma God i dovot muka, ma pa na nur vue avat, upi ra varilam na tadav avat ba na tur lake kavava niongor; ma ba i pot ra varilam na mal pa ta nga, upi avat a tapgaga tana, ma upi avat a ongor pa ia.</t>
  </si>
  <si>
    <t>Damana, a umana talaigu, avat a takap kan ra papait tadav ra tabataba.</t>
  </si>
  <si>
    <t>Iau tatata da tadav ra tarai dia kabinana; avat a kure nam iau tatatike.</t>
  </si>
  <si>
    <t>A la na varvadoan nam da tata vadoane, vakir ia ra kini varurung ma ra gapu i Kristo laka? A gem, nina da tabik ia, vakir ia ra kini varurung ma ra paka i Kristo laka?</t>
  </si>
  <si>
    <t>Tago dat, ra mangoro, dat tika na gem uka, ma tika na paka i dat ika; tago dat par, da vatur vake ta tiniba par ta nam ra kopono gem.</t>
  </si>
  <si>
    <t>Gire ra Israel na palapaka ka. Dave diat, dia ian ta ra lavur tinabar, pa dia tur varurung ma ra uguugu na vartabar vang?</t>
  </si>
  <si>
    <t>Ava laka iau tatike tana? Ba ta magit di tul na tinabar tar ia ta ra tabataba a dovot na magit vang, ba ra tabataba iat a dovot na magit vang?</t>
  </si>
  <si>
    <t>ma di ga baptaiso diat par tai Moses ta ra bakut ma ra ta;</t>
  </si>
  <si>
    <t>Ma iau tatike, ba ra lavur magit ba ra umana Tematana dia vartabar me, dia tul tar diat tadav ra lavur tabaran ma vakir tadav God; ma pa iau mainge ba avat a la varurung ma ra lavur tabaran.</t>
  </si>
  <si>
    <t>I dekdek upi avat a momo ta ra la kai ra Luluai, ma ra la kai ra umana tabaran bula; i dekdek upi avat a ian ta ra vuvuvung na nian kai ra Luluai, ma ta ra vuvuvung na nian kai ra lavur tabaran bula.</t>
  </si>
  <si>
    <t>Dave, da vangangap laka ra Luluai upi na puruai ra balana? Da lia tana ma ra dekdek vang?</t>
  </si>
  <si>
    <t>Pa di vatabu ta magit; ia kaka vakir a lavur magit par dia topa ia. Pa di vatabu ta magit; ia kaka ra lavur magit par pa dia varvair bulu.</t>
  </si>
  <si>
    <t>Koko ta tikai na nuk pa ra magit ba kana ka, na nuk pa ra magit kai ra enana.</t>
  </si>
  <si>
    <t>Nam parika ba di ivure ta ra pal na bung ure ra kanomong i ra vavaguai, avat a en ia, ma koko avat a vartir tana ure ra varkurai ta ra bala i vavat;</t>
  </si>
  <si>
    <t>tago kai God ra rakarakan a gunagunan par, ma ra lavur magit dia varkoroi tana.</t>
  </si>
  <si>
    <t>Ona ta tikai ta diat pa dia nurnur na ting pa avat ta ra lukara, ma ava mainge ra vinavana tana, nam parika dia vung ia ta ra luaina mata i vavat, avat a en ia, ma koko ava vartir tana ure ra varkurai ta ra bala i vavat.</t>
  </si>
  <si>
    <t>Ma gala ta tutana na tatike ta vavat: Go ra magit di ga vartabar me; io, koko avat a en ia ure nina iat i ga vateten tar ia ta vavat ma ure ra varkurai na bala bula;</t>
  </si>
  <si>
    <t>ure ra varkurai na bala, iau biti, vakir ure ra varkurai ta ra balam, ure ke ra varkurai na bala kai ra enana. Tago ra varkurai ta ra bala i ta ra tikai na kure kaugu kini langalanga ta ra ava?</t>
  </si>
  <si>
    <t>ma dia ga en par ra kopono magit na tulungen;</t>
  </si>
  <si>
    <t>Tago ona iau ian tana ma ra pite varpa, ta ra ava dia tata vakaina iau ure nam ba iau pite varpa tana?</t>
  </si>
  <si>
    <t>Damana ba ava ian, ba ava momo ba ava pait bula ta enana magit, avat a pait rit ia upi God na mamar tana.</t>
  </si>
  <si>
    <t>Koko ra Iudaia, ba ra Elenas, ba ra ekelesia kai God diat a tutukai ta vavat,</t>
  </si>
  <si>
    <t>da iau vamaroro rit ra lavur tarai ta ra lavur magit par, ma pa iau tikatikan upi ra magit ba na mal pa iau iat mulai, ia kaka upi ra magit ba na mal pa ta mangoro, upi da ga valaun diat.</t>
  </si>
  <si>
    <t>ma dia ga mome par ra kopono nimomo na tulungen; tago dia ga momo ta nam ra vat na tulungen i ga murmur diat; ina nam ra vat ia Kristo iat.</t>
  </si>
  <si>
    <t>Ma mangoro ta diat, God pa i ga manga gugu ta diat; tago di ga ubu vue diat ara ra pui.</t>
  </si>
  <si>
    <t>Ma go ra lavur magit kada lavur valavalar, upi koko na malamalapang ra nuknuk i dat upi ra lavur kaina magit, da i ga malamalapang ra nuknuk i diat upi ia.</t>
  </si>
  <si>
    <t>Ma koko avat ra umana tena lotu tadav ra tabataba, da ta umana ta diat; da di ga tumu ia: "A tarai dia ga ki ra pia upi diat a ian ma diat a momo, ma dia ga tut mulai upi diat a, pait nilibur."</t>
  </si>
  <si>
    <t>Ma koko dat a ungaunga, da ta umana ta diat dia ga pait ia, ma ta ra kopono bung a ura vinun ma a utul na arip na marmar dia ga virua tana.</t>
  </si>
  <si>
    <t>Ma koko dat a valamlam ra Luluai, da ta umana ta diat dia ga valamlam ia, ma dia ga virua ta ra umana vui.</t>
  </si>
  <si>
    <t>Avat a kap lap iau, da iau bula, iau kap lap Kristo.</t>
  </si>
  <si>
    <t>la ra vuna i kat i tana, ba ra vavina na kapkap ra vakilang na varkurai ta ra uluna, ure ra umana angelo.</t>
  </si>
  <si>
    <t>Ma a dovotina pa di varbaiane ra vavina kan ra tutana, ba ra tutana kan ra vavina, tai ra Luluai.</t>
  </si>
  <si>
    <t>Tago da ra tutana ia ra vunapai ra vavina, damana bula ra vavina i vavapitar ra tutana; ma ra lavur magit par dia vunapaina pa tai God.</t>
  </si>
  <si>
    <t>Avat a tibuna varkurai tana ta ra bala i vavat iat; i kat vang ba ta vavina na araring tadav God, ona pa i turup ra uluna?</t>
  </si>
  <si>
    <t>Dave ra mangamangana di ga vaki avat me, pa i vateten avat laka dari, ba gala i vavaioro ra pepe na ulu i ta tutana, ia ra magit na vavirvir pirana?</t>
  </si>
  <si>
    <t>Ma gala i lolovina ra pepe na ulu i ta vavina, ia ra mariringian na magit pirana; tago di ga tul tar ra pepe na uluna tana, upi na kuvil ia.</t>
  </si>
  <si>
    <t>Ma ona ta tutana i papait na varpuapuai, vakir kadat ta mangamangana dari, ma ra lavur ekelesia kai God pata bula.</t>
  </si>
  <si>
    <t>Ma ba iau tul tar go ra varpit ta vavat, pa iau pite pa avat, tago ava vana varurung, vakir upi ra magit ba na vadongone avat, upi ka ra magit ava kaina vanavana tana.</t>
  </si>
  <si>
    <t>Go i lua muka, iau valongore, ba ona ava vana varurung ta ra kivung ava enana varbabaiai; ma iau ling na kapupi ia bula.</t>
  </si>
  <si>
    <t>Tago i topa ia upi avat a al vartogo varbabaiai, upi diat dia ko pire vavat diat a vana rikai.</t>
  </si>
  <si>
    <t>Ma go iau pite pa avat, tago ava nuknuk pa iau ta ra lavur magit par, ma ava vatur vadekdek vake ra lavur vartuluai, vada iau ga tul tar diat ta vavat.</t>
  </si>
  <si>
    <t>Io, ba ava vana varurung tai ta gunan, pa avat a pait valar pa ia upi avat a en ra nian kai ra Luluai;</t>
  </si>
  <si>
    <t>tago ta ra avava nian, avat par tikatikai ava lua ma ra en magit tai ra umana; ma tikai i mulmulum ma ta ra tikai i longlong ta ra nimomo.</t>
  </si>
  <si>
    <t>Dave vang? Pa ta kuba i vavat vang upi avat a ian ma avat a momo tana? Ba kan ava nuk piapiam laka ra ekelesia kai God, ma ava varuva diat ba pa dia vung ta magit? Ava laka ina tatike ta vavat? Ina pite pa avat vang ta go ra dari? Pata, pa ina pite pa avat.</t>
  </si>
  <si>
    <t>Tago iau tar vatur vake tai ra Luluai nina, ba iau ga tul tar ia bula ta vavat, ba ra Luluai Iesu ta nam ra marum iat, ba di ga vagu tar ia tana, i ga vatur pa ra gem;</t>
  </si>
  <si>
    <t>ma ba i ga pite varpa tana, i ga tabik ia, ma i ga biti: Go ra pakagu, nina ba ure avat; avat a papait go upi avat a matamatane upi iau me.</t>
  </si>
  <si>
    <t>Damana bula i ga vatur pa ra la ba i ga par ra nian, ma i ga biti: Go ra la ia ra kalamana kunubu ta ra gapugu; avat a pait go, ta ra lavur bungbung ava mome, upi avat a matamatane upi iau me.</t>
  </si>
  <si>
    <t>Tago ta ra lavur bung ba ava en go ra gem, ma ava momo ta go ra la, ava vaarike ra minat kai ra Luluai tana, tuk ta ra bung ba na ga vut.</t>
  </si>
  <si>
    <t>Io, diat par dia en ra gem, ba dia momo ta ra la kai ra Luluai, ma pa dia ko upi ia, da ga takun diat ma ra paka i ra Luluai ma ra gapuna bula.</t>
  </si>
  <si>
    <t>Ma i boina ba ra tarai diat a kure mal pa mule diat, ma diat a en ika ta nam ra gem, ma diat a momo ta nam ra la.</t>
  </si>
  <si>
    <t>Tago nam i ian ma i momo, i en pa ma i momo pa ra varkurai na balbali ure mule, ona pa i nuk ilam ot pa ra paka i ra Luluai.</t>
  </si>
  <si>
    <t>Ma iau mainge ba avat a nunure, ba Kristo ia ra ulu i diat ra lavur tutana par; ma ra tutana ia ra ulu i ra vavina; ma ra ulu i Kristo ia God.</t>
  </si>
  <si>
    <t>Ia ra vuna tago mangoro dia pagolgol ma dia mait pire vavat, ma mangoro dia va mat.</t>
  </si>
  <si>
    <t>Ma gala dat iat, dat a kure mule dat, gala pa ta na kure dat.</t>
  </si>
  <si>
    <t>Ma ba di kure dat, a Luluai i vapagumanene dat, upi koko da kure vakaina varurungane dat ma ra rakarakan a gunagunan.</t>
  </si>
  <si>
    <t>Io, a tara na turagu, ba ava vana varurung upi ra nian, avat a ung varupui.</t>
  </si>
  <si>
    <t>Ma ona ta tikai i mulmulum, i boina ba na ian ta ra kubana iat; upi koko avat a vana varurung upi ra varkurai na balbali. Ma ra lavur magit dia tur valala boko, ina mal pa diat ba ina ga pot.</t>
  </si>
  <si>
    <t>Ma ona tika na tutana i araring, ba ona i tata na propet, ma i tar turup ra uluna, i varuva ra uluna.</t>
  </si>
  <si>
    <t>Ma ona tika na vavina i araring, ba ona i tata na propet, ma pa i tuba ra uluna, i varuva ra uluna; tago nam i varogop uka ba di ga avul vue ra pepe na uluna.</t>
  </si>
  <si>
    <t>Tago ona ta vavina pa i turup ra uluna, i boina ba da kut vue ra pepe na uluna; ma ona ia ra magit na vavirvir pire ta vavina ba da kut vue, ba da ka vue ra pepe na uluna, i boina ba na turup ra uluna.</t>
  </si>
  <si>
    <t>Tago pa i ko, ba ta tutana na turup ra uluna, tago ia ra malalar i God ma ra minamarina bula; ma ra vavina ia ra minamar i ra tutana.</t>
  </si>
  <si>
    <t>Tago ra vavina vakir ia ra vunapai ra tutana; a tutana ke ia ra vunapai ra vavina;</t>
  </si>
  <si>
    <t>ma pa di ga vaki ra tutana ure ra vavina; di vaki ra vavina upi ra tutana.</t>
  </si>
  <si>
    <t>Ma go, a tara na turagu, pa iau mainge ba avat a ngulngul ure ra umana vartabar na kabinana i tulungen.</t>
  </si>
  <si>
    <t>ma tai ta ra tikai ba na pait ra lavur papalum na padapada varvo; ma tai ta ra tikai ba na varvai lua ure ra lavur magit ba na arikai namur boko; ma tai ta ra tikai ba na nailam ot pa ra lavur tulungen; tai ta ra tikai ba na tatata ma ra lavur minigir na tinata; ma tai ta ra tikai ba na pala pa ra kukurai ra lavur minigir na tinata;</t>
  </si>
  <si>
    <t>ma nam ra kopono Tulungen ika iat i pait rit ni ra lavur magit, ma i tibe tar tai ra lavur tarai par, tikatikai, da kana mamainga iat.</t>
  </si>
  <si>
    <t>Tago da ra paka i dat i tikai ma i peal ra lavur ingaingarina, ma a lavur ingaingar i ra paka i dat dia mangoro, ma i kopono ko ra paka i dat, damana bula Kristo.</t>
  </si>
  <si>
    <t>Tago tai ra kopono Tulungen ika di ga baptaiso tar dat ta ra kopono paka i dat, ba dat ra umana Iudaia, ba ra umana Elenas, ba ra umana vilavilau ba ra umana tarai tuna; ma di ga tul tar dat, ba dat a momo ta ra kopono Tulungen ika.</t>
  </si>
  <si>
    <t>Tago ra paka i dat vakir i varkidul uka, a mangoro na ingaingarina.</t>
  </si>
  <si>
    <t>Gala ra keke na biti: Tago vakir iau ra lima, pa ina ki maravut ta ra pakana; gala pa na vapar vue kana kini maravut ta ra pakana me.</t>
  </si>
  <si>
    <t>Ma gala ra talinga na biti: Tago vakir iau ra kiau na mata, pa ina ki maravut ta ra pakana; dave, na ngo bar tana pi na ki maravut ta ra pakana?</t>
  </si>
  <si>
    <t>Gala ra kidoloina paka i dat a kiau na mata parika, na gala dave ra valavalongor? Ba gala a talinga parika, na gala ararukai dave?</t>
  </si>
  <si>
    <t>Ma go muka God iat i tar vaki tar ra lavur ingaingarina par tikatikai ta ra paka i dat, da kana mamainga iat.</t>
  </si>
  <si>
    <t>Ma gala diat par a kopono ingarina na gala dave bar ure ra paka i dat?</t>
  </si>
  <si>
    <t>Ava nunure ba ava ga Tematana boko, di ga agure vaire avat tadav nam ra lavur tabataba dia bombom uka, ma ava ga nur tar ika avat.</t>
  </si>
  <si>
    <t>Ma go mangoro na ingaingarina, ma i tikai ka ra paka i dat.</t>
  </si>
  <si>
    <t>Ma i dekdek upi ra kiau na mata na tatike tai ra lima dari: Pa iau iba upi u; ma go bula i dekdek upi ra ula na tatike tai ra ura keke: Pa iau iba upi amur.</t>
  </si>
  <si>
    <t>Patana, tago di ko iba tuna upi nam ra lavur ingaingar i ra paka i dat nina dia papait na bilua;</t>
  </si>
  <si>
    <t>ma nam ra lavur ingar i ra paka i dat, ba da nuk ia ba i ikilik tuna ra variru pire diat, i ngala vurakit ra variru da tul tar ia ta diat; ma ra umana ingar i dat pa dia manga vakak, dia manga lia ma ra vakak;</t>
  </si>
  <si>
    <t>tago nam ra ingar i dat dia manga vakak, pa dia ko iba upi ta magit; ma God i tar mal varurue ra paka i dat, ba i ga tul tar ra ngala na variru tai nam ra ingarina ba i ga iba upi ra variru;</t>
  </si>
  <si>
    <t>upi koko ra al vartogo na tur ta ra paka i dat; ma upi ra lavur ingaingarina diat a varogop par ma kadia varbalaurai vargil.</t>
  </si>
  <si>
    <t>Ma gala ta kopono ingarina i kadik ure ta magit, gala ra lavur ingaingarina parika diat a kadik par varurung me; ma gala di ru ta kopono ingarina, gala ra lavur ingaingarina par diat a gugu varurung me.</t>
  </si>
  <si>
    <t>Ma go avat ra paka i Kristo iat, ma avat, tikatikai, avat ra umana ingaingarina tana.</t>
  </si>
  <si>
    <t>Ma God i tar vaki tar ta umana ta ra ekelesia, a luaina a umana apostolo, ma ra vauruana, a umana propet, ma ra vautuluna, a umana tena vartovo, namur ra lavur magit na padapada varvo, ma namur mulai ra lavur kabinana na valavalagar, a lavur varkurai, ma ra lavur enana minigir na tinata.</t>
  </si>
  <si>
    <t>Dave, dia apostolo parika vang? Ba dia propet par vang? Ba dia tena vartovo par vang? Ba diat par dia papait laka ra lavur magit i padapada varvo?</t>
  </si>
  <si>
    <t>Kari iau ve vaminana avat, ba pa ta tikai ba i tata tai ra Tulungea i God na biti ba: Iesu i kakaina vurakit muka; ma pa ta na vatang vakuku ba: Iesu ia ra Luluai, ia kaka tai ra Takodo na Tulungen.</t>
  </si>
  <si>
    <t>Dia vatur vake parika vang ra kabinana na valavalagar? Dia tata par vang ma ra lavur enana minigir na tinata? Diat par laka dia pala pa ra kukurai ra tinata?</t>
  </si>
  <si>
    <t>Ma avat a bala upi ra lavur vartabar na kabinana dia manga boina. Ma go ina vateten tar ta vavat ta nga i manga ko tuna.</t>
  </si>
  <si>
    <t>Ma ra lavur vartabar na kabinana dia enana varbaiai, ma a kopono Tulungen ika.</t>
  </si>
  <si>
    <t>Ma ra lavur tiniba ta ra papalum dia enana varbaiai, ma a kopono Luluai ka.</t>
  </si>
  <si>
    <t>Ma mangoro na enana mangana papalum, ma a kopono God ka, nina i pait vapar ra lavur magit ta dat par.</t>
  </si>
  <si>
    <t>Ma di tul tar ra vavaarikai kai ra Tulungen tai ra tarai par, tikatikai, upi na vadongone diat muka.</t>
  </si>
  <si>
    <t>Tago di tul tar ra tinata na kabinana tai tikai ta ra Tulungen; tai ta ra tikai ra tinata na minatoto ta nam ra Tulungen bula;</t>
  </si>
  <si>
    <t>tai ta ra tikai a nurnur, ta nam ra Tulungen bula; ma tai ta ra tikai ra kabinana na valavalagar ta nam ra Tulungen bula;</t>
  </si>
  <si>
    <t>Gala iau vatavatang ra lavur enana tinata kai ra tarai ma kai ra umana angelo bula, ma pa iau vatur vake ra varmari, gala ina tia varogop uka ma ra tutupele, a tena tinangi, ba ra tobo i tartarenge muka.</t>
  </si>
  <si>
    <t>ma ba nam i ko vurakit na ga pot, da vapar vue ra komkomuna.</t>
  </si>
  <si>
    <t>Ba iau ga bul uka boko, iau ga matoto da ra bul uka, iau ga nuknuk da ra bul; ma go iau tar tutana ot, iau tar vung vue ra maukua i ra umana bul.</t>
  </si>
  <si>
    <t>Ma go ieri da gigira da tai ta tiroa i gavul; ma ta ibam ra. e dat a nana tuna; ieri iau nunure a ik a komuna ka; ma ta nam ra e ina nunure bulbulu da di ga tar nunure bula iau.</t>
  </si>
  <si>
    <t>Ma go ra utul a magit dital tur vatikai, a nurnur, a ninunuk ung, ma ra varmari; ma ra varmari i manga ngala vurakit ta dital par.</t>
  </si>
  <si>
    <t>Ma gala iau vatur vake ra kabinana upi ina varvai lua ure ra lavur magit ba na arikai boko namur, ma gala iau nunure ra lavur magit na pidik par, ma ra lavur kabinana par; ma gala iau vatur vake ra nurnur par, upi ina kap vaire vue ra umana lualuana, ma pa iau vatur vake ra varmari, gala iau da ra magit vakuku.</t>
  </si>
  <si>
    <t>Ma gala iau vapar vue kaugu tabarikik par ma ra vartabar, ma gala iau tul tar ra pakagu upi da tun ia, ma pa iau vatur vake ra varmari, gala pa i vadongone iau ta ik ika.</t>
  </si>
  <si>
    <t>A varmari i ki toptop ma i varvamalur; a varmari pa i varngu; a varmari pa i timtibuna pite pa mule, ma pa i tibuna vavagia pa mule,</t>
  </si>
  <si>
    <t>pa i bilak kana mangamangana, pa i nuk pa kana magit iat, pa i ngangangal tai ta magit, pa i nuknuk vake ta kaina magit;</t>
  </si>
  <si>
    <t>pa i gugu ure ta mangamangana ba pa i takodo, ma i gugu ka varurung ma ra dovotina;</t>
  </si>
  <si>
    <t>i turup ra lavur magit, i kapupi ra lavur magit, i nurnur upi ra lavur magit, i ki vamadudur ure ra lavur magit par.</t>
  </si>
  <si>
    <t>A varmari pa i kom pit; ma ona ta umana varveai na propet, diat a vatavuna vue diat; ma ona ta umana minigir na tinata, diat a ga mutu ka; ba ta minatoto, na ga panie ka.</t>
  </si>
  <si>
    <t>Tago da nunure a ik a komuna ka, ma da varveai na propet ma a komuna ka;</t>
  </si>
  <si>
    <t>Avat a ongor upi ra varmari; ma avat a tikan upi ra vartabar na kabinana i tulungen, ma upi go iat ba avat a varveai na propet.</t>
  </si>
  <si>
    <t>Kan a dovotina, a lavur minigir na tinata dia manga peal ta ra rakarakan a gunagunan, ma pa ta tikai i iba upi ra kukuraina.</t>
  </si>
  <si>
    <t>Ma gala pa iau nunure ra kukurai ra tinata, ina da ra vaira pire nam i tatata, ma nam i tatata na da ra vaira tagu.</t>
  </si>
  <si>
    <t>Damana bula avat, tago ava vargat upi ra lavur vartabar na kabinana i tulungen, avat a tikatikan muka upi avat a lia ma ra varvair ba na vadongone ra ekelesia.</t>
  </si>
  <si>
    <t>Kari i boina ba nam i tatata ma ra enana mangana tinata na araring upi na pala pa bula ra kukuraina.</t>
  </si>
  <si>
    <t>Tago ona iau araring ma ra enana mangana tinata, a tulungeagu i araring, ma ra nuknukigu pa i vuai.</t>
  </si>
  <si>
    <t>Ava vang go? Ina araring ma ra tulungeagu, ma ina araring bula ma ra nuknukigu; ina kakailai ma ra tulungeagu, ma ina kakailai bula ma ra minatoto.</t>
  </si>
  <si>
    <t>Tago ona una pite varpa ma ra tulungeam, nam i ki ta ra kiki kadiat pa dia manga matoto, na vatang davatane ra "Amen" ure kaum pite varpa, tago pa i nunure nam u tatike?</t>
  </si>
  <si>
    <t>Tago a dovotina, u pite varpa bulbulu, ma pa i vair mal ta ra tikai.</t>
  </si>
  <si>
    <t>Iau pite pa God, tago iau manga lia ta vavat par ma ra varveai ta ra lavur enana minigir na tinata;</t>
  </si>
  <si>
    <t>ma ta ra kivung muka iau manga mainge ba ina tatike ra ilima na pakana tinata ka ma ra kabinana, upi ina tovo bula ta ra umana, ma koko ina tatike ra vinun na arip na marmar na tinata ta ra enana mangana tinata ba pa dia nunure.</t>
  </si>
  <si>
    <t>Tago nam i tatata ma ra enana pirpir, pa i tata tadav ra tarai, tadav God iat; tago pa ta i matoto tana; ma i tatike ra lavur magit na pidik tai ra tulungen ika.</t>
  </si>
  <si>
    <t>A tara na turagu, koko avat a da ra umana bul ta ra nuknuk i vavat; ma ta ra bilak na ninunuk i boina ba avat a da ra umana bul uka, ma i boina ba ra nuknuk i vavat na patuan vanavana.</t>
  </si>
  <si>
    <t>Ta ra tinata na varkurai di ga tumu ia dari: "Ina tata tadav go ra tarai ma ra ngie i ra tarai ba i enana kadia tinata ma ta ra bul na ngie i ra lavur vaira, ma ba ina ga pait ia damana, pa diat a valongore iau bula, ra Luluai i biti."</t>
  </si>
  <si>
    <t>Kari ra lavur minigir na tinata upi ra vakilang ika vakir ure diat dia nurnur, ure diat iat ba pa dia nurnur muka; ma ra varveai na propet a vakilang, vakir ure diat ba pa dia nurnur, ure diat iat, dia nurnur.</t>
  </si>
  <si>
    <t>Io, ona ra umana ekelesia par dia tar ki varurung tai tika na gunan, ma diat par, dia tatata ma ra lavur enana minigir na tinata, ma ona ta umana tarai ba pa dia matoto ma pa dia nurnur, dia ruk bula, pa diat a biti vang ba ava lunga?</t>
  </si>
  <si>
    <t>Ma ona avat par, ava varveai na propet, ma tikai ba pa i nurnur, ba pa i matoto, na ruk tadav avat, avat par, ava takun ot pa ia, avat par ava kure;</t>
  </si>
  <si>
    <t>ma ra umana magit na pidik ta ra balana diat a tur kapa, ma damana na bura timtibum ma ra matana ura ra pia ma na lotu tadav God, ma na mulaot tana ba ra dovotina God i ki livuan ta vavat.</t>
  </si>
  <si>
    <t>I dave bar, a tara na turagu? Ba ava pot varurung, tikai i kakailai, ta ra tikai i varvair, ta tikai i varveai ma ra magit di ga vaarike tar ia tana, ta ra tikai i tatata ma ra enana vuna tinata, ta ra tikai i pala ra kukurai ta magit. I boina ba avat a pait rit ra lavur magit upi diat a vair maravut avat.</t>
  </si>
  <si>
    <t>Ba di tatata ma ra enana vuna tinata, i boina ba na a ivut ba a utul uka, ma koko muka na lake ra utul, ma dital a varvarkia; ma ta tikai na pala ra kukuraina;</t>
  </si>
  <si>
    <t>ma ona pa i tale ta tikai pire vavat ba na pala ra kukuraina, na ki mut uka ta ra kivung; na ga tata tana mulai, ma tadav God bula.</t>
  </si>
  <si>
    <t>Ma i boina ba ra umana propet diat a varveai a evevut ba a ututul, ma ra ibaiba ta diat, diat a valongore kukure.</t>
  </si>
  <si>
    <t>Ma nam i varveai na propet, i tatata tadav ra tarai upi ra varvair ma upi ra varvamaram ma upi ra varvamaniu.</t>
  </si>
  <si>
    <t>Ma ona di vaarike vavinar tar ta magit tai ta tikai ba dia ki varirivut me, i boina ba ra luaina na ki mut uka.</t>
  </si>
  <si>
    <t>Tago avat par, ava langalanga upi avat a varveai na propet varkiakia vanavana, upi avat a vartovo par, ma upi da vargat avat par;</t>
  </si>
  <si>
    <t>ma ra umana tulungen kai ra umana propet dia torom ta ra lavur propet.</t>
  </si>
  <si>
    <t>Tago God vakir a God na purpuruan, ia ra God na malmal iat; da ta ra lavur kivung kai ra umana tena gomgom. I boina ba kavava vaden diat a ki mut uka ta ra lavur kivung; tago pa di tul tar ia ta diat ba diat a tata; ma i boina ba diat a ki na tinorom, da ra tinata na varkurai bula i biti.</t>
  </si>
  <si>
    <t>Ma ona dia mainge ba diat a vartovo ure ta magit, diat a tir kadia umana tutana iat tana ta ra kubakuba i diat iat; tago ia ra magit na vavirvir ba ta vavina na tata ta ra kivung.</t>
  </si>
  <si>
    <t>Dave vang? A tinata kai God i ga vana rikai vang ta vavat? Ba i ga pot ika laka tadav avat?</t>
  </si>
  <si>
    <t>Ba ta tikai i nuk ia ure mule ba ia ra propet, ba i vatur vake ta magit na tulungen, i boina ba nam na matoto ba ra lavur magit iau tumu ia tadav avat, diat ra umana vartuluai kai ra Luluai.</t>
  </si>
  <si>
    <t>Ma ona ta tikai i ngulngul, na ngulngul uka.</t>
  </si>
  <si>
    <t>Io, a tara na turagu, avat a nuk upi ra varveai na propet, ma koko avat a vartigal ure ra varveai ta ra lavur enana minigir na tinata.</t>
  </si>
  <si>
    <t>Nina i tatata ma ra enana vuna tinata i vair mal mule; ma nina i varveai na propet i vair mal ra ekelesia.</t>
  </si>
  <si>
    <t>Ma avat a pait rit ra lavur magit ma ra bo na mangamangana ma koko ra purpuruan.</t>
  </si>
  <si>
    <t>Io, iau mainge tuna ba avat a tatata ma ra lavur enana minigir na tinata, ma iau manga mainge tuna ba avat a varveai na propet; tago nam i varveai na propet, i manga ngala ta dir ma nina i tatata ma ra lavur enana minigir na tinata, ona pa i pala pa bula ra kukuraina, upi na vair mal ra ekelesia.</t>
  </si>
  <si>
    <t>Ma go, a tara na turagu, ona iau pot tadav avat ma ra varveai ta ra lavur enana minigir na tinata, ina maravut davatane avat, ona pa iau tata ta vavat ma ta magit di ga vaarike tar ia tagu, ba ma ra minatoto, ba ra varveai na propet, ba ra vartovo?</t>
  </si>
  <si>
    <t>Tago a umana magit ba pa dia laun, a dedede, ba ra pagol, a dovotina dia tangi, ma ona pa i enana varbaiai vanavana ra nilai diat, dat a nunure davatane ra kakailai di pait ia ta ra dedede ba ta ra pagol?</t>
  </si>
  <si>
    <t>Tago ona ra tavur pa i tangi kapa, to ia na kap ra vargal upi ra vinarubu?</t>
  </si>
  <si>
    <t>Damana bula avat, ari ona pa ava tatatike ma ra ngie i vavat ra lavur kapa na tinata, da nunure davatane ba, ava vang ra magit ava tatike? Tago na da ka ava tata ta ra vuvu.</t>
  </si>
  <si>
    <t>Go bula, a tara na turagu, iau vateten tar ra bo na varvai ta vavat, nina ba iau ga varveai tana tadav avat, nina ava tar vatur vake, ma ava tur kadongor tana,</t>
  </si>
  <si>
    <t>Ma kaugu kiki iau ki tana gori i vuna iat ta ra varmari kai God, ma kana varmari pa i ga vole vakuku tar ia tagu; ma iau, iau ga lia ma ra niongor ta diat par; ma vakir iau iat, amir ika ma ra varmari kai God tagu.</t>
  </si>
  <si>
    <t>Ma ona iau, ba ona diat, ave varvarveai damana, ma ava tar nurnur damana.</t>
  </si>
  <si>
    <t>Ma ona di varveai ure Kristo ba di ga vatut pa ia mulai kan ra minat, dave ta umana livuan ta vavat dia biti ba ra lavur minat pa diat a laun mulai kan ra minat?</t>
  </si>
  <si>
    <t>Ma gala ra lavur minat pa diat a laun mulai kan ra minat, gala pa di ga vatut pa mule ke Kristo.</t>
  </si>
  <si>
    <t>Ma gala pa di ga vatut pa mule ke Kristo, gala kaveve varveai a magit vakuku, ma kavava nurnur bula a magit vakuku.</t>
  </si>
  <si>
    <t>Maia pa, ma i tur kapa ure avet, ba avet ra umana tena varveai vavaongo tai God; tago ave tar varveai ure God ba i ga vatut pa mule Kristo; nina gala ba pa i ga vatut pa ia, gala i damana ba ra lavur minat pa diat a tut mulai kan ra minat.</t>
  </si>
  <si>
    <t>Tago gala pa di vatut pa mule ra umana minat, gala pa di ga vatut pa mule Kristo;</t>
  </si>
  <si>
    <t>ma gala pa di ga vatut pa mule Kristo, kavava nurnur pa i topa ta magit; ma gala ava ki boko ta kavava varpiam.</t>
  </si>
  <si>
    <t>Ma diat par bula, dia tar va mat tai Kristo, dia tar virua.</t>
  </si>
  <si>
    <t>Gala da vatur vake ra kini nunur upi Kristo ure go ra nilaun ika, gala da manga tabiligia vurakit ta diat ra tarai par.</t>
  </si>
  <si>
    <t>nina iat di valaun bula avat me; ona ava vatur vadekdek vake ra mangana tinata iau ga varveai me tadav avat, ma ona pa ava ga nurnur vakuku.</t>
  </si>
  <si>
    <t>Ma go di tar vatut pa mule Kristo kan ra minat, a luaina vuai e ta diat dia tar va mat.</t>
  </si>
  <si>
    <t>Tago da ra minat i ga vut ure ra tutana, damana a nilaun mulai kan ra minat i tar vut bula ure ra tutana.</t>
  </si>
  <si>
    <t>Tago da ra tarai par dia mat tai Adam, damana bula da valaun diat par tai Kristo.</t>
  </si>
  <si>
    <t>Ma di mur kadia. kiki tikatikai: Kristo ra luaina vuai e; ma namur boko diat ba kai Kristo, ta kana pinot.</t>
  </si>
  <si>
    <t>Namur ra taktakununa na vut, ba na ga tul tar ra varkurai tai God Tama i dat; ba na ga tar vuna vue ra lavur tena varkurai ma ra lavur varkurai ma ra lavur dekdek.</t>
  </si>
  <si>
    <t>Tago i kat muka ba na varkurai, tuk tar ta nam ba i tar vadiop rit kana lavur ebar ta ra vavai ra ura kakene.</t>
  </si>
  <si>
    <t>Nam ra ebar ba na ga vuna vamur vue, ia ra minat.</t>
  </si>
  <si>
    <t>Tago i tar vamolo tar ra lavur magit par ta ra vavai ra ura kakene. Ma ba i biti ba di tar vamolo tar ra lavur magit par, i pada muka ba di luk lake nina ba i ga vamolo tar ra lavur magit par tana.</t>
  </si>
  <si>
    <t>Ma ba di tar vamolo tar ra lavur magit par tana, da ga vamolo tar Natuna bula tai nina ba i ga vamolo tar ra lavur magit par tana, upi God kaka na ngala kakit ta ra lavur magit par.</t>
  </si>
  <si>
    <t>Ba pata, ava diat a pait ia, nam di baptaiso diat ure ra umana minat? Gala pa di vatut pa mule ra lavur minat, ta ra ava di baptaiso diat ure diat?</t>
  </si>
  <si>
    <t>Tago iau ga ve value tar ia ta vavat nam ba iau bula iau ga vatur vake, ba Kristo i ga mat ure kada varpiam, da ra Buk Tabu i biti;</t>
  </si>
  <si>
    <t>Ta ra ava da tur bula ma ra kikinit vakai ta ra lavlavur pakapakana bung par?</t>
  </si>
  <si>
    <t>A tara na turagu, ta kaugu langlang ta vavat, nam ba iau vatur vake tai Kristo Iesu kada Luluai, iau, iau mat a bungbung.</t>
  </si>
  <si>
    <t>Ona iau tar varubu ma ra lavur leing aro Epeso da ra tarai, ina boina tana dave? Gala pa di vatut pa mule ra lavur minat, i boina dat a ian ma dat a momo, tago ningene dat a mat.</t>
  </si>
  <si>
    <t>Koko da valunga avat: A kini na bartalaina ma ra kaina tarai i vabilak ra bo na mangamangana.</t>
  </si>
  <si>
    <t>Avat a tavangun bulu ma koko avat a varpiam; tago ta umana pa dia nunure God; iau vatang go upi na vangangap avat ta ra vavirvir.</t>
  </si>
  <si>
    <t>Ma kan ta tikai na biti: Di vatut davatane pa ra lavur minat? Ma ava bar ra mangamangana paka i diat ba diat a vana rikai me?</t>
  </si>
  <si>
    <t>U a papaua, nam ba u vavaume, gala pa i mat lua, gala pa na laun;</t>
  </si>
  <si>
    <t>ma nam u vavaume, vakir u vaume nam ra paka i ra magit ba na arikai namur boko, ia kaka ra patina, kan ra pat i ra vit, ba kan ta ra mangana iat;</t>
  </si>
  <si>
    <t>ma God iat i tul tar nam ra pakana tana da ia iat i ga mainge, ma ta ra lavur pat i ra davai, tikatikai, i tul tar nam ra pakana ba kana iat mulai.</t>
  </si>
  <si>
    <t>A lavur palapaka i ra lavur mangana par pa dia vardada; tago ra palapaka i ra tarai tikai, ma ra palapaka i ra umana vavaguai ta ra tikai, ma ta ra tikai kai ra umana beo, ma kai ra lavur en ta ra tikai kea bula.</t>
  </si>
  <si>
    <t>ma ba di ga punang ia, ma ba di ga vatut pa mule ta ra vautuluna bung da ra Buk Tabu i biti;</t>
  </si>
  <si>
    <t>Ma ra palapaka i ra umana mangana ta ra bakut, ma ra umana palapaka i ra umana mangana ra pia; ma ra minamar i nam ta ra bala na bakut tikai, ma ra minamar i nam ra pia ta ra tikai kea bula.</t>
  </si>
  <si>
    <t>Tikai ra minamar i ra matana keake, ma ta ra tikai ra minamar i ra gai, ma ta ra tikai ra minamar i ra umana tagul; tago tika na tagul i enana varbaiai ma ta ra tagul ure kadir minamar.</t>
  </si>
  <si>
    <t>I damana bula ra nilaun mulai kai ra umana minat. Di vaume ma ra mareng na minat; di vatut pa mule, ma pa ta mareng na minat mulai na tadav ia;</t>
  </si>
  <si>
    <t>di vaume, ma pa i ruru; di vatut pa ia, ma i mamar muka; di vaume, ma i pagolgol; di vatut pa ia, ma i ongor;</t>
  </si>
  <si>
    <t>di vaume, ma ia ra palapaka i ra mangana ra pia ka; di vatut pa ia a palapaka i ra mangana i tulungen. Ona tika na palapaka i ra mangana ra pia, a dovotina ba tika na palapaka i ra mangana i tulungen bula.</t>
  </si>
  <si>
    <t>Ma damana bula di ga tumu ia dari: A luaina tutana Adam a tutana ka i laun. Ra Adam i mur kakit ia ra tulungen i valavalaun.</t>
  </si>
  <si>
    <t>Ma a dovotina nam ba i tulungen, pa i ga lua, nam uka ba i da ra tarai iat i ga lua, ma nam i tulungen i ga mur.</t>
  </si>
  <si>
    <t>Ra luaina tutana tai ra pia, ma i da ra pia; ra vauruana tutana tai ra bala na bakut.</t>
  </si>
  <si>
    <t>Ma diat a umana te ra pia dia vardada ma nam ra te ra pia; ma diat a umana te ra bala na bakut dia vardada ma nam ra te ra bala na bakut.</t>
  </si>
  <si>
    <t>Ma varogop da ga kap ra malalar i nam i da ra pia, dat a kap bula ra malalar i nam i da ra bala na bakut.</t>
  </si>
  <si>
    <t>ma ba i ga tur kapet kakapi pire Kepas; ma namur mulai pire ra vinun ma a ivut:</t>
  </si>
  <si>
    <t>Ma go ko iau tatike, a tara na turagu, ba ra palapaka i ra tarai ma ra gapu i diat i mama kale pa ra varkurai kai God; ma nam i maramareng i mama kale pa nam ba pa ta mareng na minat i tur tana.</t>
  </si>
  <si>
    <t>Gire, iau ve tar a magit na pidik ta vavat: Pa dat a va mat par, ma ga da pait vaenana pa dat par,</t>
  </si>
  <si>
    <t>da pait rurut ia, ta ra kopono pitu mata, ba na tangi ra tavur nina ra mutuaina; tago ra tavur na tangi, ma da ga vatut pa mule ra lavur minat ma pa ta mareng na minat na tadav diat mulai, ma da ga pait vaenana pa dat.</t>
  </si>
  <si>
    <t>Tago i topa ia ba go ra palapaka i dat, ba na marere boko, na vavauluve ma nam ba pa na nunure ra mareng na minat, ma ba go ra palapaka i dat, ba na mat boko, na vavauluve ma nam ba pa na mat muka.</t>
  </si>
  <si>
    <t>Ma ba go ra palapaka i dat, ba na nunure boko ra mareng na minat, na ga vavauluve ma nam ba pa na mareng, ma go ra palapaka i dat, ba na mat boko, na ga vavauluve ma nam ba pa na nunure ra minat; ta nam ra e na ga ot muka nam di ga tumu ia dari: A niongor i tar konom pa ra minat.</t>
  </si>
  <si>
    <t>Ea, a minat, akave bar kaum niongor? Ea, a minat, akave bar kaum varvarpidik?</t>
  </si>
  <si>
    <t>A varpiam ia ra varvarpidik i ra minat; ma ra tinata na varkurai ia ra dekdek i ra varpiam.</t>
  </si>
  <si>
    <t>Ma da pite varpa muka tadav God, nina i tul tar ra niongor ta dat tai kada Luluai Iesu Kristo.</t>
  </si>
  <si>
    <t>Kari, a tara na turagu, iau mari tuna avat, avat a tur padikat, avat a tur kadongor, avat a vapealane vatikene ra papalum kai ra Luluai, tago ava nunure muka ba pa ava papalum vakuku tai ra Luluai.</t>
  </si>
  <si>
    <t>namur mulai i ga tur kapet kakapi pire ra ilima na marmar na tura i dat ma i ga pirai, ba dia ki varurung, ma mangoro ta diat dia laun boko gori, ma ta ra umana dia tar va mat;</t>
  </si>
  <si>
    <t>namur mulai i ga tur kapet kakapi pire Iakobo; ma namur mulai pire diat par ra umana apostolo;</t>
  </si>
  <si>
    <t>ma namur kakit, da pire tikai ba di ga kava pit ia, i ga tur kapet kakapi bula piragu.</t>
  </si>
  <si>
    <t>Tago iau, iau ikilik kakit ta diat ra umana apostolo, ma pa iau ko upi da vatang iau ba iau apostolo, tago iau ga vakavakaina ra ekelesia kai God.</t>
  </si>
  <si>
    <t>Ma go ure ra vartabar upi kai ra umana tena gomgom, da iau ga vartuluai tadav ra lavur ekelesia aro Galatia, avat bula, avat a pait ia damana.</t>
  </si>
  <si>
    <t>Ma ona Timoteo i vut tadav avat, avat a balaure upi koko na ki na ururian pire vavat; tago i bibili ta ra papalum kai ra Luluai, da iau bula iau pait ia;</t>
  </si>
  <si>
    <t>koko ta tikai na pidimuane. Ma avat a tule kapi ia ta kana vinavana ma ra malmal, upi na vana tadav iau; tago iau ungung pa diat ma ra umana tura i dat.</t>
  </si>
  <si>
    <t>Ma ure tura i dat Apolos, iau ga lul vovo pa ia muka, ba diat a varagur ma ra umana tura i dat tadav avat; ma pa i ga mainge muka ba na vana boko; ma a ik boko, ba na langalanga, na vana.</t>
  </si>
  <si>
    <t>Avat a mono, avat a tur kadongor ta ra nurnur, avat a vardada ma ra umana tutana tuna, avat a ongor.</t>
  </si>
  <si>
    <t>Nam parika ava pait ia, avat a pait rit ia ta ra varmari ka.</t>
  </si>
  <si>
    <t>Ma go iau lul vovo pa avat, a tara na turagu, (ava nunure ra kuba i Stepano, ba ia ra luaina vuai e aro Akaia, ma ba di ga tul tar diat ba diat a kudar tadav ra umana tena gomgom,)</t>
  </si>
  <si>
    <t>ba avat a vamolo tar avat bula tadav diat dia damana, ma ta diat par dia maravut varirivut ta ra papalum, ma dia ongaongor tana.</t>
  </si>
  <si>
    <t>Ma iau gugu ure ra vinavana uti kai Stepano, dital ma Portunato ma Akaiko; tago nam iau ga iba upi ia ta vavat, dital ga vot i tar ia.</t>
  </si>
  <si>
    <t>Tago dital ga valagar pa ra tulungeagu ma ra tulungea i vavat bula; avat a nuknuk pa diat dia damana.</t>
  </si>
  <si>
    <t>A lavur ekelesia ta ra gunan Asia dia vatatabe avat. Akuila ma Priska dir manga vatatabe avat tai ra Luluai, diat ma ra ekelesia ta ra kuba i diat.</t>
  </si>
  <si>
    <t>Ta ra luaina bung ta ra vik i boina ba avat par tikatikai, avat a vuvung vakai pire vavat, da ra tinavua i kavava tabarikik, upi koko da varurue ra vartabar ba iau tar pot.</t>
  </si>
  <si>
    <t>A lavur tura i dat par dia vatatabe avat. Avat a varvatatabai vargil ma ra gomgom na vargalum.</t>
  </si>
  <si>
    <t>Iau Paulo iau vatatabe avat ma ra limagu iat.</t>
  </si>
  <si>
    <t>Ona ta tikai pa i mari ra Luluai, i boina ba na tabiligia vurakit. Kada Luluai i vut.</t>
  </si>
  <si>
    <t>A varmari kai kada Luluai Iesu Kristo na ki pire vavat.</t>
  </si>
  <si>
    <t>Kaugu varmari tadav avat par tai Kristo Iesu. Amen.</t>
  </si>
  <si>
    <t>Ma ba iau tar pot, ina tul vue ma ra umana buk diat ava vatang tar diat tagu, upi diat a vung kapi kavava vartabar urama Ierusalem;</t>
  </si>
  <si>
    <t>ma ona i topa ia ba ina vana.bula, io, avet a varagur.</t>
  </si>
  <si>
    <t>Ma ina ga vana tadav avat ba iau ga vana alalu Makedonia; tago ina vana alalu Makedonia;</t>
  </si>
  <si>
    <t>ma kan ina ki vavuan pire vavat, maia pa, kan ina ki vue ra kilala na mudian pire vavat, upi avat a tule kapi iau ta kaugu vinavana ta nam ra gunan ba ina vana tana.</t>
  </si>
  <si>
    <t>Tago pa iau mainge ba ina gire agile ke avat; tago iau ki nunur upi go, ba ina ki vavuan pire vavat, ona ra Luluai na ongo tar iau.</t>
  </si>
  <si>
    <t>Ma ina ki pa uro Epeso tuk tar ta ra bung na Pentekost;</t>
  </si>
  <si>
    <t>tago ta ngala na banbanu i tar tapapa are iau, upi na tavua ra papalum, ma ra umana ebar dia pepeal bula.</t>
  </si>
  <si>
    <t>Paulo, di ga ting pa ia upi na apostolo kai Iesu Kristo ure ra mamainga kai God, ma Sostenes tura i dat,</t>
  </si>
  <si>
    <t>Ma go iau lul vovo pa avat, a tara na turagu ure ra iang i kada Luluai Iesu Kristo, ba avat a tatike ka ra kopono magit, ma koko ra lavur kini varbaiai pire vavat; ma ba avat a ki guvai bulu ma ra kopono nuknuk i vavat ma ra kopono varkurai.</t>
  </si>
  <si>
    <t>Tago diat ta ra kuba i Kloe, di tar ve iau ure avat, a tara na turagu, ba ra lavur vartoto na varngangar dia tur livuan ta vavat.</t>
  </si>
  <si>
    <t>Tago iau nuk pa ra dari ba avat par tikatikai ava tatike: Iau mur Paulo; ma iau mur Apolos; ma iau mur Kepas; ma iau mur Kristo.</t>
  </si>
  <si>
    <t>Dave, Kristo i tar takunu varbaiai laka? Di tar ot Paulo ta ra bolo vang ure avat? Ba di tar baptaiso avat vang ta ra iang i Paulo?</t>
  </si>
  <si>
    <t>Iau pite pa God ba pa iau ga baptaiso ta na ta vavat, ia kaka Krispo ma Gaio;</t>
  </si>
  <si>
    <t>kan ta tikai na biti ba iau ga baptaiso avat ta ra iangigu iat.</t>
  </si>
  <si>
    <t>Ma iau ga baptaiso diat bula ta ra kuba i Stepano; ma pa iau nunure ba iau ga baptaiso bula ta ra tikai.</t>
  </si>
  <si>
    <t>Tago Kristo pa i ga togue iau upi ina baptaiso, upi ina varvai ma ia bo na varvai ka; vakir ma ra kabinana i ra lavur tinata, kan ra bolo kai Kristo na ga bakitai tana.</t>
  </si>
  <si>
    <t>Tago ra varvai ure ra bolo ia ra magit na papaua pire diat, dia virua; ma pire dat di valavalaun dat, ia ra dekdek i God.</t>
  </si>
  <si>
    <t>Tago di ga tumu ia dari: "Ina nila vue ra kabinana kai ra umana tena kabatau, Ma ina ole vue ra minatoto kadiat dia minana."</t>
  </si>
  <si>
    <t>tadav ra ekelesia kai God aro Korinto, diat muka, di ga vagomgom vakakit diat tai Kristo Iesu, di ga ting pa diat, upi diat a umana tena gomgom, varurung ma diat par, dia kail upi ra iang i kada Luluai Iesu Kristo ta ra lavur gunagunan par, kadiat ma kadat:</t>
  </si>
  <si>
    <t>Akave laka ta tena kabinana? Akave laka ta tena tutumu? Akave laka ta tena vartoto kai go ra rakarakan a gunagunan? Dave, God pa i vavurot laka ra kabinana i ra rakarakan a gunagunan upi na topor?</t>
  </si>
  <si>
    <t>Tago ba ta ra kabinana i God ra rakarakan a gunagunan ta kana kabinana iat pa i ga nunure God, God i ga mainge tuna ba na valaun diat dia nurnur ure ra varveai ba pa i kabinana.</t>
  </si>
  <si>
    <t>A dovotina, a Iudaia dia titir upi ta vakilang, ma ra Elenas dia tikan upi ra kabinana;</t>
  </si>
  <si>
    <t>ma avet, ave varveai ke tai Kristo nina di ga ot ia ta ra bolo, pire ra umana Iudaia a timul na tukatukai, ma pire ra lavur Tematana a magit na papaua;</t>
  </si>
  <si>
    <t>ma pire diat di ga ting pa diat, a Iudaia ma ra Elenas bula, Kristo ia ra dekdek i God, ma ra kabinana i God.</t>
  </si>
  <si>
    <t>Tago ra papaua kai God i manga lia ma ra kabinana ta dir ma ra tarai; ma ra binilua i God i manga ongor ta dir ma ra tarai.</t>
  </si>
  <si>
    <t>Avat a gire ra varting pire vavat, a tara na turagu; ba pa di ga ting pa ta mangoro na tena kabinana ra pia ma diat dia dekdek pata, ma diat dia luluai pata;</t>
  </si>
  <si>
    <t>ma God i ga pilak pa ra lavur magit na papaua ta ra rakarakan a gunagunan, upi na varvaruva diat dia kabinana; ma God i ga pilak pa ra lavur magit dia pagolgol ta ra rakarakan a gunagunan, upi na varvaruva diat, dia dekdek;</t>
  </si>
  <si>
    <t>ma ra lavur bilak na magit ta ra rakarakan a gunagunan, ma ra lavur magit di pidimuane diat, maia pa, ma ra lavur magit ba pa dia ki, God i ga pilak pa diat, upi na vamut vue ra lavur magit dia ki muka;</t>
  </si>
  <si>
    <t>upi koko ta tikai na vavagia pa mule ta ra luaina mata i God.</t>
  </si>
  <si>
    <t>A varmari tadav avat ma ra malmal tai God Tama i dat ma ra Luluai Iesu Kristo.</t>
  </si>
  <si>
    <t>Ma tana iat ava ki tai Kristo, nina di ga pait tar ia ta dat a kabinana tai God, ma ra varvatakodo, ma ra varvagomgom vurakit, ma ra varvalaun;</t>
  </si>
  <si>
    <t>upi, da di ga tumu ia: Nam i langlang, boina ba na langlang tai ra Luluai iat.</t>
  </si>
  <si>
    <t>Iau pite vatikene pa kaugu God ure avat ta go ra varmari kai God ba di ga tul tar ia ta vavat tai Kristo Iesu;</t>
  </si>
  <si>
    <t>ma di ga vauviana avat ta ra lavur magit par tana, ta ra lavur tinata ma ra kabinana par;</t>
  </si>
  <si>
    <t>da ra dovot na varvai kai Kristo i tur bulu ta vavat;</t>
  </si>
  <si>
    <t>ma pa ava ko iba upi ta tinata bar; ma ava ungung pa ra bung ba da vaarike kada Luluai tana, Iesu Kristo;</t>
  </si>
  <si>
    <t>nina ba na vapatuan avat tuk ta ra mutuaina upi avat a langalanga ta ra magit na pitapitau ta ra bung i kada Luluai Iesu Kristo.</t>
  </si>
  <si>
    <t>God i dovot muka, nina di ga ting pa avat i tana upi ra kini na bartalaina ma Natuna Iesu Kristo, kada Luluai.</t>
  </si>
  <si>
    <t>Ma iau, a tara na turagu, ba iau ga pot tadav avat, pa iau ga vana rikai ma ra tinata i vakavakak ba ma ra kabinana, ba iau ga ve avat ta ra magit na pidik kai God.</t>
  </si>
  <si>
    <t>Ma God i tar vavinar tar diat ta dat ma ra Tulungen; tago ra Tulungen i nunure valar pa ra lavur magit par, maia pa, ra lavur magit kai God dia lulur muka.</t>
  </si>
  <si>
    <t>Tago to ia pire ra tarai i nunure ot pa ra lavur magit kai ta tutana? la kaka ra tulungea i ra tutana iat, nina ba i ki tana. Damana bula pa ta i nunure ra lavur magit kai God, ia kaka a Tulungea i God iat.</t>
  </si>
  <si>
    <t>Ma dat, pa da ga vatur vake ra tulungea i ra rakarakan a gunagunan, ra tulungen ba tai God iat; upi dat a nunure muka ra lavur magit ba God i ga tul vakuku tar diat ta dat.</t>
  </si>
  <si>
    <t>A lavur magit bula nina ave tatike, vakir ma ra lavur tinata ba ra kabinana i ra tarai i tovo tar diat, nina iat diat, ba ra Tulungen i tovo tar diat; ave pala tar ra lavur magit na tulungen ta diat dia tulungen.</t>
  </si>
  <si>
    <t>Ma ra tutana vakuku pa i kapupi ra lavur magit kai ra Tulungea i God; tago dia da ra lavur magit na papaua pirana, ma i mama nunure diat, tago dia kure diat ma ra tulungen.</t>
  </si>
  <si>
    <t>Ma nina i tulungen i kure ra lavur magit, ma ia. iat mulai pa ta tutana i kure.</t>
  </si>
  <si>
    <t>Tago to ia i tar nunure ra nuknuk i ra Luluai, upi na tova? Ma dat da tar vatur vake ra nuknuk i Kristo.</t>
  </si>
  <si>
    <t>Tago i ga ot muka ra nuknukigu, ba koko ina nunure bula ta mangana magit livuan ta vavat, gon ika Iesu Kristo iat, ma ba di ga ot ia ta ra bolo.</t>
  </si>
  <si>
    <t>Ma iau ga ki ma ra binilua pire vavat, ma ra ururian, ma ra ngala na nidadar.</t>
  </si>
  <si>
    <t>Ma kaugu tinata ma kaugu varveai pa i ga varpopoto ma ra tinata varvara ta ra kabinana, ma i ga vaarike ke ra Tulungen ma ra dekdek;</t>
  </si>
  <si>
    <t>upi koko kavava nurnur na tur ta ra kabinana i ra tarai, na tur uka ta ra dekdek i God iat.</t>
  </si>
  <si>
    <t>Ma ave tata na kabinana livuan ta diat, dia ko vurakit; ma vakir a kabinana i go ra tataun ba kai ra lavur luluai i go ra tataun, diat, diat a ga mutu boko;</t>
  </si>
  <si>
    <t>ma ave tata ure ra kabinana kai God ta ra magit na pidik, ia ra kabinana muka ba di ga vapidik ia, nam ba God i ga kure value tar ia upi kada minamar amana iat, ba ra rakarakan a gunagunan pa ta boko;</t>
  </si>
  <si>
    <t>nam ba pa ta ta diat ra lavur luluai ta go ra tataun i nunure, tago gala. dia tar nunure, gala pa diat a ot ra Luluai na minamar ta ra bolo.</t>
  </si>
  <si>
    <t>Ma da di ga tumu ia: "A lavur magit ba pa ta kiau na mata i ga gire, ma pa ta talinga i ga valongore, Ma ba pa i ga kuma rikai ta ra bala i ta tutana, Nam ra lavur magit ba God i tar vaninare ure diat, dia mari ia."</t>
  </si>
  <si>
    <t>Ma iau, a tara na turagu, pa ina pait valar pa ia ba ina tata ta vavat da tadav diat dia tulungen, vada ta diat ika dia palapaka, da ta diat dia kuramana tai Kristo.</t>
  </si>
  <si>
    <t>Vada ra varmari kai God, di ga tul tar ia tagu, da ra tena pait pal'i kabatau, iau ga vung mal ra vunapaina; ma ta ra tikai i papait taun ia. Ma i boina ba ra tarai par tikatikai, diat a varbalaurai ba dia papait dave, taun ia.</t>
  </si>
  <si>
    <t>Tago pa ta na vung ta ra enana vunapaina ta nam di tar vung ia, ia nam Iesu Kristo iat.</t>
  </si>
  <si>
    <t>Ma ona ta tikai na papait taun go ra vunapaina ma ra goled, ra silva, ra umana ngatngat na vat, ra davai, ra makuk na vura, ra timul i ra kon,</t>
  </si>
  <si>
    <t>da ga vaarike boko ra papalum kai ra tarai par tikatikai; tago nam ra bung na ga al vapange, tago da ga vaarike ma ra iap; ma ra iap iat na valar kilang ia, ba i dave bar ra papalum kai ra tarai par tikatikai.</t>
  </si>
  <si>
    <t>Ona ra papalum kai ta tikai, ba i ga papait taun ia me, na tur padikat, nam na vatur vake ta vapuak.</t>
  </si>
  <si>
    <t>Gala ra papalum kai ta tikai na imur, gala na valuveana; ma ia iat da ga valaun ia; ma na da kan ra iap.</t>
  </si>
  <si>
    <t>Pa ava nunure laka, ba avat ra pal tabu kai God, ma ba ra Tulungea i God i ki ta vavat?</t>
  </si>
  <si>
    <t>Ona ta tikai na vakaina ra pal tabu kai God, God na vakaina vue nam; ra pal tabu kai God i gomgom vurakit, ma avat iat, ava damana bula.</t>
  </si>
  <si>
    <t>Koko ta tikai na valunga pa mule. Ona ta tikai ta vavat i nuk ia ba i kabinana ta go ra tataun, boina ba na lunga ka boko, upi na kabinana namur.</t>
  </si>
  <si>
    <t>Tago ra kabinana i go ra rakarakan a gunagunan ia ra magit na papaua pire God. Tago di ga tumu ia dari: "I tabe pa ra umana tena kabinana ta kadia varvagu iat."</t>
  </si>
  <si>
    <t>Iau tar tabar avat ma ra polo na u, vakir ma ra dekdek na magit; tago pa ava ga patuan upi ia; maia, ma gori pa ava patuan boko upi ia;</t>
  </si>
  <si>
    <t>Ma go bula: "A Luluai i nunure ra lavur nuknuk i ra umana tena kabinana ba a lavur magit vakuku.</t>
  </si>
  <si>
    <t>Kari koko ta tikai na langlang ure ra tarai. Tago kavavat iat ra lavur magit par;</t>
  </si>
  <si>
    <t>ba Paulo, ba Apolos, ba Kepas, ba ra rakarakan a gunagunan, ba ra nilaun, ba ra minat, ba ra lavur magit go kari, ba ra lavur magit ba na ga vana rikai boko; kavavat parika diat;</t>
  </si>
  <si>
    <t>ma avat kai Kristo; ma Kristo kai God.</t>
  </si>
  <si>
    <t>tago ava da ra palapaka boko; tago ona ra varngu ma ra varpuapuai i tur livuan pire vavat, pa ava da ra palapaka boko, ma pa ava vanavana vang da ra mangamangana kai ra tarai?</t>
  </si>
  <si>
    <t>Tago ba ta tikai i bitbiti: Iau mur Paulo; ma ta ra tikai: Iau mur Apolos; vakir avat a tarai ka laka?</t>
  </si>
  <si>
    <t>Ava bar Apolos? Ma ava bar Paulo? A ura tultul uka, ava ga nurnur ure dir; ma tikatikai da ra Luluai i ga tul tar ia tana.</t>
  </si>
  <si>
    <t>Iau ga vavauma, Apolos i ga vavabilim; ma God iat i ga valvalibobor.</t>
  </si>
  <si>
    <t>Damana muka, nam i vavauma, vakir i ngala nam, ma nam i vavabilim, vakir i ngala nam; ia kaka God iat nina i valvalibobor.</t>
  </si>
  <si>
    <t>Ma go nina i vavauma ma nam i vavabilim, dir tikai ka; ma dir vatur vake tikatikai iat kadir vapuak varogop ma kadir niongor tikatikai.</t>
  </si>
  <si>
    <t>Tago avet ra umana tena papalum varirivut ma God: avat ra uma kai God ma a pal kai God.</t>
  </si>
  <si>
    <t>I boina ba ra tarai diat a nuknuk pa avet, da ra umana tultul kai Kristo, ma ra umana tena balabalaure ure ra lavur magit na pidik kai God.</t>
  </si>
  <si>
    <t>Avet ra umana lunga ure Kristo iat, ma avat ava kabinana tai Kristo; avet, ave bilua, ma avat, ava ongor; avat, ava ruru, ma avet, di pidimuane avet.</t>
  </si>
  <si>
    <t>Ma tuk tar ta ra pakana bung go ieri ave mulmulum, ma ave markobo, ma pa kavevet ta mal, ma di timtibul avet, ma vakir kavevet ta rivarivan tuna, upi avet a ki tana,</t>
  </si>
  <si>
    <t>ma ave ongaongor, ave papalum ma ra lima i vevet iat; ba di vul avet, ave tata na varvadoan; ba di vakavakaina avet, ave pidik tar tana;</t>
  </si>
  <si>
    <t>ba di tata vakavakaina avet, ave lulul vovo; di luk varurungane avet ma ra puputa i ra rakarakan a gunagunan, ma ra dur di puk vue, ma i tuk tar ta ra bung go ieri.</t>
  </si>
  <si>
    <t>Pa iau tumu go ra lavur magit upi avat a vavirvir, ia kaka iau pit avat da ra umana vakak na natugu.</t>
  </si>
  <si>
    <t>Tago ona ra vinun na arip na marmar na tena varvair dia tovo avat tai Kristo, pa i do ra umana tama i vavat; tago iau tar vangala avat tai Kristo Iesu ta ra bo na varvai.</t>
  </si>
  <si>
    <t>Kari iau lul vovo pa avat, ba avat a kap lap iau.</t>
  </si>
  <si>
    <t>Ure ni ra vuna iau tar tulue Timoteo tadav avat, ia ra vakak na natugu ta ra Luluai ma i dovot, ma ia na vanuk tar mule kaugu lavur mangamangana ta vavat nina ba tai Kristo, da iau tovotovo tar ia ta ra lavur papar ma ta ra lavur ekelesia par.</t>
  </si>
  <si>
    <t>Ma go ta umana dia vavagia pa diat mulai, vada pa ina vana tadav avat.</t>
  </si>
  <si>
    <t>Ma gala ra Luluai i mamainge damana, gala a ik boko ina vana tadav avat; ma ina nunure muka ra dekdek i diat, dia vavagia pa diat mulai, ma vakir kadia tinata ka.</t>
  </si>
  <si>
    <t>Ma go bula, di nuknuk pa ia ure ra umana tena balabalaure ba na dovot ika ra maukua i diat.</t>
  </si>
  <si>
    <t>Tago ra varkurai kai God vakir a tinata, a dekdek iat.</t>
  </si>
  <si>
    <t>Ava ava mainge? Ina ga vana rikai laka ma ra virit, ba ma ra varmari ma ma ra madu na tulungen?</t>
  </si>
  <si>
    <t>Ma ia ra ikilik na magit piragu, ba avat a kure iau, ba ona ta ra varkurai kai ra tarai na tadav iau; maia pa, iau iat pa iau kure mule iau.</t>
  </si>
  <si>
    <t>Tago pa iau nunure ta kaina magit ure iau iat mulai; ma vakir di vatakodo iau ure nam; ma nina i kure iau, ia ra Luluai iat.</t>
  </si>
  <si>
    <t>Kari koko avat a kure ta magit ba pata boko ra kilalana, tuk tar ta nam ba ra Luluai na ga vut, ma na al vaarike ra lavur magit i ra tabobotoi dia vavapidik ia, ma na al vapange bula ra lavur ninunuk ta ra bala i ra tarai; ma ta nam ra bung a tarai par tikatikai diat a alube pa ra pite varpa tai God.</t>
  </si>
  <si>
    <t>Ma go ra lavur magit, a tara na turagu, iau tar pukue tar diat ta mimir ma Apolos ta ra tinata na valavalar ure avat; upi avat a gire ta ra maukua i mimir, ma koko avat a vana lake nam di ga tumu ia; upi koko ta tikai ta vavat na vavagia pa mule ure tikai, ma na nuk piapiam ta ra tikai.</t>
  </si>
  <si>
    <t>Tago to ia i vuna ba i enana varbaiai ra nuknukim ma ra nuknuk i ta ra tikai? Ma ava ra magit u tar vatur vake ba pa di ga tul tar ia tam? Ma ona di ga tul tar ia tam, u langlang ta ra ava, vada pa di ga tul tar ia tam?</t>
  </si>
  <si>
    <t>Ma go ava tar maur, gori ava tar uviana, ava tar varkurai ba pa ave ki maravut avat; maia pa, ma iau manga mainge upi avat a varkurai tuna, upi dat a varkurai varirivut.</t>
  </si>
  <si>
    <t>Tago iau nuk ia, ba God i tar vaarike tar avet ra umana apostolo ba ra umana ikilik kakit, da di ga tibe avet upi ra minat, tago di vaki tar avet ba ra magit na ginigira kai ra rakarakan a gunagunan, ma kai ra lavur angelo, ma kai ra tarai.</t>
  </si>
  <si>
    <t>Di varvarvai tana ba ta umana pire vavat dia pait ra kaina; ma nam ra mangamangana pait ra kaina pa i tur muka pire ra umana Tematana; dari, ba tikai ta vavat i tar ben ra taulai kai tamana iat.</t>
  </si>
  <si>
    <t>ma vakir iau ga nuk pa ra umana tena nipo ta diat ra tarai vakuku ba ra umana tena varngu, ba ra umana tena varvaur, ba ra umana tena lotu tadav ra tabataba; tago ona damana, na topa avat, ba avat a irop kan go ra rakarakan a gunagunan;</t>
  </si>
  <si>
    <t>ma iau ga tutumu ka tadav avat, ba koko avat a la varurung ma ta tutana ba di vatang ia ba a tura i vavat, ma ia ra tena ungaunga, ba a tena varngu, ba a tena lotu tadav ra tabataba, ba a tena varvul, ba a lup mome tava longlong, ba a tena varvaur; koko avat a ian varurung muka ma ta tikai damana.</t>
  </si>
  <si>
    <t>Tago ina balaguan dave ma ra varkurai pire diat, pa dia ruk tadav dat? Pa ava kure diat laka, dia tar ruk tadav avat? Ma diat, pa dia ruk tadav dat, God i kure diat. Avat a okole vue ra kaina tutana kan avat.</t>
  </si>
  <si>
    <t>Ma avat, ava timtibuna vavagia pa avat mulai, ma pa ava ga tabun tana da i topa ia muka, upi da kure vue nam i ga pait go ra magit kan avat.</t>
  </si>
  <si>
    <t>Ma a dovotina, a pakagu i ki kan avat, ma ra tulungeagu i ki pire vavat, ma iau, da iau ki maravut avat, iau tar kure nam i tar pait go ra magit:</t>
  </si>
  <si>
    <t>Ta ra iang i kada Luluai Iesu, avat, ba ava tar ki varurung mulai ma ra tulungeagu, ta ra dekdek i kada Luluai Iesu,</t>
  </si>
  <si>
    <t>avat a tul tar ta tikai damana tai Satan ba na kakaina vurakit ra pal a pakana, upi da ga valaun ra tulungeana ta ra bung i ra Luluai Iesu.</t>
  </si>
  <si>
    <t>Nam ra magit ava langlang tana, pa i ko. Pa ava nunure laka ba ta pakapakana leven ikik na valeven ra gem parika?</t>
  </si>
  <si>
    <t>Avat a dur vue ra maulana leven, upi avat a da ra kalamana gem, da pa ta leven i ki ta vavat. Tago di tar tul tar kada bolo lake, ia Kristo.</t>
  </si>
  <si>
    <t>Kari i boina ba dat a pait muka ra lukara, vakir ma ra maulana leven, ma koko ma ra leven i ra kaina ninunuk ma ra varpiam, dat a pait ia ka ma ra gem i ra takodo na ninunuk ma ra dovotina ba pa ta leven tana.</t>
  </si>
  <si>
    <t>Iau tar tutumu tadav avat ta kaugu buk, ba koko avat a la varurung ma ra umana tena nipo;</t>
  </si>
  <si>
    <t>Ia bar ta vavat, ba kana ta uk ure talaina, na kap ia ta ra luaina mata i diat, pa dia takodo, upi diat a varkurai tana, ma vakir ta ra luaina mata i ra umana tena gomgom?</t>
  </si>
  <si>
    <t>ba ra umana tena nilong, ba ra umana tena varbat, ba ra umana lup momo tava longlong, ba ra umana tena varvul. ba ra umana tena varvaur, pa diat a kale pa tuna ra varkurai kai God.</t>
  </si>
  <si>
    <t>Ma ta umana ta vavat ava ga damana; ma di ga dalu avat, ma di tar vagomgom avat, ma di tar vatakodo avat ta ra iang i ra Luluai Iesu Kristo, ma ta ra Tulungea i kada God.</t>
  </si>
  <si>
    <t>Di ga tul tar ia tagu a lavur magit par, ia ka ra lavur magit par pa dia boina vatikai tagu. Di ga tul tar ia tagu a lavur magit par; ma pa ina vamolo tar iau ta ra dekdek i ta tikai.</t>
  </si>
  <si>
    <t>A magit na nian ure ra bala, ma ra bala ure ra magit na nian; ma God na nila vue dir parika. Ma ra paka i dat vakir ure ra pait ra kaina, ure iat ra Luluai, ma ra Luluai ure ra paka i dat iat.</t>
  </si>
  <si>
    <t>Ma God i tar vatut pa ra Luluai, ma na vatut pa bula dat ure ra dekdekina iat.</t>
  </si>
  <si>
    <t>Pa ava nunure laka ba ra umana paka i vavat diat ra ingaingar i Kristo? Ma dave bar, ina tak pa laka ra ingaingar i Kristo, ma ina pait pukue diat vang upi diat ra ingaingar i ra igoro na vavina? Koko muka.</t>
  </si>
  <si>
    <t>Dave, pa ava nunure laka ba nam dir ki guvai ma ra igoro na vavina, i kopono ko ra paka i dir? Tago i biti: Nam ra ivut dir a kopono palapaka.</t>
  </si>
  <si>
    <t>Ma nam di tar pakan tar ia ta ra Luluai dir a kopono tulungen me.</t>
  </si>
  <si>
    <t>Avat a lop kan ra pait ra kaina. A lavur varpiam ba ta tikai i pait ia, pa dia tur ta ra pakapakana, ma nam i ungaunga, i piam vue ra pakana iat.</t>
  </si>
  <si>
    <t>Pa ava nunure laka ba ra palapaka i vavat ia ra pal tabu kai ra Takodo na Tulungen, nina i ki ta vavat, nina ava vatur vake tai God? Ma vakir avat kavavat mulai;</t>
  </si>
  <si>
    <t>Pa ava nunure laka ba ra umana tena gomgom diat a kure boko ra rakarakan a gunagunan? Ma ona avat a kure boko ra rakarakan a gunagunan, pa ava ko laka upi avat a kure ra lavur magit ikikilik kakit?</t>
  </si>
  <si>
    <t>tago di ga kul pa avat ma ra magit na varkul; io, avat a pite pa God ta ra paka i vavat.</t>
  </si>
  <si>
    <t>Pa ava nunure laka ba dat a kure boko ra umana angelo? Ba damana, pa i manga topa ia vang upi dat a kure ra lavur magit ra pia?</t>
  </si>
  <si>
    <t>Ma ona ta umana magit ra pia pire vavat upi da kure, ava tul tar ia ta diat pa dia rararang ta ra ekelesia, upi diat a varkurai laka tana?</t>
  </si>
  <si>
    <t>Iau tatike go upi na vavavirvir avat. I dave, pa ta tutana ta vavat i kabinana upi na tale vang ba na varkurai pire ra tara na turana?</t>
  </si>
  <si>
    <t>Ma tika na ekelesia i kap ta ra ekelesia ta ra varkurai, ma go i papait ia ta ra luaina mata i diat pa dia nurnur?</t>
  </si>
  <si>
    <t>Ma go ra magit i kaina pire vavat, tago ava kapkap vargiliane avat ta ra varkurai. Ta ra ava pa ava daritane muka, ba avat a nur vue nam i vakavakaina avat? Ta ra ava pa ava daritane muka ba avat a nur vue nam i vagu pa ta magit ta vavat?</t>
  </si>
  <si>
    <t>Pata, avat iat, ava pait ra magit pa i takodo, ma ava varvagu, ma nam pire diat a tara na tura i vavat iat.</t>
  </si>
  <si>
    <t>Pa ava nunure laka ba nam i ko iba upi ra mangamangana takodo pa na kale pa ra varkurai kai God? Koko avat a valunga mule avat; a umana tena ungaunga, ma ra umana tena lotu tadav ra tabataba, ma ra umana tena nipo, ma ra umana malamala lagarina, ba nam ra tarai dia pait ra kaina varurung ma ra tarai,</t>
  </si>
  <si>
    <t>Ma ure nam ra lavur magit ava ga tutumu tana tadav iau: I boina tai ra tutana ona pa i agil ta vavina.</t>
  </si>
  <si>
    <t>Ma tadav diat, dia tar taulai, iau vartuluai, ma vakir iau kaka, a Luluai iat, dari: Ba koko ra vavina na vana balakane kana tutana,</t>
  </si>
  <si>
    <t>(ma gala i vana ka kan ia, koko na taulai mulai, ba kan dir a varmaram mulai ma kana tutana); ma koko ra tutana na okole vue kana taulai.</t>
  </si>
  <si>
    <t>Ma vakir ra Luluai, iau ke, iau ve ra ibaiba dari: Ona ta tura i dat ba kana taulai pa i nurnur, ma i ga upi dir a ki varurung, koko na okole vue.</t>
  </si>
  <si>
    <t>Ma nam ra vavina ba kana tutana pa i nurnur, ma i ga upi dir a ki varurung, koko na vana kan ia.</t>
  </si>
  <si>
    <t>Tago nam ra tutana ba pa i nurnur, di vagomgom ia ure kana taulai, ma nam ra vavina ba pa i nurnur, di vagomgom ia ure kana tutana; ba pata, ra umana natu i vavat pa diat a gomgom; ma go dia gomgom uka.</t>
  </si>
  <si>
    <t>Ma ona i vilau nam ba pa i nurnur, nur vue upi na vana; a tura i dat ba ra tai dat i langalanga ba i damana ka; ma God i tar oro pa dat ta ra malmal.</t>
  </si>
  <si>
    <t>Tago u nunure davatane, u ra vavina, ba una valaun pa kaum tutana bar? Ma u nunure davatane, u ra tutana, ba una valaun pa kaum vavina bar?</t>
  </si>
  <si>
    <t>Ma go ka, da ra Luluai i tar tibe tar ia ta ra lavur tarai tikatikai, da God i tar oro pa ra lavur tarai tikatikai, diat a vanavana ka damana. Ma damana kaugu varkurai ta ra lavur ekelesia par.</t>
  </si>
  <si>
    <t>Di tar oro pa ta tikai ma i tar pokakikil laka? Koko na vue ra pokakikil. Di tar oro pa ta ra tikai laka ma pa i ga pokakikil? Koko da poko kikil ia.</t>
  </si>
  <si>
    <t>A pokakikil pa i topa ta magit, ma ra niiba upi ra pokakikil pa i topa ta magit; ia kaka ra tinorom ta ra lavur vartuluai kai God.</t>
  </si>
  <si>
    <t>Ma upi koko ra ungaunga, i boina ba ra tarai par tikatikai diat a vatur vake kadia taulai, ma i boina ba ra vaden tikatikai, diat a vatur vake kadia tutana iat.</t>
  </si>
  <si>
    <t>I boina ba ra tarai par diat a ki, tikatikai, ta nam ra kini ba di ga ting pa diat i tana.</t>
  </si>
  <si>
    <t>Di ga ting pa u, ba u a vilavilau boko? Koko na kaina ra nuknukim tana; ma ona pa i dekdek ba da pala vue u, i boina ba una nuk upi nam.</t>
  </si>
  <si>
    <t>Tago nam i ki na vilavilau, ma di tar ting pa ia ta ra Luluai, ia ra langalanga na tutana kai ra Luluai; damana bula nam ra langalanga na tutana, di tar ting pa ia, ia ra vilavilau kai Kristo nam.</t>
  </si>
  <si>
    <t>Di ga kul pa avat ma ra magit na varkul; koko avat ra umana vilavilau kai ra tarai.</t>
  </si>
  <si>
    <t>A tara na turagu, i boina ba ra lavur tarai par tikatikai diat a ki pire God ta nam uka ra kini ba di tar ting pa diat i tana.</t>
  </si>
  <si>
    <t>Ma pa iau vatur vake ta vartuluai tai ra Luluai ure ra umana inip; ma da tikai i tar tabe pa ra varmari tai ra Luluai upi na dovot, iau ve tar kaugu varkurai tana.</t>
  </si>
  <si>
    <t>Io, iau nuk ia, ba i boina ona ta tutana na ki ka damana ure ra lavur magit na varmonong go gori.</t>
  </si>
  <si>
    <t>Di tar vi guve amur ma kaum ta taulai laka? Koko una anan upi da pala vue u. Di tar pala vue u kan kaum taulai laka? Koko una tikan upi kaum ta taulai mulai.</t>
  </si>
  <si>
    <t>Ma ona u tar taulai, vakir u ga pait ra varpiam; ma ona ta inip na vavina i tar taulai, vakir i ga pait ra varpiam. Ma go ka, diat dia damana, diat a gire ra do na niligur ta ra palapaka i diat; ma iau mainge ba ina balaure bat avat.</t>
  </si>
  <si>
    <t>Ma iau tatike go, a tara na turagu, ba di tar ur pit ika ra kilala; upi papa gori diat dia tar taulai, diat a varogop uka ma diat, ba pa dia taulai;</t>
  </si>
  <si>
    <t>I boina ba ra tutana i tar taulai na tul tar ta kana taulai nam ra magit i takodo tar tana; ma damana ra vavina bula tadav kana tutana.</t>
  </si>
  <si>
    <t>ma diat dia tangtangi, da pa dia tangi; ma diat dia gugu, da pa dia gugu; ma diat dia kukukul, da pa dia vung ta magit;</t>
  </si>
  <si>
    <t>ma diat dia bili ra magit ta ra rakarakan a gunagunan, da pa dia bibili; tago ra mangamangana kai go ra rakarakan a gunagunan i panie vanavana.</t>
  </si>
  <si>
    <t>Ma iau mainge tuna ba avat a langalanga kan ra lavur balaguan par. Nina ba i inip uka, i balabalaguan ure ra umana magit kai ra Luluai, ba na vagugu davatane ra Luluai.</t>
  </si>
  <si>
    <t>ma nam ba i tar taulai, i balabalaguan ure ra umana magit ra pia, ba na vamaroro davatane kana taulai.</t>
  </si>
  <si>
    <t>A vavina i tar taulai ma ra inip na vavina dir enana varbaiai bula dari: Ra inip i balabalaguan ure ra umana magit kai ra Luluai, ba na gomgom vurakit ta ra pakana ma ra tulungeana bula; ma nam i tar taulai i balabalaguan ure ra lavur magit ra pia, ba na vamaroro davatane kana tutana.</t>
  </si>
  <si>
    <t>Ma iau tatike go, upi ina vadongone avat; vakir upi ina vatur ra kun ure avat, upi ka nam i kat muka, ma na vabalaguan vake avat.</t>
  </si>
  <si>
    <t>Ma ona ta tutana i nuk ia ba pa i boina kana mangamangana tadav talaina, a inip na vavina, ona i tar pakit nam ra kilala ba i bo na vavina tana, ma i dekdek ba na ki na inip uka, na pait muka nam i mamainge tana; ma pa na rara; na ben pa ia pi dir a taulai.</t>
  </si>
  <si>
    <t>Ma nam ba i tur padikat vatikai ra nuknukina ma pa ta magit i vovo pa ia upi ra tinaulai, ma i kure valar pa kana mamainga iat, ma i tar varkurai ta ra balana iat, ba na tigal vake talaina, a inip na vavina, i pait ra bo na magit.</t>
  </si>
  <si>
    <t>Damana muka nam i ben pa talaina, a inip na vavina, pi dir a taulai, i pait ra bo na magit; ma nam ba pa i ben pa ia upi na taulai, i pait ra magit i manga boina ta dir.</t>
  </si>
  <si>
    <t>A vavina i tar taulai, a varkurai i vi guve dir ma kana tutana ta kana nilaun parika; ma gala i mat kana tutana, gala i langalanga muka upi dir a taulai ma ta tikai ba na mainge; ma ia kaka tai ra Luluai.</t>
  </si>
  <si>
    <t>A vavina i tar taulai pa i vatur vake ra varkurai ure ra pakana, ia kaka kana tutana; ma damana bula ra tutana i tar taulai pa i vatur vake bula ra varkurai ure ra pakana, kana taulai iat.</t>
  </si>
  <si>
    <t>Ma na manga boina kana kini ba na ki ka damana, ia ra nuknukigu tana; ma iau nuk ia, iau bula, iau tar vatur vake ra Tulungea i God.</t>
  </si>
  <si>
    <t>Koko avat a tigal vargiliane avat ta ra kini varurung ure ta magit, ia kaka go, ba avat a varpitiane avat ure ta e upi avat a tul tar avat ta ra niaring, ma avat a ki varurung mulai, upi koko Satan na valamlam pa avat ure kavava kini varbaiai.</t>
  </si>
  <si>
    <t>Ma go iau tatike go, upi ina tul tar ia ka ta vavat, ma pa ina kure tar ia.</t>
  </si>
  <si>
    <t>Tago iau mainge tuna ba ra tarai par diat a vardada ma iau iat. Ma ra tarai par dia vatur vake, tikatikai, kadia mangamangana tai God, tikai ra dari ma ta ra tikai ta enana.</t>
  </si>
  <si>
    <t>Ma iau ve muka diat, dia inip uka, ma diat ra lavur ua na vavina: I boina pire diat ba diat a ki ka damana da iau.</t>
  </si>
  <si>
    <t>Ma ona pa i tale diat, ba diat a kure bat diat mulai, i boina ba diat a taulai; tago i manga boina ra tinaulai ma koko ra nidodo.</t>
  </si>
  <si>
    <t>Ma go, ure ra lavur magit dia ga vartabar me tadav ra umana tabataba; da nunure, ba kadat par ra kabinana. A kabinana i vavagi varpa, ma ra varmari i varvair.</t>
  </si>
  <si>
    <t>Tago gala ta tikai na gire u, u tar matoto ma u ki ta ra nian ta ra pal kai ra tabataba, gala na dave ra varkurai ta ra balana, ona i bilua? Pa na rurung muka tana laka upi na en ra magit di ga tul tar ia tadav ra tabataba?</t>
  </si>
  <si>
    <t>Ma dave, ure kaum minatoto na virua vang nam ra pagolgol na tura i dat, nina Kristo i ga mat ure?</t>
  </si>
  <si>
    <t>Ma ba ava pait ra varpiam damana tadav ra umana tura i vavat, ma ava vakinkin ra pagolgol na varkurai ta ra bala i diat, ava pait ra varpiam tadav Kristo.</t>
  </si>
  <si>
    <t>Kari, gala ra nian i vuna ba turagu na tutukai, gala pa ina en ra kanomong i ra vavaguai mulai, ma pa na mutu, upi koko ina vuna ba turagu na tutukai.</t>
  </si>
  <si>
    <t>Ona ta tikai i nuk ia ba i vinar tai ta magit, pa i vinar boko tana da i topa ia;</t>
  </si>
  <si>
    <t>ma ona ta tikai i mari God, God i tar nunure nam.</t>
  </si>
  <si>
    <t>Ma ure nam ba dat a en ra lavur magit di ga tul tar diat tadav ra lavur tabataba, da nunure ba ra tabataba a magit vakuku ta ra rakarakan a gunagunan, ma a kopono God kaka ma pa ta mulai.</t>
  </si>
  <si>
    <t>Tago ona di vatang ta ra umana god, ba arama ra bala na bakut bar, ba ra pia bar, da dia pepeal ra umana god, ma dia pepeal ra umana luluai,</t>
  </si>
  <si>
    <t>kadat a kopono God ka, a Tama i dat, ma i vunapaina pa tai ra lavur magit par, ma da laun upi ia; ma tikai ka ra Luluai, Iesu Kristo iat, ma i vuna ta ra lavur magit par, ma i vuna ta dat.</t>
  </si>
  <si>
    <t>Ma a dovotina, nam ra minatoto pa i ki ta ra lavur tarai par; ma ta umana, tago dia tar la ta ra tabataba tuk tar gori, dia en ia da ra magit dia ga vartabar me tadav ra tabataba; ma tago i pagolgol ra varkurai na bala i diat, i vamavutung pa diat.</t>
  </si>
  <si>
    <t>Ma ra nian pa na maravut dat, upi dat a po boabo ta ra mata i God; ma ona da mamue ra nian, pa da manga kaina tana; ma ona da iaian, pa dat a manga dongono tana.</t>
  </si>
  <si>
    <t>Ma avat a varbalaurai kan go kavava kini langalanga na da ra timul na tukatukai ure diat dia pagolgol.</t>
  </si>
  <si>
    <t>Vakir iau langalanga laka? Vakir iau a apostolo laka? Pa iau ga gire laka Iesu kada Luluai? Vakir avat kaugu papalum laka tai ra Luluai?</t>
  </si>
  <si>
    <t>ba i tatike laka go ure ke dat iat? Maia pa, di ga tumu ia ure dat iat; tago i topa nam i ipipuk, ba na ipipuk ma ra kini nunur, ma nam i ramarama vue ra pat i ra kon, ba na pait ia ma ra kini nunur upi na vatur vake ta magit tana.</t>
  </si>
  <si>
    <t>Ona ave tar vaume ta vavat ra lavur magit na tulungen, a ngala na magit vang, ba avet a doko pa ra magit ra pia ta vavat?</t>
  </si>
  <si>
    <t>Ona ta ra umana dia vatur vake go ra varkurai ure avat, pa i manga takodo vang pire vevet? Ma a dovotina muka pa ave ga vovo tar go ra varkurai; ma ave ki vamadudur vue ra lavur magit par, upi koko avet a tur bat ra bo na varvai kai Kristo.</t>
  </si>
  <si>
    <t>Pa ava nunure laka ba diat dia varvakai ure ra umana magit i gomgom, dia ian ta ra lavur magit ta ra pal na vartabar, ma diat dia toratorom pire ra uguugu na vartabar, dia vatur vake kadia tiniba varurung ma ra uguugu na vartabar?</t>
  </si>
  <si>
    <t>Damana bula ra Luluai i tar varkurai ba diat, dia varvai ma ra bo na varvai, diat a ian ure ra bo na varvai.</t>
  </si>
  <si>
    <t>Ma iau, pa iau ga vadongono iau ma ta tikai ta go ra lavur magit; ma pa iau tumu go ra lavur magit upi da pait ia damana tagu; tago na boina tagu ba ina mat, ma koko ta tikai na noe vue ra mangamangana iau langlang me.</t>
  </si>
  <si>
    <t>Tago ona iau varvai ma ra bo na varvai, pa kaugu ta magit ba ina langlang tana; tago di vovo tar ia tagu; tago gala pa iau varvai ma ra bo na varvai, gala ina malari kakit.</t>
  </si>
  <si>
    <t>Tago ona kaugu mamainga iat upi ina pait go, kaugu ta vapuak tana; ma ona vakir kaugu mamainga iat, di nur tar ia ke ra papalum tagu.</t>
  </si>
  <si>
    <t>Ava vang mulai kaugu vapuak tana? Nam uka, ba iau varvai ma ra bo na varvai, ina pait ia damana ka, ma koko ta varkul ure, upi koko ina vovo vakakit pa ia nam i takodo ba ina kale pa ia ure ra bo na varvai.</t>
  </si>
  <si>
    <t>Ma a dovotina, ba iau ga langalanga kan ra tarai par, iau ga ongo tar iau ta ra kini na vilavilau ure diat par, upi na manga peal diat ba ina agure rap diat.</t>
  </si>
  <si>
    <t>Ona pa iau a apostolo tadav ta ra na, a dovotina ba iau a apostolo tadav avat; tago avat iat ra vakilang i kaugu kini na apostolo tai ra Luluai.</t>
  </si>
  <si>
    <t>Ma pire ra Iudaia iau ga da ra Iudaia, upi ina agure rap ra Iudaia; pire diat dia tur na vavai ta ra tinata na varkurai, iau ga da iau ga tur na vavai ta ra tinata na varkurai, ma vakir iau tur tuna ta ra vavaina, upi ina agure rap diat dia tur na vavai ta ra tinata na varkurai;</t>
  </si>
  <si>
    <t>ta diat ba pa ta tinata na varkurai i ga ki pire diat, iau ga da pa ta varkurai i ga ki piragu, ma pa iau ga iba upi ra varkurai ure God, iau ga ki ke na vavai ta ra varkurai kai Kristo, upi ina agure rap diat, ba pa ta varkurai i ga ki pire diat.</t>
  </si>
  <si>
    <t>Pire diat dia pagolgol, iau ga ki da iau pagolgol, upi ina agure rap diat dia pagolgol; iau tar vavinuane iau tadav ra lavur tarai par, upi ina valaun pa ta umana ma ra lavur magit damana.</t>
  </si>
  <si>
    <t>Ma iau pait rit ra lavur magit ure ra bo na varvai iat, upi dat a alube varirivut pa ta tiniba tana.</t>
  </si>
  <si>
    <t>Pa ava nunure laka ba diat, dia vutvut ta ra varkaul dia vutvut par, ma ta kopono ko i vatur vake ra vabongon? Damana bula avat, avat a vutvut upi avat a vatur vake.</t>
  </si>
  <si>
    <t>Ma ra lavur tarai par tikatikai, ba dia ongaongor ta ra lavur nilibur na varkaul, dia ki vinvini ure ra lavur magit. Ma dia pait go upi diat a vatur vake ra kere ba na kaina lolalolo; ma dat, upi ra kere ba pa ta magit na vakaina mule.</t>
  </si>
  <si>
    <t>Kari iau vutvut damana, vakir da ma ra ngulngul; ma iau varvartibul, vakir da tikai i timtibul uka ra vuvu;</t>
  </si>
  <si>
    <t>ma iau timtibul ra pakagu ma iau kure vadekdek ia, upi koko ba iau tar varvai pire ta ra umana enana, da ga ole vue iau iat.</t>
  </si>
  <si>
    <t>Go kaugu tinata na balbali tadav diat dia tir valar iau.</t>
  </si>
  <si>
    <t>Pa di ga tul tar avet laka upi avet a ian ma avet a momo?</t>
  </si>
  <si>
    <t>Pa di ga tul tar avet laka upi avet a agure vurvurbit ta taulai i nurnur, vada ta ra umana apostolo, ma ra umana tura i ra Luluai, ma Kepas?</t>
  </si>
  <si>
    <t>Kan amir ika ma Banaba, ba pa di ga tul tar amir upi amir a ngo kan ra papalum ma ra lima i mimir?</t>
  </si>
  <si>
    <t>Akave ra tena vinarubu laka ba na kul pa ra lavur magit ure nam ra vinarubu ba i vana tana? To ia i vaume laka ra uma na vain, ma pa na en ra vuaina tana? Ba to ia i tabatabar ra livur na me, ma pa na mome ra polo na u ta nam ra livur na me?</t>
  </si>
  <si>
    <t>Dave, iau tatike vang go ra lavur magit vada ra mangamangana kai ra tarai? Pa di ga tumu vang bula diat ta ra tinata na varkurai?</t>
  </si>
  <si>
    <t>Tago di ga tumu ia ta ra varkurai kai Moses dari: Koko una kaman vake ra ngie i ra bulumakau ba i ruarua rama vue ra pat i ra kon. Dave bar, God i mataure kaka ra umana bulumakau,</t>
  </si>
  <si>
    <t>la nam i ga laun amana iat ra vunapaina, nina ba ave ga valongore, nina ba ave ga giragire ma ra kiau na mata i vevet, nina ba ave ga bobobe bulbulu ia, ma ave ga bili ia ma ra lima i vevet ure ra Tinata na nilaun</t>
  </si>
  <si>
    <t>Ona da biti ba, pa da ga pait ra varpiam, da vatang vaongo pirana, ma kana tinata pa i ki ta ra bala i dat.</t>
  </si>
  <si>
    <t>(ma di ga vaarike ra nilaun, ma ave ga gire, ma ave ga varve tar ra nilaun tukum ta vavat, nina dir ga ki guvai ma Tama, ma di ga vaarike tar ia ta vevet);</t>
  </si>
  <si>
    <t>nina ba ave ga gire ma ave ga valongore, ave ve avat bula tana, upi dat a bartalaina ma avat, da avet, ave bartalaina ma Tama, ma Natuna Iesu Kristo;</t>
  </si>
  <si>
    <t>ma go ra lavur magit ave tumu ia, upi da pait ot pa kada gugu tana.</t>
  </si>
  <si>
    <t>Ma go ra varvai ave ga valongore tana, ma ave ve tar ia ta vavat, ba God ia ra kapa muka ma pa ta ik a matmat na bobotoi i tur pirana.</t>
  </si>
  <si>
    <t>Ona da biti ba da tar bartalaina me, ma da vanavana ta ra bobotoi, da vaongo ko, ma pa da pait ra dovotina;</t>
  </si>
  <si>
    <t>ma ona da vanavana ta ra kapa, da ia i ki ta ra kapa, da tar bartalaina vargil, ma ra gapu i Iesu, Natuna, i dalu vue ra varpiam parika kan dat.</t>
  </si>
  <si>
    <t>Ona da biti ba pa ta varpiam i tur pire dat, da tuam pa mule Ke dat, ma ra dovotina pa i ki ta ra bala i dat.</t>
  </si>
  <si>
    <t>Ona da tata kapa ure kada varpiam, ia iat i dovot ma i takodo upi na pun vue kada lavur varpiam, ma upi na vagomgom dat ta ra lavur magit ba pa i takodo.</t>
  </si>
  <si>
    <t>A tara na natugu ikik, iau tumu go ra lavur magit tadav avat, upi koko avat a varpiam. Ma ona ta tikai i varpiam, kada tika na Tena Tur Varbat pire Tama, Iesu Kristo, ra tena takodo;</t>
  </si>
  <si>
    <t>Nina i mari turana i ki ta ra kapa, ma pa ta magit na tukatukai i tur pirana.</t>
  </si>
  <si>
    <t>Ma nina i milikuane turana i ki ta ra bobotoi, ma i vanavana ta ra bobotoi, ma pa i nunure ba i vana uve, tago ra ura kiau na matana dir tar pula ta ra bobotoi.</t>
  </si>
  <si>
    <t>Iau tutumu tadav avat, a umana natugu ikik, tago di tar pun vue kavava varpiam ure ra iangina.</t>
  </si>
  <si>
    <t>Iau tutumu tadav avat, a umana patuana, tago ava nunure nina i laun papa ra vunapaina. Iau tutumu tadav avat, a umana barmana, tago ava tar uvia pa ra Tena Varpiam. Iau tar tutumu tadav avat a umana nat na bul, tago ava nunure Tama.</t>
  </si>
  <si>
    <t>Iau tar tutumu tadav avat a umana patuana, tago ava nunure nina i laun papa ra vunapaina. Iau tar tutumu tadav avat a umana barmana, tago ava tar dekdek, ma ra tinata kai God i ki ta ra bala i vavat, ma ava tar uvia pa ra Tena Varpiam.</t>
  </si>
  <si>
    <t>Koko avat a mari ra rakarakan a gunagunan ba ra lavur magit ra pia. Ba tikai i mari ra rakarakan a gunagunan, a varmari kai Tama pa i bang ta ra balana.</t>
  </si>
  <si>
    <t>Tago ra lavur magit ta ra rakarakan a gunagunan, a kaina mamainga kai ra paka i dat, ra kaina mamainga kai ra kiau na mata i dat, ma ra vavagia na tabarikik, vakir tai Tama, mamati ka ra pia.</t>
  </si>
  <si>
    <t>Ma ra rakarakan a gunagunan i panie vanavana, ma kana kaina mamainga bula; ma nina ba i pait ra nuknuk i God na tur tukum.</t>
  </si>
  <si>
    <t>A umana natugu ikik, go ra pakana bung ia ra mutuaina. Ma varogop ava ga valongore ba na vut ra ebar kai Kristo, go muka mangoro na ebar kai Kristo dia tar papangai. ma ava nunure tana ba go ra pakana bung ia ra mutuaina.</t>
  </si>
  <si>
    <t>Di tar vana papa kan dat, ma vakir diat a umana talai dat; gala diat a umana talai dat, gala diat a ki vatikai pire dat; ma go dia ga vana kan dat, upi na po rikai tana ba vakir diat par a umana talai dat.</t>
  </si>
  <si>
    <t>ma ia ra varporong ure kada varpiam, ma vakir ure kadat ika, ure bula ra rakarakan a gunagunan parika.</t>
  </si>
  <si>
    <t>Ma kavava ta vartap kai ra Tena Gomgom, ma avat par ava matoto tana.</t>
  </si>
  <si>
    <t>Pa iau ga tutumu tadav avat, tago ava. tuptup ure ra dovotina, iau ga tutumu, tago ava nunure, ma tago ra vaongo pa i tavua ta ra dovotina.</t>
  </si>
  <si>
    <t>Ia ra tena vaongo? Ia ka nam i varpuai tana ba Iesu ia ra Kristo. Nina iat i pue vue Tama ma Natuna ia nam ra ebar kai Kristo.</t>
  </si>
  <si>
    <t>Diat par dia pue vue Natuna, Tama bula pa i ki pire diat; diat dia mulaot tai Natuna, Tama bula i ki pire diat.</t>
  </si>
  <si>
    <t>Ma avat. boina ba ra magit par ava ga valongore papa ra vunapaina na ki pire vavat. Ba nam ra magit ava ga valongore papa ra vunapaina i ki pire vavat, avat bula, ava ki pire Natuna, ma pire Tama.</t>
  </si>
  <si>
    <t>Ma go ra varvatading i ga vatading tar ia ta dat, ia ra nilaun ba pa na mutu.</t>
  </si>
  <si>
    <t>Go ra lavur magit iau ga tumu ia tadav avat ure diat dia mainge upi diat a varara avat.</t>
  </si>
  <si>
    <t>Ma ra vartap, nina ava ga vatur vake tana, i ki ta vavat, ma pa ava iba upi ta tikai ba na tovo avat; ma da kana vartap i tovo avat ure ra magit par, ma i dovot, ma vakir a vaongo, ma da i ga vateten avat, damana ava ki vatikai tana.</t>
  </si>
  <si>
    <t>Ma go a umana natugu ikik, avat a ki vatikai tana, upi ona na vana rikai, dat a rurung, ma pa dat a vavirvir tana ta kana pinot.</t>
  </si>
  <si>
    <t>Ba tumu ava nunure ba ia ra tena takodo, ava nunure diat par bula, dia pait ra mangamangana takodo, i ga vangala diat.</t>
  </si>
  <si>
    <t>Ma da matoto ta go ra magit ba da nunure, ona da torom ta kana umana vartuluai.</t>
  </si>
  <si>
    <t>Nina i biti: Iau nunure, ma pa i torom ta kana lavur vartuluai, ia ra tena vaongo, ma pa ta dovotina i tur pirana;</t>
  </si>
  <si>
    <t>ma ona tikai i torom ta kana tinata, a dovotina a varmari kai God i tar ot tana. Ta go ra magit da nunure ba da ki tana:</t>
  </si>
  <si>
    <t>Nina i biti ba i ki tana, i topa ia ba na vanavana vada ia iat muka i ga vanavana.</t>
  </si>
  <si>
    <t>A umana vakak, vakir a kalamana vartuluai iau tumu ia tadav avat, nina ka ra maulana vartuluai ba i ga tur pire vavat papa ra vunapaina; a maulana vartuluai ia ka ra tinata ava ga valongore.</t>
  </si>
  <si>
    <t>Tikai bula, a kalamana vartuluai iau tumu ia tadav avat, nina i dovot pirana, ma pire vavat bula, tago ra bobotoi i panie, ma ra kapa tuna i tar vana rikai.</t>
  </si>
  <si>
    <t>Ona tikai i biti ba i tar ki ta ra kapa ma i milikuane turana, nam i ki ka ta ra bobotoi tuk ta ra bung gori.</t>
  </si>
  <si>
    <t>Avat a gire ra ngala na varmari Tama i ga tul tar ia ta dat, ba da vatang dat a umana natu i God; ma a dovotina dat damana. Kari go ra rakarakan a gunagunan pa i nunure dat, tago pa i nunure God.</t>
  </si>
  <si>
    <t>Go ra magit di vaarike ra lavur natu i God tana, ma ra lavur natu i Satan. Diat par ba pa dia pait ra mangamangana takodo, vakir diat tai God, ma damana bula nina ba pa i mari turana.</t>
  </si>
  <si>
    <t>Tago go ra varvai ava ga valongore papa ra vunapaina, upi dat a varmari vargil.</t>
  </si>
  <si>
    <t>Koko da varogop ma Kain, natu i Satan, ma i ga ubu turana. Ma i ub ia ta ra ava? Tago i ga kaina kana mangamangana ma ra mangamangana kai turana i ga takodo.</t>
  </si>
  <si>
    <t>A tara na turagu, koko avat a kaian ba ra rakarakan a gunagunan i milmilikuane avat.</t>
  </si>
  <si>
    <t>Da tar nunure ba da ga vana kan ra minat tadav ra nilaun tago da mari ra lavur tura i dat. Nina ba pa i pait ra varmari i ki ta ra minat.</t>
  </si>
  <si>
    <t>Nina i milikuane turana ia ra tena vardodoko; ma ava nunure ba ra nilaun tukum pa i ki ta ra tena vardodoko.</t>
  </si>
  <si>
    <t>Go ra magit da nunure ra varmari tana, tago i ga vungue kana nilaun ure dat; damana i topa dat upi dat a vungue kada nilaun ure ra umana tura i dat.</t>
  </si>
  <si>
    <t>Nina i ga vung ra vurvur magit mamati ra pia, ma i gire turana i iba upi ta magit ma i banu bat ra balana tadav ia, a varmari kai God na ki dave tana?</t>
  </si>
  <si>
    <t>A umana natugu ikik, koko dat a varmari ma ra tinata ka ba ma ra karamea i dat; dat a varmari ma ra bo na papalum ma ra dovotina.</t>
  </si>
  <si>
    <t>Go ra magit da nunure tana ba dat a umana natu i ra dovotina, ma da ve vango ra bala i dat ta ra matana,</t>
  </si>
  <si>
    <t>A umana vakak, go dat a umana natu i God, ma pa di ga vaarike boko ba dat a dave. Da nunure, ba ona na ga vana rikai, dat a varogop me; tago dat a gire kana kini tuna.</t>
  </si>
  <si>
    <t>ta ra lavur magit a bala i dat i takun vakaina dat me; tago God i lia ta dir ma ra bala i dat ma i nunure ra lavur magit par.</t>
  </si>
  <si>
    <t>A umana vakak, ba tumu ra bala i dat pa i takun dat, da a rurung pire God;</t>
  </si>
  <si>
    <t>ma ra magit par da lul ia, dat a vatur vake tana, tago da torom ta kana lavur vartuluai, ma da pait ra lavur magit i kat ta ra matana.</t>
  </si>
  <si>
    <t>Ma go kana vartuluai, upi dat a kapupi ra iang i Natuna Iesu Kristo, ma dat a varmari vargil vada ra vartuluai i ga tul tar ia ta dat.</t>
  </si>
  <si>
    <t>Ba tikai i torom ta kana lavur vartuluai, i ki tana, ma ia bula i ki ta ra balana. Ma go ra magit da nunure tana ba i ki ta ra bala i dat, ta ra Tulungen i ga tul tar ia ta dat.</t>
  </si>
  <si>
    <t>Ma diat par ba kadiat go ra kini nunur, dia vagomgom mule diat, da ia iat i gomgom.</t>
  </si>
  <si>
    <t>Diat par dia pait ra varpiam, dia pait ra nirara bula; ma ra varpiam ia ra varpuai ure ra vartuluai.</t>
  </si>
  <si>
    <t>Ma ava nunure, i ga vana rikai upi na tak vue ra varpiam; ma pa ta varpiam i ki tana.</t>
  </si>
  <si>
    <t>Diat par dia ki tana, pa dia varpiam; diat par dia varpiam, vakir dia ga gire, ma pa dia nunure.</t>
  </si>
  <si>
    <t>A umana natugu ikik, koko ta tikai na varara avat; nam i pait ra mangamangana takodo, i takodo varogop God i takodo.</t>
  </si>
  <si>
    <t>Nina ba i varpiam, natu i Satan nam; tago Satan i varpiam papa ra vunapaina. Natu i God i ga vana rikai upi na kamare vue ra papalum kai Satan.</t>
  </si>
  <si>
    <t>Diat par ba God i ga vangala diat, pa dia varpiam, tago ia iat i ki ta ra bala i diat, ma i dekdek upi diat a varpiam, tago God i ga vangala diat.</t>
  </si>
  <si>
    <t>A umana vakak, koko avat a kapupi ra lavur tulungen, boina ba avat a kukure bulu ra umana tulungen, ba dia ga vana rikai tai God ba pata; tago mangoro na propet vavaongo dia ga vana ta ra rakarakan a gunagunan.</t>
  </si>
  <si>
    <t>Ia ra varmari, tago God i ga mari dat, ma i ga tul vue Natuna, pi ia ra varporong ure kada lavur varpiam, ma vakir tago dat da ga mari God.</t>
  </si>
  <si>
    <t>A umana vakak, ba tumu God i ga mari dat dari, i takodo upi dat a varmari vargil.</t>
  </si>
  <si>
    <t>Pa ta i ga gire God; ba tumu da varmari vargil, i ki ta ra bala i dat, ma kana varmari i tar ot kakit ta ra bala i dat;</t>
  </si>
  <si>
    <t>go ra magit da nunure tana ba da ki tana, ma ba i ki ta dat, tago i ga tul tar ra Tulungeana ta dat.</t>
  </si>
  <si>
    <t>Ma avet, ave tar bobe ma ave varvai tana, ba Tama i ga tul vue Natuna pi na Tena Valaun ure ra rakarakan a gunagunan.</t>
  </si>
  <si>
    <t>Diat par dia varvai kapa ba Iesu ia ra Natu i God, God i ki ta diat, ma dia ki tai God.</t>
  </si>
  <si>
    <t>Ma da nunure ma da ga kapupi ra varmari kai God tadav dat. God ia ra varmari; ma nina i ki ta ra varmari i ki tai God, ma God i ki tana.</t>
  </si>
  <si>
    <t>Go ra magit i tar ot kakit ra varmari pire dat tana, ba dat a rurung ta ra bung na varkurai; tago dat a varogop me ta go ra rakarakan a gunagunan.</t>
  </si>
  <si>
    <t>A varmari pa i varpopoto ma ra bunurut; a varmari nina i ot, i okole vue ra bunurut, tago ra bunurut i kapkap ra balbali; ma nina i burut pa i ot ra varmari pirana.</t>
  </si>
  <si>
    <t>Da varmari tago i ga mari value dat.</t>
  </si>
  <si>
    <t>Go ra magit avat a nunure ra Tulungea i God tana: A lavur tulungen dia varvai kapa ba Iesu Kristo i tar pot ma ra paka i ra tutana diat nam tai God;</t>
  </si>
  <si>
    <t>Ba tikai i biti: Iau mari God, ma i milikuane turana, a tena vaongo nam; tago nina ba pa i mari turana ba i tar gire, na mari davatane God ba pa i ti gire?</t>
  </si>
  <si>
    <t>Ma go ra vartuluai i ga tul tar ia ta dat, dari. Ba tikai i mari God na mari bula turana.</t>
  </si>
  <si>
    <t>ma ra lavur tulungen dia pue vue Iesu, nam diat vakir tai God; ma ia kaka go ra maukua i ra ebar kai Kristo, nina ava ga valongore ure ba na vut, ma go i tar ki ta ra rakarakan a gunagunan.</t>
  </si>
  <si>
    <t>A umana natugu ikik, avat tai God, ma ava tar uvia pa diat; tago nina i ki ta ra bala i vavat i ngala ta dir ma nina i ki ta ra rakarakan a gunagunan.</t>
  </si>
  <si>
    <t>Diat mara ra pia; ma dia tata varogop ma ra mangamangana ra pia, ma ra rakarakan a gunagunan i valongore diat.</t>
  </si>
  <si>
    <t>Dat tai God; nina i nunure God i valongore dat; nina ba vakir tai God pa i valongore dat. Go ra magit da nunure ra tulungea i ra dovotina tana ma ra tulungea i ra vaongo.</t>
  </si>
  <si>
    <t>A umana vakak, boina ba dat a varmari vargil; tago God i vuna ta ra varmari; ma diat par dia varmari, God i ga vangala diat, ma dia nunure God.</t>
  </si>
  <si>
    <t>Nina ba pa i varmari vakir i nunure God, tago God ia ra varmari.</t>
  </si>
  <si>
    <t>Ta go ra magit ra varmari kai God i ga vana rikai tana pire dat, ba God i ga tul vue Natuna, a kavakake, ta ra rakarakan a gunagunan upi dat a laun tana.</t>
  </si>
  <si>
    <t>Diat par dia nurnur ba Iesu ia ra Kristo, God i ga vangala diat; ma diat par, dia mari nina i ga varvangala, dia mari bula nam ba God i ga vangala.</t>
  </si>
  <si>
    <t>Nina i nurnur tai Natu i God, a varvai dovot i tur ta ra balana; nina ba pa i kapupi God, i takun ia ba a tena vaongo; tago pa i ga kapupi ra varvai dovot kai God ure Natuna.</t>
  </si>
  <si>
    <t>Ma go ra varvai dovot, dari, ba God i ga tul tar ra nilaun tukum ta dat, ma nam ra nilaun i ki tai Natuna.</t>
  </si>
  <si>
    <t>Nina i vatur vake Natuna, i vatur vake ra nilaun bula; nina ba pa i vatur vake Natu i God, pa i vatur vake ra nilaun.</t>
  </si>
  <si>
    <t>Go ra lavur magit iau ga tumu ia tadav avat, upi avat a nunure ba ava vatur vake ra nilaun tukum, tadav avat ava nurnur ta ra iang i Natu i God.</t>
  </si>
  <si>
    <t>Ma go ia ra magit da rururung tana tadav ia, tago ba da lul ta magit da ra nuknukina, i vatorome dat;</t>
  </si>
  <si>
    <t>ma ba da nunure ba i valongore dat ta ra magit par ba da lul ia, da matoto bula ba da tar vatur vake nam da ga lul ia tana.</t>
  </si>
  <si>
    <t>Ba tika na tutana i gire turana ba i pait ra varpiam, nina ra minat pa i vana rikai tana, na araring God, ma na tul tar ra nilaun tana ure diat ba pa dia pait ra varpiam nina a minat i vana rikai tana. Tika na mangana varpiam akamana a minat i vana rikai tana; vakir nam iau biti ba da araring ure.</t>
  </si>
  <si>
    <t>A lavur mangamangana ba pa i takodo, ia ra varpiam; ma tika na mangana varpiam a minat pa i vana rikai tana.</t>
  </si>
  <si>
    <t>Da nunure diat par ba God i ga vangala diat, pa dia varpiam, tago nina, ba God i tar vangala, i balaure mule, ma Satan pa i bili ia.</t>
  </si>
  <si>
    <t>Da nunure ba dat tai God, ma ra rakarakan a gunagunan i va ta ra varpiam.</t>
  </si>
  <si>
    <t>Go ra magit da nunure tana ba da mari ra umana natu i God, tago da mari God, ma da torom ta kana lavur vartuluai.</t>
  </si>
  <si>
    <t>Da nunure bula ba Natu i God i tar pot, ma i ga tul tar ra minatoto ta dat, upi dat a nunure nina i dovot ma da ki tai nina i dovot, tai Natuna Iesu Kristo. Go ia ra God tuna, ma ra nilaun tukum.</t>
  </si>
  <si>
    <t>A umana natugu ikik, avat a balaure avat kan ra umana tabataba.</t>
  </si>
  <si>
    <t>Ma go ko ra varmari kai God, ba dat a torom ta kana lavur vartuluai; ma kana lavur vartuluai pa dia mamat.</t>
  </si>
  <si>
    <t>Tago diat par ba God i ga vangala diat, dia uvia pa ra rakarakan a gunagunan; ma go ko ra niongor i tar uvia pa ra rakarakan a gunagunan: kada nurnur.</t>
  </si>
  <si>
    <t>la nam ba i uvia pa ra rakarakan a gunagunan? Nina iat i kapupi ia ba. Iesu ia ra Natu i God.</t>
  </si>
  <si>
    <t>Ma go i tar vut ma ra tava ma ra gap, Iesu Kristo; vakir ma ra tava ka, ma ra tava ma ra gap bula.</t>
  </si>
  <si>
    <t>Ma ra Tulungen i varvai dovot, tago ra Tulungen ia ra dovotina.</t>
  </si>
  <si>
    <t>Ma ra tabautul dital varvai dovot, ra Tulungen, ra tava, ma ra gap; ma go ra utul dital tikai ka.</t>
  </si>
  <si>
    <t>Ba tumu da kapupi ra varvai kai ra tarai, a varvai kai God i ngala ta dir, tago ra varvai kai God go, ba i ga varvai dovot ure Natuna.</t>
  </si>
  <si>
    <t>Petero, tika na apostolo kai Iesu Kristo, tadav diat di ga pilak pa diat, a umana vaira dia ki vurvurbit ta ra gunan Ponto, Galatia, Kapadokia, Asia ma Bitinia,</t>
  </si>
  <si>
    <t>Ure nam ra varvalaun a umana propet, diat dia ga varvai na propet ure ra varmari ba da tul tar ia ta vavat, dia ga ongor ma ra tinikan,</t>
  </si>
  <si>
    <t>dia ga tikan ma dia ga tamean bulbulu upi nam ra tataun ba ra mangamangana kilala, a Tulungea i Kristo nina i ga ki ta ra bala i diat, i ga vakilang tar ia ta diat ta nam ra bung ba i ga varvai lua tana ure ra lavur kinadik kai Kristo ma ra lavur minamar ba na mur tana.</t>
  </si>
  <si>
    <t>Di tar vaarike go ra lavur magit ta diat, vakir upi diat a kudakudar me ta diat mulai, upi diat a kudakudar me ta vavat; diat, di ga kap ra bo na varvai pire vavat ta ra Takodo na Tulungen, nina di ga tulue marama ra bala na bakut, go di ga ve avat tana; ma nam ra lavur magit a umana angelo dia mainge upi diat a na ot pa ia.</t>
  </si>
  <si>
    <t>Io, avat a vi Pit ra livua i ra nuknuk i vavat, avat a minana ma avat a nurnur bulbulu upi ra varmari ba da tul tar ia ta vavat ta ra vinavana rikai kai Iesu Kristo;</t>
  </si>
  <si>
    <t>da ra umana natu i ra tinorom, ma koko avat a varogopane avat ma kavava lavur mamainga lua ta ra kilala ava ga ngulngul tana;</t>
  </si>
  <si>
    <t>boina ba avat a gomgom ta kavava lavur mangamangana, da nina i ga oro pa avat i gomgom;</t>
  </si>
  <si>
    <t>tago di ga tumu ia dari: "Avat a gomgom; tago iau tar gomgom."</t>
  </si>
  <si>
    <t>Ma ona ava kail pa ia ba Tama, nina i kure ra papalum kai ra tarai tikatikai, ma pa i ru vakuku ta tikai, boina ba avat a vanavana ma ra bunurut ta nam ra kilala ava ki na vaira tana.</t>
  </si>
  <si>
    <t>Tago ava nunure ba pa di ga kul valaun avat ma ra magit i panie, a silva ba ra goled, kan ra lavur mangamangana vakuku, nina a umana tama i vavat di ga tovatovo avat i tana;</t>
  </si>
  <si>
    <t>di ga kul valaun avat ma ra ngatngat na gap, da ra gapu i ra gomgom na lam, a gapu i Kristo iat;</t>
  </si>
  <si>
    <t>da ra minatoto, God, Tama i dat, i ga nunure diat tana amana iat, ma ra Tulungen i ga vagomgom diat, upi diat a toratorom ma upi da puk diat ma ra gapu i Iesu Kristo: Da vangala pa ra varmari ma ra malmal pire vavat.</t>
  </si>
  <si>
    <t>nina di ga nunure amana iat, ba pa di ga vaki boko ra vunapai ra rakarakan a gunagunan, ma di ga vaarike ta ra mutuai ra tataun ure avat,</t>
  </si>
  <si>
    <t>ma ava nurnur tai God tana, nina i ga vatut pa ia mulai kan ra minat, ma i ga tul tar a minamar tana; upi kavava nurnur ma kavava kini nunur na tur tai God.</t>
  </si>
  <si>
    <t>Tago ava ga vagomgom ra tulungea i vavat ta kavava tinorom tadav ra dovotina upi ra dovot na varmari tadav ra lavur tura i vavat, i boina avat a varmari vargil ma ra malamalapang na bala;</t>
  </si>
  <si>
    <t>tago vakir di ga kava vakalamane avat ta ra magit i panie, di ga kava vakalamane avat ta ra magit ba pa i panie, ta ra tinata kai God, nina i laun ma i tur pa na mutu.</t>
  </si>
  <si>
    <t>Tago: "A tarai par dia varogop ma ra vura, Ma kadia minamar i da ra pupuna. A vura i makuk, ma ra pupuna i bura;</t>
  </si>
  <si>
    <t>Ma ra tinata kai God na tur pa na mutu." Ma go ra tinata ia ra bo na varvai, ba di ga varve avat i tana.</t>
  </si>
  <si>
    <t>Da pite pa God Tama i kada Luluai Iesu Kristo, nina i ga kava vakalamane dat ta kana ngala na varmari upi ra launa kini nunur, ure ra nilaun mulai kai Iesu Kristo kan ra minat,</t>
  </si>
  <si>
    <t>upi dat a kale ra tabarikik ba pa i maroto, ma i gomgom ma pa i panie, di ga vung valiling ia arama ra bala na bakut upi kavavat,</t>
  </si>
  <si>
    <t>ma di balaure avat ma ra dekdek i God ta ra nurnur upi ra varvalaun, nina di ga vaninare upi na vana rikai ta ra mutuaina.</t>
  </si>
  <si>
    <t>Ava manga gugu tana, ma a dovotina go ava kairane a ikilik na kinadik, ure ra lavur mangamangana varilam, ona na topa ia damana,</t>
  </si>
  <si>
    <t>upi da nunure kavava nurnur, nina i manga ngatngat ta ra goled nina ba na panie, ma a dovotina di valar kilang ia ma ra iap, upi da gire tadav ra pite varpa, a variru ma ra minamar ta ra vinavana rikai kai Iesu Kristo,</t>
  </si>
  <si>
    <t>nina ava mari ia, ma pa ava ga gire boko; ava nurnur tana, ma a dovotina go pa ava gire, ma ava gugu tana ma ra gugu ba pa di vatang ot pa ia, ma i ngala mat ra minamarina;</t>
  </si>
  <si>
    <t>tago ava vatur vake ra vapuak i kavava nurnur, ia ra varvalaun kai ra tulungea i vavat.</t>
  </si>
  <si>
    <t>Avat a vung vue ra lavur kaina ninunuk, ma ra lavur vavagu ma ra lavur vaongo, ma ra lavur varngu ma ra lavur kaina varurai,</t>
  </si>
  <si>
    <t>amana, vakir a vuna tarai avat, ma ieri di ga vaki avat upi ra tarai kai God; amana pa ava ga vatur vake ta varmari, ma go ava tar vatur vake.</t>
  </si>
  <si>
    <t>A vakavakak na tarai, avat, ava ki na vaira ma ava vanavana ka, iau vargat avat, upi avat a vatabue ra lavur mamainga i ra paka i vavat, diat dia varubu ma ra tulungea i vavat,</t>
  </si>
  <si>
    <t>ma upi avat a pait mal kavava lavur mangamangana livuan ta diat ra umana Tematana; upi diat, dia tata vakaina avat, da avat a umana tena varpiam, diat a pite pa God ta ra bung na vavaarikai, ure kavava umana bo na papalum nina ba dia gire.</t>
  </si>
  <si>
    <t>Boina ba avat a vamolo tar avat ta ra lavur varkurai di vatur ia ra pia ure ra Luluai; ta ra king i lualua kakit;</t>
  </si>
  <si>
    <t>ba ta ra umana tena varkurai na gunan i tul vue diat upi ra. balbali ta diat dia pait ra umana kaina magit, ma ra pite varpa tadav diat dia pait ra. boina.</t>
  </si>
  <si>
    <t>Tago ra nuknuk i God i damana, upi avat a vamut vue ra papaua kai ra lavur tabobo ma ra lavur bo na papalum;</t>
  </si>
  <si>
    <t>da ra tarai dia langalanga, da ra umana vilavilau kai God ma koko na varogop ma diat, dia tuba ra kaina ma ra kini langalanga.</t>
  </si>
  <si>
    <t>Avat a ru ra tarai par, avat a mari ra tara na tura i vavat. Avat a burut tai God. Avat a ru ra king.</t>
  </si>
  <si>
    <t>Avat, a umana tultul, boina ba avat a toratorom ta kavava lavur luluai ma ra bunurut, vakir ta diat ika dia boina, ma i madu ra maukua i diat, ta diat bula i dekdek ra maukua i diat.</t>
  </si>
  <si>
    <t>Tago da manane go ra magit dari, ba ta tikai, tago dir varnunurai ma God, i ki vamadudur pa ra magit na varmonong ba i kairane ra kinadik, ma pa i vuna tana.</t>
  </si>
  <si>
    <t>ma boina ba avat a kaina upi ra polo na u i tulungen, ma i dovot, da ra umana kuramana, upi avat a taiak tana upi ra varvalaun;</t>
  </si>
  <si>
    <t>Ona ava langlang, tago di kita avat ure kavava varpiam ma ava ki vamadudur tana, a mangamangana langlang ava nam? Ma ba di vakadik avat ure kavava bo na papalum ma ava ki vamadudur tana, nam ra magit God i manane.</t>
  </si>
  <si>
    <t>Di ga oro pa avat upi nam; tago Kristo i ga malari bula ure avat, ma i ga vung kapi kana valavalar ta vavat upi avat a murmur ra pal a kauna;</t>
  </si>
  <si>
    <t>pa ta varpiam i ga pait ia, ma pa di gire tadav ta vaongo ta ra ngiene;</t>
  </si>
  <si>
    <t>nina, ba di vul ia, pa i ga varvul balbali mulai; ba i ga kairane ra kinadik, pa i ga varvaunungai; i ga nur tar mule tai nina i varkurai takodo;</t>
  </si>
  <si>
    <t>nina iat i ga puak kada varpiam ma ra palapakana ta ra davai, upi dat, ona da tar mat kan ra varpiam, dat a laun upi ra mangamangana takodo; ava tar lagar ta ra kinkinina.</t>
  </si>
  <si>
    <t>Tago ava ga vana rara da ra umana sip; ma go ava tar lilikun tadav ra Tena Balabalaure ma ra Monamono kai ra tulungea i vavat.</t>
  </si>
  <si>
    <t>ona ava ga valar kilang ra varmari kai ra Luluai;</t>
  </si>
  <si>
    <t>avat a mai tadav ia, tadav ra vat i laun; a dovot, a tarai di ga vue ma God i ga pilak pa ia, a ngatngatina,</t>
  </si>
  <si>
    <t>i boina ba avat bula, a umana launa vat, avat a papait vaarike avat upi ta pal i tulungen, a gomgom na tarai na tinabar, upi avat a tul tar ra umana tinabar dia tulungen ma dia ko ta ra mata i God ure Iesu Kristo.</t>
  </si>
  <si>
    <t>Tago i tur ta ra Buk Tabu: "Gire ina vung tika na vat na bita ngu na pal ta ra gunan Sion, a ngatngatina ma di ga pilak pa ia; Ma pa da varuva nina i nurnur tana.</t>
  </si>
  <si>
    <t>Pire vavat, ava nurnur, i ngatngat, ma pire diat, ba pa dia nurnur: "Nam ra vat, nina ba ra umana tena pait pal di ga pilak vue, Nina iat di ga vung ia upi ra luaina ta ra ngu na pal;"</t>
  </si>
  <si>
    <t>ma: "A vat na tukatukai; ma ra timul i ra vat na tukatukai;" dia tutukai tana, tago pa dia torom. ta ra tinata; ma di ga tibe diat upi ia.</t>
  </si>
  <si>
    <t>Ma avat, a vuna tarai avat, ba di ga pilak pa ia, a vuna tena tinabar na king, a gomgom na vuna tarai, a tarai God iat i kale, upi avat a ve tar ra ko na maukua i nina i ga oro pa avat kan ra bobotoi tadav kana enana kapa;</t>
  </si>
  <si>
    <t>Damana bula, avat ra vaden ava tar taulai, avat a vamolo tar avat ta kavava umana tutana tikatikai; upi damana, ba ta umana pa dia torom ta ra tinata, da ting ot pa diat ma ra bo na mangamangana ka kai kadia umana taulai;</t>
  </si>
  <si>
    <t>Tago: "Nina i mari ra nilaun, Ma i mainge upi na gire ra lavur bo na bung, Na tigal ra karameana ta ra kaina, Ma ra ura bul na ngiene upi koko dir a tatike ra vaongo.</t>
  </si>
  <si>
    <t>Ma na lingan kan ra kaina, ma na pait ra boina; Na tikan upi ra malmal ma na ure.</t>
  </si>
  <si>
    <t>Tago ra ura kiau na mata i ra Luluai dir gire diat ra lavur tena takodo, Ma ra ura talingana dir valongore kadia nilul; Ma ra mata i ra Luluai i bobe diat, dia pait ra kaina."</t>
  </si>
  <si>
    <t>Ma to ia bar na vakaina valar pa avat, ona ava varvargat upi ra magit i boina?</t>
  </si>
  <si>
    <t>Ma ba di vakadik avat ure ra mangamangana takodo, ava ti doan; ma koko avat a burut ta kadia varvaburut, ma koko avat a ngarao tana;</t>
  </si>
  <si>
    <t>avat a ru Kristo ta ra bala i vavat da i tar Luluai; avat a ki na vaninara vatikai, upi avat a bali ra tinata kadiat dia titir avat ta ra vunapai ra nurnur i ki ta vavat; ma avat a bali ia ma ra madu na maukua i vavat ma ra bunurut;</t>
  </si>
  <si>
    <t>avat a ongor upi ra bo na varkurai na bala, upi diat, dia vul kavava bo na mangamangana tai Iesu, diat a ruva boko ta ra magit dia tata kaina ure avat i tana.</t>
  </si>
  <si>
    <t>Tago i manga boina, ona ra mamainga kai God i damana, pi avat a kairane ra kinadik ure ra bo na papalum, ma pa i boina ba avat a malari ure ra varpiam.</t>
  </si>
  <si>
    <t>Tago Kristo bula di tar vakopono vakadik ia ure ra varpiam, ra tena takodo ure diat ba pa dia takodo, upi na ben pa dat tadav God; di ga doko ra palapakana, ma di ga valaun ra tulungeana;</t>
  </si>
  <si>
    <t>nina i ga vana tana ma i ga varvai tadav diat ra lavur tulungen dia ga ki ta ra pal na banubat,</t>
  </si>
  <si>
    <t>tago dia gire kavava mangamangana gomgom nina i tur varurung ma ra bunurut.</t>
  </si>
  <si>
    <t>diat dia ga varpiam amana, ba God i ga ungung pa diat ta ra kilala kai Noa ba di ga pait ra parau ta tana nina di ga valaun ta umana, lavutul a tulungen me, ta ra tava,</t>
  </si>
  <si>
    <t>a dovot na malalar i ra baptaiso, nina i valaun avat ieri, vakir a vungvunguai na dur ta ra paka i dat, ia kaka ra tinikan upi ra bo na varkurai na bala ta ra mata i God ure ra nilaun mulai kai Iesu Kristo;</t>
  </si>
  <si>
    <t>nina i ki ta ra lime tuna God, tago i tar tutua urama ra bala na bakut; ma ra umana angelo, ma diat di ga tul tar ra varkurai ma ra dekdek ta diat, di ga vamolo tar diat i tana.</t>
  </si>
  <si>
    <t>Koko kadia minong na tur ta ra paka i diat, ta ra viri pepe na ulu i diat, ba ra varmar di ga pait ia ma ra goled, ba ra umana mal kumau dia mong me;</t>
  </si>
  <si>
    <t>na tur ta ra maukua i. ra tulungea i diat di ga ive, ta ra.mangamangana ba pa i panie, a tulungea i diat nina i vovovon ma i madu bula, ma i ngatngat ta ra mata i God.</t>
  </si>
  <si>
    <t>Tago damana bula ra gomgom na vaden amana iat, nina dia ga nurnur tai God, dia ga mong damana, dia ga vamolo tar diat ta kadia umana tutana;</t>
  </si>
  <si>
    <t>da Sara i ga torom tai Abaraam ma i ga vatang ia ba luluai; ba ava pait ra boina ma ba ava burut ta ra magit na kinaian, ieri avat ra umana natuna.</t>
  </si>
  <si>
    <t>Avat a tarai, ava tar taulai, damana bula, boina avat a ki pire kavava umana taulai ma ra kabinana; avat a tul tar ra variru ta diat ra vaden, tago diat a umana bilua, ma dia kale pa bula ra varmari ure ra nilaun; upi koko da tur bat kavava lavur niaring.</t>
  </si>
  <si>
    <t>Ma go i par me; boina ba na kopono ko ra nuknuk i vavat, avat a mari biaui, ma avat a varmari da ra tarai dia barturana, na vovovon ra tulungea i vavat ma na ikilik ra nuknuk i vavat ure avat mulai;</t>
  </si>
  <si>
    <t>koko ava bali ra kaina ma ra kaina, a varvul ma ra varvul; da pukue ke pi a varvadoan; tago di ga oro pa avat upi avat a kale pa ra varvadoan.</t>
  </si>
  <si>
    <t>Tago di ga vakadik Kristo ta ra pakana, boina ba avat a vargal ma nam uka ra nuknukina; tago nam i tar kadik ra pakana i ngo kan ra varpiam.</t>
  </si>
  <si>
    <t>da ra tinabar di ga tul tar ia ta vavat tikatikai, avat a maravut vargiliane avat da ra umana tena balabalaure ure ra do na mangana varmari kai God.</t>
  </si>
  <si>
    <t>Ona tikai i tata, na tata da ra tinata kai God; ona tikai i maramaravut, na maravut da ra dekdek God i tul tar ia tana; upi da pite pa God ta ra lavur magit par ure Iesu Kristo, nina ba kana muka ra minamar ma ra varkurai pa na mutu. Amen.</t>
  </si>
  <si>
    <t>A umana vakavakak, koko avat a kaian ta ra valavalar i dada ra iap pire vavat, pi da valar avat tana; pa ta enana magit nam;</t>
  </si>
  <si>
    <t>ba di tibe avat ma ra kinadik kai Iesu, avat a gugu; upi, ta kana vinavana rikai bula, avat a ga ma ra ngala na gina.</t>
  </si>
  <si>
    <t>Ba di vul avat ure ra iang i Kristo, ava ti doan; tago ra Tulungea i ra minamar, ma ra Tulungea i God i ki pire vavat.</t>
  </si>
  <si>
    <t>Koko ta tikai ta vavat na kairane ra kinadik da ra tena vardodoko, ba ra tena nilong, ba ra tena varpiam, ba da ra tutana i bili vakuku ra papalum kai ra enana;</t>
  </si>
  <si>
    <t>ma ona di vakadik ta tikai, tago ia ra talai Kristo, koko na ruva nam; boina ba na pite pa God ta go ra iang.</t>
  </si>
  <si>
    <t>Tago i tar pot ra kilala ba di tur pa ra varkurai ta ra kuba i God tana; ma ona di tur pa ia pire dat lua, ava bar ra mutuai diat, ba pa dia toratorom ta ra bo na varvai kai God?</t>
  </si>
  <si>
    <t>Ma ona i papait na dekdek upi da valaun ot pa ra tena takodo, na tur rikai ave ra tena varpiam ma ra tena varpuai?</t>
  </si>
  <si>
    <t>Ioi, diat bula dia kairane ra kinadik varogop ma ra mamainga kai God, diat a pait ra boina ma diat a nur tar ra tulungea i diat ta ra dovot na tena vavaki tana.</t>
  </si>
  <si>
    <t>Upi papa gori koko na pait mule ra lavur kaina mamainga i ra paka i ra tarai ta ra ibaiba i kana nilaun, upi na pait ika ra mamainga kai God.</t>
  </si>
  <si>
    <t>Tago ra lavur kilala i tar par da ga pait ra lavur mamainga kai ra lavur Tematana tana, ma da ga la ta ra varpiam, ma ta ra lavur kaina mamainga, ma ra nimomo vain, ma ra kor na lukara, ma ra nimomo varurung ma ra bilak na lotu tadav ra umana tabataba; ma i topa ia pi da ngo tana.</t>
  </si>
  <si>
    <t>Ma dia kaian ta go, tago pa ava vutvut varirivut mulai ma diat ta nam ra kopono lum, i buka lake ma ra mangamangana vovoloi, ma dia tata kaina ure God;</t>
  </si>
  <si>
    <t>ma nina i tar vaninara upi na kure ra tarai dia laun, ma diat dia mat, na tir boko diat tana.</t>
  </si>
  <si>
    <t>Damana di ga varvai ma ra bo na varvai tadav diat a lavur minat, upi da kure diat vada ra tarai ta ra paka i diat, ma upi diat a laun ta ra tulungea i diat da God.</t>
  </si>
  <si>
    <t>Ma i tia maravai ra mutuai ra lavur magit: boina avat a minana ma avat a tavangun upi ra niaring;</t>
  </si>
  <si>
    <t>ma avat a manga nuk pa go ra magit: na malamalapang tuna kavava varmari vargil, tago a varmari i tuba ra pepeal varpiam.</t>
  </si>
  <si>
    <t>Avat a vango vargiliane avat, ma koko avat a urur tana;</t>
  </si>
  <si>
    <t>Iau vargat ra umana patuana pire vavat, iau a patuana bula, ma a tena varvai dovot ure ra umana kinadik kai Kristo, ma ina vatur vake bula ra minamar da ga vaarike boko:</t>
  </si>
  <si>
    <t>Ma ra God i ra lavur varmari par, nina i ga oro pa avat tadav kana minamar pa na mutu tai Kristo, ia iat na mal pa avat, ma na vatur vapadikat avat, ma na vaongor avat, ba ava tar kairane ra kinadik ta umana bung.</t>
  </si>
  <si>
    <t>Da tul tar ra varkurai tana pa na mutu. Amen.</t>
  </si>
  <si>
    <t>Iau tar tumu go ra ik a buk tadav avat, ta ra maramaravut kai Siluano, (iau nuk ia, ba ia ra dovot na tura i dat), upi ina vargat avat, ma upi ina varvai dekdek, ba go ra varmari, ava tur tana, a dovot na varmari kai God.</t>
  </si>
  <si>
    <t>Nina di ga pilak pa avat varurung me, ma i ki Babilon, i vatatabe avat; damana bula Marko, natugu.</t>
  </si>
  <si>
    <t>Avat a vatatabe vargiliane avat ma ra vargalum na varmari. A malmal tadav avat par ava ki tai Kristo.</t>
  </si>
  <si>
    <t>Avat a tabatabar ra kikil na sip kai God, i tur pire vavat, ma avat a balaure, koko da vovo pa avat tana, boina ba avat a tamarigat upi ia da i topa God; koko ure ra dur na tabarikik, ta ra minariga na nununuk uka;</t>
  </si>
  <si>
    <t>koko ava papait na luluai pire diat ta ra papalum di ga tibe tar ia ta vavat, boina ba avat a umana valavalar ure ra kikil na Sip.</t>
  </si>
  <si>
    <t>Ma ba i vana rikai ra tena balabalaure sip i ngala kakit, avat a vatur vake ra kere na minamar nina ba pa i panie.</t>
  </si>
  <si>
    <t>Avat a umana barmana, avat a toratorom ta diat a umana patuana. Maia, avat par, avat a vi pit ma ra ikilik na ninunuk ure avat mulai, ma avat a toratorom vargil ta vavat; tago God i onge bat nina i malamala luluai, ma i tul tar kana varmari tai nina i vovovon ra balana.</t>
  </si>
  <si>
    <t>Avat a vaikilik pa mule avat ta ra vavai ra dekdek na lima i God, ma ia na vangala pa avat ta kana kilala;</t>
  </si>
  <si>
    <t>ma avat a puak tar kavava nginarao tai God, tago i mataure avat.</t>
  </si>
  <si>
    <t>Boina ba avat a minana, ma avat a monamono, tago kavava ebar, Satan, i vana lamlabit da ra leon, i kukula mat, ma i tikatikan upi ta umana ba na konom pa diat;</t>
  </si>
  <si>
    <t>avat a onge bat ia ma ra nurnur, tago ava nunure di vakadik bula diat ra umana tura i vavat ta ra rakarakan a gunagunan ma go ra umana kinadik.</t>
  </si>
  <si>
    <t>Paulo, ma Siluano, ma Timoteo, tadav ra ekelesia kai ra tarai Tesalonika, nina i ki tai God Tama i dat ma ra Luluai Iesu Kristo: A varmari tadav avat ma ra malmal.</t>
  </si>
  <si>
    <t>upi avat a ungung pa bula Natuna marama ra bala na bakut, nina i ga vatut pa ia kan ra minat, ia nam Iesu, nina i valaun dat kan ra kankan namur.</t>
  </si>
  <si>
    <t>Ave pite vatikene pa God ure avat parika, ma ave vatavatang avat ta kaveve lavur niaring;</t>
  </si>
  <si>
    <t>ma ave nuk vatikene pa kavava papalum na nurnur ma kavava niongor ta ra varmari ma kavava mangamangana vovovon ta ra kini nunur upi kada Luluai Iesu Kristo, ta ra luaina mata i kada God Tama i dat;</t>
  </si>
  <si>
    <t>ma ave tar nunure, a tara na turagu, a umana vakak kai God, ba di ga pilak pa avat,</t>
  </si>
  <si>
    <t>tago kaveve bo na varvai pa i ga vut tadav avat ma ra kinanang na tinata ka, i ga pot ma ra dekdek bula, ma ta ra Takodo na Tulungen, ma ra patuan na ninunuk; da ava nunure kaveve mangamangana ure avat ba ave ga ki boko pire vavat.</t>
  </si>
  <si>
    <t>Ma ava ga kap lap avet ma ra Luluai, tago ava tar kapupi ra tinata ma ra gugu ta ra Takodo na Tulungen; livuan ta ra ngala na varvakadik,</t>
  </si>
  <si>
    <t>ma damana avat ra umana valavalar pire diat par dia nurnur aro Makedonia ma Akaia.</t>
  </si>
  <si>
    <t>Ma i ga rararang rikai ure avat ra tinata kai ra Luluai, vakir aro ko Makedonia ma Akaia, kavava nurnur tadav God i rararang vurvurbit bula ta ra gunagunan parika; ma pa i topa ia ba avet a tatike mule ta magit.</t>
  </si>
  <si>
    <t>Tago diat iat dia varvai ure avet, ure kaveve mangana vinavana tadav avat, ma ta kavava vinavana lilikun kan ra tabalar tadav God, upi avat a torom tadav God, nina i laun ma i dovot,</t>
  </si>
  <si>
    <t>A tara na turagu, ava tar nunure kaveve vinavana tadav avat, vakir a magit vakuku;</t>
  </si>
  <si>
    <t>Ava tar nunure, ma God bula, ba i ga gomgom ma i ga takodo kaveve mangamangana ma pa i ga rara livuan ta vavat ava nurnur;</t>
  </si>
  <si>
    <t>ma ava nunure bula, ave ga vamaram avat, ma ave ga ununue avat, tikatikai varogop a tutana i pait ia ta ra umana natuna,</t>
  </si>
  <si>
    <t>upi avat a vanavana vada i topa God, nina i oro pa avat tadav kana varkurai ma kana minamar.</t>
  </si>
  <si>
    <t>Kari go pa ave ngo ma ra pite varpa tadav God, tago, ba ava ga valongore ra tinata kai God ta vevet, pa ava ga vatur vake da ka ra tinata kai ra tarai, ava ga alube pa ia da ra tinata kai God, ma i dovot damana, ma i papalum valar pa bula ta vavat ava nurnur.</t>
  </si>
  <si>
    <t>Tago avat, a tara na turagu, ava ga murmur ra ekelesia kai God aro Iudaia, nam diat dia ki tai Kristo Iesu; tago avat bula, ava ga kairane ra lavur kaina magit damana ta kavava tarai, varogop diat ta ra umana te Iudaia;</t>
  </si>
  <si>
    <t>diat, dia ga doko ra Luluai Iesu ma ra umana propet bula, ma dia ga korot vue avet, ma pa dia ko ta ra mata i God, ma pa dia varmaram ma ra lavur tarai;</t>
  </si>
  <si>
    <t>ma dia tigal avet, upi koko avet a tata pire diat ra umana Tematana upi da valaun diat; upi diat a vaot vatikene kadia varpiam; ma ra kankan i tar vana taun diat ma i tar ot.</t>
  </si>
  <si>
    <t>Ma avet, a tara na turagu, ba ra paka i vevet i ga ki irai kan avat ta umana bung ka boko, a nuknuk i vevet patana, ma ave ga ongor muka tana ma ra dekdek na mamainga upi avet a gire mule ra mata i vavat;</t>
  </si>
  <si>
    <t>ta nin ave mainge tuna ra vinavana pire vavat, iau Paulo, iau ga vakopono mainge damana, ma i vaurua bula; ma Satan i ga tur bat avet.</t>
  </si>
  <si>
    <t>Ma ava bar kaveve kini nunur, ba kaveve gugu, ba kaveve kere na langlang? A dovotina avat laka, ta ra mata i kada Luluai Iesu, ta kana vinavana mulai uti?</t>
  </si>
  <si>
    <t>ba di ga vakadik value avet, ma di ga vakaina tuna avet ara Pilipoi, varogop ava tar nunure, ave ga rurung tai kaveve God upi avet a ve avat ta ra bo na varveai kai God livuan ta ra ngala na vinarubu.</t>
  </si>
  <si>
    <t>I dovot muka, avat kaveve minamar ma kaveve gina.</t>
  </si>
  <si>
    <t>Kaveve tinata na vargat vakir i vuna ta ra nirara, ba ta ra dur na mamainga, ba ta ra magit na malatataur;</t>
  </si>
  <si>
    <t>ma da God i ga valar ot avet upi na nur tar ra bo na varvai ta vevet, ave tatata damana; vakir upi avet a vagugu ra tarai, ia kaka upi avet a vagugu God kaka nina i valar ot pa ra bala i vevet.</t>
  </si>
  <si>
    <t>Ma pa ta bung ave tata na pite varpa vakuku, da ava tar nunure, ma pa ave pait ta vaongo na varbat ta vavat, God i nunure;</t>
  </si>
  <si>
    <t>pa ave tikan pi ra pite varpa pire ra tarai, ba pire vavat, ba pire diat ta ra umana, ma gala ave mainge upi avet a vamangula avat, gala na topa ia, tago avet a umana apostolo kai Kristo.</t>
  </si>
  <si>
    <t>I ga madu ra maukua i vevet livuan ta vavat, da ra vavina i balaure ra umana natuna;</t>
  </si>
  <si>
    <t>ma tago ave ga mari avat damana, ave ga mainge upi avet a tul tar ia ta vavat, vakir ra bo na varvai kai God kaka, kaveve nilaun bula, tago ave ga mari tuna avat.</t>
  </si>
  <si>
    <t>A tara na turagu, ava nuk pa kaveve papalum ma kaveve ngala na niongor; tago ave ga ongor ta ra marum ma ra keake, upi koko avet a vamamat ta tikai ta vavat, ma ave ga varve ra bo na varvai kai God ta vavat.</t>
  </si>
  <si>
    <t>Kari, ba i ga dekdek mulai upi avet a ki vovovon, ave ga nuk ia ba i topa ia, ba ina ki varkolono Atenai;</t>
  </si>
  <si>
    <t>Ave ongor ma ra niaring ta ra marum ma ra keake upi avet a gire ra mata i vavat, upi avet a pait ot pa nam ra magit ava iba boko upi ia ta kavava nurnur.</t>
  </si>
  <si>
    <t>Boina ba God iat a Tama i dat, ma kada Luluai Iesu, na mal are kaveve nga tadav avat;</t>
  </si>
  <si>
    <t>ma ra Luluai na vangala vakakit kavava varmari vargil, ma tadav ra tarai parika, varogop bula kaveve varmari tadav avat;</t>
  </si>
  <si>
    <t>upi go na vapadikat ra bala i vavat, upi koko ta magit na vartakun tana ure ra mangamangana gomgom vurakit ta ra mata i kada God ma ra Tama i dat, ta ra vinavana mulai uti kai ra Luluai Iesu Kristo, diat ma kana lavur tena gomgom par.</t>
  </si>
  <si>
    <t>ma ave tar tulue Timoteo, a tura i vevet ma a tultul kai God ta ra bo na varvai kai Kristo, upi na vapadikat avat, ma na vamaram avat ure kavava nurnur;</t>
  </si>
  <si>
    <t>Upi koko ta tikai na malmaliara ta ra lavur magit na varmonong; tago ava nunure ba nam di tibe dat upi ia.</t>
  </si>
  <si>
    <t>Ma a dovotina, ba ave ki boko pire vavat, ave ga ve value avat ba da vakadik boko dat; ma di tar pait ia damana, ma ava tar nunure.</t>
  </si>
  <si>
    <t>Kari go, ba iau ga mama ki vovovon mulai, iau ga vartuluai upi ina nunure kavava nurnur, kan ra tena varilam i tar valam pa avat bar, ma ave ga vole kaveve papalum pire vavat.</t>
  </si>
  <si>
    <t>Ma go ba Timoteo i vana papa kan avat pire vevet, ma i kap ra bo na varvai ure kavava nurnur ma kavava varmari, ma ba ava nuknuk mal vatikene pa avet, ma ava ki nugunugu upi avat a gire avet, ma da avet bula, ave mainge upi avet a gire avat;</t>
  </si>
  <si>
    <t>kari kavava nurnur, a tara na turagu, i ga vango ra bala i vevet ure avat ta kaveve kini ta ra lavur magit na varmonong ma ra ngunungut;</t>
  </si>
  <si>
    <t>go ave tar laun, ona ava tur padikat ta ra Luluai.</t>
  </si>
  <si>
    <t>A pite varpa ava bar avet a pait mule tadav God ure avat, upi da bali ra ngala na gugu me, ave gugu tana ure avat ta ra luaina mata i God?</t>
  </si>
  <si>
    <t>Ma go bula, ave tingting pa avat, a tara na turagu, ma ave vargat avat ure ra Luluai Iesu, pi avat a manga tavua vanavana ta ra mangamangana ave ga tovo avat i tana, ma upi avat a vagugu pa God, ma ra dovotina ava tar pait ia.</t>
  </si>
  <si>
    <t>ma a dovotina, ava pait ia damana pire diat ra umana bartura i dat par aro Makedonia. Ma ave vargat pa avat, a tara na turagu, ba avat a vapealane vanavana ra varmari;</t>
  </si>
  <si>
    <t>ma avat a ongor upi ra kini vovovon, ma avat a balaguan tikatikai ure kana varvakai iat, ma avat a papalum ma ra lima i vavat, da ave ga vartuluai tadav avat;</t>
  </si>
  <si>
    <t>upi avat a vanavana takodo ta ra luaina mata i diat ra tarai vakuku, ma upi koko avat a iba upi ta magit.</t>
  </si>
  <si>
    <t>Ma pa ave mainge ba avat a tuptup, a tara na turagu, ure diat dia va mat, upi koko avat a lingligur tana, varogop diat ta ra na, pa kadiat ta kini nunur.</t>
  </si>
  <si>
    <t>Ona da tar kapupi ia ba Iesu i ga mat ma i laun mulai, io, damana bula God na agure vaarike varurungane diat me dia tar va mat tai Iesu.</t>
  </si>
  <si>
    <t>Ma go ave ve avat i tana ma ra tinata kai ra Luluai, ba dat, da laun tuk ta ra vinavana mulai uti kai ra Luluai, pa dat a lua ta diat dia tar va mat.</t>
  </si>
  <si>
    <t>Tago ra Luluai iat na vana ba marama ma ra ngala na nioro, ma ra nilai ra luluai na angelo, ma ma ra tavur kai God; ma diat, dia mat tai Kristo, diat a tut lua;</t>
  </si>
  <si>
    <t>namur dat ra ibaiba ta ra minat da laun ma da ki ati, da ga puak vatutua varurungane dat ma diat urama ta ra bakut, upi dat a varkuvo ma ra Luluai ta ra lao; ma dat a ki varurung ma ra Luluai vatikai.</t>
  </si>
  <si>
    <t>Io, avat a vamaram vargiliane avat ma go ra lavur tinata.</t>
  </si>
  <si>
    <t>Tago ava tar nunure ra vartuluai ave ga ve avat i tana ta ra Luluai.</t>
  </si>
  <si>
    <t>Tago ra mamainga kai God go, ba na gomgom ra tulungea i vavat upi avat a vatabue ra nipo;</t>
  </si>
  <si>
    <t>upi na tale avat par tikatikai, ba avat a vatur vake kavava taulai ma ra mangamangana gomgom vurakit ma ra variru,</t>
  </si>
  <si>
    <t>ma koko ma ra mamainga upi ra kaina mangamangana varogop ra umana Tematana, nam diat pa dia nunure God;</t>
  </si>
  <si>
    <t>ma upi koko ta tikai na vagu pa turana tai ta mangana magit, ba na long pa ta magit tana; tago ra Luluai ia ra tena varobo ure ra lavur magit par damana, varogop ave ga vaale value avat i tana, ma ave ga varvai dovot i tana.</t>
  </si>
  <si>
    <t>God pa i oro pa dat tadav ra dur na mangamangana, i oro ko dat ma ra mangamangana i gomgom.</t>
  </si>
  <si>
    <t>Ma ba tikai i varpiam, pa i piam ra tarai, i piam God kaka iat, nina i ga tul tar ra Takodo na Tulungen ta dat.</t>
  </si>
  <si>
    <t>Ma pa ina tutumu tadav avat ure ra varmari na barturana; tago God iat i ga tovo avat, ba avat a varmari vargil;</t>
  </si>
  <si>
    <t>Ma ure ra kilakilala ma ra tataun. a tara na turagu, pa ava iba mulai upi ra tutumu.</t>
  </si>
  <si>
    <t>nina i ga mat ure dat, upi dat a laun varurung me, ba da vangala pa ra keake ba da va mat.</t>
  </si>
  <si>
    <t>Avat a vamaram vargiliane avat boko, ma avat a vargat vargiliane avat boko, varogop ava vala papait ia.</t>
  </si>
  <si>
    <t>Ma ave lul vovo pa avat, a tara na turagu, upi avat a ru diat, dia ongor livuan ta vavat, ma dia kure avat ta ra Luluai, ma dia pit avat;</t>
  </si>
  <si>
    <t>ma na ngala kavava variru ma kavava varmari tadav diat ure kadia papalum. Avat a ki na malmal vargil.</t>
  </si>
  <si>
    <t>Ma go ave vargat avat, a tara na turagu, upi avat a pit diat ra umana tena niol, avat a vamaram diat ba i bilua ra nuknuk i diat, avat a maravut diat dia pagolgol, ma avat a ki vamadudur pire diat a tarai par.</t>
  </si>
  <si>
    <t>Avat a varbalaurai upi koko ta tikai na bali ra kaina ma ra kaina; avat a ongor vatikai upi ra magit i boina pire vavat vargil, ma ure ra lavur tarai par.</t>
  </si>
  <si>
    <t>Avat a gugu vatikai.</t>
  </si>
  <si>
    <t>Koko avat a ngo ma ra niaring;</t>
  </si>
  <si>
    <t>avat a pite varpa ure ra lavur magit par; go ia ra mamainga kai God tai Kristo Iesu ure avat.</t>
  </si>
  <si>
    <t>Koko avat a pun doko ra papalum kai ra Tulungen.</t>
  </si>
  <si>
    <t>Avat iat, ava tar nunure bulu ia ba ra bung kai ra Luluai na pot da ra tena nilong ta ra marum.</t>
  </si>
  <si>
    <t>Koko avat a piam ra tinata na propet;</t>
  </si>
  <si>
    <t>avat a valar ot pa ra lavur magit par; ma avat a vatur vadekdek vake nina i boina;</t>
  </si>
  <si>
    <t>avat a vatabue ra lavur varpiam par.</t>
  </si>
  <si>
    <t>Ma ra God na malmal iat na vagomgom vakakit avat; ma i boina ba da balaure vapar ra tulungea i vavat ma ra bala i vavat ma ra paka i vavat, upi koko ta magit na vartakun tana ti ra bung ba na vut mulai tana kada Luluai Iesu Kristo.</t>
  </si>
  <si>
    <t>Nam i ting pa avat i tar dovot, ma ia bula na pait valar pa ia.</t>
  </si>
  <si>
    <t>A tara na turagu, avat a araring ure avet.</t>
  </si>
  <si>
    <t>Avat a vatatabe ra umana barturana par ma ra gomgom na vargalum.</t>
  </si>
  <si>
    <t>Iau vargat avat ta ra iang i ra Luluai Iesu Kristo ba da luk go ra buk pire diat parika a tara na tura i dat.</t>
  </si>
  <si>
    <t>A varmari kai ra Luluai Iesu Kristo na ki pire vavat.</t>
  </si>
  <si>
    <t>Ma ba dia biti: "A malmal ma ra kini bulbulu," a vinirua na vut vakaian pire diat, da ra kinadik na kinakava tadav ra vavina i kap bala; ma pa diat a pait valar pa ra nilop.</t>
  </si>
  <si>
    <t>Ma avat, a tara na turagu, pa ava ki ta ra bobotoi, upi nam ra bung na tadav vakaian avat varogop ra tena nilong;</t>
  </si>
  <si>
    <t>avat par, avat a umana natu i ra kapa, ma ra umana natu i ra keake; vakir dat a tarai kai ra marum, ba kai ra bobotoi;</t>
  </si>
  <si>
    <t>ma tago damana, koko dat a diadiop, da diat ta ra na, dat a monamono ma dat a minana.</t>
  </si>
  <si>
    <t>Diat ra umana lup niva dia va ta ra marum; ma diat ra umana lup nimomo dia longlong ta ra marum.</t>
  </si>
  <si>
    <t>Ma dat, a tarai kai ra keake, boina ba dat a minana, ma dat a ule tar ra ongaongoi na nurnur ma ra varmari ta ra bongobongo i dat; ma dat a toke ra kere na vinarubu, a kini nunur upi ra varvalaun nam.</t>
  </si>
  <si>
    <t>Tago God pa i ga tibe dat upi ra kankan, i ga tibe dat upi dat a kale pa ra varvalaun ure kada Luluai Iesu Kristo,</t>
  </si>
  <si>
    <t>Paulo, ra apostolo kai Kristo Iesu ta ra vartuluai kai God kada Tena Valaun, ma Kristo Iesu, nina da ki nunur tana;</t>
  </si>
  <si>
    <t>ure diat a umana tena ungaunga, ma diat, dia pait ra kaina ta ra tarai mulai, ure diat, dia lolong tarai, ure diat, dia vavaongo, ma diat, dia vavalima vavaongo, ma ure ra lavur magit par pa i varogop ma ra dovot na vartovo;</t>
  </si>
  <si>
    <t>varogop ma ra bo na varvai ure ra mariringian i God i ti doan muka, nina di ga nur tar ia tagu.</t>
  </si>
  <si>
    <t>Iau pite pa Kristo Iesu kada Luluai, nina i tar vaongor iau, ma i ga nuk pa iau ba i dovot ra balagu, ma i tibe iau ta kana papalum,</t>
  </si>
  <si>
    <t>tago amana iau a tena varvul ma ra tena vakavakaina, ma ra tena varvabilak; ma iau tar alube pa ra ngala na varmari, tago iau ga pait ia ma ra tuptup ta ra bobotoi;</t>
  </si>
  <si>
    <t>ma i ga peal vurakit ra varmari kai kada Luluai varurung ma ra nurnur ma ra varmari, nina tai Kristo Iesu.</t>
  </si>
  <si>
    <t>I dovot go ra tinata, ma i topa ia tuna upi dat a manga kapupi ia, ba Kristo Iesu i ga vana rikai ta ra rakarakan a gunagunan upi na valaun ra umana tena varpiam; ma iau, iau lia kakit ta diat;</t>
  </si>
  <si>
    <t>ma go, iau ga alube pa ra varmari na bala, upi Iesu Kristo na vaarike kana mangamangana vovovon parika tagu lua, upi iau a valavalar ure diat, dia nurnur tana namur upi ra nilaun tukum.</t>
  </si>
  <si>
    <t>Ma tadav ra King i ra lavur tataun, nina ba pa ta mareng na minat na tadav ia, ma pa di gire, God i kopono ko, da tul tar ra variru tana ma ra pite varpa pa na mutu. Amen.</t>
  </si>
  <si>
    <t>Go ra vartuluai iau tul tar ia tam, Timoteo, a natugu, upi na da ra umana tinata na propet i ga lua ure u, upi una pait ra bo na vinarubu tana;</t>
  </si>
  <si>
    <t>ma una vatur vake ra nurnur ma ra bo na varkurai na bala; nam ta ra umana dia tar vue, ma kadia nurnur i tar virua da ra parau;</t>
  </si>
  <si>
    <t>tadav Timoteo, a natugu tuna ta ra nurnur: A varmari, ma ra bala na varmari, ma ra malmal, tai God Tama i dat, ma Kristo Iesu kada Luluai.</t>
  </si>
  <si>
    <t>Imenaio ma Alekandro, a urua ta diat, iau ga tul tar dir tadav Satan upi da vaminana dir, ba koko dir a tata na varvul mulai.</t>
  </si>
  <si>
    <t>Da iau ga vargat iu upi una ki boko Epeso, ba iau ga vana uro Makedonia, upi una tigal ta umana upi koko diat a tovo tar ra enana tinata na vartovo,</t>
  </si>
  <si>
    <t>ma upi koko bula diat a kapupi ra lavur tinata na akakur ma ra niluluk na vuna tarai ba pa ta langun tana, ma i vuna ka ta ra varpuapuai, ma pa i vatavua ra papalum kai God ta ra nurnur; una pait ia damana.</t>
  </si>
  <si>
    <t>Ma ra mutuai ra vartuluai ia ra varmari ta ra gomgom na bala ma ra bo na varkurai na bala, ma ra dovot na nurnur;</t>
  </si>
  <si>
    <t>ma ta ra umana go dia ga vana irai kan ia ma dia tar tadav ra tinata vakuku;</t>
  </si>
  <si>
    <t>kadia mamainga upi diat a umana tena vartovo ta ra varkurai, ma pa dia matoto ta ra magit dia varvai tana, ba ra magit dia ongor ma ra varvai tana.</t>
  </si>
  <si>
    <t>Ma ave nunure ba ra tinata na varkurai i boina, ona tikai i vartovo takodo tana,</t>
  </si>
  <si>
    <t>tago ave nunure ba di ga tul tar ra tinata na varkurai, vakir ure diat a umana tena takodo, ure ke diat pa dia mur ra varkurai, ma ra umana tena niol, ma ure diat bula pa dia lotu ma ure ra umana tena varpiam, ma ure diat pa i gomgom ra tulungea i diat ma diat dia papait ra magit vakuku, ure diat, dia kita ra tama i diat ma na i diat, ma ra umana tena rapu tarai,</t>
  </si>
  <si>
    <t>Io, iau varvargat lua, ba da pait ra nilul vovo, ra niaring, ma ra nilul ure, ma ra pite varpa ure diat ra tarai par;</t>
  </si>
  <si>
    <t>diat a mong ika (da ra vaden dia mur ra lotu) ma ra bo na mangamangana.</t>
  </si>
  <si>
    <t>Ma a vavina na ki mut ba i vartovo ma na toratorom.</t>
  </si>
  <si>
    <t>Ma pa iau nur tar ia tai ta vavina upi na tena vartovo, ba na malamala ngala pire ra tutana, na ki vovovon ika.</t>
  </si>
  <si>
    <t>Tago di ga vaki Adam lua, ma namur Eva;</t>
  </si>
  <si>
    <t>ma pa di vagu pa Adam, ra vavina di ga vagu ot pa ia, ma i ga bura ta ra varpiam;</t>
  </si>
  <si>
    <t>mada valaun ia ta ra vavapitar, ona dia tur padikat ta ra nurnur ma ta ra varmari ma ta ra mangamangana gomgom varurung ma ra mangamangana i minana.</t>
  </si>
  <si>
    <t>ure ra umana king ma diat parika dia ki na luluai; upi dat a ki bulu ma dat a balamat ta ra lotu ma ta ra mangamangana takodo bula.</t>
  </si>
  <si>
    <t>Go i vakak ma i boina ta ra mata i God kada Tena Valaun;</t>
  </si>
  <si>
    <t>nina i mainge ba ra tarai par diat a laun ma upi diat a nunure ilam boko ra dovotina.</t>
  </si>
  <si>
    <t>Tago tikai ka God, ma a kopono ko bula ra tena varvamaram ure God ma ra tarai, ra tutana iat, Kristo Iesu,</t>
  </si>
  <si>
    <t>nina i ga tul tar ia iat mulai upi ra varkul ure ra tarai par, a varvai dovot ta ra kilalana iat;</t>
  </si>
  <si>
    <t>nam di ga tibe iau upi ina tena varvai tana, ma upi ina apostolo bula (iau tatike ra dovotina, pa iau vavaongo), upi iau a tena vartovo pire ra umana Tematana ma ra nurnur ma ra dovotina.</t>
  </si>
  <si>
    <t>Iau mainge ba ra tarai par diat a araring ta ra lavur gunagunan, ma diat a vatur ra gomgom na lima i diat urama, ma koko ra kankan ma koko ra tamtavun.</t>
  </si>
  <si>
    <t>I boina bula ba ra vaden diat a mong ma ra lavur mal i topa ia, diat a ruva ma diat a minana; ma koko diat a mong ma ra viri pepe na ulu i diat, ma ra goled, ba ra kiau na kalagi, ba ra ngatngat na mal;</t>
  </si>
  <si>
    <t>Go ra tinata i dovot muka: Ona ta tikai i mainge ra kiki kai ra ngala na patuana, i mamainge ra bo na papalum.</t>
  </si>
  <si>
    <t>Ma da valar ot value pa diat; ma namur diat a pait ra papalum na tena maramaravut, ona pa ta magit na vartakun pire diat.</t>
  </si>
  <si>
    <t>A vaden damana bula, diat a ruru, ma koko diat a varurai; diat a minana ma diat a dovot ta ra lavur magit par.</t>
  </si>
  <si>
    <t>Ma ra umana tena maramaravut na tikatikai ka kadia taulai, ma diat a kure mal ra umana natu i diat ma ra kuba i diat.</t>
  </si>
  <si>
    <t>Diat dia tar pait mal ra papalum na tena maramaravut, dia vatur vake ra bo na kiki tana, ma dia manga rurung ta ra nurnur tai Kristo Iesu.</t>
  </si>
  <si>
    <t>Iau nuk ia ba i maravai ba ina vana piram; ma go ra lavur magit iau tumu ia piram,</t>
  </si>
  <si>
    <t>Upi ona ina vavuan, una nunure ra mangamangana ba na topa u upi una pait ia ta ra pal kai God, nina ra ekelesia kai God i laun, ra pagapaga i ra dovotina ma ra vunapaina.</t>
  </si>
  <si>
    <t>Ma go ra magit pa da varpuai tana, a magit na pidik ta ra lotu i ngala vurakit: Nina i ga vana rikai ma ra palapaka i ra tarai, a Tulungen i ga kure ba i takodo, a umana angelo dia ga gire, di ga varvai tana pire ra umana Tematana, di ga nurnur tana ta ra rakarakan a gunagunan, ma di ga kap ia urama ma ra minamar.</t>
  </si>
  <si>
    <t>Ma koko ta magit na vartakun na tur ta ra ngala na patuana, ma na tikai ka kana taulai, ma na ki vinvini, ma na minana, ma na takodo kana mangamangana, a tena ongonge vaira, ma na tale ra vartovo;</t>
  </si>
  <si>
    <t>koko na longlong ta ra nimomo, ma koko na varvarkita; ma na madu ra maukuana, ma koko na varngangar, ma koko na mari mani;</t>
  </si>
  <si>
    <t>ma na kure mal ra kubana iat ma ra bo na mangamangana upi ra umana natuna diat a toratorom;</t>
  </si>
  <si>
    <t>(ma ona pa i tale tikai upi na kure mal ra kubana, na balaure davatane ra ekelesia kai God?)</t>
  </si>
  <si>
    <t>koko ta tikai i kabur lotu ka, kan na vavagia pa mule ma na bura ta ra varkurai na kankan kai Satan.</t>
  </si>
  <si>
    <t>Go bula i manga topa ia ba na boina ra varvai ure pire ra tarai vakuku; kan da tata kaina ure, ma na bura ta ra kun kai Satan.</t>
  </si>
  <si>
    <t>Damana bula i topa diat ra umana tena maramaravut ba diat a ruru, ma koko diat a umana lup mome vain, ma koko diat a ngarao upi ra kaina tabarikik;</t>
  </si>
  <si>
    <t>ma diat a vatur ra magit na pidik i ra nurnur ma ra gomgom na varkurai na bala.</t>
  </si>
  <si>
    <t>Ma ra Tulungen i varvai bulu tana ba ta ra umana diat a vana tapuku kan ra nurnur ta ra kilakilala namur, ma diat a onge ta ra umana tulungen dia varvarara, ma ra vartovo kai ra umana tabaran,</t>
  </si>
  <si>
    <t>Tago ave papalum upi nam, ma ave ongaongor bula tana, tago ave nurnur tai ra God a launa, nina ra Tena Valaun kai ra tarai parika, ma kadiat tuna dia nurnur.</t>
  </si>
  <si>
    <t>Una tovo tar go ra magit ma una vartuluai me.</t>
  </si>
  <si>
    <t>Koko ta tikai na piam u, tago u barmana boko; boina ba u ra valavalar ika ure diat dia nurnur, ta ra tinata, ma ta ra mangamangana, ma ta ra varmari, ta ra nurnur, ma ta ra mangamangana gomgom.</t>
  </si>
  <si>
    <t>Una ongor ta ra luk buk, ta ra vargat, ma ta ra vartovo, tuk ta ra bung ina pot i tana.</t>
  </si>
  <si>
    <t>Koko u nur vue ra vartabar i tur piram, nam di ga tul tar ia tam ma ra tinata na propet, ma ra papalagur na lima i diat ra umana patuana.</t>
  </si>
  <si>
    <t>Una manga nuk pa go ra lavur magit; ma una tul tar iu bulu tana; upi kaum tinavua na vana rikai pire diat a tarai par.</t>
  </si>
  <si>
    <t>Una balaure mal u, ma kaum vartovo bula. Una tur padikat ta go ra lavur magit; ba una pait ia dari, una valaun mule u ma diat bula dia valongore u.</t>
  </si>
  <si>
    <t>ta ra malatataur kai ra umana tena vavaongo, nina di tar tun vakilang ra varkurai ta ra bala i diat;</t>
  </si>
  <si>
    <t>dia tigal ra varbean, ma dia vartuluai ba da mamue ta umana magit na nian, nina God i tar vaki ia upi diat, dia nurnur, ma dia nunure ra dovotina, diat a en ia ma ra pite varpa.</t>
  </si>
  <si>
    <t>Tago ra magit parika God i vaki ia i boina, ma pa ta magit i bilak ba da alube pa ia ma ra pite varpa;</t>
  </si>
  <si>
    <t>tago ra tinata kai God ma ra niaring i vagomgom ia.</t>
  </si>
  <si>
    <t>Gala u vanuk tar go ra lavur magit ta diat ra umana bartura i dat, gala u ra bo na tultul kai Kristo Iesu, ma u tar taiak ta ra tinata na nurnur, ma ra bo na vartovo nam u tar mur mal ia;</t>
  </si>
  <si>
    <t>ma una pue vakakit vue ra lavur varvai na papaua kai ra umana tubuan na vavina. Ma una ongor ma ra vartovo ta ra lavur mangamangana ai ra lotu.</t>
  </si>
  <si>
    <t>A vartovo ta ra minamal ure ra paka i dat i topa ra ik; ma ra mangamangana ai ra lotu i topa ra lavur magit parika, ma i vatur ra vamading ure ra nilaun go gori, ma ra nilaun bula ba namur.</t>
  </si>
  <si>
    <t>Go ra tinata i dovot, ma i topa ia upi dat a manga kapupi ia.</t>
  </si>
  <si>
    <t>Koko una manga pit ta patuana tutana, una vargat ia ka da tamam; ma diat ra umana barmana da ra umana turam;</t>
  </si>
  <si>
    <t>ma da valongore ra bo na tinata tana ure ra umana bo na papalum; ba i ga vamel ta umana bul, ba i ga vango diat ra umana vaira, ba i ga puk ra kau i diat ra umana tena gomgom, ba i ga maravut diat dia ki kaina, ba i ga ongor upi ra lavur bo na papalum parika.</t>
  </si>
  <si>
    <t>Ma diat ra umana ua na vavina pa i vailik kadia kilala, una pue vue diat; tago ba dia tar kaina upi ra gugu irai kan Kristo, dia mainge mule ra tinaulai;</t>
  </si>
  <si>
    <t>ma da kure diat, tago dia tar vue ra luaina vavalima.</t>
  </si>
  <si>
    <t>Ma dia ki vakuku bula, ma dia vana vurvurbit ta ra lavur palpal; ma vakir dia libur uka, diat a umana lup tinata bula ma dia varvakai vakuku bula ma ra magit kai ra umana enana, ma dia tatike nina ba pa i ko.</t>
  </si>
  <si>
    <t>Kari iau mainge ba ra umana ua na vavina, ba pa dia tubuan boko, diat a taulai, ma diat a vapitar ra umana bul, ma diat a kure ra kuba i diat, ma koko diat a pait ta magit upi ra ebar na tata na varvul tana;</t>
  </si>
  <si>
    <t>tago ta umana dia tar vana irai upi diat a mur Satan.</t>
  </si>
  <si>
    <t>Ba tika na tutana ba tika na vavina i nurnur ma kana ta umana ua na vavina, boina ba na maravut diat, ma koko da vamamat ra ekelesia; upi na langalanga ma na maravut ra umana ua na vavina tuna.</t>
  </si>
  <si>
    <t>I boina ba da manga ru nam ra umana patuana dia varkurai mamal, ma na manga ngala ra variru tadav diat dia ongor ta ra varvai ma ra vartovo.</t>
  </si>
  <si>
    <t>Tago a Buk Tabu i biti: "Koko una kaman vake ra ngie i ra bulumakau, ba i ruarua rama vue ra kon." Ma dari bula: "I kat ba da vabongon ra tena niongor."</t>
  </si>
  <si>
    <t>Koko una kapupi ra vartakun ure tika na patuana, ia kaka ba a ivut ba a utul a tena varvai tana, una nuk pa ia.</t>
  </si>
  <si>
    <t>ma diat ra lavur tubuan da nam; ma diat ra umana inip da ra umana taim, ta ra gomgom na mangamangana.</t>
  </si>
  <si>
    <t>Diat dia pait ra varpiam, una pit diat ta ra mata i ra tarai parika, upi diat ta ra na bula diat a burburut.</t>
  </si>
  <si>
    <t>Iau manga vargat vadekdek iu ta ra mata i God, ma ra Luluai Kristo Iesu, ma ra umana angelo di pilak pa diat, ba una mur go ra lavur magit, ma koko ra pipilak vakuku.</t>
  </si>
  <si>
    <t>Koko una vung lulut pa ra ura limam tai ta tikai, ma koko una maravut ta ra varpiam kai ra umana enana; una balaure u upi una gomgom.</t>
  </si>
  <si>
    <t>Koko una mome mule ra tava, una mome ta ikilik na vain ure ra balam ma ure ra binilua i monomonong iu.</t>
  </si>
  <si>
    <t>A varpiam kai ta umana tarai i tur kapa, ma dia lua ta diat ta ra varkurai; ma kai ta ra umana diat a vana rikai namur.</t>
  </si>
  <si>
    <t>Damana di gire bula ra bo na mangamangana kai ta umana, ma diat nina pa di gire, da mama ive diat ta ra nilaun namur.</t>
  </si>
  <si>
    <t>Una ru ra umana ua na vavina, nina dia ua tuna.</t>
  </si>
  <si>
    <t>Ma gala ta ua na vavina ma ta umana natuna ba ta umana tubuna, boina ba diat a vaarike value kadia lotu ta ra kuba i diat, upi diat a bali ra varmari kai ra ura tavu i diat; go i boina ta ra mata i God.</t>
  </si>
  <si>
    <t>Ia ra ua na vavina tuna, nina ba pa ta niuruna, i nurnur tai God, ma i ongor ta ra nilul vovo ma ra niaring ta ra marum ma ta ra keake.</t>
  </si>
  <si>
    <t>Ma nina i tikatikan upi ra gugu vakuku i tar mat ba i laun boko.</t>
  </si>
  <si>
    <t>Go ra lavur magit una vartuluai bula me, upi koko ta magit na vartakun na tur ta diat.</t>
  </si>
  <si>
    <t>Ma ona ta tikai pa i balaure ra taraina, ma diat muka ta ra kubana, i tar pue vue ra nurnur, ma i manga kaina ta dir ma tikai pa i nurnur.</t>
  </si>
  <si>
    <t>Da tumu ka ra iang i tika na ua na vavina ba i laptikai na vinun kana kilala, ma ba i ga vakopono taulai,</t>
  </si>
  <si>
    <t>Boina ba ra umana vilavilau diat a manga ru kadia umana luluai, upi koko da tata vakaina ure ra iang i God ma ra vartovo.</t>
  </si>
  <si>
    <t>A mamainga upi ra mani ia ra vunapai ra lavur kaina magit parika; ma ta umana ba dia ngarao upi ia, dia rara tana kan ra nurnur, ma dia go mule diat ma ra do na niligur.</t>
  </si>
  <si>
    <t>Ma u, u ra tutana kai God, una lop kan go ra lavur magit; ma una mur ra mangamangana takodo, ma ra lotu, ma ra nurnur, ma ra varmari, ma ra kini vovovon, ma ra madu na bala.</t>
  </si>
  <si>
    <t>Una varvarubu ta go ra bo na vinarubu na nurnur, una tabe vake ra nilaun tukum, nam di ga oro pa u upi ia, ma u tar tata kapa ta ra bo na varvai ta ra luaina mata i diat ta ra umana tena varvai vadovot.</t>
  </si>
  <si>
    <t>Iau vargat u ta ra luaina mata i God, nina i balaure ra lavur magit par, ma Kristo Iesu, nina i ga tata kapa ma ra bo na tinata ta ra luaina mata i Pontio Pilato;</t>
  </si>
  <si>
    <t>ba una torom ta ra vartuluai, upi koko na dur, ma koko ta magit na vartakun tana, tuk ta ra vinavana rikai kai kada Luluai Iesu Kristo;</t>
  </si>
  <si>
    <t>nina ba ia iat na ve tar ia ta ra kilalana iat, nina ra kopono Luluai, i ti doan, ra King kai ra lavur king, ma ra Luluai kai ra lavur luluai;</t>
  </si>
  <si>
    <t>kana ka ra nilaun tukum, ma i ki ta ra talapar ba pa ta na vana maravai tana; nina ba pa ta tutana i ti gire, ma pa ta na gire go; da tul tar ra variru tana ma ra dekdek pa na mutu. Amen.</t>
  </si>
  <si>
    <t>Vargat diat dia uviana ta go ra rakarakan a gunagunan, ba koko na ngala ra nuknuk i diat ure diat mulai, ba koko diat a nurnur ta ra gologolo na tabarikik, ia kaka tai God, nina i manga tabar dat ma ra lavur magit par upi dat a gugu tana;</t>
  </si>
  <si>
    <t>upi diat a pait ra boina, upi diat a uviana ka ta ra bo na papalum, diat a varvartabar, ma diat a maramaravut;</t>
  </si>
  <si>
    <t>upi diat a vung varurue ra bo na vunapaina upi kadiat ta ra kilala namur, upi diat a tabe vake ra nilaun, nina ra nilaun tukum.</t>
  </si>
  <si>
    <t>Ma diat ba kadia umana luluai dia nurnur, koko diat a piam diat, tago dia barturana; i boina ba diat a manga torom ta diat, tago diat a umana tena nurnur ma di mari diat, ma dia pait bula ra bo na mangamangana. Go ra lavur magit una varvartovo me ma una varvargat me.</t>
  </si>
  <si>
    <t>Ea, Timoteo, una balaure vake nam ra magit di tar tul tar ia tam, ma una tapgaga kan ra kaina pir maul ma ra varongongoi, nam dia vartuam me ba ia ra kabinana;</t>
  </si>
  <si>
    <t>nina ba ta umana dia mur tana ma dia rara kan ra nurnur. A varmari na ki pire vavat.</t>
  </si>
  <si>
    <t>Ona ta tikai i vartovo ma ra enana vartovo, ma pa i mulaot ta ra bo na tinata, ra tinata kai kada Luluai Iesu Kristo iat, ma ra vartovo i da ra lotu;</t>
  </si>
  <si>
    <t>ra dari i vavagia pa mule, ma pa i nunure ta magit, i papait na papaua ka ure ra lavur vartir ma ra varvartoto ure ra lavur tinata, nina i arikai tana ra varngu, ra varngangar, ra varvul ma ra kaina nuknuk,</t>
  </si>
  <si>
    <t>ra lavur varpuapuai kadiat i bilak ra nuknuk i diat, i tar panie ra dovotina pire diat, ma dia nuk ia ba ra kini ta ra lotu na vapeal kadia tabarikik.</t>
  </si>
  <si>
    <t>Ma a dovotina, a lotu, ba i tur varurung ma ra kini vovovon, ia ra vuna ta ra ngala na tabarikik;</t>
  </si>
  <si>
    <t>tago pa da ga kap vaarike ta magit uti ta ra rakarakan a gunagunan, ma a dovotina, ba da vana kan ia, pa dat a kap mule ta magit;</t>
  </si>
  <si>
    <t>ma ona ada magit na nian ma ra mal akari, dat a ngo tana.</t>
  </si>
  <si>
    <t>Ma diat dia mainge ba diat a uviana, dia bura ta ra varilam ma ta ra kun ma ta ra mangoro na mamainga dia papaua ma dia varvakai * na, nina dia vue vadudu vue ra tarai ta ra minat ma ra vinirua.</t>
  </si>
  <si>
    <t>Ma go iau Paulo iat, iau lul vovo pa avat ure ra madu na bala i Kristo ma kana bala na varmari, iau ba iau ikilik muka ta ra mata i vavat, ma tago iau ki kan avat, iau arung pa avat.</t>
  </si>
  <si>
    <t>Tago dia tatike: Kana umana buk dia mamat ma dia dekdek; ma ra pakana iat i bilua, ma kana tinata di pidimuane.</t>
  </si>
  <si>
    <t>I boina ba ta tikai damana na nuk pa go, ba, varogop kaveve mangamangana tinata ta ra umana buk ba ave ki balakane avat, na damana bula kaveve papalum ba ave ki pire vavat.</t>
  </si>
  <si>
    <t>Tago pa ave arung pa ta umana ta diat, upi avet a luk varurungane avet, ba avet a valarue avet ma diat, dia timtibuna pite pa diat mulai; ma diat iat, tago dia tibuna valar diat ma diat iat mulai, ma dia tibuna varogopane diat ma diat iat mulai, dia iba upi ra kabinana.</t>
  </si>
  <si>
    <t>Ma pa avet a manga langlang upi na lake nam ba i varogop ma avet iat, na varogop uka ma ra valavalar i ra langun ba God i tar tibe tar ia ta vevet, a tiniba ba na tuk tar pire vavat iat bula.</t>
  </si>
  <si>
    <t>Tago pa ave manga valolovina kaveve tiniba, da pa i tuk tar tadav avat; tago ave lua tadav avat muka ma ra bo na varveai kai Kristo;</t>
  </si>
  <si>
    <t>pa ave langlang ta ra papalum kai ta ra umana enana, upi na lake kaveve langun; ma ave ki nunur upi go, ba da i taiak vanavana kavava nurnur, avet a manga ngalangala tuna ure avat da kaveve langun iat,</t>
  </si>
  <si>
    <t>upi avet a varvai ma ra bo na varveai ta ra langlangun aro iat, ma koko avet a langlang ta ra langun kai ta ra tikai ure ra lavur magit di tar pait ot pa ia.</t>
  </si>
  <si>
    <t>Ma nina i langlang, i boina ba na langlang tai ra Luluai iat.</t>
  </si>
  <si>
    <t>Tago vakir nam i tibuna pite pa ia iat mulai i ko, ia kaka nina iat ba ra Luluai i pite pa ia.</t>
  </si>
  <si>
    <t>Maia pa, iau lul vovo pa avat, upi koko ina arung pa avat ba iau ki pire vavat ma nam ra patuan na ninunuk, nina iau biti ba ina arung ta na me ta vavat, nina diat, dia nuk ia ba ave vanavana varogop ma ra mangamangana ra pia.</t>
  </si>
  <si>
    <t>Tago a dovotina ave kiki ra pia, ma pa ave varvarubu ina ra mangamangana ra pia,</t>
  </si>
  <si>
    <t>(tago ra umana vargal ure kaveve vinarubu vakir mamati ra pia, ia kaka diat marama kai God ma dia dekdek muka upi diat a rede kopo ra lavur dekdek na balada);</t>
  </si>
  <si>
    <t>Upi diat a vue pukue vue ra lavur ninunuk vakuku, ma ra lavur ngala na magit parika, ba dia tibuna vangala pa diat mulai, upi diat a tur bat ra minatoto ure God, ma upi diat a ben vavilavilau tar ra lavur ninunuk par ta ra tinorom tadav Kristo;</t>
  </si>
  <si>
    <t>ma diat a ki na vaninara upi diat a obo pa ra lavur varpiam, ona i tar ot muka kavava tinorom.</t>
  </si>
  <si>
    <t>Ava nuk pa ra lavur magit dia vevengene ta ra mata i vavat? Ona ta tikai i kapupi ia iat mulai, ba, ia kai Kristo, na nuk ot pa go bula ure mule, ba, vada ia kai Kristo, damana bula avet.</t>
  </si>
  <si>
    <t>Ma gala ina manga langlang bula ure ra varkurai (nina ra Luluai i ga tul tar ia ta vevet upi avet a vair mal i avat, ma koko upi avet a vakaina avat), pa ina vavirvir tana,</t>
  </si>
  <si>
    <t>upi koko na da iau vaburut i avat ma kaugu umana buk.</t>
  </si>
  <si>
    <t>Iau mainge tuna ba avat a ki vamadudur vue go kaugu a ik a papaua; ma a dovotina, ava ki vamadudur pa iau.</t>
  </si>
  <si>
    <t>Da ra dovotina kai Kristo i ki tagu, pa ta na tur bat iau ta go ra magit iau langlang tana ta ra langlangun Akaia.</t>
  </si>
  <si>
    <t>Ta ra ava? Tago pa iau mari avat? God iat i nunure.</t>
  </si>
  <si>
    <t>Ma ra magit iau papait ia, ina pait ia bula namur, upi ina vamut vue ra vuna pire diat, dia kaina upi ta vuna; upi dari ba, ta nam ra magit dia langlang tana, ave varogop uka.</t>
  </si>
  <si>
    <t>Tago diat damana, diat ra umana apostolo vavaongo, dia papalum ma ra vakikiu, dia malamala apostolo kai Kristo.</t>
  </si>
  <si>
    <t>Ma vakir a magit na kinaian go; tago Satan iat i pukue vaenana pa mule, upi na da ra angelo na kapa.</t>
  </si>
  <si>
    <t>Vakir a ngala na magit go, ona kana umana tultul bula dia pukue vaenana pa diat iat mulai, upi diat a da ra umana tultul i ra mangamangana takodo; ma ra mutuai diat na varogop tuna ma kadia lavur papalum.</t>
  </si>
  <si>
    <t>Iau biti mulai: Koko ta tikai na biti ba iau a papaua; ma ona ava nuk ia damana, da ra lunga avat a vapup pa iau, upi iau bula, ina langlang a ikilik.</t>
  </si>
  <si>
    <t>Nam ba iau tatike, pa iau tatike da ra mangamangana kai ra Luluai, da ka ma ra mangamangana papaua, ta go ra patuan na ninunuk ba iau langlang me.</t>
  </si>
  <si>
    <t>Tago mangoro dia langlang ta ra umana magit ra pia, iau bula, ina langlang.</t>
  </si>
  <si>
    <t>Tago ava ki vamadudur pa ra umana papaua ma ava ga upi diat, tago avat a umana tena kabinana.</t>
  </si>
  <si>
    <t>Tago iau varbat ure avat ma ra varbat i topa God; tago iau tar vi guve tar avat tai tikai kavava tutana, upi ina kap tar avat da ra gomgom na inip tadav Kristo.</t>
  </si>
  <si>
    <t>Tago ava ki vamadudur pa nina i kap vavilavilau pa avat, i en vue avat, i kinim vavilavilau pa avat, i tibuna vangala pa mule, ma i par ra mata i vavat.</t>
  </si>
  <si>
    <t>Iau tatike go ma ra vavirvir, ba ave ga bilua. Ma ta nam parika ba ta tikai na ongor tana (iau tatata da ra mangamangana papaua), iau ongor bula.</t>
  </si>
  <si>
    <t>Diat ra umana Ebraio laka? Iau bula damana. Diat ra umana natu i Israel laka? Iau bula damana. Diat ra umana bul mur tai Abaraam laka? Damana bula iau.</t>
  </si>
  <si>
    <t>Diat ra umana tultul kai Kristo laka? (Iau tatata da ma ra mangamangana papaua); iau lia ta diat par; i tup iau ra lavur dekdek na papalum, ta ra lavur kini ta ra pal na banubat iau lia ta diat par, a lavur varkita pa da luk puput pa diat, iau tar to na mat milat.</t>
  </si>
  <si>
    <t>A ilima na pakana ra Iudaia dia ga kita iau ma ra utul a vinun ma lavuvat na mememe na varkita.</t>
  </si>
  <si>
    <t>A utul a pakana di ga rapu iau ma ra umana buka, tika na pakana di ga tupar iau ma ra vat, a utul a pakana iau ga, virua ma ra parau na ta, tika na marum ma tika na bung na keake iau ga alalir ta ra livuan na ta;</t>
  </si>
  <si>
    <t>iau ga ongaongor ma ra nivana vurvurbit, iau ga vana ta ra kikinit vakai ta ra lavur tava alir, ta ra kikinit vakai ure ra lavur tena nilong, ta ra kikinit vakai ure ra tarai ta kaugu gunan iat, ta ra kikinit vakai ure ra lavur Tematana, ta ra kikinit vakai ta ra pia na pal, ta ra kikinit vakai aria ra pui, ta ra kikinit vakai na ta, ta ra kikinit vakai livuan ta ra lavur barturana vavaongo;</t>
  </si>
  <si>
    <t>ta ra dekdek na papalum ma ra kinadik, ta ra nivangala milat, ta ra mulmulum ma ra markobo, ta ra vinevel milat, ta ra mudian ma pa kaugu ta mal.</t>
  </si>
  <si>
    <t>Ma da vot tar ta go ra lavur magit, dia ga pagul vurkikilane iau, nam bula ba i arikai tadav iau a bungbung, kaugu ningarao ure ra lavur ekelesia par.</t>
  </si>
  <si>
    <t>To ia i bilua, ma pa iau bilua? To ia i tutukai, ma pa i io ra balagu tana?</t>
  </si>
  <si>
    <t>Ma iau burut, kan, da ra vui ta kana vakikiu i ga vagu pa Eva, damana bula na vakaina ra nuknuk i vavat kan ra madu na ninunuk ma ra gomgom na mangamangana tadav Kristo.</t>
  </si>
  <si>
    <t>Ona i takodo piragu ba ina langlang, ina langlang ta nam ra lavur magit kaugu binilua i arikai tana.</t>
  </si>
  <si>
    <t>A God ma ra Tama i ra Luluai Iesu, nina i ti doan tukum, i nunure muka ba pa iau vavaongo.</t>
  </si>
  <si>
    <t>Aro Damasko ra luluai na gunan kai Aretas, ra king, i ga monamono ta ra pia na pal kai ra umana Damasko upi na kinim pa iau;</t>
  </si>
  <si>
    <t>ma dia ga vaioro vaba iau tai tika na matana kalangar ma ra rat ta ra liplip na balada, ma iau ga laun kan ra ura limana.</t>
  </si>
  <si>
    <t>Tago ona tikai i pot ma ra varveai ure ra enana Iesu, ba pa ave ga varveai tana, ba ona ava vatur vake ta ra enana tulungen, ba pa ava ga vatur vake, ba ta ra enana bo na varveai, ba pa ava vatur vake, ava ki vamadudur pa ia.</t>
  </si>
  <si>
    <t>Tago iau nuk ia ba nam i ngala kakit ta ra lavur apostolo pa i lia ta mimir.</t>
  </si>
  <si>
    <t>Ma ona i kotol kaugu tinata, kaugu kabinana pa i damana; patana, tago ave tar vaarike bulu ia tadav avat ta ra lavur mangamangana ma livuan ta ra tarai par.</t>
  </si>
  <si>
    <t>Iau tar rara laka ba iau ga vaikilik pa iau mulai upi da vangala pa avat, tago iau tar ve vakuku tar ra bo na varvai kai God ta vavat?</t>
  </si>
  <si>
    <t>Iau ga valuveana pa ta ra umana vuna tarai na ekelesia, tago iau ga alube pa ra vabongon ta diat ure kaugu papalum upi ina papalum pire vavat;</t>
  </si>
  <si>
    <t>ma ba iau ga ki pa boko pire vavat, ma iau ga ki na niiba, pa iau ga vabalaguan ta tikai; tago ra tara na turagu, ba dia ga pot maro Makedonia, dia ga vot tar tagu nam ba iau ga iba upi ia; ma ure ra lavur magit par iau ga balaure bat iau upi koko ina vabalaguan avat, ma ina pait ia damana mulai.</t>
  </si>
  <si>
    <t>I mamat ba ina langlang; ia kaka pa i topa ta magit; io, ina tadav ra lavur ninana ma ra lavur magit kai ra Luluai nina di ga vaarike tar diat tagu.</t>
  </si>
  <si>
    <t>Damana iau gugu muka ta ra lavur binilua, ma ba di pidimuane iau, ma ba iau iba upi ra lavur magit, ma ba di milikuane iau, ma ba iau ki kaina ure Kristo; tago ba iau pagolgol ika, iau ongor muka.</t>
  </si>
  <si>
    <t>Iau tar papait na papaua; ava ga vo pa iau tana; tago i ga topa avat muka ba avat a varveai boboboina ure iau; tago nam iat i ngala kakit ta diat ra lavur apostolo par, pa i lia ta mimir ure ta mangana magit, ma a dovotina iau da ra magit vakuku.</t>
  </si>
  <si>
    <t>A dovotina a umana vakilang i ta apostolo iau tar pait ot pa diat livuan ta vavat ta ra lavur kini vovovon, ma ra lavur vakilang, ma ra lavur magit na padapada varvo, ma ra lavur dekdek na papalum.</t>
  </si>
  <si>
    <t>Tago ava ra magit ba ava kom pit tana pire ra lavur ekelesia, kan go ka bar ba pa iau ga vabalaguan avat? Avat a nuk vue go ra kaina magit piragu.</t>
  </si>
  <si>
    <t>Gire, ia ra vautuluna pakana ba iau ki na vaninara upi ina vana tadav avat; ma pa ina vabalaguan avat; tago pa iau tikan upi ra magit kavavat, upi avat ika iat; tago pa i topa ra umana bul ba diat a vuvung vakai upi ra tavu i diat, ma i topa ra umana tavu i ra umana bul ba diat a vuvung vakai ure ra umana natu i diat.</t>
  </si>
  <si>
    <t>Ma iau gugu upi ina vuvuai par vue ure avat, ma ba ina vapar vue ra ongorigu ure ra tulungea i vavat. Ona iau manga mari tuna avat, na ikilik tana laka kavava varmari piragu?</t>
  </si>
  <si>
    <t>Ma ona i damana ka, iau pa iau ga vabalaguan avat, ma tago iau kabatau, iau ga kinim pa avat ma ra vakikiu.</t>
  </si>
  <si>
    <t>Dave bar, iau ga vatur vake laka ta magit ta vavat ure ta na ta diat iau ga tul vue diat tadav avat?</t>
  </si>
  <si>
    <t>Iau ga lul vovo Tito ba na vana, ma iau ga tul vue ta tikai ta diat ra umana barturana ba dir a varagur. Dave Tito, i ga vovo pa laka ta magit ta vavat? Pa ave ga vanavana laka tai ra kopono Tulungen? Pa ave ga mur laka ra kopono nga?</t>
  </si>
  <si>
    <t>Go bula, ava nuk ia laka ba ave tata bat mule avet pire vavat? Ave tatata tai Kristo ta ra luaina mata i God. Ma ave pait rit ra lavur magit, a umana talaigu, upi diat a vair mal i avat.</t>
  </si>
  <si>
    <t>Iau nunure tika na tutana tai Kristo (ma pa iau nunure ba i ki ta ra palapakana bar, ba irai kan ra palapakana bar, ia kaka God i nunure), ta tikai damana di ga puak vatutua pa ia urama ta ra vautuluna bala na bakut, ma ra vinun ma a ivat na kilala i taun ia gori.</t>
  </si>
  <si>
    <t>Tago iau ururian, kan ba ina pot, ina gire avat ma pa ava varogop ma nam iau mainge, ma ba avat a gire iau, ma iau da nam ba pa ava mamainge; kan ra dari iat na arikai, a varngangar, a varngu, a varvakankan, a varpuapuai, a vaongo varpa, a varvamaianao, a varvagia, a purpuruan;</t>
  </si>
  <si>
    <t>ma kan ba ina pot mulai, kaugu God na varuva iau ta.ra luaina mata i vavat, ma ina ga takunuan ure ta mangoro ta diat, dia tar varpiam lua, ma pa dia ga nukpuku ure ra mangamangana i dur ma ra ungaunga ma ra lavur magit i milmilikuan, nam dia tar pait ia.</t>
  </si>
  <si>
    <t>Ma iau nunure ure go ra tutana (ba i ki ta ra palapakana bar, ba irai kan ra palapakana bar, pa iau nunure; ia kaka God i nunure), ba di ga puak vatutua pa ia urama ta ra Paradaiso, ma i ga valongore ta umana tinata ba pa da vatang puput pa ia ma i tabu ba ta tutana na vatang diat.</t>
  </si>
  <si>
    <t>Ure ta tikai damana ina langlang, ma ure iau iat mulai pa ina langlang ure ke ra lavur magit iau bilua tana.</t>
  </si>
  <si>
    <t>Tago ona iau mainge ba ina langlang, pa ina papaua; tago ina tatike ka ra dovotina; ma iau ngo kan ia ka, kan ta tikai na valangalanga ra nuknukina ure iau ma kan pa na varogop ma nam ba na gire ma na valongore bula tagu.</t>
  </si>
  <si>
    <t>Ma upi koko ina manga vavagia pa mule iau, tago i ga manga ngala kakit nam ra lavur magit di ga vaarike tar diat tagu, di ga tul tar tika na tikul ta ra palapakagu, a angelo kai Satan, upi na timtibul iau kan ina mamanga vavagia pa mule iau.</t>
  </si>
  <si>
    <t>Iau ga lul vovo pa ra Luluai a utul a pakana ure go ra magit ba na tak vue kan iau.</t>
  </si>
  <si>
    <t>Ma i ga tatike tagu: Kaugu varmari i topa u muka; tago kaugu dekdek i manga arikai muka ta ra binilua. Io, iau manga gugu ta kaugu binilua, upi ra dekdek i Kristo na ki taun iau.</t>
  </si>
  <si>
    <t>Go ia ra vautuluna pakana ba ina vana tadav avat. Da vatur vadekdek ra lavur tinata par ta ra varvai kai ra ivut ba ra tabautul a tena varvai.</t>
  </si>
  <si>
    <t>Go i vuna tago iau tumu go ra lavur magit tadav avat ba iau ki kan avat, upi ba iau ki maravut avat, koko muka ina varngangar, vada ra varkurai ra Luluai i ga tul tar ia tagu upi ina vair vadongone avat, ma vakir upi ina vue ravite avat ra pia.</t>
  </si>
  <si>
    <t>A takununa go, a tara na turagu, avat a gugu. Avat a ko vurakit; avat a ki na varmaram; na tikai ka ra nuknuk i vavat; avat a ki na malmal; ma ra God i ra varmari ma ra malmal na ki pire vavat.</t>
  </si>
  <si>
    <t>Avat a varvatatabai vargil ma ra gomgom na vargalum.</t>
  </si>
  <si>
    <t>A lavur tena gomgom dia vatatabe avat.</t>
  </si>
  <si>
    <t>Iau tar ve value diat, ma go iau ve value mule diat, da ba iau ga ki pire vavat ra vauruana pakana, damana bula gori ba iau ki balakane avat, iau ve diat, diat tar varpiam lua ma ra ibaiba par bula, ona iau pot mulai, pa ina nur vue diat muka;</t>
  </si>
  <si>
    <t>tago ava tikan upi ta vakilang ba Kristo i tatata tagu; nina ba pa i bilua ure avat, i dekdek muka pire vavat;</t>
  </si>
  <si>
    <t>tago di ga ot ia ta ra bolo ta ra binilua, ma a dovotina i lalaun muka ta ra dekdek i God. Tago avet bula, ave bilua varurung me, ma avet a laun varurung me ta ra dekdek i God ure avat.</t>
  </si>
  <si>
    <t>Avat a tibuna tir valar pa mule avat, ba ava ki tuna ta ra nurnur ba pata; avat a tibuna valar ot pa mule avat. Ba dave, pa ava nunure laka ure avat iat mulai, ba Iesu Kristo i ki ta vavat? ari ona pa ava da ra vaongo.</t>
  </si>
  <si>
    <t>Ma iau ki nunur muka upi go, ba avat a nunure ba vakir avet a da ra vaongo.</t>
  </si>
  <si>
    <t>Ma go ave araring tadav God, ba koko avat a pait ta kaina magit; vakir upi avet a da ra umana dovot, ia kaka upi avat a pait ika nam i ruru, ma avet, avet a da ra umana magit vakuku.</t>
  </si>
  <si>
    <t>Tago vakir kavevet ra dekdek ba avet a pait ta magit bat ra dovotina, upi avet a vatavua ka ra dovotina.</t>
  </si>
  <si>
    <t>Tago ave gugu, ba ave bilua, ma ava ongor; ma ave araring upi go bula, ba avat a ko vurakit muka.</t>
  </si>
  <si>
    <t>Paulo, ra apostolo kai Kristo Iesu ure ra mamainga kai God, ma Timoteo tura i dat, tadav ra ekelesia kai God aro Korinto, ma ra lavur tena gomgom par ta ra gunan Akaia parika;</t>
  </si>
  <si>
    <t>nina i tar valaun pa avet kan ra ngala na minat, ma na valavalaun boko; nina ave tar nurnur tana ba na valavalaun boko avet;</t>
  </si>
  <si>
    <t>avat bula avat a maravut varirivut ma kavava niaring ure avet; upi ta mangoro diat a pite varpa ure avet ta go ra magit na varmari di ga tul tar ia ta vevet ure ra mangoro.</t>
  </si>
  <si>
    <t>Tago ave langlang ma ra varvai na mulaot ta ra bala i vevet dari, ba amital tar vanavana ta ra rakarakan a gunagunan ma ra gomgom na mangamangana ma ra dovotina tai God, ma vakir ma ra kabinana mara ra pia, ma ra varmari kai God ka, ma i ga manga damana iat tadav avat.</t>
  </si>
  <si>
    <t>Tago pa ave tumu ta enana magit tadav avat, nam uka iat ava lukluk ia ma ava mulaot ure, ma iau ki nunur upi go, ba avat a mulaot tana tuk tar ta ra mutuaina; da ava tar mulaot ure ta ra umana magit pire vevet, upi avat a langlang ta vevet, da avet bula ave langlang ure avat ta ra bung i kada Luluai Iesu.</t>
  </si>
  <si>
    <t>Ma tago i patuan ra nuknukigu dari, iau ga mainge ba ina vana tadav avat lua, upi ina vaura vadongone avat;</t>
  </si>
  <si>
    <t>ma ba ina vana gil pire vavat aro Makedonia, ma ina talil mulai mara Makedonia tadav avat, ma ba avat a tule vue iau ta kaugu vinavana uro Iudaia.</t>
  </si>
  <si>
    <t>Ba i ga damana kaugu mamainga, iau ga papait na tatavur vang tana? Ba ra lavur magit iau nuknuk pa diat, iau nuknuk pa diat laka vada ra mangamangana ra pia upi na dari piragu, a maia na maia ma ra pata na pata?</t>
  </si>
  <si>
    <t>Ma da God i dovot muka, kaveve tinata pire vavat pa i ga dari, maia ma pata.</t>
  </si>
  <si>
    <t>Tago Natu i God, Iesu Kristo, nina ave ga varveai tana livuan ta vavat, avet ma Siluano ma Timoteo, pa i ga dari maia ma pata, ma tana iat i ga maia.</t>
  </si>
  <si>
    <t>a varmari tadav avat ma ra malmal tai God tama i dat ma ra Luluai Iesu Kristo.</t>
  </si>
  <si>
    <t>Tago ona i mangoro ra lavur vamading kai God, tana iat muka ra maia; ma tana iat bula ra Amen, upi ra minamar i God ure avet.</t>
  </si>
  <si>
    <t>Ma go nina i vator dat ma avat tai Kristo, ma i ga tap avet, ia God iat;</t>
  </si>
  <si>
    <t>nina i tar nim vakilang dat, ma i tar tul tar ra Tulungen upi a vuvung varirap ta ra bala i dat.</t>
  </si>
  <si>
    <t>Ma go bula iau tingting pa God ba na varvai takun ra tulungeagu, ona iau vaongo, tago pa iau ti vana uro Korinto upi ina nur vue ke avat boko.</t>
  </si>
  <si>
    <t>Ma vakir ave papapait na luluai ure kavava nurnur, ave maramaravut uka ta kavava gugu, tago ava tur patuan ure ra nurnur.</t>
  </si>
  <si>
    <t>Da pite pa ra God ma Tama i kada Luluai Iesu Kristo, ra Tama i ra lavur varmari ma ra God i ra lavur varmanai par;</t>
  </si>
  <si>
    <t>nina i vamaniu avet livuan ta ra lavur magit na varmonong, upi avet bula, avet a varmaram valar pa diat, ba ra lavur magit dia monong diat, ma nam ra varmaram iat ba God i tar vamaniu avet me.</t>
  </si>
  <si>
    <t>Tago da ra lavur kinadik ure Kristo dia pepeal pire vevet, damana bula kaveve varmanai i pepeal tai Kristo bula.</t>
  </si>
  <si>
    <t>Ma ona ta magit i monong vakaina avet, i monong vakaina avet upi kavava varmaram ma kavava varvalaun; ma ba di vamaram avet, di pait ia ka ure kavava varmanai, nina i papalum valar pa ta vavat upi ra kini vamadudur ta nam ra lavur kinadik dia monong bula avet;</t>
  </si>
  <si>
    <t>ma kaveve kini nunur ure avat i tur padikat; tago ave nunure, ba da ava ki varirivut ta ra lavur kinadik, damana bula ta ra varmaram.</t>
  </si>
  <si>
    <t>Tago pa ave mainge, a tara na turagu, ba avat a ngulngul ure ra magit i tar monong vakaina avet aro Asia, ba i ga manga mamat taun avet dari, ma kaveve dekdek pa i ga vardada me, ma ave ga nuk ia ba na par kaveve nilaun;</t>
  </si>
  <si>
    <t>maia pa, a varkurai na minat i ga tur ta ra bala i vevet iat, upi koko avet a kapupi avet mulai, God iat, nina i vatut pa ra lavur minat;</t>
  </si>
  <si>
    <t>Ma i ga dekdek ra nuknukigu ure iau iat mulai ba koko ina vana mulai tadav avat ma ra niligur.</t>
  </si>
  <si>
    <t>Ma nina ava nuk vue ta magit pirana iau bula, iau nuk vue; tago nam ba iau bula iau tar nuk vue, ona iau tar nuk vue ta magit, iau ga nuk vue ure avat ta ra mata i Kristo;</t>
  </si>
  <si>
    <t>upi koko Satan na vagu ta magit ta dat; tago pa da tuptup ure kana vakikiu.</t>
  </si>
  <si>
    <t>Ma ba iau ga pot aro Troas ure ra bo na varveai kai Kristo, ma ba di tar papa are ta banbanu tagu tai ra Luluai,</t>
  </si>
  <si>
    <t>pa i ga ngo muka ra tulungeagu, tago Iau ga mama gire upi turagu Tito; ma ba ave tar oro vartulai ma diat, iau ga vana uro Makedonia.</t>
  </si>
  <si>
    <t>Ma go a pite varpa tadav God, nina ba i tul tar avet ba avet a ongaongor vatikai tai Kristo, ma i vaarike ure avet ta ra lavur gunagunan par ra ang na vuvuvul i kana kabinana.</t>
  </si>
  <si>
    <t>Tago avet a bo na ang na vuvuvul kai Kristo tadav God, ta diat di valaun diat, ma ta diat dia virua;</t>
  </si>
  <si>
    <t>tadav tikai avet ra ang na minat upi ra minat; tadav ta ra tikai ra ang na nilaun upi ra nilaun. Ma na tale to ia go ra lavur magit?</t>
  </si>
  <si>
    <t>Tago pa ave varogop ra mangoro, nam diat dia pait pukue ra tinata kai God da ra magit na kunukul; ma avet, ave varvai ma ra dovotina tai Kristo, da tai God ma ta ra luaina mata i God.</t>
  </si>
  <si>
    <t>Tago ona iau valigur avat, to ia mulai ba na vagugu iau? Vakir nam iat ba iau ga valigur ia?</t>
  </si>
  <si>
    <t>Ma iau ga tumu go ra dari tadav avat, kan, ba ina pot, ta niligur na tadav iau ta diat, nina ba i topa ia ba ina gugu ta diat; iau nurnur ta vavat par, ba kaugu gugu ia bula ra gugu kavavat par.</t>
  </si>
  <si>
    <t>Tago iau ga tutumu tadav avat livuan ta ra do na magit na varmonong ma ra takunuan na bala, ma ra lur na matagu dia varbabakai; vakir upi ina vatakunuan avat, upi avat a nunure ke ba kaugu varmari tadav avat i ngala tuna.</t>
  </si>
  <si>
    <t>Ma ona ta tikai i vuna ta ra niligur, pa i ga valigur iau kaka, ta umana (upi koko na mamat kaugu tinata) ta vavat bula.</t>
  </si>
  <si>
    <t>Go ra varkurai, ba mangoro dia tar to tar ia, i topa ta tikai damana;</t>
  </si>
  <si>
    <t>ma i manga boina ba avat a nuk vue go pirana, ma avat a vamaniu pa ia, kan ta tikai damana na ti dudu vurakit ta ra ngala na niligur.</t>
  </si>
  <si>
    <t>Io, iau lul vovo pa avat, ba avat a vator vadovot kavava varmari tadav ia.</t>
  </si>
  <si>
    <t>Tago upi go ra magit bula iau ga tar tutumu, upi ina nunure ra dovotina pire vavat, ma kavava tinorom ta ra lavur magit par.</t>
  </si>
  <si>
    <t>Dave, ave tur pa ia upi avet a timtibuna pite pa avet mulai laka? Ma ave kaina bar upi ta umana buk na pite varpa tadav avat, ba upi avet a vatur vake ta umana buk na pite varpa ta vavat, da ta ra umana?</t>
  </si>
  <si>
    <t>Tago a dovotina, nam di ga manga mar ia, pa i ga mamar mulai da ra papalum ure ra varvatakodo, tago kana minamar i manga lia ta dir.</t>
  </si>
  <si>
    <t>Tago ona nam ra magit ba i papaniai, i vung ra mariringianina, io, a mariringian i nam i tur vatikai i ngala tuna.</t>
  </si>
  <si>
    <t>Ma tago ave vatur vake ra kini nunur dari, ave rurung ma ra dekdek na tinata,</t>
  </si>
  <si>
    <t>ma vakir da Moses, nina i ga tuba ra matana ma ra mal, upi koko ra umana natu i Israel diat a gire mal pa ra mutuai nam ba i ga panie vanavana,</t>
  </si>
  <si>
    <t>ma di ga pula ta ra nuknuk i diat; tago tuk tar ta ra bung gori ba di luk ra kunubu lua, nam ra mal na tubatuba i tur uka, ma pa di takan vue; ma di tak vue ke nam ra mal na tubatuba tai Kristo.</t>
  </si>
  <si>
    <t>Ma tuk tar ta ra bung gori, ba dia lukluk ra umana buk kai Moses, a mal na tubatuba i va ta ra bala i diat.</t>
  </si>
  <si>
    <t>Ma ta nam ra e ba dia lingan upi ra Luluai, da ga takan vue muka ra mal na tubatuba.</t>
  </si>
  <si>
    <t>Ma ra Luluai ia ra Tulungen; ma nam ba ra Tulungea i ra Luluai i ki tana, i ti langalanga.</t>
  </si>
  <si>
    <t>Ma dat par, da vaarike ra minamar i ra Luluai da ra tiroa ma pa ta mal na tubatuba ta ra mata i dat, ma di pukue vaenana tar dat ta ra malalarina iat ta ra minamar upi ra minamar, vada tai ra Luluai i ra Tulungen.</t>
  </si>
  <si>
    <t>Avat iat kaveve buk di tumu ia ta ra bala i vevet, a tarai par dia nunure ma dia lukluk ia;</t>
  </si>
  <si>
    <t>tago i pada muka, ba avat ra buk kai Kristo, ba avet iat ave ga tumu ia, vakir ma ra polo na tutumu, di ga tumu ia ma ra Tulungea i God iat i lalaun; pa di ga tumu ia ta ra pal a vat, di ga tumu ia ka ta ra bala i vavat.</t>
  </si>
  <si>
    <t>Ma i patuan dari ra nuknuk i vevet tadav God ure Kristo;</t>
  </si>
  <si>
    <t>vakir i tale avet upi avet a nuk ia ba avet iat, ave vuna tai ta magit; ma ave vatur vake ke ra dekdek tai God iat;</t>
  </si>
  <si>
    <t>nina i ga mal i avet, upi avet a pait valar pa ra papalum ta ra kalamana kunubu; vakir ure ra matamatana buk, ure ke ra tulungen iat; tago ra matana buk i varvardodoko, ma ra tulungen i tabatabar ma ra nilaun.</t>
  </si>
  <si>
    <t>Ma ona ra papalum nina ba ra minat i arikai tana, ma di ga poko tar ia ta ra vat ma ra matana buk, i ga vana rikai ma ra minamar, ma i ga dekdek upi ra umana natu i Israel dia gire vatikene ra mata i Moses, tago ra matana i ga manga bagabagele ma ra minamar; ma nam ra minamar i ga papanie vanavana;</t>
  </si>
  <si>
    <t>na dave bar ra papalum ta ra tulungen, pa na manga lia bar ma ra minamar?</t>
  </si>
  <si>
    <t>Tago ona i mamar ra papalum nina i vaarike ra varkurai na kankan, a dovotina muka ba ra papalum ure ra varvatakodo i manga lia tuna ma ra minamar.</t>
  </si>
  <si>
    <t>Io, tago ave vatur vake go ra papalum, da ave tar vatur vake ra varmari, pa i bilua ra nuknuk i vevet ure;</t>
  </si>
  <si>
    <t>ave kapkap vatikene ra vinirua i Iesu ta ra paka i vevet, upi ra nilaun bula kai Iesu na arikai ta ra paka i vevet. Tago avet, ave laun, di tul vatikene tar avet ta ra vinirua ure Iesu, upi da vaarike bula ra nilaun kai Iesu ta ra paka i vevet ba na ga mat boko.</t>
  </si>
  <si>
    <t>Damana ra minat i ongaongor ta vevet, ma ra nilaun ta vavat.</t>
  </si>
  <si>
    <t>Ma tago ave vatur vake ra kopono tulungen na nurnur, da di ga tumu ia dari: "Iau tar nurnur, ma kari iau tata;" ave nurnur bula, ma kari ave tatata bula;</t>
  </si>
  <si>
    <t>tago ave nunure ba nina i ga vatut pa mule ra Luluai Iesu na vatut varurungane pa dat bula ma Iesu, ma na agure vaarike varurungane tar dat ma avat.</t>
  </si>
  <si>
    <t>Tago di pait go ra lavur magit par ure avat, upi ra varmari nina i peal muka ure ra mangoro, na vuna ba ra pite varpa na peal upi ra minamar i God.</t>
  </si>
  <si>
    <t>Go ra magit i vuna tago pa ave bilua; ma ona i virua vanavana ra paka i vevet, di vakavakalamane ra tulungea i vevet a bungbung.</t>
  </si>
  <si>
    <t>Tago kaveve kini na varmonong ikik pa i vavuan tuna, ma i manga pait vaarike pa ra minamar ure avet, i manga ngala muka ma pa na mutu;</t>
  </si>
  <si>
    <t>tago pa ave nuknuk pa ra lavur magit di giragire, ma ave nuknuk pa ra lavur magit ba pa di giragire; tago ra lavur magit dia giragire pa dia tur vavuan; ma ra lavur magit ba pa dia giragire dia tur vatikai ma pa na mutu.</t>
  </si>
  <si>
    <t>ma ave tar vung vakakit vue ra lavur magit na vavirvir dia vavapidik, ma pa ave vanavana ma ra vakikiu, pa ave bili vakakaina ra tinata kai God ma ra vavagu; ma ave mal pa mule avet tadav ra varkurai ta ra bala i ra tarai par ta ra mata i God, tago ave vaarike ra dovotina iat.</t>
  </si>
  <si>
    <t>Ma gala di tar tuba kaveve bo na varvai, gala i tuba ka ta diat dia virua;</t>
  </si>
  <si>
    <t>ta diat muka ba ra god i go ra rakarakan a gunagunan i tar vapula pa ra nuknuk i diat ba pa dia nurnur, kan na rarao taun diat ra talapar i ra bo na varvai ure ra minamar i Kristo, nina iat ba ia ra malalar i God.</t>
  </si>
  <si>
    <t>Tago pa ave varveai ure avet mulai, ave varveai ure Kristo Iesu iat, ba ia ra Luluai, ma ure avet, ba avet kavava umana tultul uka ure Iesu iat.</t>
  </si>
  <si>
    <t>Tago ra God, nina i ga biti dari: "A talapar na pupua ta ra bobotoi," i tar pupua rikai ta ra bala i vevet, upi na vatalapar avet ma ra kabinana i ra minamar i God ta ra mata i Iesu Kristo.</t>
  </si>
  <si>
    <t>Ma ave vatur vake go ra ngatngat na magit ta ra umana la na pia, upi ra dekdek, nina i ngala kakit, na vuna ka tai God, ma koko ta vevet iat mulai.</t>
  </si>
  <si>
    <t>A umana purpuruan di taun avet ta ra lavur papar, ma pa ave kaina kakit; i vurgilagilo ra nuknuk i vevet, ma pa i par kakit kaveve nurnur;</t>
  </si>
  <si>
    <t>di korokorot avet, ma pa ave ki na malari; di vue ravite avet ra pia, ma pa ave virua;</t>
  </si>
  <si>
    <t>Tago ave nunure, ona i panie go kaveve pal na turturup ati ra pia, kavevet ta pal tai God, a pal ba pa di ga pait ia ma ra lima, ba pa na mutu arama ra bala na bakut.</t>
  </si>
  <si>
    <t>Tago a dovotina da vaarike vapar dat ta ra mata i ra kiki na varkurai kai Kristo; upi dat a vatur vake tikatikai ra lavur magit da ga pait diat ta ra paka i dat, ba a boina ba a kaina.</t>
  </si>
  <si>
    <t>Ma tago ave nunure ra varburutuai tai ra Luluai, ave ting vovo pa ra tarai, ma God i nunure ilam avet muka; ma iau ki nunur bula upi go, ba ra varkurai ta ra bala i vavat i nunure ilam bula avet.</t>
  </si>
  <si>
    <t>Tago pa ave ling na pite pa mule avet tadav avat, ave tatike ke go, upi avet a tul tar ta magit ta vavat ba avat a langlang me ure avet, upi avat a vatur vake ta magit na balbali ure diat dia langlang ma ra mata i diat, ma ra bala i diat pata.</t>
  </si>
  <si>
    <t>Tago ona ave papait na papaua, i damana tadav God iat; ma ba i minana ra nuknuk i vevet, i damana tadav avat.</t>
  </si>
  <si>
    <t>Tago ra varmari kai Kristo i vovo pa avet; tago ave varkurai dari, ba tikai i ga mat ure ra tarai par, damana dia tar mat par;</t>
  </si>
  <si>
    <t>ma i ga mat ure diat par, upi diat, dia laun, koko diat a laun upi diat iat mulai, upi nina iat i ga mat ure diat, ma i ga tut mulai kan ra minat.</t>
  </si>
  <si>
    <t>Damana papa gori pa ave nuk pa mule ta tikai vada ra palapaka; ona ave tar nunure Kristo da ra palapaka, a dovotina gori pa ave nunure mule damana.</t>
  </si>
  <si>
    <t>Ta nin ona ta tikai i ki tai Kristo, ia ra kalamana vavaki; a lavur maulana magit dia tar panie; gire, dia kalamana muka.</t>
  </si>
  <si>
    <t>Ma tai God ra lavur magit par, nina i tar vamaram guve mule dat me ure Kristo, ma i ga tul tar ra papalum ure ra varvamaram ta vevet;</t>
  </si>
  <si>
    <t>dari ka ba God tai Kristo i ga vamaram guve pa mule ra tarai me, ma pa i lukluk tar mule kadia lavur varpiam ta diat, ma i ga tul tar ra varveai ure ra varvamaram ta vevet.</t>
  </si>
  <si>
    <t>Tago a dovotina, ta go mamati ra pia, ave vuair, ma i dekdek kaveve mamainga ba da vavauluve avet ma ra kuba i vevet nina iat marama ra bala na bakut;</t>
  </si>
  <si>
    <t>Ma go avet ra umana tur kia ure Kristo, vada God i lul vovo pa avat ma ra nilai vevet; ave lul vovo pa avat ure Kristo, ba avat a varmaram ma God.</t>
  </si>
  <si>
    <t>I ga tul tar nina ba pa i ga nunure ta varpiam, ba na da ra varpiam ure dat, upi tana iat dat ra mangamangana takodo kai God.</t>
  </si>
  <si>
    <t>ona i dovotina ba di tar vavauluve avet, ma pa avet a iba upi ta mal.</t>
  </si>
  <si>
    <t>Tago a dovotina avet, ave ki ta go ra pal na turturup, ave vuair ta go kaveve kinakap; vakir tago ave mainge ba da pala vue, ave mainge ke ba da vavauluve taun avet, upi ra nilaun na ti konom mutue nam ta vevet ba na nunure boko ra minat.</t>
  </si>
  <si>
    <t>Io, God i ga mal pa avet upi go ra magit iat nina ba i ga tul tar bula ta vevet ra vuvung varirap na Tulungen.</t>
  </si>
  <si>
    <t>Kari go i ongor vatikai ra nuknuk i vevet, tago ave nunure go ba ave ki boko ma ra pal a paka i vevet, ave ki kan ra Luluai,</t>
  </si>
  <si>
    <t>tago ave vanavana ta ra nurnur, vakir ta ra ginigira;</t>
  </si>
  <si>
    <t>iau biti, i ngo muka ra nuknuk i vevet, ma ave mamainge, ba avet a ki kan ra pal a paka i vevet upi avet a ki pire ra Luluai.</t>
  </si>
  <si>
    <t>Damana ba ave ki ta ra kuba i vevet ba ona ave ki irai, avet a ongaongor upi avet a da kana mamainga iat.</t>
  </si>
  <si>
    <t>Ma tago ave papalum varirivut ma ra Luluai, ave pit avat upi koko avat a vatur vakuku vake ra varmari kai God,</t>
  </si>
  <si>
    <t>da ave ligur, ma a dovotina ave gugu vatikai; da ave luveana, ma go ave vauviana ra mangoro; da pa ave vung ta magit, ma go kavevet muka ra lavur magit par.</t>
  </si>
  <si>
    <t>Ea, avat ra tarai Korinto, a ngie i vevet i tapapa muka tadav avat, a bala i vevet i tar ngala ma ra varmari.</t>
  </si>
  <si>
    <t>Pa ta magit ta vevet i vaim bat avat, ma ra bala i vavat iat i vaim bat mule avat.</t>
  </si>
  <si>
    <t>Ma go avat a bali ia ma ra magit i varogop (iau tata da tadav ra umana natugu), avat a valangalanga bula ra bala i vavat.</t>
  </si>
  <si>
    <t>Koko da vi guve avat ma diat pa dia nurnur, tago ra mangamangana takodo dir talaina dave ma ra varpiam? Ma ava laka ra magit ba ra talapar dir ki varurung tana ma ra tabobotoi?</t>
  </si>
  <si>
    <t>Ma nuve ra magit a nuknuk i dir Kristo ma Belial na varogop tana? Ba ava bar ra magit ba dir a tena nurnur ma tikai ba pa i nurnur dir kale guve?</t>
  </si>
  <si>
    <t>Ma ra pal tabu kai God dir tur guvai dave ma ra umana tabataba? Tago dat ra pal tabu kai ra God i lalaun; da God i tar tatike: "Ina ki ta diat, ma ina vanavana livuan ta diat, ma iau kadia God, ma diat kaugu tarai."</t>
  </si>
  <si>
    <t>Kari: "'Avat a irop kan diat, ma avat a ki varbaiai ma diat,' ra Luluai i tatike, 'Ma koko ava bili ra magit i dur; Ma ina vatur vake avat,</t>
  </si>
  <si>
    <t>Ma iau ra Tama i vavat, Ma avat ra umana natugu a umana tutana ma ra umana natugu a umana vavina,' a Luluai i dekdek muka i biti."</t>
  </si>
  <si>
    <t>(tago i biti: "Iau tar valongore u ta ra vakak na kilala, Ma ta ra bung na varvalaun iau ga maravut u." Gire, go ieri muka ra vakak na kilala; gire, go gori muka ra bung na varvalaun);</t>
  </si>
  <si>
    <t>ma avet, pa ave pait ta magit ba ta tikai na tutukai tana, upi koko da takun vakaina kada kini ta ra papalum;</t>
  </si>
  <si>
    <t>ma ave mal pa avet ta ra lavur magit ure avet, da ra umana tultul kai God iat, ta ra kini na vinvini, ta ra lavur magit na varmonong, ta ra niiba upi ra lavur magit, ta ra lavur nginarao,</t>
  </si>
  <si>
    <t>ta ra lavur varkita, ta ra lavur kini ta ra pal na banubat, ta ra lavur varvareo, ta ra lavur dekdek na papalum, ta ra lavur nimono, ta ra lavur vinevel;</t>
  </si>
  <si>
    <t>ta ra gomgom na mangamangana, ta ra minatoto, ta ra kini vamadudur, ta ra bala na varmari, tai ra Takodo na Tulungen, ta ra varmari ba pa ta ikik a vaongo tana,</t>
  </si>
  <si>
    <t>ta ra dovot na tinata, ta ra dekdek i God, ta ra vargal i ra mangamangana takodo ta ra papar a lima tuna ma ta ra papar a maira,</t>
  </si>
  <si>
    <t>ta ra variru ma ra niruva, ba dia varvai boboina ure avet, ma ba dia varvai kakaina ure avet; da diat, dia varvagu, ma ave dovot ika;</t>
  </si>
  <si>
    <t>da pa dia nunure avet, ma go ave rararang muka; da ave mat ika, ma gire ave laun uka; da dia vapagumanene avet, ma pa dia doko avet;</t>
  </si>
  <si>
    <t>Tago da vatur vake go ra lavur tinata na varvatading, avat a umana vakak, i boina ba dat a dur vue ta dat ra lavur dur ta ra palapaka i dat ma ra tulungea i dat, ma dat a ongaongor upi dat a gomgom kakit ta ra bunurut ure God.</t>
  </si>
  <si>
    <t>Tago ra niligur i topa God iat i pait vaarike ra nukpuku upi ra varvalaun ba pa da nukpuku tana; ma ra niligur i ra rakarakan a gunagunan i pait vaarike ra minat.</t>
  </si>
  <si>
    <t>Avat a gire mule nina ra magit iat, ba iau tar valigur avat me da i topa God, ma i ngala muka ra niongor i ga pait vaarike ta vavat, maia pa, ba avat a valangalanga pa avat, maia pa, ma ra malamalapang na ninunuk, maia pa, ma ra bunurut, maia pa, ma ra dekdek na mamainga, maia pa, ma ra varvargat, maia pa, ma ra varobo! Ava ga pait ra lavur magit par, ma ava tar vaarike bulu go, ba ava langalanga ure go ra magit.</t>
  </si>
  <si>
    <t>Ma a dovotina iau ga tutumu tadav avat, ma vakir iau ga tutumu ure nina iat i ga pait ra bilak na magit, ba ure nam di ga vakavakaina, ure go iat, ba avat a vaarike kavava dovot na varbalaurai ure avet ta ra luaina mata i God.</t>
  </si>
  <si>
    <t>Io, ave tar maram, ma ta kaveve varmanai, ave tar gugu tuna bula ta ra gugu tai Tito, tago avat par, ava tar valagar ra tulungeana.</t>
  </si>
  <si>
    <t>Tago ona iau ga pite pa avat ure ta mangana magit ta ra luaina matana, pa iau vavirvir tana; ma da ave tar tatike ra lavur magit par ta vavat ma ra dovotina, damana bula nam iau ga langlang tana ta ra luaina matana ure avat, Tito i ga gire ba i dovot.</t>
  </si>
  <si>
    <t>Ma kana varmari i tar manga peal tadav avat, ba i nuknuk pa kavava tinorom par, ba ava ga vage pa ia ma ra ururian ma ra nidadar.</t>
  </si>
  <si>
    <t>Iau gugu, tago iau nurnur ta vavat ure ra lavur magit par.</t>
  </si>
  <si>
    <t>Avat a kapupi avet; pa ave ga vakaina ta tikai, pa ave ga ben varara ta tikai, pa ave ga vagu pa ta magit tai ta tikai.</t>
  </si>
  <si>
    <t>Pa iau tatike go upi ina kure vakaina avat; tago iau tar tatike value, ba ava ki vatikai ta ra bala i vevet upi dat a mat varurung ma dat a laun varurung.</t>
  </si>
  <si>
    <t>Iau rurung muka ma kaugu tinata tadav avat, iau manga langlang ure avat; iau buka ma ra varmaram, i ngala tuna kaugu gugu livuan ta ra lavur magit dia monong avet.</t>
  </si>
  <si>
    <t>Tago ba ave tar pot aro Makedonia, pa i ga ngo ra paka i vevet, a lavur magit na varmonong dia ga vana tadav avet; a vinarubu vurkikilane avet, ma ra bunurut ta ra bala i vevet.</t>
  </si>
  <si>
    <t>Ma God, nina ba i vamaniu diat ba i madu ra bala i diat, i ga vamaniu avet ma ra vinavana uti kai Tito;</t>
  </si>
  <si>
    <t>ma vakir ure ke kana vinavana uti, ure bula ra varmanai nam i ga varmaram avat me, ba i ga ve avet ure kavava dekdek na mamainga, kavava tinata na takunuan, kavava malamalapang na ninunuk ure iau; ma iau ga gugu na kaia mulai.</t>
  </si>
  <si>
    <t>A dovotina, iau ga valigur avat ma kaugu buk, ma pa iau nukpuku mulai ure, ma a dovotina iau ga tar nukpuku tana; tago iau gire ba nam ra buk i ga valigur avat, ma ure ta kopono e ke.</t>
  </si>
  <si>
    <t>Ma go iau gugu, vakir ika tago iau ga valigur avat, ure ke go iat ba ava ga ligur upi ra nukpuku; tago i ga valigur avat da nam ra mangana niligur i topa God, upi koko avat a kaina ure avet tai ta magit.</t>
  </si>
  <si>
    <t>Ma go bula, a tara na turagu, ave vateten avat ure ra varmari kai God ba i ga tul tar ia ta ra lavur ekelesia aro Makedonia;</t>
  </si>
  <si>
    <t>Ma go iau tul tar ra nuknukigu tana ta vavat; tago ni i topa avat, ava tar tur value pa go ra papalum ta ra kilala i tar par, vakir ba avat a pait ia ka, ava ga gugu bula upi ia.</t>
  </si>
  <si>
    <t>Ma go i boina ba avat a pait ot pa ra papalum; upi da ava ga lulut ma ra minariga upi ia, damana avat a pait ot pa ia bula varogop ma ra dekdek i vavat.</t>
  </si>
  <si>
    <t>Tago ona ra minariga i tur pire ta tikai, da manane, tago i varogop ma ra magit i vung ia, ma vakir da nam ba pa i vung ia.</t>
  </si>
  <si>
    <t>Tago pa iau tatike go upi da valangalanga ta ra umana, ma da manga vamamat avat;</t>
  </si>
  <si>
    <t>ia kaka upi avat a vardada parika, upi ta go ra rana kavava peal magit na vaot kadia niiba, ma upi kadia peal magit na vaot kavava niiba; upi na vardada ka;</t>
  </si>
  <si>
    <t>da di ga tumu ia dari: "Nam i ga mumuke guve ra ngala, pa i ga vung valili ta ik; ma nam i ga ingate varurue ra ikikilik ika, pa i ga ibaiba upi ta na."</t>
  </si>
  <si>
    <t>Ma da tul tar ra pite varpa tadav God, nina i ga varuk tar nina ra dovot na varbalaurai ta ra bala i Tito ure avat.</t>
  </si>
  <si>
    <t>Tago a dovotina i ga kodakodop mal kaveve tinata na varvargat; ma tago ia bula i ga malamalapang ra balana upi ia, i ga vana tadav avat ta kana mamainga iat.</t>
  </si>
  <si>
    <t>Ma ave tar tul varurungane vue me nam ra tura i vevet, dia pite pa ia ure ra bo na varveai ta ra lavur ekelesia mutu;</t>
  </si>
  <si>
    <t>ma vakir gon ika, tago ra lavur ekelesia par dia ga pilak pa ia upi avet a varagur ta go ra magit na varmari, nina avet a varvakai tana upi ra Luluai na mamar tana, ma upi na pada kaveve minariga upi ia;</t>
  </si>
  <si>
    <t>ma ba i ga tup diat ra valavalar, ma ra do na magit na varmonong, i ga ngala kadia gugu, ma ta kadia kini na luveana tuna i ga peal tuna kadia lavur bo na vartabar.</t>
  </si>
  <si>
    <t>upi koko ta tikai na takun avet ure go ra vartabar na varmari ave varvakai tana;</t>
  </si>
  <si>
    <t>tago ave nuk ot pa ra lavur takodo na magit, vakir ta ra luaina mata i ra Luluai ka, ta ra luaina mata i ra tarai bula.</t>
  </si>
  <si>
    <t>Ma ave tar tul vue diat ma tura i vevet, nina ave tar valar ot milat pa kana niongor ure mangoro na magit, ma gori i tar ngala tuna kana niongor ure kana ngala na nurnur ta vavat.</t>
  </si>
  <si>
    <t>Ma ure Tito, amir varbete ma amir papalum varirivut ure avat; ma ure ra tara na tura i vevet, diat ra umana tultul ta ra umana ekelesia, diat ra minamar i Kristo.</t>
  </si>
  <si>
    <t>Avat a vaarike ra dovot i kavava varmari tadav diat ta ra luaina mata i ra lavur ekelesia ma ba i dovotina bula nam ra magit ave langlang tana ure avat.</t>
  </si>
  <si>
    <t>Tago iau varvai dovot tana, ba kadia vartabar i ga varogop ma ra dekdek i diat, maia pa, kadia minariga dari, upi ra vartabar na manga lia ta ra dekdek i diat;</t>
  </si>
  <si>
    <t>dia ga manga lul vovo pa avet upi go ra varmari ba diat a maravut bula ta ra vartabar ure ra umana tena gomgom;</t>
  </si>
  <si>
    <t>ma vakir dia ga pait ika nam ave ga ki nunur upi ia, tago di ga tul value tar mule diat iat ta ra Luluai, ma ta vevet bula ure ra mamainga kai God.</t>
  </si>
  <si>
    <t>Kari ave ga lul Tito, upi na pait ot pa nam ra varmari ta vavat, da i ga tur value pa ia.</t>
  </si>
  <si>
    <t>Ma da i peal pire vavat ra lavur magit, a nurnur, ma ra tinata, ma ra kabinana, ma ra lavur mangana niongor ma kavava varmari tadav avet, i boina ba avat a vapealane bula go ra papalum na varmari.</t>
  </si>
  <si>
    <t>Pa iau tata da iau vartuluai tana, ba ina valar ika ra dovot i kavava varmari ta ra niongor kai ta ra umana.</t>
  </si>
  <si>
    <t>Tago ava nunure ra varmari kai kada Luluai Iesu, ba i ga uviana muka, ma i ga tibuna valuveana pa ia mulai ure avat, upi avat a uviana ure kana kini na luveana.</t>
  </si>
  <si>
    <t>Ma ure ra papalum na varmari pire ra umana tena gomgom pa ina tutumu tana tadav avat;</t>
  </si>
  <si>
    <t>Ma nina i tul tar ra patpat na davai tai ra tena vinauma ma ra gem ure ra nian, na tul tar, ma na vapeal bula, ra patpat na davai upi avat a vaume, ma na vapealane ra vuai kavava mangamangana takodo;</t>
  </si>
  <si>
    <t>ma da vauviana pa avat ma ra lavur magit par upi ra vartabar na varmari, ba i vavaarike ra pite varpa tadav God ta vevet.</t>
  </si>
  <si>
    <t>Tago ra varvakai ure go ra papalum vakir i vaot ika ra niiba kai ra umana tena gomgom, i vapeal bula ra do na pite varpa tadav God;</t>
  </si>
  <si>
    <t>tago ba di valar ot pa avat ma go ra papalum na varmari, dia pite pa God ure kavava tinorom tadav ra bo na varveai kai Kristo, ma ure kavava ngala na vartabar tadav diat ma tadav ra tarai par;</t>
  </si>
  <si>
    <t>ma ta kadia niaring ure avat, dia nuknuk upi avat ure ra ngala na varmari kakit kai God ta vavat.</t>
  </si>
  <si>
    <t>A pite varpa tadav God ure kana vartabar ba pa da vatang ot pa ia.</t>
  </si>
  <si>
    <t>tago iau nunure kavava minariga upi ia, nina iau langlang ure avat tana pire diat ra Makedonia dari, ba ra gunan Akaia i tar kilala taun kadia vaninara; ma kavava niongor i tar vangangap mangoro tuna.</t>
  </si>
  <si>
    <t>Ma iau tar tulue ra tara na tura i vevet tadav avat, kan kaveve pite varpa ure avat ta go ra vartabar pa na topa ta magit; upi, da iau tar tatike, avat a ki na vaninara;</t>
  </si>
  <si>
    <t>kan avet a varagur ma ta umana te Makedonia, ma avet a tadav avat, diat a gire ba pa ava ga vaninara, ma avet, (pa ave biti avat), avet a vavirvir ure kaveve nurnur ta vavat.</t>
  </si>
  <si>
    <t>Kari go iau biti, ba i tar topa ia, ba ina vargat ra tara na tura i vevet, ba dital a lua tadav avat, ma dital a varurue nam ra vartabar na varmari ba ava ga vatading value tana, upi na va na vaninara, da ra vartabar tuna, ma koko na da ra magit na varbat.</t>
  </si>
  <si>
    <t>Ma iau tatike go: Nam i vavaume ra paupau ik, na doko pa ta paupau ik; ma nam i vavaume ra pepeal, na doko pa bula ra pepeal.</t>
  </si>
  <si>
    <t>I boina ba ra tarai par, tikatikai, diat a papait ika nam ba dia tar nuk value pa ia ta ra bala i diat, koko ma ra langodo tana, ba ra bunurut; tago God i mari ta tikai ba i varvartabar ma ra gina.</t>
  </si>
  <si>
    <t>Ma i tale God upi na vapeal tuna ra lavur varmari par pire vavat; upi avat, tago avat a vatur vake vatikene ra pepeal ta ra lavur bo na magit, avat a vapealane ra lavur bo na papalum;</t>
  </si>
  <si>
    <t>da di ga tumu ia dari: "I tar vue imimire vurvurbit, i tar tabar ra umana luveana; Kana mangamangana takodo i tur vatikai, ma pa na mutu."</t>
  </si>
  <si>
    <t>A patuana tadav ra tadar vavina, di ga pilak pa ia, ma ra umana natuna bula, diat iau mari tuna diat; ma vakir iau kaka, diat par bula dia nunure ra dovotina;</t>
  </si>
  <si>
    <t>Ba tikai i vana pire vavat ma pa i kap go ra vartovo, koko avat a agure varuk ia ta ra kuba i vavat, ma koko avat a vatatabe pa ia;</t>
  </si>
  <si>
    <t>tago nina i vatatabe pa ia, dir varogop me ta kana umana papalum na varpiam.</t>
  </si>
  <si>
    <t>Mangoro na magit boko ba ina tumu ia pire vavat, ma pa iau mainge ba ina pait ia ma ra mapina buk ma ra polo na tutumu; iau nuk ia, ba ina vana pire vavat, ma ina tata ma ra ngiegu, upi na ngala muka kada gugu.</t>
  </si>
  <si>
    <t>A umana natu i tana vavim, di ga pilak pa ia, dia vatatabe u.</t>
  </si>
  <si>
    <t>ure ra dovotina, aina i ki ta dat, ma na ki pire dat pa na mutu:</t>
  </si>
  <si>
    <t>A varmari, a tulungea i ra varmari, a malmal kai God, Tama, ma kai Iesu Kristo Natu i Tama, na ki pire dat ma ra dovotina ma ra varmari.</t>
  </si>
  <si>
    <t>Iau ga gugu na kaia, tago iau tar gire tadav ra umana natum, dia vanavana ta ra dovotina, varogop ma ra vartuluai Tama i ga tul tar ia ta dat.</t>
  </si>
  <si>
    <t>Ma go iau aring pa u, ra tadar vavina, vakir da iau tumu ta kalamana vartuluai tadav u, nam uka da ga vatur vake papa ra vunapaina, upi dat a varmari vargil.</t>
  </si>
  <si>
    <t>Ma go ia ra varmari, ba da mur kana lavur vartuluai. Go ia ra vartuluai, nina ava ga valongore papa ra vunapaina, ba avat a vanavana tana.</t>
  </si>
  <si>
    <t>Tago mangoro na tena malatataur dia ga vana rikai ta ra rakarakan a gunagunan, diat dia varpuai ta ra pinot kai Iesu Kristo ma ra pakana. Go ra tena malatataur ma ra ebar kai Kristo.</t>
  </si>
  <si>
    <t>Avat a balaure avat, upi koko avat a varara nam ra umana magit ave tar pait ia, upi avat a vatur vapar vake ra vapuak.</t>
  </si>
  <si>
    <t>Diat par dia bolo lake ta ra vartovo kai Kristo ma pa dia ki tana, God pa i ki pire diat; nam i tur patuan ta ra vartovo, Tama ma Natuna dir ki tana.</t>
  </si>
  <si>
    <t>Simon Petero, a tultul ma ra apostolo kai Iesu Kristo, tadav diat dia vatur vake bula ra nurnur i ngatngat, da avet, ure ra mangamangana takodo kai kada God ma kada Tena Valaun Iesu Kristo:</t>
  </si>
  <si>
    <t>Ta nin, a tara na turagu, boina ba avat a ongor upi avat a vadovot pa ra varting ma ra pipilak pire vavat; tago ba ava pait go ra lavur magit, pa avat a bura mulai.</t>
  </si>
  <si>
    <t>Tago damana da manga tul tar ra niruk ta vavat ta ra varkurai ba pa na mutu kai kada Luluai, ma kada Tena Valaun Iesu Kristo.</t>
  </si>
  <si>
    <t>Io, iau tar vaninara vatikai upi ina vanuk vatikene tar go ra lavur magit ta vavat ta ra bungbung par, ma a dovotina, ava matoto tana, ma ava tur padikat ta ra dovotina i tur pire vavat.</t>
  </si>
  <si>
    <t>Ma iau nuk ia ba i takodo, ba ina vargat avat boko ma ra varvai ta nam ra lavur bung ba iau ki ka boko ta go kaugu pal na turturup;</t>
  </si>
  <si>
    <t>tago iau nunure ba na pot lulut nam ra bung ba ina vungue kaugu pal na turturup tana, vada kada Luluai Iesu Kristo i ga ve tar ia tagu.</t>
  </si>
  <si>
    <t>Maia, ina ongor upi avat a nuk vatikene pa go ra lavur magit, ba iau mat kan avat.</t>
  </si>
  <si>
    <t>Tago ta nam ra bung ave ga vaarike ta vavat ra dekdek i ra Luluai Iesu Kristo ma kana vinavana pire dat, vakir ave ga mur ra umana akakur di ga nuknuk mal tadav diat ta ra kabinana, tago ave ga gire kana minamar ma ra mata i vevet.</t>
  </si>
  <si>
    <t>Tago i ga vatur vake ra variru ma ra minamar tai God, Tama, ta nam ra bung ba ra nilai ra ngala na minamar tuna i ga vut tadav ia dari: Go Natugu, a bul na vakak, iau gugu muka tana.</t>
  </si>
  <si>
    <t>Ma avet iat, ave ga valongore go ra nilaina i vana rikai marama ra bala na bakut ta nam ra bung ba ave ga varagur me ta ra ul a luana i gomgom.</t>
  </si>
  <si>
    <t>Ma di ga vadovot muka ra tinata na propet pire dat; ma i boina, avat a nuk pa ia, da ra lamp pupua ta ra bobotoi tuk ta ra lar, ma ba ra tagul na lar na ga vana rikai ta ra bala i vavat;</t>
  </si>
  <si>
    <t>Da vangala pa ra varmari ma ra malmal pire vavat ta ra minatoto tai God ma tai Iesu kada Luluai.</t>
  </si>
  <si>
    <t>ma avat a nunure value go, ba pa ta tinata na propet ta ra Buk Tabu ba da pala ia ma ra nuknuk i dat iat.</t>
  </si>
  <si>
    <t>Tago pa ta tinata na propet i ga arikai ta ra mamainga kai ra tarai; a umana tutana di ga tata ka tai God, ma ra Takodo na Tulungen i ga vateten diat.</t>
  </si>
  <si>
    <t>Tago ra dekdekina, ba i da ra dekdek i God, i ga tul tar ra lavur magit ta dat, nina i topa ra nilaun ma ra lotu, ure ra minatoto tai nina i ga oro pa dat ma kana minamar iat ma ra ko na maukuana;</t>
  </si>
  <si>
    <t>ma i ga tabar dat tana ma kana lavur tinata na varvatading i ngala kakit ma i ngatngat muka; upi avat a vatur vake ra maukua i God tana, tago ava ga lop kan ra vinirua i tur ta ra rakarakan a gunagunan ure ra kaina mamainga.</t>
  </si>
  <si>
    <t>Maia pa, kari go i boina upi avat a ongor na kaia, upi avat a vaot kavava nurnur ma ra bo na mangamangana ma kavava bo na mangamangana ma ra kabinana;</t>
  </si>
  <si>
    <t>ma kavava kabinana ma ra mangamangana vinvini; ma kavava mangamangana vinvini ma ra kini vamadudur; ma kavava kini vamadudur ma ra variru tadav God;</t>
  </si>
  <si>
    <t>ma kavava variru tadav God ma ra varmari tadav ra umana tura i vavat; ma kavava varmari tadav ra umana tura i vavat ma, ra varmari tadav ra tarai par.</t>
  </si>
  <si>
    <t>Tago ona go ra umana magit dia tur pire vavat ma dia peal vanavana, vakir ava tabauma mulai, ma vakir ava iba upi ra vunuai ta ra minatoto tai Iesu Kristo kada Luluai.</t>
  </si>
  <si>
    <t>Tago nina i ko iba upi go ra lavur magit i pula, ma i gamgavul ra matana, ma i ga valubane ra niu na varvagomgom ure ra varpiam lua.</t>
  </si>
  <si>
    <t>Ma ra umana propet vavaongo bula dia ga tur rikai livuan ta diat ra tarai, varogop ra umana tena vartovo vavaongo diat a ki boko livuan ta vavat bula, ma diat a kap ivaive ra umana enana vartovo upi ra vinirua, diat a pue vue ra Luluai i ga kul pa diat, ma ra vinirua na lulut tadav diat.</t>
  </si>
  <si>
    <t>ma lua iat nina diat dia mur ra palapaka ta ra mamainga i dur, ma dia piam vue bula ra i varkurai. Pa dia burutue ta magit, dia mur ra nuknuk i diat iat, dia vul ra umana ngalangala, ma pa dia dadar;</t>
  </si>
  <si>
    <t>ma ra umana angelo, i ngala ra ongor i diat ma ra dekdek i diat, pa dia vul diat ma ra varkurai pire ra Luluai.</t>
  </si>
  <si>
    <t>Ma go diat, dia varogop ma ra umana beo pa dia kabinana, di ga kava diat upi da kinim pa diat ma da doko pa diat, dia vul ra umana magit dia tuptup tana, da kamare vue diat ma kadia mangamangana vinirua,</t>
  </si>
  <si>
    <t>ma dia vatur vake ra vapuak ure kadia mangamangana i gegagege; diat a umana dur, ina ra umana milmilikuan, dia gugu mat ta ra umana kaina lukara dia pait ia ta ra keake, ma dia ga ta kadia mangamangana nilong ba dia ki maravut kavava lukara;</t>
  </si>
  <si>
    <t>a mata i diat i buka ma ra nipo, ma pa dia ngo kan ra varpiam; ma dia lam raprap diat ba pa i tur padikat ra tulungea i diat; ma ra bala i diat i la ta ra varbat; diat a umana natu i ra varvabilak;</t>
  </si>
  <si>
    <t>dia ga vana kan ra nga i takodo, ma dia ga vana rara, dia ga mur ra nga i Balam natu i Beor, nina i ga mainge ra totokom ure ra varpiam;</t>
  </si>
  <si>
    <t>ma di ga pit ia ta kana nirara; ra bombom na as i ga tata ma ra nilai ra tutana, ma i ga tur bat ra papaua kai ra propet.</t>
  </si>
  <si>
    <t>Diat go, dia varogop ma ra umana kivu dia mama, dia da ra umana gavul, a ngala na vuvu i kap diat; ma ra marut na bobotoi di ga vaninare ure diat.</t>
  </si>
  <si>
    <t>Tago dia tatike ra lavur ngala na tinata vakuku, ma dia lam raprap varara mule diat ma ra kaina mamainga, nina dia kabur vilau kan diat, dia mur ra nirara;</t>
  </si>
  <si>
    <t>ma dia vatading tar ra kini langalanga, ma diat iat, diat a umana vilavilau kai ra vinirua; tago nina i uvia pa ta tikai, na kale pa ia bula upi kana vilavilau.</t>
  </si>
  <si>
    <t>Ma mangoro diat dia mur kadia dur na mangamangana, ma dia murmur diat di vul ra nga i ra dovotina.</t>
  </si>
  <si>
    <t>Tago ba dia ga vilau kan ra dur i ki ta ra rakarakan a gunagunan, ure ra minatoto ta ra Tena Valaun Iesu Kristo, ma di vi vake mule diat i tana, ma dia bura tana, kadia kini namur i manga kaina ta dir ma nam i lua.</t>
  </si>
  <si>
    <t>Tago gala pa di ga nunure ra nga i ra mangamangana takodo, gala diat a boina tana; ma go dia tar minana tana ma dia lingan mulai kan ra gomgom na vartuluai, nina ba di ga ve tar ia ta diat.</t>
  </si>
  <si>
    <t>I tar ot pire diat nam ra dovot na tinata valavalar dari: A pap i talil mulai upi ra magit i ga marue vue, ma ba ra boroi i ga gumu, i bulbulue mule ta ra paipai.</t>
  </si>
  <si>
    <t>Ma diat a vaongo pa avat ma ra tinata na vavagu; a vuna a varbat; ma ra varkurai ure diat pa i vavuan papa ania ma kadia vinirua pa i va mat.</t>
  </si>
  <si>
    <t>Tago ba God pa i ga mari diat ra umana angelo dia ga pait ra varpiam, ma i ga vue vaba diat ura geena, ma i ga tulue diat ta ra umana odo na bobotoi, upi da balaure vake diat upi ra varkurai;</t>
  </si>
  <si>
    <t>ma pa i ga mari ra rakarakan a gunagunan lua, ma i ga valaun pa ka Noa, a tena varvai ure ra mangamangana takodo, diat ma ta ra lavurua bula, ta nam ra kilala ba i ga tul vue ra lovon ta tana tadav ra gunagunan kai ra umana tena varpiam;</t>
  </si>
  <si>
    <t>ma i ga tun ra ura pia na pal Sodom ma Gomora upi dir kabu, ma i ga kure vabilak dir ma ra pupukuai upi na vaale diat ra lavur tena varpiam namur me;</t>
  </si>
  <si>
    <t>ma i ga valaun Lot, ra tena takodo, i ga tabun na kaia ra balana ure ra varpiam kai ra umana tena varpiam,</t>
  </si>
  <si>
    <t>(tago go ra tena takodo i ga ki livuan ta diat, ma i ga tabun na kaia ra takodo na tulungeana ta ra bungbung par, tago i ga gire ma i ga valongore kadia lavur dur na papalum);</t>
  </si>
  <si>
    <t>a Luluai i nunure ba na valaun valar pa ra lavur tena lotu ta ra varilam, ma na balaure vake ra lavur tena varpiam upi da vakadik diat ta ra bung na varkurai;</t>
  </si>
  <si>
    <t>Avat a umana vakak, go ia ra vauruana buk iau tumu ia tadav avat, ma ta go ra ura buk par ina vargat ra dovot na nuknuk i vavat ma ra varvai mulai;</t>
  </si>
  <si>
    <t>Ma ra bung kai ra Luluai na ga pot da ra tena kinakinau; ta nam ra bung a umana bala na bakut diat a panie ma ra ngala na kanunur, ma ra lavur magit diat a polo ma ra ngala na oao, ma ra rakarakan a gunagunan ma ra lavur papalum tana na panie ta ra iap.</t>
  </si>
  <si>
    <t>Ma tago di vapanie vue go ra lavur magit, i topa ia ba avat a manga ongor ta ra mangamangana gomgom ma ta ra lotu tadav God,</t>
  </si>
  <si>
    <t>ma avat a nuknuk upi ra bung kai God, upi na pot, ma avat a ongor upi ia; nina i vuna tana tago na panie ra umana bala na bakut ta ra iap, ma ra lavur magit diat a polo ma ra ngala na oao.</t>
  </si>
  <si>
    <t>Ma da kana tinata na varvatading, da nuknuk upi ra umana kalamana bala na bakut ma ra kalamana rakarakan a gunagunan bula, ba ra mangamangana takodo i ki tana.</t>
  </si>
  <si>
    <t>Io, avat a umana vakak, tago ava nuknuk upi go ra lavur magit, i boina ba avat a ongaongor upi da gire tadav ra malmal pire vavat, ma upi avat a gomgom ma pa ta magit na rara ta vavat ta ra luaina matana.</t>
  </si>
  <si>
    <t>Ma avat a nuk pa ia, ba ra mangamangana. vovovon kai kada Luluai ia ra varvalaun; damana bula Paulo, a tura i dat a vakak, i ga tutumu tadav avat da ra kabinana di ga tul tar ia tana;</t>
  </si>
  <si>
    <t>ma damana bula ta kana lavur buk i ga varvai ure go ra lavur magit; ma ta umana magit tana i dekdek upi da nunure ra kukuraina, nina ba ra umana papaua, ma diat i malmaliara ra bala i diat, dia pukue pa ia; damana bula dia pukue pa ta ra umana enana pakana ta ra Buk Tabu, ma diat iat dia virua tana.</t>
  </si>
  <si>
    <t>Ma avat a umana vakak, tago ava nunure value go ra lavur magit, i boina ba avat a varbalaurai, kan da kap vue avat ta ra nirara kai ra umana tena varpiam ma avat a bura kan kavava dekdek na kini.</t>
  </si>
  <si>
    <t>I boina ba avat a taiak ta ra varmari ma ta ra minatoto tai Iesu Kristo, kada Luluai ma kada Tena Valaun. Da tul tar ra minamar tana go ieri ma pa na mutu. Amen.</t>
  </si>
  <si>
    <t>upi avat a nuk pa ra lavur tinata ba ra umana gomgom na propet dia ga varvai lua tana, ma ra vartuluai kai ra Luluai ma ra Tena Valaun, nina a umana apostolo di ga tul tar ia ta vavat;</t>
  </si>
  <si>
    <t>ma avat a nunure value ba ta ra mutuaina a umana tena varkulumai diat a tut ma kadia varkulumai, ma diat a papait kadia kaina mamainga iat,</t>
  </si>
  <si>
    <t>ma diat a biti: Akave kana tinata na varvatading ure kana vinavana mulai uti? Tago papa nam ra bung a umana tama i dat dia ga mat i tana, a lavur magit dia tur da di ga vaki diat ta ra vunapai ra vavaki.</t>
  </si>
  <si>
    <t>Ma kadia mamainga iat upi diat a valubane go ra magit, ba papa ania di ga vaki ra bala na bakut ma ra rakarakan a gunagunan i ga ki guvai ma ra polo, ma i ga vana rikai ta ra tava ure ra tinata kai God;</t>
  </si>
  <si>
    <t>nina i ga vuna tana tago ra rakarakan a gunagunan lua i ga virua ta ra lovon ta;</t>
  </si>
  <si>
    <t>ma a umana bala na bakut dia tur gori ma ra rakarakan a gunagunan bula, di ga balaure vake diat ta go ra tinata iat, upi ure ra bung na varkurai ma ra vinirua kai ra umana tena varpiam.</t>
  </si>
  <si>
    <t>Ma koko avat a valubane go ra kopono magit, a umana vakak, ba a kopono bung i varogop ma ra arip na marmar na kilakilala pire ra Luluai ma ra arip na marmar na kilakilala dia varogop uka ma ra kopono bung.</t>
  </si>
  <si>
    <t>A Luluai pa i vabing ure kana tinata na varvatading, da ta ra na dia biti ba i vavabing; ia kaka i ungung vovovon pa avat, ma pa i mainge ba ta tikai na virua, i mainge ba dat par dat a tadav ra nukpuku.</t>
  </si>
  <si>
    <t>Paulo, ma Siluano, ma Timoteo, tadav ra ekelesia kai ra tarai Tesalonika, diat, dia ki tai God Tama i dat ma ra Luluai Iesu Kristo:</t>
  </si>
  <si>
    <t>ta nam ra bung ba na ga vut upi da mar ia ta diat kana umana tena gomgom, ma upi da manane ta diat par dia tar nurnur (tago kaveve varvai pire vavat di tar kapupi ia) ta nam ra bung.</t>
  </si>
  <si>
    <t>Ure go bula ave araring vatikai ure avat, upi kada God na nuk pa avat da ava ko ure kana varting, ma upi na pait ot pa ma ra dekdekina ra mamainga upi ra bo na mangamangana, ma ra papalum na nurnur;</t>
  </si>
  <si>
    <t>upi da mar ra iang i kada Luluai Iesu Kristo ta vavat, ma da mar avat bula tana, da ra varmari kai kada God ma ra Luluai Iesu Kristo.</t>
  </si>
  <si>
    <t>I manga topa avet, ba avet a pite varpa vatikai tadav God ure avat, a tara na turagu, ma i takodo bula, tago kavava nurnur i manga tavua, ma ra varmari vargil pire vavat, tikatikai, i ngala muka,</t>
  </si>
  <si>
    <t>ma avet iat, ave langlang ure avat ta ra lavur ekelesia kai God ure kavava kini vovovon ma kavava nurnur livuan ta ra lavur magit i tup avat ma ra lavur magit na varmonong ava pidik tar tana;</t>
  </si>
  <si>
    <t>nam ra vakilang tuna kai ra takodo na varkurai kai God; upi da nuk pa avat ba ava ko ure ra varkurai kai God, ure nina bula ave kairane ra kinadik;</t>
  </si>
  <si>
    <t>ona ia ra takodo na magit, ba God na balbali ma ra kinadik ta diat dia vakadik avat,</t>
  </si>
  <si>
    <t>ma ta vavat ba di vakadik avat, a ningo varurung ma avet ta nam ra bung da vaarike tana ra Luluai Iesu marama ra bala na bakut ma ra lavur angelo i ra dekdekina,</t>
  </si>
  <si>
    <t>ta ra iap i birao, ma na varobo ta diat pa dia nunure God, ma pa dia torom ta ra bo na varvai kai kada Luluai Iesu Kristo;</t>
  </si>
  <si>
    <t>diat a kairane ra balbali, a vinirua tukum kan ra mata i ra Luluai, ma kan ra minamar i ra dekdekina,</t>
  </si>
  <si>
    <t>Ure ra vinavana mulai uti kai kada Luluai Iesu Kristo, ma ure bula kada vinavana varurung tadav ia, ave lul pa avat, a tara na turagu,</t>
  </si>
  <si>
    <t>ma ra lavur vavagu i ra mangamangana gegagege ure diat, dia vana ta ra vinirua; tago pa dia ga vatur vake ra mamainga upi ra dovotina, nina ba diat a laun tana.</t>
  </si>
  <si>
    <t>Kari go God i tulue ra dekdek na varvagu pire diat, upi diat a kapupi ra vaongo;</t>
  </si>
  <si>
    <t>Upi da kure vakaina diat par, ba pa dia kapupi ra dovotina, ma dia tar gugu ka ta ra magit pa i takodo.</t>
  </si>
  <si>
    <t>Ma i manga topa avet upi avet a pite varpa milat tadav God ure avat, a tara na turagu, a umana vakak kai ra Luluai, tago papa ra vunapaina God i ga pilak pa avat upi avat a laun ta ra varvagomgom na Tulungen ma ra nurnur ta ra dovotina;</t>
  </si>
  <si>
    <t>go ra magit i ga oro pa avat i tana ta kaveve bo na varvai, upi avat a kale pa ra minamar tana kai kada Luluai Iesu Kristo.</t>
  </si>
  <si>
    <t>Io, a tara na turagu, avat a tur padikat, ma avat a vatur vake ra vartovo di ga tovo tar ia ta vavat ma kaveve tinata, ba ta kaveve buk.</t>
  </si>
  <si>
    <t>Ma kada Luluai Iesu Kristo iat, ma God, ra Tama i dat, nina i ga mari dat ma i tul tar ra varmaram tukum ta dat ma ra bo na kini nunur ta ra varmari,</t>
  </si>
  <si>
    <t>na vamaram ra bala i vavat ma na vapadikat avat ta ra lavur bo na papalum ma ta ra lavur bo na tinata parika.</t>
  </si>
  <si>
    <t>ba koko na malmaliara lulut ra nuknuk i vavat, ma koko avat a ngarao, tai ta tulungen, ba ta varvai, ba ta buk da mamati pire vevet, varogop ba i maravai ra bung kai ra Luluai;</t>
  </si>
  <si>
    <t>ma koko ta tikai na vagu pa avat ma ta mangana magit; tago ra ngala na bunura na lua, ma da ga vaarike boko ra tutana na varpiam, ra natu i ra vinirua,</t>
  </si>
  <si>
    <t>nina i ga varongongoi, ma i vangala pa mule upi na lia ta nam di vatang ia ba God, ba nam di lolotu tana; ma i ki ta ra kuba i God, ma i vuar pa mule ba ia God.</t>
  </si>
  <si>
    <t>Ma pa ava nuk pa ia laka, ba iau ga ki boko pire vavat, iau ga ve avat ta go ra lavur magit?</t>
  </si>
  <si>
    <t>Ma go ava tar nunure ra magit i tur bat ia boko, upi da ga vaarike ta ra kilalana iat;</t>
  </si>
  <si>
    <t>tago ra magit na pidik kai ra varpiam i tar papalum gori; ma i tuk ta nam ra bung ba da ga tak vaire vue nina i onge bat ia.</t>
  </si>
  <si>
    <t>Ma ta nam ra e da vaarike ra tena varpiam, nina ba ra Luluai na vapanie vue ma ra vuvu na ngiene, ma na kamare vue ma ra vinavana rikai ta kana pinot;</t>
  </si>
  <si>
    <t>nina muka, ba kana pinot i varogop ma ra papalum kai Satan, ure ra ngala na dekdek ma ra lavur vakilang ma ra lavur vaongo na magit i varvakaian,</t>
  </si>
  <si>
    <t>A mutuaina go, a tara na turagu, avat a araring ure avet, upi na vutvut ra tinata kai ra Luluai ma upi da mar ia, varogop pire vavat;</t>
  </si>
  <si>
    <t>Tago ba ave ki boko pire vavat, ave ga vartuluai tadav avat dari, ba ona tikai i ole ra papalum, koko muka na ian.</t>
  </si>
  <si>
    <t>Tago ave valongore ba ta umana ta vavat dia vanavana gegagege, ma pa dia papalum muka, dia varvakai vakuku ma ra magit kai ra enana.</t>
  </si>
  <si>
    <t>Ma diat dia dari, ave vartuluai tadav diat, ma ave pit diat ure kada Luluai Iesu Kristo, ba diat a papalum ma ra madu na maukua i diat, ma diat a ian ika ra adiat iat.</t>
  </si>
  <si>
    <t>Ma avat, a tara na turagu, koko avat a talanguan ta ra papalum ure ra magit i boina.</t>
  </si>
  <si>
    <t>Ma gala tikai pa i torom ta kaveve tinata ta go ra buk, avat a vakilang nam, ma koko avat a ki varurung me, upi na vavirvir tana.</t>
  </si>
  <si>
    <t>Ma galiaka avat a nuknuk pa ia ba kavava ebar, avat a pit ia da a tura i vavat.</t>
  </si>
  <si>
    <t>Ma go, a Luluai na malmal iat na tul vatikene tar ra malmal ta vavat ta ra lavur magit parika. Boina ba ra Luluai na ki pire vavat.</t>
  </si>
  <si>
    <t>Iau Paulo, iau varvatatabai ma ra limagu iat; ia ra vakilang ta ra lavur buk parika; iau tar tumu ia damana.</t>
  </si>
  <si>
    <t>A varmari kai kada Luluai Iesu Kristo na ki pire vavat par.</t>
  </si>
  <si>
    <t>ma upi da valaun avet kan ra tarai dia gegagege ma dia kaina; tago pa dia nurnur par.</t>
  </si>
  <si>
    <t>Ma ra Luluai i dovot, nina ba na vapadikat avat, ma na mono bat avat kan ra kaina.</t>
  </si>
  <si>
    <t>Ma go kaveve kap varupui ta ra Luluai ure avat, tago ava pait nam ra lavur magit ave ga kure tar ia ta vavat, ma avat a pait bula diat namur.</t>
  </si>
  <si>
    <t>Ma ra Luluai na vateten ra bala i vavat upi avat a tadav ra varmari kai God, ma ra kini vovovon kai Kristo.</t>
  </si>
  <si>
    <t>A tara na turagu, ave vartuluai tadav avat ta ra iang i kada Luluai Iesu Kristo, ba avat a vana kan diat ra umana tura i vavat par dia vanavana gegagege, ma pa dia mur nam ra vartovo ave ga tul tar ia ta vavat.</t>
  </si>
  <si>
    <t>Ava tar nunure, i topa avat upi avat a kap lap avet; tago avet, pa ave pait ta mangamangana gegagege livuan ta vavat;</t>
  </si>
  <si>
    <t>ma pa ave ga en vakuku ra magit kai tikai, tago i ga tup avet ra niongor ta ra papalum, ta ra marum ma ra keake, upi koko avet a vamangula ta tikai ta vavat;</t>
  </si>
  <si>
    <t>vakir tago pa i ga takodo tar ta vevet, upi ka avet a umana valavalar pire vavat, upi avat a kap lap avet.</t>
  </si>
  <si>
    <t>Paulo, ra apostolo kai Kristo Iesu ta ra varkurai kai God, da ra vamading ure ra nilaun tai Kristo Iesu,</t>
  </si>
  <si>
    <t>ma go i tar tapala ta ra vinavana rikai kai kada Tena Valaun Kristo Iesu, nina i ga vuna vue ra minat, ma i ga vaarike ra nilaun tuna ma ra nilaun pa na mutu ure ra bo na varvai,</t>
  </si>
  <si>
    <t>di ga tibe iau ure pi ina tena varvai ma ina apostolo ma ina tena vartovo tana.</t>
  </si>
  <si>
    <t>Kari go iau kairane bula go ra lavur magit; ma pa iau vavirvir tana; tago iau nunure nina iau ti nurnur tana, ma i tar ot muka ra nuknukigu ba na pait valar pa ia pi na balaure vake nam ba iau ga nur tar ia tana tuk ta nam ra bung.</t>
  </si>
  <si>
    <t>Una vatur vake ra valavalar ure ra bo na varvai nam u ga valongore tagu, ta ra nurnur ma ra varmari kai Kristo Iesu.</t>
  </si>
  <si>
    <t>Nam ra bo na magit di ga nur tar ia tam, una balaure vake ure ra Takodo na Tulungen, nam i ki ta ra bala i dat.</t>
  </si>
  <si>
    <t>Go ra magit u tar nunure, ba diat par maro Asia dia ga vana kan iau; Pigelo ma Ermogenes diat.</t>
  </si>
  <si>
    <t>Boina ba ra Luluai na tul tar ra varmari tadav ra kuba i Onesiporo; tago i ga valagar milate pa iau, ma pa i vavirvir ure ra agu vivi na palariam;</t>
  </si>
  <si>
    <t>ma, ba i ga ki Rom, i ga ongor ma ra tinikan upi iau, ma i ga tikan tadav iau</t>
  </si>
  <si>
    <t>(boina ba ra Luluai na tul tar ia tana upi na gire tadav ra varmari tai ra Luluai ta nam ra bung); ma u tar nunure bulu kana mangoro na papalum maramaravut aro Epeso.</t>
  </si>
  <si>
    <t>tadav Timoteo, a vakak na natugu: A varmari, ma ra varmaram, ma ra malmal, tai God, Tama i dat, ma Kristo Iesu kada Luluai.</t>
  </si>
  <si>
    <t>Iau pite pa God, nina iau torom tana ma ra gomgom na varkurai na bala, da ra umana tamagu, ma pa iau ngo ma ra ninunuk up u ta kaugu umana niaring, ta ra marum ma ra keake,</t>
  </si>
  <si>
    <t>ma iau mainge tuna pi ina gire u, tago iau nuk pa ra lur na matam upi da vabuka iau tana ma ra gugu;</t>
  </si>
  <si>
    <t>tago iau nuk pa ra dovot na nurnur i tur piram, ma i ga tur lua pire Loi, tubum, ma Oinike bula, tinam, ma iau nunure i tar tur piram bula.</t>
  </si>
  <si>
    <t>Kari iau vanuk tar mule tam upi una vamalamalapang ra tinabar kai God nam i ki piram ure ra papalagur na limagu.</t>
  </si>
  <si>
    <t>Tago God pa i ga tul tar ra tulungea i ra bunurut ta dat, pata, a tulungea i ra dekdek iat, ma ra varmari ma ra minatoto.</t>
  </si>
  <si>
    <t>Koko una vavirvir ure ra varvai kai kada Luluai, ba ure iau kana tultul di ga vi ia; una kairane maravut iau ra kinadik ure ra bo na varvai ta ra dekdek i God;</t>
  </si>
  <si>
    <t>nina i tar valaun dat ma i tar ting pa dat ma ra gomgom na varting, vakir ure kada papalum, ure ke kana mamainga ma kana varmari, nina di ga tul tar ia ta dat tai Kristo Iesu papa amana lua iat, ba pa ta tataun boko,</t>
  </si>
  <si>
    <t>Ma u, natugu, una dekdek vanavana ta ra varmari tai Kristo Iesu.</t>
  </si>
  <si>
    <t>Kari go iau pidik tar ta ra magit parika ure diat di ga pilak pa diat, upi diat a vatur vake bula ra nilaun tai Kristo Iesu varurung ma ra minamar tukum.</t>
  </si>
  <si>
    <t>Go ra tinata i dovot muka: Ba tumu da tar mat varurung me, dat a laun varurung me;</t>
  </si>
  <si>
    <t>ba tumu da kairane ra kinadik, dat a varkurai varurung me; ba tumu dat a pue vue, ia na pue vue bula dat;</t>
  </si>
  <si>
    <t>ari ona pa da dovot, ia i dovot vatvatikai; tago i dekdek upi na pue mule.</t>
  </si>
  <si>
    <t>Go ra lavur magit una vanuk tar mule ta diat, ma una manga vargat diat ta ra mata i ra Luluai, upi koko diat a varpuapuai ta ra lavur tinata, tago pa i topa ta magit ma i varara ka diat, dia valongore.</t>
  </si>
  <si>
    <t>Una ongor upi una tul tar mule u tadav God da ra dovot na tena papalum ba pa ta magit na vavirvir pirana, tago i palum bulu ra tinata i ra dovotina.</t>
  </si>
  <si>
    <t>Una vana irai kan ra lavur kaina pir maul; tago dia vatavua ra varpiam,</t>
  </si>
  <si>
    <t>ma kadia tinata na ngangar da ra kaina manua; Imeneo ma Pileto dir ta diat;</t>
  </si>
  <si>
    <t>dir rara kan ra dovot na vartovo, ma dir biti ba i tar par ra tinut mulai kan ra minat, ma dir tar vue pukue vue ra nurnur kai ta ra umana.</t>
  </si>
  <si>
    <t>Ma ra dekdek na vunapaina, ba i vuna tai God, i tur padikat, ma go ra vakilangina: A Luluai i nunure diat kana tarai; ma: I boina ba diat par, dia vatang ra iang i ra Luluai, diat a vana kan ra lavur varpiam.</t>
  </si>
  <si>
    <t>Ma ra lavur magit u ga valongore tagu ta ra mata i diat ra mangoro na tena valavalongor maravut, una tar ia ta diat ra umana dovot na tutana, nina ba na tale diat upi diat a tovo ta ra na bula.</t>
  </si>
  <si>
    <t>Ta ra ngala na pal ta umana la dia tur tana, diat di pait ia ma ra goled ma ra silva, ma diat bula ba di pait ia ma ra davai ma ra pia; ta umana ure ra magit i ruru, ma ta ra umana ure ra magit pa i ruru.</t>
  </si>
  <si>
    <t>Ma ona ta tikai i ki varbaiai ma go diat, da tibe upi ia a la i ruru, nina di tar vagomgom ia, ma na topa ra luluai, ma di tar vaninare ure ra lavur bo na papalum parika.</t>
  </si>
  <si>
    <t>Una vilau kan ra kaina mamainga na barmana, ma una mur ra mangamangana takodo, a nurnur, a varmari ma ra malmal, varurung ma diat dia kail upi ra Luluai ma ra gomgom na bala i diat.</t>
  </si>
  <si>
    <t>Una ole vue ra lavur tinir na papaua ba pa ta kabinana tana, tago u nunure ba dia vuna ta ra varngangar.</t>
  </si>
  <si>
    <t>Ma i tabu upi ra tultul kai ra Luluai na varngangar, na madu ra maukuana pire diat a tarai par, na tale ra papalum na vartovo, na ki vovovon,</t>
  </si>
  <si>
    <t>ma na tovo diat ra umana tena varongongoi ma ra madu na bala; kan God na tul tar ra nukpuku ta diat ma diat a nunure ra dovotina,</t>
  </si>
  <si>
    <t>ma upi diat a laun mulai kan ra kun kai Satan, nina i tar kinim vake diat upi kana mamainga.</t>
  </si>
  <si>
    <t>Una kairane maravut iau ta ra kaina kini, da ra bo na tena vinarubu kai Kristo Iesu.</t>
  </si>
  <si>
    <t>A tena vinarubu pa i taviviai mulai ta ra lavur balaguan ure go ra nilaun; upi na vamororo nina i ga pilak pa ia upi na tena vinarubu.</t>
  </si>
  <si>
    <t>Ma ona tikai i ongor ta ra varkaul, pa di toke tar ra kere tana, ba tumu pa i mur ra lavur varkurai tana.</t>
  </si>
  <si>
    <t>A tena ongor ta ra uma na vatur value vake ta vuaina.</t>
  </si>
  <si>
    <t>Una nuk pa go iau tatike; tago ra Luluai na vaminana iu ta ra lavur magit parika.</t>
  </si>
  <si>
    <t>Ma una nuk vatikene pa Iesu Kristo, nina i ga tut mulai kan ra minat, a bul mur tai David, da kaugu bo na varvai;</t>
  </si>
  <si>
    <t>ma nam iau kairane ra kinadik tana, da ra tena varpiam, ma di tar vi iau; ma go ra tinata kai God pa di vi ia.</t>
  </si>
  <si>
    <t>Ma una nunure go, ba ta ra mutuaina ta umana kilala na varvakadik diat a pot.</t>
  </si>
  <si>
    <t>Ma u ga tar mur bulu kaugu vartovo, ma kaugu mangamangana, kaugu togotogo, kaugu nurnur, kaugu kini vamadudur, kaugu varmari, kaugu kini vovovon;</t>
  </si>
  <si>
    <t>ma ra lavur milmilikuan ma ra kinadik i tar tadav iau aro Antiokia ma Ikonion, ma Listra, ma iau ga pidik tar ta nam ra umana magit na milmilikuan; ma ra Luluai i ga valaun iau kan diat parika.</t>
  </si>
  <si>
    <t>Maia pa, ma diat par dia mainge ba dia mur ra mangamangana kai God tai Kristo Iesu, diat a kairane bula ra milmilikuan.</t>
  </si>
  <si>
    <t>Ma diat ra umana tena varpiam ma ra umana tena vavagu diat a manga kaina vanavana, dia varara ma di varara bula diat.</t>
  </si>
  <si>
    <t>Ma una tur uka ta ra magit di ga tovo tar ia tam, ra magit i ot ra nuknukim tana, tago u nunure nina i tar tovo u;</t>
  </si>
  <si>
    <t>papa ba u ga bul u tar nunure ra Buk Tabu nina i pait vakabinana valar pa u, upi una laun ta ra nurnur tai Kristo Iesu.</t>
  </si>
  <si>
    <t>A lavur pakana Buk Tabu i vuna tai God ma i topa ra vartovo, ma ra varpit, ra varvaminana, ma ra vartovo ta ra mangamangana takodo;</t>
  </si>
  <si>
    <t>upi ra tutana kai God na ko vurakit, ma na vargal bulu upi ra lavur bo na mangamangana parika.</t>
  </si>
  <si>
    <t>Tago ra tarai diat a mari ka diat mulai, ma diat a mainge bula ra mani, diat a tata vangala pa diat mulai, diat a vavagia pa diat mulai, diat a tatata kaina, diat a piam ra umana tavu i diat, ma pa diat a pite varpa ure ta magit, ma pa na gomgom ra tulungea i diat,</t>
  </si>
  <si>
    <t>ma pa diat a varmari vargil, ma pa diat a varmaram, ma diat a varurai, ma pa diat a tigal valar pa ra paka i diat, a umana lup kankan, ma diat a milikuane ra boina,</t>
  </si>
  <si>
    <t>a umana tena vavagu, a umana rangrang, ma na ngala ra nuknuk i diat ure diat mulai, ma diat a manga mainge ra nilibur ma pa diat a mari God;</t>
  </si>
  <si>
    <t>a malalar i ra lotu na tur pire diat, ma diat a varpuai ure ra dekdekina; una vana kan diat, dia dari.</t>
  </si>
  <si>
    <t>Damana diat dia kokoa ruk tai ta umana pal, ma dia ting valar pa diat ra umana lunga na vavina nina i tar anguvai pire diat ra lavur varpiam, ma ra lavur kaina mamainga i kap vurvurbingitane diat,</t>
  </si>
  <si>
    <t>dia vartovo vatikai, ma pa dia tadav ra dovotina.</t>
  </si>
  <si>
    <t>Ma da Ianes ma Iambres dir ga onge bat Moses, damana go diat, dia onge bat ra dovotina; a tarai i bilak ra nuknuk i diat, pa dia topa ra nurnur.</t>
  </si>
  <si>
    <t>Ma pa diat a pait valar pa ia; tago da al vapange kadia papaua pire ra tarai parika, upi na varogop ma nam di ga pait ia ure kadir.</t>
  </si>
  <si>
    <t>Iau manga vargat iu ta ra mata i God, ma Kristo Iesu, nina ba na kure ra umana launa ma ra umana minat. ta kana vinavana mulai uti ma kana varkurai:</t>
  </si>
  <si>
    <t>tago Demas i ga takap kan iau, tago i ga mari go ra rakarakan a gunagunan, ma i vana Tesalonika; ma Kresko i vana uro Galatia, ma Tito i vana Dalmatia.</t>
  </si>
  <si>
    <t>Luka ka i ki piragu. Una ben pa Marko, ma amur a varagur me uti; tago i topa iau ure ra papalum.</t>
  </si>
  <si>
    <t>Iau tar tulue Tikiko uro Epeso.</t>
  </si>
  <si>
    <t>A olovoi iau ga vana kan ia aro Troas pire Karpo, ba una vana uti, una kap ia, ma ra umana buk, ma koko una nuk vue ra umana buk di pait ia ma ra pal a vavaguai.</t>
  </si>
  <si>
    <t>Alekandro, ra tena madaka ta ra palariam i gobol, i ga pait mangoro na kaina magit piragu; a Luluai na bali ia pirana da kana mangamangana;</t>
  </si>
  <si>
    <t>ma u, una balaure u tana; tago i tar tur bat kaveve tinata.</t>
  </si>
  <si>
    <t>Ba iau ga tatata tavuna bat iau boko, pa ta tikai i ga maravut iau, diat par.dia lop kan iau; boina ba koko da luk tar ia ta diat.</t>
  </si>
  <si>
    <t>Ma ra Luluai i ga maravut iau ma i ga vadekdek iau; upi ina pait ot pa ra bo na varvai, ma upi diat par ra umana Tematana diat a valongore; ma di ga valaun iau kan ra ngie ra leon.</t>
  </si>
  <si>
    <t>A Luluai na valaun iau boko ta ra magit i kaina parika, ma na vaki iau bula ta kana varkurai ra bala na bakut; da tul tar ia tana ra variru pa na mutu. Amen.</t>
  </si>
  <si>
    <t>Una vatatabe Priska ma Akuila, ma diat ra tarai ta ra kuba i Onesiporo.</t>
  </si>
  <si>
    <t>Una varvai ta ra tinata; una ongor ta ra bo na kilala, ma ra kaina kilala, una varvartakun ot, una varpit, una vargat, ta ra kini vovovon ma ra vartovo.</t>
  </si>
  <si>
    <t>Erasto i tar ki Korinto; ma iau ga vana kan Tropimo ta ra gunan Mileto, tago i mait.</t>
  </si>
  <si>
    <t>Una ongor ma ra vinavana uti ba pa i ti vut boko ra kilala na mudian. Ubulo i vatatabe u, ma Puden, ma Lino, ma Klaudia, ma diat ra umana tura i dat par.</t>
  </si>
  <si>
    <t>A Luluai na ki ta ra tulungeam. A varmari tadav avat.</t>
  </si>
  <si>
    <t>Tago na vut boko ra kilala ba pa diat a mainge mule ra takodo na vartovo; ma, da kadia kaina mamainga, diat a vapeal kadia umana tena vartovo, tago di vala mainge upi diat a valongore ta kalamana magit;</t>
  </si>
  <si>
    <t>ma diat a valingan vaire vue ra talinga i diat kan ra dovotina upi ra varvai vakuku.</t>
  </si>
  <si>
    <t>Ma una minana ta ra lavur magit par, una pidik tar ta ra magit na kinadik, una pait ra papalum na tena varvai, ma una pait ot pa kaum tiniba.</t>
  </si>
  <si>
    <t>Iau papait na virua da ra tinabar, ma i maravai ra bung ba ina vana tana.</t>
  </si>
  <si>
    <t>Iau tar varvarubu ta ra bo na vinarubu, iau tar pait ot pa kaugu nivut, iau tar vatur vadekdek vake ra nurnur;</t>
  </si>
  <si>
    <t>papa gori di tar vung vake ra kere na mangamangana takodo ure iau, nina ba ra Luluai, ra takodo na tena varkurai, na tul tar ia tagu ta nam ra bung; ma vakir tagu kaka, ta diat par bula dia tar mainge kana vinavana mulai uti.</t>
  </si>
  <si>
    <t>Una ongor pi una vana lulut uti piragu;</t>
  </si>
  <si>
    <t>A patuana tadav Gaio, ra.vakak na tutana, nina iau mari ia tuna.</t>
  </si>
  <si>
    <t>Io, ba iau pot, ina vanuk tar mule ra lavur magit i papait ia, tago i tata vakuku ure dat ma ra kaina tinata; ma vakir nam uka, go bula, pa i vango ra umana tura i dat, ma i tigal bat diat dia mainge, ma i okole vue diat kan ra ekelesia.</t>
  </si>
  <si>
    <t>Talaigu tuna, koko una mur pa ra magit i kaina, una mur pa ra magit i boina. Nina i pait ra magit i boina, tai God nam; nina i varpiam, pa i ti gire God.</t>
  </si>
  <si>
    <t>A tarai par ma ra dovotina iat, bula, dia varvai dovot ure Demetrio; maia, avet bula ave varvai dovot, ma u tar nunure ba kaveve varvai i dovot.</t>
  </si>
  <si>
    <t>Mangoro na magit ba ina tumu ia tadav u, ma pa iau mainge ra tutumu tadav u ma ra polo na tutumu ma ra pen;</t>
  </si>
  <si>
    <t>iau nuk ia ba i maravai upi dor a varboboi ma dor a tata ma ra ngie i dor.</t>
  </si>
  <si>
    <t>A malmal, na ki piram. A umana talai dat dia vatatabe u. Una vatatabe ra lavur talai dat tikatikai, ma una vatang ra iang i diat.</t>
  </si>
  <si>
    <t>Talaigu tuna, iau araring upi una ki mamal ma upi na boina kaum nilaun, da ra tulungeam i ki mamal.</t>
  </si>
  <si>
    <t>Tago i ngala muka kaugu gugu ta nam ra bung ba ra umana tura i dat dia ga pot i tana, ma dia ga varvai ure ra dovotina piram, tago u vanavana ta ra dovotina.</t>
  </si>
  <si>
    <t>Pa ta magit mulai i manga ngala muka kaugu gugu tana, ia kaka go, ba iau valongore ra umana natugu dia vanavana ta ra dovotina.</t>
  </si>
  <si>
    <t>Talaigu tuna, i fovot kaum papalum u pait ia tadav diat a lavur tura i dat dia vaira;</t>
  </si>
  <si>
    <t>ma dia tar varvai dovot ta ra luaina mata i ra ekelesia ure kaum varmari; ma i boina ba una tul vue diat ta kadia vinavana da i topa God.</t>
  </si>
  <si>
    <t>Tago dia tar vana pa ure ra Iang, ma pa dia vatur vake ta magit tai ra umana Tematana.</t>
  </si>
  <si>
    <t>Kari go i takodo upi dat a vango diat, upi dat a umana tena papalum varirivut ma ra dovotina.</t>
  </si>
  <si>
    <t>Iau ga tumu ta umana magit tadav ra ekelesia; ma Diotrepe, nina i mainge upi na lualua kakit ta diat, pa i kapupi dat.</t>
  </si>
  <si>
    <t>Paulo, ra apostolo kai Kristo Iesu ure ra mamainga kai God, ma tura i dat Timoteo,</t>
  </si>
  <si>
    <t>pi avat a vana da i topa ra Luluai upi na gugu tana, ma upi avat a vuai ta ra bo na papalum parika, ma upi avat a tavua vanavana ta ra minatoto ure God;</t>
  </si>
  <si>
    <t>upi da vator avat ma ra lavur dekdek parika, varogop ma ra dekdek i kana minamar, upi avat a tadav ra kini vovovon ma ra kini varvamadudur ma ra gugu;</t>
  </si>
  <si>
    <t>ma avat a pite varpa tadav Tama, nina i ga mal pa dat, upi dat a kale pa ra tiniba kai ra umana tena gomgom ta ra kapa;</t>
  </si>
  <si>
    <t>nina i tar valaun dat kan ra dekdek i ra bobotoi, ma i kari pa dat tar ta ra varkurai kai kana Bul na Vakak;</t>
  </si>
  <si>
    <t>nina da vatur vake ra varvalaun tana, ra punpun vuai ai ra varpiam.</t>
  </si>
  <si>
    <t>Ia ra malalar i God nina pa i vevengene, ia ra luaina ta ra vavaki par;</t>
  </si>
  <si>
    <t>tago di ga vaki ra lavur magit parika tana, diat arama ra bala na bakut ma diat ta ra rakarakan a gunagunan, nina dia gire ma nina ba pa dia gire, ba ra lavur kiki na king, ba ra lavur kiki na luluai, ba ra lavur varkurai, ba ra lavur dekdek na luluai; i ga vaki ra lavur magit par pi kana ka;</t>
  </si>
  <si>
    <t>ma i tar lua ta ra lavur magit parika, ma tana iat ra lavur magit parika dia tur okot.</t>
  </si>
  <si>
    <t>Ma ia bula ra ulu i ra pakana, nam ia ra ekelesia; ia ra turpaina, ra luaina kan ra minat; upi na lia vurakit tana ta ra lavur magit parika.</t>
  </si>
  <si>
    <t>Tago damana ra bo na mamainga kai Tama, pi ra pepeal magit na ki tana;</t>
  </si>
  <si>
    <t>tadav diat ra umana tena gomgom tai Kristo dia ki Kolose, ma tadav diat ra umana barturana dia nurnur: A varmari tadav avat ma ra malmal tai God a Tama i dat.</t>
  </si>
  <si>
    <t>ma i tar vatur ra malmal ure ra gapu i kana bolo; upi na vamaram pa mule ra lavur magit tadav ia ure mule; iau biti, ure mule, ba ra lavur magit ra pia, ba ra lavur magit arama ra bala na bakut.</t>
  </si>
  <si>
    <t>Ma avat, ava ga tematana lua ma ava ga ebar kan ia ta ra nuknuk i vavat ma ra kaina mangamangana, ma go i tar vamaram pa mule avat,</t>
  </si>
  <si>
    <t>ma ra palapakana ure ra minat, upi na tul tar avat a umana gomgomuna, ma pa ta magit na nirara ta vavat ma pa ta magit na vartakun ta vavat ta ra luaina matana;</t>
  </si>
  <si>
    <t>ona ava ki petep ta ra nurnur, ma ona ava tur kadongor ma ava tur padikat, ma ona pa ava takari kan ra kini nunur kai ra bo na varvai nam ava tar valongore, ma di tar varve diat a tarai par tana ta ra vavai na bakut; ure nina di ga vaki iau Paulo upi ina tultul tana.</t>
  </si>
  <si>
    <t>Go iau gugu ta kaugu kinadik ure avat, ma iau pait vot vue ta ra palapakagu nam ra ibaiba na kinadik kai Kristo ure ra pakana, ia ra ekelesia nam;</t>
  </si>
  <si>
    <t>nina di ga vaki iau upi ina tultul tana, da ra varkurai kai God di ga tibe iau me ure avat, upi da pait ot pa ra tinata kai God,</t>
  </si>
  <si>
    <t>nina ra magit na pidik, di ga vapidik ia kan diat a lavur tataun ma ra lavur taun tarai; ma go di tar vaarike pire kana umana tena gomgom;</t>
  </si>
  <si>
    <t>diat ba God i mainge ba na ve tar ia ta diat ba ava ra pepeal magit na minamar i go ra magit na pidik livuan ta diat ra umana Tematana, nina ba Kristo ta ra bala i vavat, a vunapai ra kini nunur upi ra minamar,</t>
  </si>
  <si>
    <t>nina ave varvai tana ma ave pit diat a tarai tikatikai, ma ave tovo bula diat a tarai tikatikai ta ra lavur kabinana, upi avet a tul tar diat par tikatikai tai Kristo a umana ko kakit.</t>
  </si>
  <si>
    <t>Upi go iau bula iau papalum ma iau ongaongor, da kana niongor, nina i manga papalum tagu.</t>
  </si>
  <si>
    <t>Ave pite pa ra God ma ra Tama i kada Luluai Iesu Kristo, ma ave araring vatikai ure avat,</t>
  </si>
  <si>
    <t>tago ave ga valongore ra varvai ure kavava nurnur tai Kristo Iesu, ma kavava varmari tadav diat ra umana tena gomgom,</t>
  </si>
  <si>
    <t>ure ra magit ava kiki nunur pa ia, nam di vung vake arama ra bala na bakut upi kavavat, varogop ava ga valongore ta ra tinata ure ra dovotina ta ra bo na varvai,</t>
  </si>
  <si>
    <t>nina i tar pot tadav avat, da i ki ta ra rakarakan a gunagunan mutu ma i vuai ra vuaina ma i tavua varogop i pait ia bula ta vavat, papa ta nam ra bung ava tar valongore ra varmari kai God ma ra dovotina, ma ava nunure tuna;</t>
  </si>
  <si>
    <t>da ava ga valongore bula tai Epapras, a bo na tena maramaravut pire vevet, ia ra dovot na tultul kai Kristo ure avat,</t>
  </si>
  <si>
    <t>ma i ga ve bula avet ure kavava varmari ta ra Tulungen.</t>
  </si>
  <si>
    <t>Kari go avet bula, papa ta nam ra bung ave ga valongore, pa ave ngo ma ra niaring ma ra nilul vovo ure avat, upi da vabuka avat ma ra minatoto ta kana mamainga ta ra kabinana par ma ta ra minatoto na Tulungen,</t>
  </si>
  <si>
    <t>Iau mainge upi avat a nunure kaugu ngala na nginarao, ure avat, ma ure diat bula Laodikea, ma diat bula pa dia gire boko ra mata i ra palapakagu;</t>
  </si>
  <si>
    <t>ma di tar vabuka avat i tana; tai nina iat i lua ta diat dia lua ma ta ra lavur dekdek bula;</t>
  </si>
  <si>
    <t>ma di tar poko kikil avat tana ta nam ra pokakikil pa di pait ia ma ra lima, ma ava tar vorodo vue ra mangamangana kai ra palapaka, ta ra pokakikil kai Kristo;</t>
  </si>
  <si>
    <t>di ga punang varurue avat me ta ra baptaiso, ma ava tar tut varurung bula me, tago ava nurnur ta ra dekdek na papalum kai God, nina i ga vatut pa ia kan ra minat.</t>
  </si>
  <si>
    <t>Ma avat, ava ga tar mat ta ra varpiam ma ta ra paka i vavat, nina ba pa di ga poko kikil ia, i tar valaun varurue avat mulai me, ma i tar nur vue ra lavur varpiam ta dat;</t>
  </si>
  <si>
    <t>ma i tar pun vue ra tutumu na vartakun ta ra varkurai, nina i ga tur bat dat; ma i kap vakakit vue, ma i tar ot i tar ia ta kana bolo;</t>
  </si>
  <si>
    <t>ma ba i vung vue diat ra umana lualua ma ra umana dekdek, i vaki diat, upi ra magit na ginigira, tago i tar uvia vakakit pa diat i tana.</t>
  </si>
  <si>
    <t>Kari go koko ta tikai na kure avat ure ta nian, ba ta nimomo, ba ta bung na lukara, ba ta kalamana gai ba ta bung sabat;</t>
  </si>
  <si>
    <t>go diat a malalar ika ure ra lavur magit ba na pot boko namur, ma ra magit i tuna i tur pire Kristo.</t>
  </si>
  <si>
    <t>Koko ta tikai na long pa kavava vapuak ta ra malamala madu na bala ma ra lotu tadav diat ra umana angelo, tago i ling na la pire nam ra lavur magit na ninana ma ra nuknuk i ra palapakana i vavagia vakuku pa ia,</t>
  </si>
  <si>
    <t>ma pa i vatur vake ra Ula, nina ba ra palapakana parika i taiak tana ma ra tinavua kai God, ma di vadekdek ia ma di vapetep guve ma ra umana varpakan ma ra umana urat.</t>
  </si>
  <si>
    <t>upi na lagar ra bala i diat, ma upi diat a ki guvai ta ra varmari, upi diat a tadav ra kini na uviana ma upi na ot tuna ra nuknuk i diat ma ra minatoto i boina vurakit, upi diat a nunure ra magit na pidik kai God, ia Kristo,</t>
  </si>
  <si>
    <t>Gala ava tar mat varurung ma Kristo kan ra varvateten kai ra rakarakan a gunagunan, ta ra ava ava vamolo tar avat ta ra lavur vartuluai (varogop ba ava ki ma ra mangamangana ra pia) dari:</t>
  </si>
  <si>
    <t>Koko una bili ia, koko una dum kilang ia, koko una palum ia</t>
  </si>
  <si>
    <t>(go ra lavur magit parika na panie ba di palum ia), varogop ma ra vartuluai ma ra vartovo kai ra tarai?</t>
  </si>
  <si>
    <t>A dovotina go.ra umana magit dia da ra kabinana ta ra malamala lotu, ma ra malamala madu na bala, ma ra dekdek na varkurai ure ra paka i dat; ma pa i topa ta magit upi na tur bat ta lavur kaina mamainga ta ra palapaka.</t>
  </si>
  <si>
    <t>nina di ga ive tana ra ngatngat na magit i ra kabinana ma ra minatoto.</t>
  </si>
  <si>
    <t>Ma iau tatike go, kan ta tikai na vagu pa avat ma ra tinata na vaongo varpa.</t>
  </si>
  <si>
    <t>A dovotina, a pakagu i ki irai kan avat, ma ra nuknukigu i tur pire vavat, ma iau gugu ba iau gire kavava papalum i vana mamal, ma ava tur padikat ta ra nurnur tai Kristo.</t>
  </si>
  <si>
    <t>Da ava tar vatur vake Kristo Iesu ra Luluai, avat a vanavana tana damana,</t>
  </si>
  <si>
    <t>avat a okor tana ma avat a tavua tana, ma avat a tur padikat ta ra nurnur, da di ga tovo avat, ma na peal ra pite varpa tana pire vavat.</t>
  </si>
  <si>
    <t>Avat a varbalaurai kan ta tikai na vakaina avat ma ra kabinana kai go ra rakarakan a gunagunan ma ra vakikiu vakuku, varogop ma ra vartovo amana tana kai ra tarai, da ra varvateten kai ra rakarakan a gunagunan, ma pa i varogop ra varvateten kai Kristo;</t>
  </si>
  <si>
    <t>tago ra pepeal magit kai God i ki ta ra pakana,</t>
  </si>
  <si>
    <t>Ona ava ga tar tut rikai varurung ma Kristo, i boina ba avat a tikan upi nam ra lavur magit marama aina Kristo i ki ie, ta ra lime tuna God.</t>
  </si>
  <si>
    <t>ma ava ga vavauluvai ma ra kalamana, nina di ga vakalamane upi ra kabinana varogop ra malalar i nina i ga vaki ia;</t>
  </si>
  <si>
    <t>ma go pa ta mulai ra te Elenas ba ta te Iudaia, ba ta pokakikil ba pa ta pokakikil, ba ta koloata, ba ta vaira, ba ta vilavilau, ba ta tutana tuna; ia kaka Kristo nina i konome vake diat par, ma i ki ta diat par.</t>
  </si>
  <si>
    <t>Ava da ra umana viviliai kai God, a umana gomgomuna ma ra umana vakak, avat a vavauluve ra bala marmari, ma ra varmari, ma ra vovovon na ninunuk, ma ra madu na bala, ma ra kini vamadudur;</t>
  </si>
  <si>
    <t>avat a varmari vargil, ma avat a nur vargiliane vue kavava nirara, ona ta magit na vartakun pire ta tikai; varogop ra Luluai i tar nur vue kavavat, avat bula, avat a pait ia damana;</t>
  </si>
  <si>
    <t>avat a vavauluve taun go ra lavur magit ma ra varmari, ia nam ra vivi tuna i ko vurakit.</t>
  </si>
  <si>
    <t>Ma boina ba ra malmal kai Kristo na varkurai ta ra bala i vavat, nina di tar oro pa avat upi ia ta ra kopono palapaka; ma avat a pite varpa.</t>
  </si>
  <si>
    <t>Ma boina ba ra tinata kai Kristo na ki pepeal ta ra bala i vavat na ra lavur kabinana par; avat a varvateten ma avat a pit vargiliane avat ma ra lavur kakailai ta ra Buk Tabu ma ra lavur kakailai na lotu ma ra lavur kakailai na tulungen ure ra varmari, ma avat a kakailai tadav ra Luluai ta ra bala i vavat.</t>
  </si>
  <si>
    <t>Ma ra lavur magit parika ava pait ia, ba ra tinata ba ra papalum, avat a pait rit ia ta ra iang i ra Luluai Iesu, ma avat a pite varpa ure tadav God a Tama i dat.</t>
  </si>
  <si>
    <t>Avat ra vaden, avat a torom ta kavava umana tutana, varogop i takodo ta ra Luluai.</t>
  </si>
  <si>
    <t>Avat a umana tutana, avat a mari kavava umana taulai, ma koko avat a kankanuane diat.</t>
  </si>
  <si>
    <t>Boina ba avat a bala upi ra lavur magit arama ma koko upi ra lavur magit mamati ra pia.</t>
  </si>
  <si>
    <t>Avat a umana bul, avat a torom ta ra umana tavu i vavat ta ra lavur magit parika; go i boina tuna pire ra Luluai.</t>
  </si>
  <si>
    <t>Avat ava varvangala, koko avat a vangangal ra umana natu i vavat, kan avat a vatalanguane diat.</t>
  </si>
  <si>
    <t>Avat a umana vilavilau, avat a torom ta kavava umana luluai ati ra pia ta ra lavur magit parika; koko ma ra vavataun da diat dia kaina upi ra varmananai kai ra tarai, avat a torom uka ma ra dovot na bala i vavat, ma ra bunurut ta ra Luluai;</t>
  </si>
  <si>
    <t>ma ra lavur magit parika ava papait ia, avat a pait ika diat ma ra niongor da pire ra Luluai, ma koko da pire ra tarai ka;</t>
  </si>
  <si>
    <t>tago ava nunure ba avat a kale boko tai ra Luluai ra tiniba na vapuak; tago ava torom ta ra Luluai Kristo.</t>
  </si>
  <si>
    <t>Ma nina i pait ra mangamangana gegagege, na kale pa ra vapuak ure ra mangamangana gegagege i tar pait ia; ma pa da ru vakuku pa ta tikai.</t>
  </si>
  <si>
    <t>Tago ava tar mat ma di tar ive varurungane kavava nilaun ma Kristo tai God.</t>
  </si>
  <si>
    <t>Ona Kristo, ra vunapai kada nilaun, na vana rikai, ta nam ra bung avat bula, avat a tur rikai varurung me ta kana minamar.</t>
  </si>
  <si>
    <t>Kari go avat a dokodoko ra magit ai ra paka i vavat ati ra pia; a ungaunga, ma ra dur na mangamangana ma ra kaina nginarao, ma ra kaina mamainga, ma ra tenten, nina nam a tinorom tadav ra god vavaongo;</t>
  </si>
  <si>
    <t>ure go ra lavur magit a kankan kai God na vana taun diat ra umana natu i ra varongongoi tana;</t>
  </si>
  <si>
    <t>avat bula, ava ga vanavana lua tana, ta nam ra kilala ava ga ki ta diat.</t>
  </si>
  <si>
    <t>Ma go avat bula, avat a pala vue go ra lavur magit, a kankan, ma ra kulot, ma ra kaina ninunuk na bala, ma ra varvul, ma ra dur na tinata kan ra ngie i vavat;</t>
  </si>
  <si>
    <t>koko avat a vavaongo vargil; tago ava tar vorodo vue ra maulana tutana ma kana lavur mangamangana,</t>
  </si>
  <si>
    <t>Avat a umana luluai, avat a tul tar ra magit i takodo ma i topa ia ta kavava umana vilavilau, tago ava nunure ba kavavat bula a Luluai arama ra bala na bakut.</t>
  </si>
  <si>
    <t>Aristarko, nina di vi varurue amir me, i vatatabe avat, ma damana Marko, dir turana kava ma Banaba (nina di tar vateten avat i tana, ona i vana tadav avat, avat a onge pa ia),</t>
  </si>
  <si>
    <t>ma Iesu, a iangina bula Iusto, dital ta diat ra tarai na pokakikil; dital ika ave papalum varirivut ma dital ure ra varkurai kai God, ma dital tar vamaniu iau.</t>
  </si>
  <si>
    <t>Epapras, tikai ta vavat, ma a vilavilau kai Kristo, i vatatabe avat, ma i ongor vatikai ma ra niaring, upi avat a tur mamal ma upi na ot i tuna ra nuknuk i vavat ta ra lavur mamainga kai God.</t>
  </si>
  <si>
    <t>Tago iau varvai dovot tana, ba i ngala kana varvakai ure avat, ma ure diat bula aro Laodikea, ma ure diat Ierapolis.</t>
  </si>
  <si>
    <t>Luka, ra tena valagar di mari ia, ma Demas, dir vatatabe avat.</t>
  </si>
  <si>
    <t>Da vatatabe diat ra umana barturana dia ki Laodikea, ma Nimpas, ma ra ekelesia ta ra kubana.</t>
  </si>
  <si>
    <t>Ma ba di tar luk go ra buk pire vavat, avat a tul tar ia upi diat a luk ia bula ta ra ekelesia Laodikea; ma avat a luk bula nam mara Laodikea.</t>
  </si>
  <si>
    <t>Avat a ve bula Arkipo dari: Una balaure ra papalum, nina di ga tul tar ia tam ta ra Luluai, upi una pait ot pa ia.</t>
  </si>
  <si>
    <t>Iau Paulo, iau varvatatabai ma ra limagu iat. Avat a nuk pa ra agu lavur vivi. Boina ba ra varmari na ki pire vavat. Amen.</t>
  </si>
  <si>
    <t>Koko avat a ngo ma ra niaring, ma avat a mono tana ma ra pite varpa;</t>
  </si>
  <si>
    <t>ma avat a araring bula ure avet, upi God na papa are ra matakilalat ta vevet ure ra tinata, upi avet a varvai ta ra magit na pidik kai Kristo, nina di ga vi iau bula tana;</t>
  </si>
  <si>
    <t>upi ina vaarike da di ga tul tar ia tagu pi ina varvai.</t>
  </si>
  <si>
    <t>Avat a vanavana ma ra kabinana ta ra mata i diat ra tarai vakuku, ma avat a ongaongor ta ra kilakilala.</t>
  </si>
  <si>
    <t>Boina ba avat a tatata ma ra mari na tinata ma avat a pota ma ra solt, pi na topa avat ba avat a bali ra tinata kai ra tarai par me.</t>
  </si>
  <si>
    <t>Tikiko, a vakak na tura i dat ma ra dovot na tultul, ma ra tena maramaravut ta ra Luluai, na ve avat ta kaugu kini;</t>
  </si>
  <si>
    <t>iau tar tulue tadav avat ure go ra magit upi avat a nunure kaveve kini, ma upi na vamaram ra bala i vavat;</t>
  </si>
  <si>
    <t>dir ma Onesimo, a dovot na tura i dat ma a vakak, ia tikai ta vavat. Dir a ve boko avat ta ra lavur magit par di pait ia ati.</t>
  </si>
  <si>
    <t>Paulo, ra apostolo kai Kristo Iesu ta ra mamainga kai God, tadav ra umana tena gomgom dia ki Epeso, ma tadav diat ra umana tena nurnur tai Kristo Iesu:</t>
  </si>
  <si>
    <t>upi ta ra mangana varkurai, ba i tar ot muka ra lavur tataun, upi na varurue ra lavur magit par tai Kristo, a lavur magit arama ra bala na bakut, ma ra lavur magit bula ra pia;</t>
  </si>
  <si>
    <t>tana iat mulai, iau biti, tai nina bula di vaki dat da ra tiniba di kale, ma i tar tibe value dat varogop ma ra nuknuk i papait ra lavur magit par me da ra varkurai i kana mamainga iat;</t>
  </si>
  <si>
    <t>upi dat a laun upi ra pite varpa tadav kana minamar, avet ave ga nurnur lua tai Kristo;</t>
  </si>
  <si>
    <t>nina avat bula ava tar nurnur tana, ba ava ga valongore ra tinata ure ra dovotina, ra bo na varveai ure kavava varvalaun, ma tai nina ba ava tar nurnur tana, di tar nim vakilang avat ma ra Takodo na Tulungen, nina di ga vatading tar ia,</t>
  </si>
  <si>
    <t>nina ba ra vuvung varirap ure kada tiniba, tuk tar namana ba da valaun pa diat, ba God iat i kale diat, upi ra pite varpa tadav kana minamar.</t>
  </si>
  <si>
    <t>Kari iau bula, ba iau ga valongore ure kavava nurnur tai ra Luluai Iesu, ma kavava varmari tadav ra lavur tena gomgom par, pa iau ngo ma ra pite varpa ure avat, ma iau vatavatang avat ta kaugu lavur niaring,</t>
  </si>
  <si>
    <t>upi ra God kai kada Luluai Iesu Kristo, ra Tama i ra minamar, na tul tar ra tulungen na kabinana ta vavat, ma ra tulungen na vavaarikai ta ra minatoto tana;</t>
  </si>
  <si>
    <t>ba na kapa ra kiau na mata i ra tulungea i vavat, upi avat a nunure ba ava ra kini nunur ta kana nioro, ma ava ra pepeal bo na magit ta ra minamar i kana tiniba ta diat ra lavur tena gomgom,</t>
  </si>
  <si>
    <t>ma ba i ngalangala na kaia ra dekdekina tadav dat, da tar nurnur, da nam ra papalum ta ra dekdek i kana niongor,</t>
  </si>
  <si>
    <t>nina i ga pait ot pa ia tai Kristo, ba i ga vatut pa mule kan ra minat, ma i ga vaki ia ta ra limana tuna arama ra bala na bakut,</t>
  </si>
  <si>
    <t>arama liu kakit ta diat ra lavur tena varkurai, ma ra lavur varkurai, ma ra lavur dekdek, ma ra lavur luluai, ma ra lavur iang par di vatang diat, vakir ta go ra lavur tataun uka, ta nam bula namur boko;</t>
  </si>
  <si>
    <t>ma i tar vamolo tar ra lavur magit ta ra vavai ra ura kauna, ma i ga tul tar ia upi na ula pa ta ra lavur magit par ta ra ekelesia,</t>
  </si>
  <si>
    <t>nina ba ra pakana iat, a varkoroi kai nina i kor ta ra lavur magit par ta ra rakarakan a gunagunan.</t>
  </si>
  <si>
    <t>Da pite pa ra God ma Tama i kada Luluai Iesu Kristo, nina i tar vadoane dat ma ra lavur varvadoan na tulungen par marama ra bala na bakut tai Kristo;</t>
  </si>
  <si>
    <t>vada i ga pilak pa dat tana amana, ba pa di ga ti vaki boko ra rakarakan a gunagunan, upi dat a gomgom vurakit ma pa ta ik a dur ta dat ta ra luaina matana,</t>
  </si>
  <si>
    <t>i ga tar tibe value dat ta ra varmari ure mule tai Iesu Kristo iat upi ra kini na bartamana, vada ra, bo na varkurai i kana mamainga,</t>
  </si>
  <si>
    <t>upi ra pite varpa tadav ra minamar i kana varmari, nina i ga mari dat me ure ra Vakak;</t>
  </si>
  <si>
    <t>nina da vatur vake tana ra varvalaun ure ra gapuna, a punpun vue ai kada lavur varpiam, da ra pepeal bo na magit ta kana varmari,</t>
  </si>
  <si>
    <t>nam i tar vapealane tadav dat ta ra kabinana, ma ta ra lavur minatoto par,</t>
  </si>
  <si>
    <t>tago i tar vakabara dat ure ra magit na pidik ta kana mamainga, da kana bo na varkurai, nina i ga nuk ot pa ia tana iat mulai,</t>
  </si>
  <si>
    <t>Ma i tar valaun pa avat, ba ava ga mat ure kavava lavur nirara ma kavava lavur varpiam,</t>
  </si>
  <si>
    <t>Tago dat par ra kau na limana, i tar vaki dat tai Kristo Iesu upi ra lavur bo na papalum, nina diat iat ba God i tar vaninare value, upi dat a vanavana ta diat.</t>
  </si>
  <si>
    <t>Io, avat ra umana Tematana ure ra paka i vavat, diat ta ra pokakikil, nina di pait ia ta ra paka i diat ma ra lima, dia vatang avat ba ra niiba upi ra pokakikil, avat a kodakodop vake go:</t>
  </si>
  <si>
    <t>ba amana ta nam ra kilala ava ga ki varbaiai ma Kristo, ava ga ki irai kan ra varkurai kai ra Israel, ma ava ga vaira ta ra lavur kunubu na vamading, pa ava vatur vake ra kini nunur ta ra kini ra pia, ma pa ava ga nunure God.</t>
  </si>
  <si>
    <t>Ma gori, tai Kristo Iesu, avat, ba amana ava ga tur na lao, ava tar kakari maravai ure ra gapu i Kristo.</t>
  </si>
  <si>
    <t>Tago ia iat kada malmal, nina ba i ga pait vakopono ra ivut upi tikai ka, ma i tar rede kopo ra liplip livuan, nina i ga varbaiane dat,</t>
  </si>
  <si>
    <t>i tar kamare vue ra kini na ebar ma ra pakana, ra tinata na varkurai, nina ra lavur vartuluai ta ra lavur togotogo, upi na vakopono ra ivut tana iat mulai, upi dir tika na kalamana tutana ka, ma damana i papait ra malmal,</t>
  </si>
  <si>
    <t>ma upi na vamaram pa dir par tadav God tai tika na palapakana ma ra bolo, tago i tar doko ra kini na ebar tana;</t>
  </si>
  <si>
    <t>ma i ga vana rikai ma i ga ve tar ra malmal ta vavat, ava tar ki na lao, ma ra malmal ta diat, dia tar matatai;</t>
  </si>
  <si>
    <t>tago tana iat i tar tagolo kada nga tadav God ure ra kopono Tulungen.</t>
  </si>
  <si>
    <t>Damana vakir avat a umana vaira mulai ma a umana tematana, ava ki na bartalaina ke ma ra umana tena gomgom, ma ava ki maravut ma diat ta ra kuba i God,</t>
  </si>
  <si>
    <t>nina ba amana ava ga tar vanavana tana da ra mangamangana ta go ra rakarakan a gunagunan, varogop ma ra luluai i ra dekdek ta ra lao, ma ra tulungen nina i papalum go gori ta diat ra lavur natu i ra varpiam;</t>
  </si>
  <si>
    <t>ma di tar vaki avat ta ra vunapai ra umana apostolo ma ra umana propet; ma Kristo Iesu iat, ia ra ngala na vat ure ra ngu na pal, ma i ngatngat ta diat par;</t>
  </si>
  <si>
    <t>tai nina ra pal parika ba di tar pakan mal guve i tavua rikai upi ra pal tabu tai ra Luluai;</t>
  </si>
  <si>
    <t>tai nina di ga pait vapetep guve avat bula upi ra kuba i God ure ra Tulungen.</t>
  </si>
  <si>
    <t>ma amana dat par da ga ki varurung ma diat ta ra lavur bilak na mamainga ta ra palapaka i dat, da ga pait ot pa ra lavur mamainga ta ra palapaka i dat ma ra nuknuk i dat, ma ta kada kini vakuku dat bula ra umana natu i ra kankan varogop diat ta ra na;</t>
  </si>
  <si>
    <t>ma God, nina i vapealane ra bala na varmari, ure kana ngala na varmari ba i ga mari dat me,</t>
  </si>
  <si>
    <t>i tar valaun varurungane pa dat mulai ma Kristo, ba da ga mat boko ta ra varpiam (ta ra varmari di tar valaun pa avat),</t>
  </si>
  <si>
    <t>ma i tar vatut varurungane pa dat me, ma i tar vaki varurungane dat me ta ra bala na bakut, tai Kristo Iesu;</t>
  </si>
  <si>
    <t>Upi ta ra lavur tataun namur na vaarike ra pepeal magit ta kana madu na ninunuk tadav dat tai Kristo Iesu;</t>
  </si>
  <si>
    <t>tago di tar valaun pa avat ma ra varmari ure ra nurnur; ma avat, pa ava vuna tana; a vartabar ika kai God iat;</t>
  </si>
  <si>
    <t>vakir ure ra umana papalum, upi koko ta tikai na tibuna pite pa mule.</t>
  </si>
  <si>
    <t>Ta ni ra vuna iau Paulo, kai Kristo Iesu, di tar vi iau ure avat ra Tematana,</t>
  </si>
  <si>
    <t>upi ra ekelesia na vateten tar ra vurere na kabinana kai God ta diat ra lavur varkurai ma ra lavur dekdek ta ra lavur langlangun ra bala na bakut,</t>
  </si>
  <si>
    <t>da ra kunubu ure ra lavur tataun nam i ga pait ot pa ia tai Kristo Iesu, kada Luluai;</t>
  </si>
  <si>
    <t>nina da rurung tana, ma i tagolo kada nga, ma da ogogabut ure kada nurnur tana.</t>
  </si>
  <si>
    <t>Io, iau lul avat, ba koko avat a bilua ta ra lavur magit dia monong iau ure avat, tago ava mamar tana.</t>
  </si>
  <si>
    <t>Kari go iau va timtibum tadav Tama,</t>
  </si>
  <si>
    <t>nina ra lavur vuna tarai par, arama ra bala na bakut ma ra pia bula, dia vatur ra iang i diat tana,</t>
  </si>
  <si>
    <t>upi na tul tar ia ta vavat, varogop ma ra pepeal minamarina, ba da vapadikat avat ta ra bala i vavat ma ra dekdek muka ta ra Tulungeana;</t>
  </si>
  <si>
    <t>upi Kristo na ki vatikai ta ra bala i vavat ta ra nurnur; upi avat a okaokor ma avat a tur kadongor ta ra varmari,</t>
  </si>
  <si>
    <t>upi na tale avat ba avat a matoto valar pa varurung ma ra lavur tena gomgom par ba ava la ra tababana, ma ra lolovinana, ma ra maluluvinana, ma ra tuluaina,</t>
  </si>
  <si>
    <t>ma upi avat a nunure ra varmari kai Kristo, nam i tur lake muka ra kabinana, ma upi avat a buka ma ra lavur peal magit par tai God.</t>
  </si>
  <si>
    <t>ona ava tar valongore ure ra tiniba na varmari nam di ga tul tar ia tagu ure avat;</t>
  </si>
  <si>
    <t>Ma tadav nina, i manga pait lake valar pa ra lavur magit par da lul ia, ba da nuk pa ia, varogop ma nam ra dekdek i ra papalum ta ra bala i dat,</t>
  </si>
  <si>
    <t>a variru na tadav ia ta ra ekelesia ma tai Kristo Iesu ta ra lavur tataun parika, ma pa na mutu. Amen.</t>
  </si>
  <si>
    <t>ba di ga vaarike vavinar tar ra magit i pidik tagu (da iau tutumu lua ma ra paupau tinata),</t>
  </si>
  <si>
    <t>ma ona ava luk ia, avat a matoto tana ta kaugu kabinana ta ra magit na pidik ure Kristo;</t>
  </si>
  <si>
    <t>nam ba ta ra lavur enana taun tarai pa di ga vavinar tar ia tadav ra lavur natu i ra tarai, da di tar vavinar tar ia ta ra umana apostolo gomgom, ma ra lavur propet ta ra Tulungen;</t>
  </si>
  <si>
    <t>damana iat, ba ra lavur Tematana diat a kakalai maravut, ma diat ra ingaingarina maramaravut ta ra kopono palapakana, ma diat a vatur vake bula ra vamading tai Kristo Iesu ure ra bo na varvai,</t>
  </si>
  <si>
    <t>nam di ga tibe iau ba ina tultul tana, da ra vartabar na varmari kai God, di ga tul tar ia tagu da ra papalum i ra dekdekina.</t>
  </si>
  <si>
    <t>Tagu iat di ga tul tar go ra varmari, ma iau, iau ikilik ta mimir ma nina i ikikilik muka ta diat ra lavur tena gomgom par; upi ina ve ra lavur Tematana ta ra peal magit kai Kristo, nina ba pa da nuk ot pa ia;</t>
  </si>
  <si>
    <t>ma upi ina vakapa ra tarai par ta ra kukurai ra varkurai ure ra magit i pidik, nina ba papa ra vunapai ra vavaki di ga vapidik ia tai God, nina i ga vaki ra lavur magit par;</t>
  </si>
  <si>
    <t>Io, iau, di tar vi iau ure ra Luluai, iau lul vovo pa avat, ba avat a vanavana da i topa ra varting di ga ting pa avat me,</t>
  </si>
  <si>
    <t>Nina i ga kuba, ia kaka nam mulai i ga vana tutua lake ra lavur bala na bakut par, urama liu kakit, upi na vabuka rit ra lavur magit.)</t>
  </si>
  <si>
    <t>Ma i ga tul tar ta umana upi diat a apostolo; ma ta ra umana, upi diat a propet; ma ta ra umana, upi diat a tena varveai; ma ta ra umana, upi diat a monamono ma diat a varvarvair;</t>
  </si>
  <si>
    <t>upi diat a mal ot vakakit pa ra umana tena gomgom, upi ra bibili ta ra papalum upi diat a vaiak pa ra paka i Kristo;</t>
  </si>
  <si>
    <t>tuk tar namana ka, ba dat par, dat a tadav ra kopono ninunuk ta ra nurnur ma ta ra kabinana ure ra Natu i God, tadav ra tutana i tar ot kana tinavua ma tadav ra valavalar i ra tinavua i ra lavur magit par dia ot rit tai Kristo;</t>
  </si>
  <si>
    <t>upi koko dat mulai da ra umana bul, ba ra lavur vuvu na vartovo i vue vurvurbingitane diat ma i kapkap vurvurbingitane diat, ta ra vartuam kai ra tarai, ma ra mangamangana vavagu, varogop ma ra vakikiu kai ra nirara;</t>
  </si>
  <si>
    <t>ma dat a papait ra dovotina ta ra varmari, upi dat a taiak tar ta ra lavur magit parika, tai nina ba ra ulu i dat, ia nam Kristo;</t>
  </si>
  <si>
    <t>tana iat di tar pakan mal guve ra palapakana, ma di tar vapetep guve ure ra maramaravut i tikatika na palapakana, ma varogop ma ra valavalar i ra papalum kai tikatika na pakana, ra palapaka i taiak upi kana varvapatuan mulai ta ra varmari.</t>
  </si>
  <si>
    <t>Io, iau tatike go, ma iau varvai dovot tai ra Luluai, ba koko avat a vanavana mulai da ta ra umana ta diat ra Tematana dia vanavana, ma ra mangamangana vakuku ta ra nuknuk i diat,</t>
  </si>
  <si>
    <t>nina di tar vabobotoi ra nuknuk i diat, ma di tar vaire vue diat kan ra nilaun kai God ure ra tobobo i tur ta diat, tago dia vamaliu ra bala i diat;</t>
  </si>
  <si>
    <t>diat, tago pa dia ruva mulai, dia tar tul tar diat upi diat a pait ra lavur magit dia milmilikuan, ma ra lavur magit dia dur, ta ra varbat.</t>
  </si>
  <si>
    <t>ma ra niruva ma ra madu na maukua i vavat, ma ra kini na varvamadudur, ma avat a ki vamadudur vargiliane pa avat ma ra varmari;</t>
  </si>
  <si>
    <t>Ma pa di ga tovo tar Kristo damana ta vavat;</t>
  </si>
  <si>
    <t>ona i dovotina ba ava tar valongore, ma ava tar vartovo tana, da ra dovotina muka i ki tai Iesu;</t>
  </si>
  <si>
    <t>upi avat a varodo vue ra maulana tutana, nina kai kavava mangamangana lua, nina i marere vanavana da ra lavur bilak na mamainga na varvagu;</t>
  </si>
  <si>
    <t>ma upi da pait vakalamane ra tulungea i ra nuknuk i vavat;</t>
  </si>
  <si>
    <t>ma avat a vavauluvai ma ra kalamana tutana, nina di tar vaki ia varogop ma God ta ra mangamangana takodo ma ra mangamangana gomgom i ra dovotina.</t>
  </si>
  <si>
    <t>Kari go, avat a vung vue ra vaongo. ma avat par, avat a tatike ra dovotina vargil, tikatikai ma ra talaina; tago dat par da ingaingarina varvargil.</t>
  </si>
  <si>
    <t>Avat a kulot, ma koko avat a rara; koko ra matana keake na kuba ma kavava kankan na tur boko;</t>
  </si>
  <si>
    <t>ma koko avat a tur are Satan.</t>
  </si>
  <si>
    <t>Nam i ga loaloang, koko na long mulai; i boina ka ba na bibili, ma na pait ika nam i ko ma ra ura limana upi na vatur vake ta magit ma na tabar nam i tangadi.</t>
  </si>
  <si>
    <t>Koko ta bilak na tinata na irop ta ra ngie i vavat, nam uka i boina upi ra varvair, upi na maravut ma ra varmari diat dia valongore.</t>
  </si>
  <si>
    <t>avat a ongor upi avat a vatur vake ra kopono ninunuk tai ra Tulungen ta ra vivi na malmal.</t>
  </si>
  <si>
    <t>Ma koko avat a vatakunuan ra Takodo na Tulungen kai God, tai nina di ga nim vakilang avat upi ra bung na varvalaun.</t>
  </si>
  <si>
    <t>I boina ba avat a vung vue ra mapak na ninunuk kan avat, ma ra kankan, ma ra kulot, ma ra varvareo, ma ra varvul, ma ra vakikiu;</t>
  </si>
  <si>
    <t>ma avat a varmari vargil, na madu vargil ra bala i vavat, avat a nuk vargiliane vue kavava nirara, vada God, ure Iesu, i tar nuk vue kavavat.</t>
  </si>
  <si>
    <t>Tikai ka ra palapaka, ma tikai ka ra Tulungen, da di tar oro pa avat ta ra kopono kini nunur ta ra varting pire vavat;</t>
  </si>
  <si>
    <t>tika na Luluai, tika na nurnur, tika na baptaiso,</t>
  </si>
  <si>
    <t>tika na God ma Tama i ra tarai par, nina i ki arama liu ta diat par, ma livuan ta diat par, ma ta ra bala i diat par.</t>
  </si>
  <si>
    <t>Ma di tul tar ta dat, tikatikai, ra varmari varogop ma ra valavalar i ra vartabar kai Kristo.</t>
  </si>
  <si>
    <t>Kari go i tatike: "Ba i ga vana tutua urama liu, i ga kap vavilavilau ra kini na vilavilau, Ma i ga tabar diat ra tarai."</t>
  </si>
  <si>
    <t>(Ma go kana vinavana tutua, ava bar ra kukuraina? Gon ika, ba i ga kuba lua bula ta ra papar a rakarakan a gunagunan mara iat?</t>
  </si>
  <si>
    <t>Io, avat a murmur God, da ra umana bul na vakak;</t>
  </si>
  <si>
    <t>ma avat a valar puput pa nam ba ra Luluai i gugu tana;</t>
  </si>
  <si>
    <t>ma koko avat a varlair varurung ma ra lavur papalum i ra tabobotoi ba pa ta vuai diat, ma i manga kat muka ba avat a pit varuva diat;</t>
  </si>
  <si>
    <t>tago ia ra magit na vavirvir ba da vatang ika ra lavur magit ba dia papait ive diat.</t>
  </si>
  <si>
    <t>Ma ra lavur magit par di pit diat ma ra kapa dia vana rikai; tago ra lavur magit di tar al vapange diat, dia kapa muka.</t>
  </si>
  <si>
    <t>Kari i tatike: "Una tavangun, u nam u diadiop, ma una tut kan ra minat, ma Kristo na rarao taun u."</t>
  </si>
  <si>
    <t>Avat a balaure bulu kavava mangamangana, ma koko ava da ra umana lunga, avat a varogop ma ra umana tena kabinana iat;</t>
  </si>
  <si>
    <t>avat a ongaongor ta ra kilakilala, tago i kaina go ra bungbung.</t>
  </si>
  <si>
    <t>Io, koko avat a papaua, avat a matoto pa ba ava la ra mamainga kai ra Luluai.</t>
  </si>
  <si>
    <t>Ma koko avat a longlong ma ra mome vain, nina ba i vuna ta ra lavur mangamangana vovoloi, avat a buka ma ra Tulungen;</t>
  </si>
  <si>
    <t>avat a tata vargil ma ra lavur kakailai ta ra Buk Tabu ma ra lavur kakailai na lotu ma ra lavur kakailai na tulungen, avat a kakakailai ma avat a ngunguke tadav ra Luluai ma ra bala i vavat;</t>
  </si>
  <si>
    <t>ma avat a vanavana ma ra varmari, da Kristo bula i ga mari dat, ma i ga tul tar ia iat mulai ure dat, a tinabar ma ra vartabar tadav God, upi ra magit i ang vuvuvul.</t>
  </si>
  <si>
    <t>avat a pite varpa vatikai tadav God, ra Tama i dat, ure ra lavur magit par ta ra iang i kada Luluai Kristo.</t>
  </si>
  <si>
    <t>Avat a vami vargil ta vavat ta ra ururian i Kristo.</t>
  </si>
  <si>
    <t>A vaden ava tar taulai, avat a vamolo tar avat tadav kavava umana tutana iat, da tadav ra Luluai.</t>
  </si>
  <si>
    <t>Tago ra tutana i tar taulai ia ra ulu i dir ma kana vavina, da Kristo bula ia ra ulu i ra ekelesia; tago ia iat ra tena valaun ure ra palapakana.</t>
  </si>
  <si>
    <t>Ma da ra ekelesia i vamolo tar mule tai Kristo, i boina ba ra vaden bula diat a pait ia damana ta kadia umana tutana ta ra lavur magit par.</t>
  </si>
  <si>
    <t>A tarai ava tar taulai, avat a mari muka kavava umana taulai, da Kristo bula i ga mari ra ekelesia, ma i ga tul tar ia iat mulai ure;</t>
  </si>
  <si>
    <t>upi na vagomgom ia, ma na dalu ia ma ra niu na tava ta ra tinata,</t>
  </si>
  <si>
    <t>upi na vaarike tar ia tana mulai a mariringian na ekelesia, ma pa ta pakana dur, ma pa ta pakana bibian tana ba ta magit damana; ma upi na gomgom kakit ma pa ta binilua tana.</t>
  </si>
  <si>
    <t>Damana i topa ra tarai ba diat a mari kadia umana taulai vada ra pakapaka i diat iat. Nina ba i mari kana taulai, i mari ia iat mulai;</t>
  </si>
  <si>
    <t>tago pa ta tutana i milmilikuane ra pakana iat; i tabatabar ia ka ma i vavamel ia, varogop bula ra Luluai i vamel ra ekelesia;</t>
  </si>
  <si>
    <t>Ma ra ungaunga, ma ra lavur magit i dur, ba ra varbat, koko da vatang ia muka livuan ta vavat, da i topa ra umana tena gomgom;</t>
  </si>
  <si>
    <t>tago dat ra umana ingar i ra pakana.</t>
  </si>
  <si>
    <t>Go i vuna tago ra tutana na vana kan tamana ma nana, ma na ki pire kana taulai; ma damana dir tikai ka.</t>
  </si>
  <si>
    <t>Go ra magit na pidik i ngala tuna; ma iau tatata ka ure Kristo dir ma ra ekelesia.</t>
  </si>
  <si>
    <t>Ma i boina, ba avat par bula, tikatikai, avat a mari kavava umana taulai da ava mari mule avat; ma i boina, ba ra vavina na ru kana tutana.</t>
  </si>
  <si>
    <t>ma koko tuna ra mangamangana i milmilikuan, ba ra tinata na papaua, ba ra varkulumai, tago ra dari pa i topa ia; ma i manga boina muka ba avat a pite varpa.</t>
  </si>
  <si>
    <t>Tago ava nunure i dovot go, ba pa ta tena ungaunga, ma pa ta tikai i dur ra maukuana, ma pa ta tena varbat, nina i da ra tena lotu tadav ra tabataba, na vatur vake ta tiniba ta ra varkurai kai Kristo ma God.</t>
  </si>
  <si>
    <t>Koko ta tutana na vagu pa avat ma ra lavur tinata vakuku; tago a kankan kai God i vana taun diat ra umana natu i ra varongongoi ta ni ra lavur magit.</t>
  </si>
  <si>
    <t>Ma koko avat a varbete ma diat;</t>
  </si>
  <si>
    <t>tago amana boko ava ga bobotoi, ma go gori ava talapar ta ra Luluai; avat a vanavana da ra umana natu i ra kapa,</t>
  </si>
  <si>
    <t>(tago ra vuai ra kapa ia ra lavur bo na mangamangana par ma ra mangamangana takodo par ma ra dovotina par),</t>
  </si>
  <si>
    <t>A umana bul, avat a torom tadav ra umana tavu i vavat tai ra Luluai; tago i takodo dari.</t>
  </si>
  <si>
    <t>A mutuaina go a tara na turagu, avat a tur padikat tai ra Luluai, ma tai ra dekdek i kana niuvia.</t>
  </si>
  <si>
    <t>Avat a kapkap ra lavur vargal kai God, upi avat a tur bat valar pa ra lavur vakikiu kai Satan.</t>
  </si>
  <si>
    <t>Tago pa da vartaliur ma ra lavur ebar nina dia palapaka, da vartaliur ma ra lavur varkurai, ma ra lavur dekdek, ma ra lavur luluai dia kure ra tabobotoi i ra rakarakan a gunagunan, ma ra lavur tulungen i ra kaina arama liu.</t>
  </si>
  <si>
    <t>Kari go avat a vatur vake ra vargal par kai God, upi na tale avat upi avat a ongaongor bat ta ra kaina bung, ma upi avat a tur padikat, tago ava tar pait rit ra lavur magit.</t>
  </si>
  <si>
    <t>Io, avat a tur padikat, ma ra vipit na dovotina na tur ta ra livua i vavat, ma ra ongaongoi na mangamangana takodo na tur ta ra bongobongo i vavat,</t>
  </si>
  <si>
    <t>ma ra pal a kau i ra vaninara ta ra kau i vavat ure ra bo na varveai na malmal;</t>
  </si>
  <si>
    <t>ma go iat, avat a tak pa ra ongaongoi na nurnur, upi avat a pupupun me ra lavur pu na iap kai Satan.</t>
  </si>
  <si>
    <t>Ma avat a tak pa ra kere na varvalaun, ma ra pakat kai ra Tulungen, ia nam ra tinata kai God;</t>
  </si>
  <si>
    <t>avat a araring vatikai ma ra lavur niaring ma ra nilul vaoto tai ra Tulungen, ma avat a monamono tana ma ra niongor ma ra nilul vaoto ure ra lavur tena gomgom,</t>
  </si>
  <si>
    <t>ma ure iau bula, upi da tul tar ra lavur bo na tinata par tagu, upi ina rurung muka ma ra varvai, ba ina vaarike tar ra lavur magit na pidik ta ra bo na varveai,</t>
  </si>
  <si>
    <t>Una ru tamam ma nam (ia ra luaina vartuluai ba ta vamading i tur tana),</t>
  </si>
  <si>
    <t>nina ba iau a tena varvai ure, ma di tar vi iau ma ra vinau na palariam ure, ma ina rurung ma ra tinata tana, da i topa iau.</t>
  </si>
  <si>
    <t>Ma upi avat bula, avat a nunure ra lavur magit ure iau, ma kaugu kini, Tikiko, a turagu, iau mari ia tuna, ma ra dovot na tultul tai ra Luluai, na ve vavinar avat ure ra lavur magit par;</t>
  </si>
  <si>
    <t>nina iau tar tul vue tadav avat upi go ra magit iat, ba avat a nunure kaveve kini, ma upi na vamaniu pa ra bala i vavat.</t>
  </si>
  <si>
    <t>A malmal tadav ra tara na tura i dat, ma ra varmari varurung ma ra nurnur tai God Tama i dat ma ra Luluai Iesu Kristo.</t>
  </si>
  <si>
    <t>A varmari tadav diat par, dia mari vatikene pa kada Luluai Iesu Kristo.</t>
  </si>
  <si>
    <t>upi na boina tam, ma na lolokon kaum nilaun ra pia.</t>
  </si>
  <si>
    <t>Ma avat, ra umana tama i ra umana bul, koko avat a vangangal ra umana natu i vavat upi ra kankan; avat a vaiak diat ta ra varbalaurai ma ra varpit kai ra Luluai.</t>
  </si>
  <si>
    <t>Avat ra tarai na vilavilau, avat a torom ta diat ra umana luluai ra pia ma ra bunurut ma ra nidadar, ma ra dovot na nuknuk i vavat, da tadav Kristo;</t>
  </si>
  <si>
    <t>koko ma ra vavataun, da diat dia kaina upi ra varmananai kai ra tarai, da ka ra umana vilavilau kai Kristo, avat a pait ra mamainga kai God ma ra varmari tuna;</t>
  </si>
  <si>
    <t>avat a torom ma ra tamarigat na mamainga, da tai God ma vakir tai ra tarai;</t>
  </si>
  <si>
    <t>tago avat a nunure ba ra lavur bo na magit par ba ta tikai i pait ia, na vatur vake mule nam tai ra Luluai, ba ia ra vilavilau, ba ra tutana tuna.</t>
  </si>
  <si>
    <t>Ma avat ava luluai, avat a pait bula nam ra lavur magit iat ta diat, ma avat a vung vue ra varvaunungai; avat a nunure ba kadia Luluai ma kavavat bula i ki ra bala na bakut, ma ra tarai dia varogop pirana.</t>
  </si>
  <si>
    <t>Paulo, ra apostolo (vakir i vuna ta ra tarai, ma pa ta tutana i ga tibe, Iesu Kristo iat, ma God, a Tama i dat, nina i ga vatut pa mule kan ra minat),</t>
  </si>
  <si>
    <t>Dave, iau vamaram pa ra tarai vang, ba God? Ba iau valar ia vang upi ina vagugu pa ra tarai? Tago gala iau vagugu pa boko ra tarai, vakir iau a tultul kai Kristo.</t>
  </si>
  <si>
    <t>Tago iau ve vavinar avat, a tara na turagu, ba ra bo na varvai, iau ga varvai me, pa i da ra mangamangana kai ra tarai.</t>
  </si>
  <si>
    <t>Tago pa iau ga vatur ia tai ta tutana, ma pa dia ga ve tar ia tagu, Iesu Kristo iat i ga vaarike ke tar ia tagu.</t>
  </si>
  <si>
    <t>Tago ava tar valongore ure kaugu mangamangana kini lua ta ra lotu Iudaia, ba pa da luk puput pa ra lavur magit iau ga vakavakaina ra ekelesia kai God me, ma iau ga kamare vakakaina muka;</t>
  </si>
  <si>
    <t>ma ta ra lotu Iudaia iau ga lia ta diat ta kaugu vuna tarai ba i ga varogop kaveve kilala na nilaun, tago i ga manga ngala vurakit muka kaugu varvargat upi ra lavur varveai kai kaugu umana patuana.</t>
  </si>
  <si>
    <t>Ma ba i ga ot muka ra bo na mamainga kai God, nina i ga tibe vaire iau, ba iau ga ki boko ta ra bala i nagu, ma i ga ting pa iau ta kana varmari,</t>
  </si>
  <si>
    <t>upi na vaarike Natuna tagu, upi ina varveai tana pire diat ra umana Tematana; pa ave ga varnuak vargil ma ra tarai;</t>
  </si>
  <si>
    <t>ma pa iau ga vana urama Ierusalem tadav diat, dia ga apostolo lua tagu, iau ga vana ka uro Arabia; ma iau ga lilikun mulai uro Damasko.</t>
  </si>
  <si>
    <t>Ma ba i ga par mulai ra utul a kilala, iau ga vana urama Ierusalem upi ina nunure Kepas, ma amir ga ki varurung a vinun ma a ilima na bung.</t>
  </si>
  <si>
    <t>Ma pa ave ga varboboi ma ta ra na ta diat ra umana apostolo, ia kaka ma Iakobo, tura i ra Luluai.</t>
  </si>
  <si>
    <t>ma ra tara na tura i dat par dia ki piragu, tadav ra lavur ekelesia aro Galatia:</t>
  </si>
  <si>
    <t>Ma ure ra lavur magit iau tumu diat tadav avat, gire, ta ra luaina mata i God, pa iau vavaongo.</t>
  </si>
  <si>
    <t>Namur mulai iau ga vana ta ra langlangun Siria ma Kilikia.</t>
  </si>
  <si>
    <t>Ma ra umana ekelesia aro Iudaia, dia ki tai Kristo, pa dia ga nunure ilam boko ra matagu,</t>
  </si>
  <si>
    <t>ma dia ga valongore ke ra tinata dari: Nina, ba amana i ga vakavakaina dat, gori i varvarvai ure nam ra nurnur iat ba amana i ga kamare vue;</t>
  </si>
  <si>
    <t>ma dia ga pite pa God ure iau.</t>
  </si>
  <si>
    <t>A varmari ma ra malmal tadav avat tai God Tama i dat, ma kada Luluai Iesu Kristo,</t>
  </si>
  <si>
    <t>nina i ga tul tar mule ure kada varpiam, upi na valaun pa dat kan go ra kaina tataun, vada ra mamainga kai kada God ma Tama i dat;</t>
  </si>
  <si>
    <t>nina da tul tar ra pite varpa tana pa na mutu. Amen.</t>
  </si>
  <si>
    <t>Iau kaian, tago ava vanavana irai lulut kan nina i ga oro pa avat ta ra varmari kai Kristo upi ta enana varveai;</t>
  </si>
  <si>
    <t>ma vakir i enana tuna; ia kaka ta umana akamana dia vapurpuruan kapi avat ma dia mainge ba diat a pukue vaenana pa ra bo na varvai kai Kristo.</t>
  </si>
  <si>
    <t>Ma ona avet a ve tar ra varvai ta vavat ba ta angelo marama ra bala na bakut, ma pa i varogop ma nam ave tar ve tar ia ta vavat, i boina ba na malari vurakit nam.</t>
  </si>
  <si>
    <t>Da ave tar tatike value, damana iau tatike mulai: Ona ta tikai na ve tar ta varvai ta vavat, ba pa i varogop ma nam ava tar vatur vake, i boina ba na malari vurakit nam.</t>
  </si>
  <si>
    <t>Ba i ga par ra vinun ma ivat na kilakilala, amir ma Banaba amir ga vana mulai urama Ierusalem, ma iau ga agur pa bula Tito.</t>
  </si>
  <si>
    <t>ma ia kaka go, dia ga varpit ba amir a nuknuk pa ra lavur luveana; ma go ra magit iat iau ga ongaongor tana.</t>
  </si>
  <si>
    <t>Ma ba Kepas i ga pot aro Antiokia, iau ga onge bat ia ta ra luaina matana, tago di ga takun ot pa ia.</t>
  </si>
  <si>
    <t>Tago lua boko ba ta umana pa dia ga vut boko maro pire Iakobo, i ga ian maravut diat ra umana Tematana; ma namur mulai ba dia tar pot, i ga vana kan diat ma dia ga ki varbaiai, tago i ga burutue diat ra pokakikil.</t>
  </si>
  <si>
    <t>Ma damana bula ta ra umana Iudaia dia ga papait na vavagu varurung me; ma i ga damana ba kadia vavagu i ga al varara pa, Banaba bula.</t>
  </si>
  <si>
    <t>Ma ba iau ga gire ba pa dia ga vanavana takodo vada ra dovotina ta ra bo na varveai, iau ga biti tai Kepas ta ra luaina mata i diat par dari: Ona u a te Iudaia ma u mur ra mangamangana kai ra lavur Tematana, ma vakir kai ra umana Iudaia, dave u vovo pa ra umana Tematana upi diat a mur ra mangamangana kai ra umana Iudaia?</t>
  </si>
  <si>
    <t>Dat, di kava dat a umana Iudaia, ma vakir dat ra umana tena varpiam ta diat ra umana Tematana,</t>
  </si>
  <si>
    <t>da nunure, ba pa di vatakodo ra tarai ure ra lavur papalum i vuna ta ra tinata na varkurai, ure ke ra nurnur tai Kristo iat, dat bula da tar nurnur tai Kristo Iesu, upi da vatakodo dat ure ra nurnur tai Kristo, ma vakir ure ra lavur papalum i vuna ta ra tinata na varkurai; tago pa da vatakodo ra tarai ure ra lavur papalum i vuna ta ra tinata na varkurai.</t>
  </si>
  <si>
    <t>Ma ona di gire tadav ra varpiam ta dat, ba da ongor boko upi da vatakodo dat tai Kristo, dave bar, Kristo i tultul laka kai ra varpiam? Koko muka.</t>
  </si>
  <si>
    <t>Tago ona iau vatut mule ra lavur magit iau tar kamare vue, iau vaarike mule iau, ba iau a tena varpiam.</t>
  </si>
  <si>
    <t>Tago iau, ure ra tinata na varkurai, iau ga mat tadav ra tinata na varkurai, upi ina laun upi God. Di tar ot varurungane amir ma Kristo ta ra bolo;</t>
  </si>
  <si>
    <t>Ma iau ga vana urama ta ra vavaarikai; ma iau ga vakabara diat ure nam ra bo na varveai, ba iau ga varveai tana pire diat ra umana Tematana, ma iau ga manga ve vaire ke diat ra umana vatang na tutana, kan ina vutvut vakuku, ba kan iau ga tar vutvut vakuku bar.</t>
  </si>
  <si>
    <t>ma go vakir iau iat mulai iau lalaun, Kristo iat i lalaun tagu; ma go ure kaugu kini ta ra pakagu gori boko, iau ki tana ma ra nurnur tai Natu i God, nina i ga mari iau, ma i ga tul tar mule ure iau.</t>
  </si>
  <si>
    <t>Pa iau nuk piapiam ra varmari kai God; tago gala ra varvatakodo i arikai ure ra tinata na varkurai, gala Kristo i tar mat vakuku.</t>
  </si>
  <si>
    <t>Ma Tito bula, nina amir ga varagur me, pa di ga vovo tar ra pokakikil tana, patana, ma ia ra te Elenas;</t>
  </si>
  <si>
    <t>ma nam i ga vuna ta diat ra umana tura i dat vavaongo di ga ben varuk ive pa diat, dia ga ruk ivai muka upi diat a ki ue pa kada kini langalanga, nina da vatur vake tai Kristo Iesu, upi diat a ben vavilavilau pa dat tana;</t>
  </si>
  <si>
    <t>ma pa ave ga vamolo tar avet ta diat, patana, vakir ure tika na pakana bung uka; upi ra dovotina kai ra bo na varvai na ki vatikai ta vavat.</t>
  </si>
  <si>
    <t>Ma ure diat di, ga vatang ngala ta diat, (kadia kini lua a magit vakuku piragu; a tarai dia varogop par ta ra mata i God) diat, iau tatike, ba dia vatang ngala ta diat, pa dia ga vot i tar ta magit tagu;</t>
  </si>
  <si>
    <t>pata tuna, ba dia ga gire ba di ga nur tar ra bo na varvai tagu pire diat pa dia pokakikil, vada di ga nur tar ra bo na varvai tai Petero pire diat ra pokakikil,</t>
  </si>
  <si>
    <t>(tago nina i ga pait valar pa ra papalum tai Petero upi na apostolo pire diat ra pokakikil, i ga pait valar pa bula ra papalum tagu ure ra lavur Tematana);</t>
  </si>
  <si>
    <t>ma ba dia tar gire ra varmari di ga tul tar ia tagu, Iakobo ma Kepas ma Ioanes, dital rararang da ra utul a pagapaga, dital ga tulue tar ra lima i dital tuna ta mimir ma Banaba ta ra varmari, upi amir a vana tadav ra lavur Tematana, ma diat a vana tadav ra pokakikil;</t>
  </si>
  <si>
    <t>A tarai Galatia, ava papaua, to ia i ga tabar avat ma ra malira, avat ba di tar vaarike vakapa Iesu Kristo ta ra luaina mata i vavat, nina di ga ot ia ta ra bolo?</t>
  </si>
  <si>
    <t>Tago diat par dia tatabai ta ra lavur papalum i vuna ta ra tinata na varkurai dia tur ra vavai ra kankan; tago di ga tumu ia dari: I kakaina vurakit nina ba pa i torom upi na pait ot vatikene pa nam ra lavur magit di ga tumu diat ta ra buk na varkurai.</t>
  </si>
  <si>
    <t>Ma i pada muka ba ra tinata na varkurai pa i vatakodo ta tikai ta ra luaina mata i God; tago: "A umana tena takodo diat a laun ta ra nurnur;"</t>
  </si>
  <si>
    <t>ma ra tinata na varkurai vakir i tur ta ra nurnur; dari ka: "Nina i pait diat na laun ta diat."</t>
  </si>
  <si>
    <t>Kristo i tar kul valaun pa dat kan ra kankan i ra tinata na varkurai, tago i ga kakaina kakit ure dat; tago di ga tumu ia dari. "Nam ba i taba ta ra bolo i kakaina kakit;"</t>
  </si>
  <si>
    <t>upi ra nidoan kai Abaraam na pot bula tadav ra lavur Tematana tai Kristo Iesu; upi dat a vatur vake ra vamading kai ra Tulungen, ta ra nurnur.</t>
  </si>
  <si>
    <t>A tara na turagu, iau tatata da ma ra mangamangana kai ra tarai: Ona di tar vatur vadekdek ta kunubu kai ta tutana ka, pa ta tikai na pukue mule, ba na vot i tar ta magit tana.</t>
  </si>
  <si>
    <t>Ma go di ga tatike tar ra lavur varvatading tai Abaraam iat, ma ra bul mur tana. Pa i tatike: "Ma tadav ra lavlavur bul mur tam," da ure ra mangoro; i da ure tikai ka: "Ma tadav ra bul mur tam," ia Kristo nam.</t>
  </si>
  <si>
    <t>Ma iau tatike go: A tinata na varkurai, nina i ga pot namur ba i ga par ra ivat na marmar ma ra utul a vinun na kilakilala, pa na pukue vakaina ra kunubu, nina ba God i ga kubu vadekdek ia amana, upi ra vamading na da ra magit vakuku.</t>
  </si>
  <si>
    <t>Tago ona da kale ra varvalaun ta ra tinata na varkurai, pa da kale mule ta ra tinata na varvatading; ma God i ga tul vakuku tar ia tai Abaraam ure ra varvatading iat.</t>
  </si>
  <si>
    <t>Ba damana, a tinata na varkurai i topa ra ava laka? Di ga vot i tar ia ure ra varpiam, tuk tar ta nam ba ra bul mur na ga vut i tana, nina di ga kubu tar ra vamading tana; ma ra umana angelo dia ga kap tar ia ta ra lima i ra tena varvamaram.</t>
  </si>
  <si>
    <t>la kaka go iau mainge ba ina matoto pa tana ta vavat: Ava tar vatur vake laka ra Tulungen ure ra lavur papalum i vuna ta ra tinata na varkurai, ba ta ra varveai ure ra nurnur?</t>
  </si>
  <si>
    <t>Ma ra tena varmaram vakir a tena varvamaram ure ta kopono ko; ma God i tikai muka.</t>
  </si>
  <si>
    <t>Dave, ra tinata na varkurai i onge bat laka ra lavur vamading kai God? Koko muka. Tago gala di ga tul tar ta tinata na varkurai ba na tabatabar valar pa ma ra nilaun, gala a varvatakodo na ga vuna muka ta ra tinata na varkurai.</t>
  </si>
  <si>
    <t>la kaka ra Buk Tabu i tar banu vake ke ra tarai par ta ra vavai na varpiam, upi da tul tar ra vamading ure ra nurnur tai Iesu Kristo ta diat dia nurnur.</t>
  </si>
  <si>
    <t>Ma ba ra nurnur pa i ga ti vut boko, di ga banu vake dat ta ra vavai na tinata na varkurai, di ga banu vake dat upi ra nurnur ba da vaarike tar ia namur.</t>
  </si>
  <si>
    <t>Damana ra tinata na varkurai ia kada tena varvair upi na agure pa dat tadav Kristo, upi da ga vatakodo dat ta ra nurnur.</t>
  </si>
  <si>
    <t>Ma go, tago ra nurnur i tar vut, pa da ki mulai pire ra tena varvair.</t>
  </si>
  <si>
    <t>Tago avat par a umana natu i God ta ra nurnur, tai Kristo Iesu.</t>
  </si>
  <si>
    <t>Tago avat par, di tar baptaiso avat tai Kristo, ava tar vavauluvai ma Kristo.</t>
  </si>
  <si>
    <t>Pa ta mulai ra te Iudaia ba ra te Elenas, pa ta vilavilau ba ta gunan tuna, pa ta tutana ma pa ta vavina; tago avat par ava tikai ka tai Kristo Iesu.</t>
  </si>
  <si>
    <t>Ma ona avat kai Kristo, a dovotina ba avat ra umana bul mur tai Abaraam, ma ra tarai na kakalai ta ra vamading.</t>
  </si>
  <si>
    <t>Ava manga papaua dave? Ava ga tur pa ia ta ra Tulungen, ma dave bar, ava pait ot pa ia laka gori ta ra palapaka?</t>
  </si>
  <si>
    <t>Dave, ava tar kairane vakuku ra do na magit? Ona i dovot ba ia ra magit vakuku pire vavat!</t>
  </si>
  <si>
    <t>Nina i tabatabar avat ma ra Tulungen, ma i papait ra lavur magit na padapada varvo livuan ta vavat, dave, i papait ia laka ure ra tinata na varkurai, ba ta ra varveai ure ra nurnur?</t>
  </si>
  <si>
    <t>Da Abaraam i ga kapupi God, ma di ga luk tar ia tana ba ra mangamangana takodo.</t>
  </si>
  <si>
    <t>Io, avat a nunure, ba diat a umana tena nurnur, diat muka ra umana natu i Abaraam.</t>
  </si>
  <si>
    <t>Ma ra Buk Tabu, tago i ga vaarike value ba God na vatakodo ra umana Tematana ure ra nurnur, i ga varve value ra bo na varvai tadav Abaraam dari: A lavur vuna tarai mutu diat a doan tam.</t>
  </si>
  <si>
    <t>Damana diat dia nurnur, dia ti doan varurung ma ra tena nurnur Abaraam.</t>
  </si>
  <si>
    <t>Go iau tatike ure ra bul na tur kia, ba i bul ikilik ka boko, dir varogop uka ma ra vilavilau, ma a dovotina, ia ra luluai i ra tabarikik par;</t>
  </si>
  <si>
    <t>Ava vatabu ta umana bung, ma ta umana gai, ma ta umana e, ma ta umana tataun.</t>
  </si>
  <si>
    <t>Iau ururian ure avat, kan iau tar papalum vaoloi ure avat.</t>
  </si>
  <si>
    <t>Iau lul vovo pa avat, a tara na turagu, ba avat a da iau; tago iau da avat. Pa ava ga vakaina iau tai ta magit;</t>
  </si>
  <si>
    <t>ma ava nunure ba ta ra malmalu na pakagu iau ga ve vatavuna ra bo na varveai ta vavat;</t>
  </si>
  <si>
    <t>ma nam ra binilua ta ra pakagu i ga da ra varilam tadav avat; ma pa ava ga pidimuane iau tana, ma pa ava ole vue iau, ava tar onge pa iau da iau a angelo kai God, vada Kristo Iesu iat.</t>
  </si>
  <si>
    <t>Akave vang kavava tinata na varvadoan? Tago iau varveai dovot ta vavat, ba gala pa i ga dekdek tadav avat, gala ava tar kiok vue ra kiau na mata i vavat iat, upi ava ga tul tar diat tagu.</t>
  </si>
  <si>
    <t>Ma dave bar, iau kavava ebar laka gori, tago iau ve ra dovotina ta vavat?</t>
  </si>
  <si>
    <t>Dia ongor ma ra tinikan upi avat, ma vakir i ko kadia mangamangana; pata, dia mainge ke ba diat a varbaiane dat, upi avat a mur diat.</t>
  </si>
  <si>
    <t>Ma i boina ba da ongor vatikai ma ra tinikan upi avat ta ra magit i boina, ma vakir ta nam ra umana bung uka ba iau ki pire vavat.</t>
  </si>
  <si>
    <t>A umana natugu ik, iau kairane ra kinadik na kinakava mulai ure avat tuk tar iamana ba Kristo i tar tavua ta ra bala i vavat,</t>
  </si>
  <si>
    <t>ma i tur na vavai ta diat ra umana tena balabalaure tabarikik tuk ta nam ra kilala ba tamana i ga kubu ia.</t>
  </si>
  <si>
    <t>maia pa, iau mainge tuna ba ina ki pire vavat gori, upi ina pukue vaenana pa ra nilaigu tadav avat; tago iau purpuruan ta vavat.</t>
  </si>
  <si>
    <t>Avat, ava mainge ba avat a ki mulai ta ra vavai ra tinata na varkurai, avat a ve iau, pa ava valongore laka ra tinata na varkurai?</t>
  </si>
  <si>
    <t>Tago di ga tumu ia, ba Abaraam i ga vangala ra ura natuna, tikai ra tultul na vavina i ga kava, ma ta ra tikai kana vavina tuna.</t>
  </si>
  <si>
    <t>Ma nina ra natu i ra vavina na tultul di kava ta ra mangamangana ra pia; ma ra natu i kana vavina tuna di kava ure ra vamading.</t>
  </si>
  <si>
    <t>Ma go ra magit ia ra valavalar; tago ni ra ura vavina dir ra ura kunubu; tikai marama ra ul a luana Sinai, i kakava upi ra kini na vilavilau, Agar nam.</t>
  </si>
  <si>
    <t>Ma ra kukurai go ra Agar dari: A luana Sinai ta ra gunan Arabia, ma i varogop uka ma nam ra Ierusalem i tur gori; tago diat ma ra umana natuna dia ki na vilavilau.</t>
  </si>
  <si>
    <t>Ma ra Ierusalem arama liu i langalanga, nina ba ra na i dat par.</t>
  </si>
  <si>
    <t>Tago di ga tumu ia dari: "U nam u biu ma pa u kakava, una gugu; U nam ba pa u kairane ra kinadik na kinakava, una ongor ma ra nioro; Tago i manga peal ra lavur natu i nam i ki varkolono, ma nam ba dir taulai ma ra tutana, pata."</t>
  </si>
  <si>
    <t>Ma go dat, a tara na turagu, dat ra umana natu i ra vamading, da Isak.</t>
  </si>
  <si>
    <t>Ma da ta nam ra kilala nina di kava ma ra mangamangana ra pia, i ga vakavakaina nina di ga kava da ra Tulungen, i damana ka bula gori.</t>
  </si>
  <si>
    <t>Damana bula dat, ba da ga bul uka boko, da ga ki na vilavilau ta ra lavur mangamangana ra pia;</t>
  </si>
  <si>
    <t>Ma ava ra Buk Tabu i biti? "Una vue vairop vue ra tultul na vavina ma natuna; tago ra natu i ra tultul na vavina pa na kakalai guvai ma natu i ra vavina tuna."</t>
  </si>
  <si>
    <t>Io, a tara na turagu, vakir dat ra umana natu i ra tultul na vavina, dat ra umana natu i ra vavina tuna.</t>
  </si>
  <si>
    <t>ma ba i ga ot muka ra kilala, God i ga tul tar Natuna, nina ba tika na vavina i ga kava, di ga kava ta ra vavai ra tinata na varkurai,</t>
  </si>
  <si>
    <t>upi na kul valaun diat, dia tar ki na vavai ta ra tinata na varkurai, upi dat a vatur vake ra kini ra bartamana.</t>
  </si>
  <si>
    <t>Ma tago avat ra umana natuna, God i tar tul tar ra Tulungea i Natuna ta ra bala i dat, ma i oraoro dari: Aba, Tama!</t>
  </si>
  <si>
    <t>Io, vakir u ra vilavilau mulai, u natuna iat; ma ona u ra natuna, una kakailai ure God.</t>
  </si>
  <si>
    <t>A dovotina ta nam ra kilala, ba pa ava ga nunure God, ava ga ki na vilavilau ta diat ra umana God vavaongo, vakir diat ra umana god tuna;</t>
  </si>
  <si>
    <t>ma tago gori ava tar nunure muka God, ma kan i boina da tatike ke dari, ba God i tar nunure avat, avat a lilikun mulai dave upi ra lavur magit dia bilua ma dia papait na tangadi, nina ava mainge ba avat a ki na vilavilau mulai ta diat?</t>
  </si>
  <si>
    <t>Kristo i tar pala vue dat upi ra kini langalanga; io, avat a tur padikat ma koko da vi tar mule avat ta ra kip na kini na vilavilau.</t>
  </si>
  <si>
    <t>Iau nurnur ta vavat tai ra Luluai, ba pa na enana mulai ra nuknuk i vavat tana; ma nina i vapurpuruan avat na kairane ra varkurai, ba na tadav ia, ba ia to ia bar.</t>
  </si>
  <si>
    <t>Ma iau, a tara na turagu, ona iau varvai boko ure ra pokakikil, ta ra ava dia vakavakaina mule iau? Tago ba damana, i tar panie a tukatukai ure ra bolo.</t>
  </si>
  <si>
    <t>Iau mainge tuna ba diat, dia vapurpuruan avat, diat a kutu vakavakaina mule diat.</t>
  </si>
  <si>
    <t>Tago di tar oro pa avat, a tara na turagu, tadav ra kini langalanga; ma ia kaka koko avat a pukue kavava kini langalanga upi avat a mur ra mamainga ai ra palapaka; avat a kudakudar vargilgil ika ta vavat ta ra varmari.</t>
  </si>
  <si>
    <t>Tago di pait ot pa ra tinata na varkurai parika ta go ra kopono tinata dari: Una mari talaim, da u mari mule u.</t>
  </si>
  <si>
    <t>Ma ona avat a varvarkarat, ma avat a en vargiliane avat, avat a varbalaurai, kan avat a vapar vargilgiliane vue avat.</t>
  </si>
  <si>
    <t>Ma iau tatike go: Avat a mur ra Tulungen, damana pa avat a pait ra lavur kaina mamainga ta ra paka i vavat.</t>
  </si>
  <si>
    <t>Tago ra palapaka i tur bat ra Tulungen, ma ra Tulungen i tur bat ra palapaka; tago dir ebar vargil; upi koko ava pait nam ra lavur magit, nina ava mainge ba avat a pait diat.</t>
  </si>
  <si>
    <t>Ma ona ra Tulungen i lue avat, pa ava ki mulai ra vavai ra tinata na varkurai.</t>
  </si>
  <si>
    <t>Ma ra lavur mangamangana kai ra palapaka dia pada muka, go diat: A nipo, a mangamangana i dur, a lavur magit i milmilikuan,</t>
  </si>
  <si>
    <t>Gire, iau Paulo, iau ve avat, ba ona ava vatur ra pokakikil, Kristo pa na topa avat.</t>
  </si>
  <si>
    <t>a lotu tadav ra tabataba, a agagar, a vargegelenai, a varpuapuai, a lavur varpin, a lavur varvakankan, a lavur varpuapuai, a kini varbaiai, a al vartogo ure ra vartovo na lotu,</t>
  </si>
  <si>
    <t>a lavur varngu, a nimomo tava longlong, a lavur kini guvai upi ra mangamangana i milmilikuan, ma ra lavur magit damana; iau vaale value avat ta go diat, da iau ga tar vaale value avat amana, ba diat, dia papait ra lavur magit damana, pa diat a kale pa ra varkurai kai God.</t>
  </si>
  <si>
    <t>Ma ra vuai ra Tulungen ia ra varmari, a gugu, a malmal, a kini na varvamadudur, a bala varmari, a bo na mangamangana, a dovotina,</t>
  </si>
  <si>
    <t>a madu na bala, a mangamangana ba tikai i kure bat ra kaina tana iat, ma pa ta varkurai na tur bat ure ra dari.</t>
  </si>
  <si>
    <t>Ma diat, ba kai Kristo Iesu, dia tar ot ra palapaka ta ra bolo; damana bula ra lavur malamalapang na ninunuk ma ra lavur bilak na mamainga tana.</t>
  </si>
  <si>
    <t>Ona da laun tai ra Tulungen, i boina ba dat a mur ra Tulungen.</t>
  </si>
  <si>
    <t>Koko dat a kaina upi ra variru, koko dat a vangangap vargiliane dat ma koko ra varngu vargil.</t>
  </si>
  <si>
    <t>Maia pa, iau varveai dovot mulai tadav ra tarai par dia poko kikil, ba di tar kure tar ia ta diat, upi diat a pait ot pa ra tinata na varkurai par.</t>
  </si>
  <si>
    <t>Avat, ava mainge ba da vatakodo avat ure ra tinata na varkurai, ava tar takunu varbaiai ma Kristo; ava tar bura kan ra varmari.</t>
  </si>
  <si>
    <t>Tago dat, ure ra Tulungen ma ta ra nurnur, da ungung boko upi ra kini nunur na varvatakodo.</t>
  </si>
  <si>
    <t>Tago ta ra kini tai Kristo a pokakikil pa i topa ta magit, ma ra niiba upi ra pokakikil pata; ia kaka go iat, a nurnur, nina ba i papalum ta ra varmari.</t>
  </si>
  <si>
    <t>Ava ga vutvut mamal; to ia i ga tur bat avat laka, upi koko avat a torom ta ra dovotina?</t>
  </si>
  <si>
    <t>Go ra varvargat pa i vuna tai nina i oro pa avat.</t>
  </si>
  <si>
    <t>A ikik a pakana leven i valeven vapar pa ra kidoloina gem.</t>
  </si>
  <si>
    <t>A tara na turagu, ona ta nirara i vabura vakaian ta tikai, avat ava tulungen, avat a vatut pa mule ta tikai damana ma ra madu na mangamangana; ma una nuk pa u iat mulai, kan ta varilam na tadav u bula.</t>
  </si>
  <si>
    <t>Io, tago da laun boko, i boina ba dat a pait ra boina tadav ra tarai par, ma da manga nuk pa diat ta ra kuba i ra nurnur.</t>
  </si>
  <si>
    <t>Avat a gire go ra ngala na matamatana buk iau tutumu me tadav avat ma ra limagu iat.</t>
  </si>
  <si>
    <t>Diat dia mainge ba diat a malamala boina ta ra mangamangana ra pia, dia vovo tar ra pokakikil ta vavat, ia kaka ure go, ba koko diat a kairane ta milmilikuan ure ra bolo kai Kristo.</t>
  </si>
  <si>
    <t>Tago nina diat bula dia pokakikil, pa dia torom ta ra tinata na varkurai; ma dia mainge ba avat a pokakikil, upi diat a langlang ure ra paka i vavat.</t>
  </si>
  <si>
    <t>Ma iau, koko muka ina langlang tai ta mangana magit bula, ia kaka ma ra bolo kai kada Luluai Iesu Kristo, ure nina ra rakarakan a gunagunan i tar taba ta ra bolo tadav iau, ma iau damana tadav ra rakarakan a gunagunan.</t>
  </si>
  <si>
    <t>Tago a pokakikil pa i topa ta magit, ma ra niiba upi ra pokakikil pata bula, ia kaka a kalamana vavaki i boina.</t>
  </si>
  <si>
    <t>Ma diat par dia vanavana vada go ra varkurai, a malmal na ki taun diat ma ra varmari, ma taun bula ra Israel kai God.</t>
  </si>
  <si>
    <t>Koko ta tikai na vabalaguan mule iau papa gori, tago iau kapkap ra lavur vakilang i Iesu ta ra pakagu.</t>
  </si>
  <si>
    <t>A tara na turagu, a varmari kai kada Luluai Iesu Kristo na ki ta ra tulungea i vavat. Amen.</t>
  </si>
  <si>
    <t>Avat a pupuak maravut varvargil ta kavava lavur kinakap, ma damana avat a pait ot pa ra varkurai kai Kristo.</t>
  </si>
  <si>
    <t>Tago ona ta tikai i nuknuk ia ure mule ba i ngala, ma i palupel tuna ka, i tuam pa mule.</t>
  </si>
  <si>
    <t>Ma i boina ba tikatikai na valar ot pa kana papalum iat, ma damana na vatur vake ra gugu ure mule ke, ma vakir tai talaina.</t>
  </si>
  <si>
    <t>Tago tikatikai na puak kana kinakap iat.</t>
  </si>
  <si>
    <t>Ma i boina ba nina di tova ma ra tinata na tul tar ra lavur bo na magit tai kana tena vartovo.</t>
  </si>
  <si>
    <t>Koko avat a tuam pa mule avat; i dekdek upi da valunga God; tago nam parika ba ta tutana i vaume, nam muka na doko pa mule.</t>
  </si>
  <si>
    <t>Tago nina ba i vavauma ta ra palapakana iat, tai ra palapakana na doko pa ra mareng na minat; ma nina i vavauma ta ra Tulungen, tai ra Tulungen iat na tia doko pa ra nilaun tukum.</t>
  </si>
  <si>
    <t>Ma koko dat a talanguan ta ra bo na papalum; tago ta ra kilalana iat dat a dodoko pa, ona pa da talanguan.</t>
  </si>
  <si>
    <t>Tago ra tinata na varkurai i kap ika ra malur i ra lavur bo na magit ba na ga vana rikai, ma vakir a dovot na malalar i ra lavur magit, ma pa na vatakodo vakakit diat dia tadav ia ma nam ra lavur varporong dia ga tul tar diat vatikai ta ra kilakilala.</t>
  </si>
  <si>
    <t>Ma di tar vagomgom dat ta go ra mamainga, ure ra paka i Iesu Kristo nina di ga vakopono tul tar ia.</t>
  </si>
  <si>
    <t>Ma diat par ra umana tena tinabar dia tur ma dia papalum ra bungbung, ma dia tultul tar milate ra kopono varporong, nam i mama pun vue ra varpiam.</t>
  </si>
  <si>
    <t>Ma nina, ba i tar tul tar ra kopono varporong upi na tur tukum ure ra varpiam, i ga ki ta ra lime tuna God;</t>
  </si>
  <si>
    <t>ma papa ta nam ra bung i ungung pa ia ba da vung kana lavur ebar upi a ruarua na kauna.</t>
  </si>
  <si>
    <t>Tago ta ra kopono vartabar i tar mal ot vatukum pa diat, dia tar vagomgom vakakit diat.</t>
  </si>
  <si>
    <t>Ma ra Takodo na Tulungen bula i ve vadovot dat, tago i tar biti lua:</t>
  </si>
  <si>
    <t>"Go ra kunubu iau ma diat, avet a pait ia, Ba i tar par nam ra lavur bung, ra Luluai i biti: Ina poe kaugu vartuluai ta ra bala i diat, Ma ina tumu tar diat ta ra nuknuk i diat"; ma go bula namur:</t>
  </si>
  <si>
    <t>"Ma kadia varpiam ma kadia mangamangana milmilikuan ina nuk vue muka."</t>
  </si>
  <si>
    <t>Ma ona di tar pun vue nam ra lavur magit, pa ta varporong mulai ure ra varpiam.</t>
  </si>
  <si>
    <t>Kari a tara na turagu, tago da rurung upi ra niruk ta ra pakana pal i tabu vurakit ure ra gapu i Iesu,</t>
  </si>
  <si>
    <t>Gala dia ga pait valar pa ia, gala pa da tul tar mule diat, tago ra umana tena lotu, ba di tar vakopono vagomgom diat, a nuknuk i diat pa na takun mule diat ma ra varpiam.</t>
  </si>
  <si>
    <t>ta ra nga, a kalamana ma a launa, nina i tar mal ot pa ia ure dat, ta ra mal na rurua kutu, ia nam ra palapakana iat;</t>
  </si>
  <si>
    <t>ma tago kadat a tena tinabar ngala ure ra kuba i God;</t>
  </si>
  <si>
    <t>dat a kakari maravai ma ra dovot na bala i dat ma ra ngala na nurnur, ba di tar pipikirai tar ta ra bala i dat ma i langalanga ta ra kaina varkurai na bala, ma ba di tar puk ra paka i dat ma ra barabara na tava;</t>
  </si>
  <si>
    <t>ma dat a vatur vadekdek vake ra tinata na kini nunur ma koko ra nidadadar; tago nina i vatading tar ia i tar dovot;</t>
  </si>
  <si>
    <t>upi dat a nuknuk vargiliane pa dat, upi dat a vangangap dat ta ra varmari ma ra bo na papalum;</t>
  </si>
  <si>
    <t>ma koko dat a vung vue kada kivung da ra mangamangana kai ta umana, upi dat a varvargat vargil muka; ma dat a ongor tana, tago da gire i tia maravai ra bung.</t>
  </si>
  <si>
    <t>Ma ona da ga tar vatur vake ra minatoto ta ra dovotina, ma dat a gugu upi ra varpiam, pa ta mulai ra varporong ure ra varpiam,</t>
  </si>
  <si>
    <t>ia kaka ra kini na bunurut upi ra varkurai, ma ra karangap na iap, nina ba na vaimur vue ra umana ebar.</t>
  </si>
  <si>
    <t>Nina i ga piam ra vartuluai kai Moses, i virua ta ra tinata kai ra urua ba a utul a tena vartakun, ma pa da mari ia.</t>
  </si>
  <si>
    <t>Ava ra nuknuk i vavat? Pa na manga ngala vang ra balbali tadav nina i ruarua taun ra Natu i God ma ra kauna, ma i nuk ia ba ra gap ure ra vamading a magit vakuku, nina di ga tar vagomgom ia me, ma i vul vatagiliman ra Tulungea i ra varmari?</t>
  </si>
  <si>
    <t>Ta nam ra lavur varporong di nuk pa mule ra varpiam ta ra kilakilala.</t>
  </si>
  <si>
    <t>Tago da tar nunure nina i ga biti: "Kaugu ka ra varobo, iau kaka ina babali." Ma dari bula: "Ra Luluai na kure ra taraina."</t>
  </si>
  <si>
    <t>la ra magit na bunurut tuna ba da tul tar dat ta ra lima i ra launa God.</t>
  </si>
  <si>
    <t>Ma avat a nuknuk pa ra umana bung lua, nina di ga tar vakapa avat i tana, ma i tup avat i tana ra ngala na vinarubu ma ra lavur kinadik;</t>
  </si>
  <si>
    <t>tikai, tago di ga vaki tar avat upi a magit na ginigira ure ra lavur varvul ma ra varvakadik; ma ta ra tikai, tago ava ga bartalaina ma diat dia ga damana.</t>
  </si>
  <si>
    <t>Ma ava ga mari diat, di ga vi diat, ma ava ga gugu ba di ga ra vue kavava tabarikik, tago ava ga nunure ba kavava ta enana tabarikik i manga boina ma na tur tukum.</t>
  </si>
  <si>
    <t>Koko avat a vue kavava nurnur, tago na ngala tana ra vapuak.</t>
  </si>
  <si>
    <t>I topa avat ra kini vovovon, upi, ba ona ava tar pait ra mamainga kai God, avat a vatur vake ra vamading.</t>
  </si>
  <si>
    <t>"Tago a ik ika boko, Ma nina ba na vana rikai na pot muka, ma pa na vavuan.</t>
  </si>
  <si>
    <t>Ma ra tena takodo na laun ta ra nurnur; Ma ona na talil mulai, a tulungeagu pa na mainge."</t>
  </si>
  <si>
    <t>Ma dat, pa da vardada ma diat, dia talil mulai ma di virua; da vardada ka ma diat, dia nurnur upi ra varvalaun ure ra tulungea i diat.</t>
  </si>
  <si>
    <t>Tago pa i topa ra gapu i ra bulumakau ma ra me upi na tak vue ra varpiam.</t>
  </si>
  <si>
    <t>Kari ba i vana uti ta go ra rakarakan a gunagunan, i biti dari: "A varporong ma ra vartabar pa u ga mainge, Ma u tar vaninare ta pakagu;</t>
  </si>
  <si>
    <t>A vartabar di tun ia ma ra varporong ure ra varpiam, u, pa u ga gugu tana;</t>
  </si>
  <si>
    <t>Ma iau ga biti: Gire, iau tar pot (di tar tutumu ure iau ta ra pinipin na buk) Upi ina pait ot pa kaum mamainga, God."</t>
  </si>
  <si>
    <t>Da i ga tatike lua: A varporong ma ra vartabar, ma ra vartabar di tun tar ia ma ra varporong ure ra varpiam pa u ga mainge, ma pa u gugu tana (nina di tul tar diat upi na da ra tinata na varkurai),</t>
  </si>
  <si>
    <t>ma i ga biti: Gire, iau tar pot upi ina pait ot pa kaum mamainga. I tak vue ra luaina, upi na vatur vadekdek ra vauruana.</t>
  </si>
  <si>
    <t>A nurnur ia ra patuan na nuknuk ure ra magit da ki ungung pa ia ma ra kini nunur, ra ninunuk ot ure ra lavur magit pa da gire.</t>
  </si>
  <si>
    <t>tago i ga kiki pa ra pia na pal, nina ba ra vunapaina tana, God iat i ga vatur ia ma i ga pait ia.</t>
  </si>
  <si>
    <t>Damana Sara i ga vatur ra niongor ta ra nurnur upi na lalau pa ra bul, ma a dovotina i ga tubuan, tago i ga nuk pa ia, ba nina i ga vatading ia, i dovot;</t>
  </si>
  <si>
    <t>kari a do muka da ra lavur tagul arama liu, ma da bula ra veo ra valvalian, ba pa di luk valar pa ia, dia ga tavua rikai tai tikai, ma nina i da ra minat.</t>
  </si>
  <si>
    <t>Diat par go dia ga mat ta ra nurnur, ma vakir di ga vatur vake ra lavur magit di vamading me, dia ga gire ke diat maro vailik ma dia ga oro vatatabai diat, ma dia varvai ure diat iat, ba dia ki na vaira ka ma dia vanavana ka ati ra pia.</t>
  </si>
  <si>
    <t>Ma diat, dia tatata dari dia vaarike tana ba dia tikan upi kadia ta gunan.</t>
  </si>
  <si>
    <t>Ma gala di ga nuknuk pa nam dia ga vana kan ia gala pa na dekdek upi diat a talil mulai upi ia.</t>
  </si>
  <si>
    <t>Ma go dia mainge tikai i ko vurakit, nam marama ra bala na bakut; ma God pa i vavirvir upi da vatang ia ba kadia God; tago i tar vaninare tika na pia na pal ba kadiat.</t>
  </si>
  <si>
    <t>Ta ra nurnur Abaraam, ba di ga valar ia, i ga tul tar Isak; maia, ma nina i ga vatur vake ra vamading ma ra gugu, i ga tul tar natuna, a kavakake. ke; nina iat di ga biti ure: A vuna tarai Isak iat da vatang ia ba kaum vuna tarai;</t>
  </si>
  <si>
    <t>ma i ga nuk ia, ba pa i dekdek tadav God upi na vatut pa ia, maia, ma kan bula ra minat; ma i varogop ba i vatur vake mule damana.</t>
  </si>
  <si>
    <t>Tago ta go ra magit ra umana patuana lua dia ga rararang tana.</t>
  </si>
  <si>
    <t>Ta ra nurnur Isak i ga tata vadoane Iakob ma Esau, ure ra lavur magit nina ba diat a arikai boko.</t>
  </si>
  <si>
    <t>Ta ra nurnur Iakob, ba i to na mat, i ga tata vadoane ra ura natu i Iosep; i ga lotu, ma i ga ruru ura ma kana buka.</t>
  </si>
  <si>
    <t>Ta ra nurnur Iosep, ba i to na mat, i ga varvai ure ra vinavana kai ra umana natu i Israel; ma i vartuluai ure ra uruna.</t>
  </si>
  <si>
    <t>Ta ra nurnur, ba di tar kava Moses, a ura tavuna dir ga ive a utul a gai, tago dir gire ba a bo na bul; ma pa dir burut ta ra vartuluai kai ra king.</t>
  </si>
  <si>
    <t>Ta ra nurnur Moses, ba i ga barmana boko, i ga ole upi da vatang ia ba dir nana ma natu i Parao;</t>
  </si>
  <si>
    <t>i ga pilak pa ra kinadik upi na kairane varurungane ma diat ra tarai kai God, ma koko na gugu vakuku ta ra varpiam ure ta umana bung;</t>
  </si>
  <si>
    <t>i ga nuk ia ba ra milmilikuan ure Kristo ia ra ngatngat na magit, ma ra lavur tabarikik kai Aigipto pata; tago i ga nuk pa ra vapuak tana.</t>
  </si>
  <si>
    <t>Ta ra nurnur i ga lop kan ra gunan Aigipto, ma pa i ga burut ta ra kankan kai ra king; tago i ga ongor da i tar gire nina ba pa di na ia.</t>
  </si>
  <si>
    <t>Ta ra nurnur i ga pait ra lukara na bolo lake, ma ra pikire gap, kan nina i ga doko diat ra umana luaina bul na bili vakaina diat.</t>
  </si>
  <si>
    <t>Ta ra nurnur dia ga bolo ta ra Ta Meme da ta ra pia tuna; ma ba ra umana te Aigipto dia valar ra vinavana damana dia kongo ko.</t>
  </si>
  <si>
    <t>Ta ra nurnur da nunure ilam ba ra tinata kai God i ga pait ra lavur tataun, ma damana ra lavur magit da gire pa di ga pait diat ma ra lavur magit da gire.</t>
  </si>
  <si>
    <t>Ta ra nurnur i ga tarip ra liplip Ieriko, ba di tar tur kikil ia a lavurua na bung.</t>
  </si>
  <si>
    <t>Ta ra nurnur ra igoro na vavina Raab pa i ga virua varurung ma diat dia ga varvarpiam, tago i tar onge diat ra umana tena kilao ma i tar vango diat.</t>
  </si>
  <si>
    <t>Ma ava mulai ina biti? Na vavuan vurakit ba ina varvai ure Gideon, ma Barak, ma Samson, ma Iepta; ma David bula ma Samuel, ma diat ra umana propet;</t>
  </si>
  <si>
    <t>nina diat dia vamolo ta umana vuna gunan ta ra nurnur, dia ga pait ra takodo na mangamangana, dia vatur vake ra umana vamading, dia paum bat ra ngie i ra umana leon,</t>
  </si>
  <si>
    <t>dia pun ra dekdek i ra iap, dia laun kan ra ngangar na pakat na vinarubu, dia vadekdek mule diat ba dia tar bilua, dia dekdek ta ra vinarubu, dia korot diat ra lavur loko na tarai na vinarubu kai ra umana enana.</t>
  </si>
  <si>
    <t>Ta umana vavina dia vatur vake kadia umana minat tai ta tinut mulai kan ra minat; ma ta umana dia manga vakadik diat, ma dia ole ke ra varvalaun; tago dia mainge ra tinut mulai nina i manga boina;</t>
  </si>
  <si>
    <t>ta ra umana i tup diat ra varkulumai ma ra varvirit, maia, ma ra vivi bula ma ra kini ta ra pal na banubat;</t>
  </si>
  <si>
    <t>di ga tupar diat ma ra vat, di ga poko kutu varbaiane diat, di ga valam diat, di ga ubu doko diat ma ra pakat na vinarubu; dia vanavana vurvurbit ma ra pal a sip, ma ra pal a me; dia ga luveana kakit, dia ga kadik, di ga vakaina diat;</t>
  </si>
  <si>
    <t>(ma ra rakarakan a gunagunan pa i ga ko upi diat), ma dia vanavana vurvurbit ta ra umana bil ma ta ra umana lualuana, ma ta ra umana babang, ma ta ra umana tung ra pia.</t>
  </si>
  <si>
    <t>Ma go diat parika, dia tar rararang ure ra nurnur, ma pa dia vatur vake ra vamading,</t>
  </si>
  <si>
    <t>Ta ra nurnur Abel i ga tul tar tai God ra varporong i manga boina ta nam kai Kain, ma i ga vatur vake ra varveai tana ba ia ra tena takodo, tago God i ga varvarvai ure kana vartabar; a dovotina i tar mat, ma i tatata boko tana.</t>
  </si>
  <si>
    <t>tago God i tar vaninare ta magit i manga boina ure dat, upi da mal varurungane vakakit pa dat ma diat.</t>
  </si>
  <si>
    <t>Ta ra nurnur di ga tak vakari pa Enok upi koko na gire ra minat; ma pa di na mule, tago God i ga tak vakari pa ia; ma tago ba pa di ga tak vakari pa ia boko i ga vatur vake ra varvai ba God i ga manane;</t>
  </si>
  <si>
    <t>ma ona pata nurnur i dekdek tuna upi na manane dat; tago i topa nina i vana tadav God ba na kapupi ia, ba i laun, ma ba na vapuak diat, dia ongor ma ra tinikan upi ia.</t>
  </si>
  <si>
    <t>Ta ra nurnur Noa, ba God i ga vaale ure ra lavur magit ba na arikai boko, i ga vaninare ra parau ta ra variru tadav God upi na valaun ra taraina; ure ra dari i ga kure vakaina ra rakarakan a gunagunan, ma i ga kale tana ra varvatakodo i vuna ta ra nurnur.</t>
  </si>
  <si>
    <t>Ta ra nurnur Abaraam, i ga torom ba di ga oro pa ia upi na vana ta ra gunan nina ba na kale boko; ma i vana pa, ma pa i nunure ra gunan ba na vana tana.</t>
  </si>
  <si>
    <t>Ta ra nurnur i ga ki da ra vaira ta ra gunan di ga vatading tar ia, i ga ki ta ra pal na mal, Isak bula ma Iakob dital, nina dital kakalai ta ra kopono vamading;</t>
  </si>
  <si>
    <t>Tago da nunure ba ra ngala na kor na tena varveai dovot, dia tur vurkikilane dat, boina ba dat a vorodo vue ra lavur mamat na magit, ma ra varpiam i taun bat dat, upi dat a vutvut ma ra patuan na nuknuk i dat ta nam ra nivut na varkaul i tur ta ra luaina mata i dat,</t>
  </si>
  <si>
    <t>Tago a dovotina diat nam dia tar kita dat a paupau bung uka da kadia mamainga; ma nina upi dat a boina tana, upi dat bula dat a vatur vake kana mangamangana gomgom.</t>
  </si>
  <si>
    <t>Pa da nuk pa ra varvapagumanene ba a magit na gugu go gori, a magit na nitabun uka; ma namur boko i vue ra vuai ra varvatakodo ta ra malmal pire diat dia tar vartovo tana.</t>
  </si>
  <si>
    <t>Io, avat a kodo ra lima i bilua, ma ra malmalikun na keke i pagurgur;</t>
  </si>
  <si>
    <t>ma avat a vatakodo ra nga ure ra kau i vavat, upi koko na takari nina i kekebau, upi da valaun ia ka.</t>
  </si>
  <si>
    <t>Avat a ongor upi avat a ki na malmal ma ra tarai par, ma upi ra varvagomgom, tago pa ta na gire ra Luluai ba pa i tur pirana nam ra magit;</t>
  </si>
  <si>
    <t>ma avat a balaure, kan ta tikai na bura pit kan ra varmari kai God; ma kan ta tika na mapak na okor na gol rikai ma na vapurpuruan avat; ma na vadur pa ta mangoro;</t>
  </si>
  <si>
    <t>ma kan ta tikai akamana a tena ungaunga, ba ta tutana vakuku da Esau, nina i ga ivure kana kini na nilua ure ta kopono nian.</t>
  </si>
  <si>
    <t>Ma ava tar nunure ba namur i ga mainge upi na kale ra nidoan ma di tar okole vue ke (ma pa i gire tadav ra kini na nukpuku), ma a dovotina i manga tikan upi ia ma ra lur na matana.</t>
  </si>
  <si>
    <t>Tago pa ava ga vana tadav ra luana di bili valar pa ia, ma i birao ma ra iap, ma pa ta bula tadav ra korong na gavul, ma ra bobotoi, ma ra ngala na vuvu,</t>
  </si>
  <si>
    <t>ma ra nilai ra tavur, ma ra nilai ra umana tinata; nam, ba diat dia ga valongore, dia araring ure, ba koko na tata mulai pire diat;</t>
  </si>
  <si>
    <t>ma dat a giragire Iesu, nina i lualua ta ra nurnur ma i pait ot pa ia bula, nina, ba ure ra gugu i tar tur ta ra luaina matana, i ga kairane ra kinadik ta ra bolo, ma pa i ga nuk pa ra vavirvir tana, ma i tar ki ta ra lime tuna ra kiki kai God.</t>
  </si>
  <si>
    <t>tago i dekdek upi diat a pidik tar ta ra vartuluai dari: Gala tika na leing na bili ra luana, gala da tupar ia ma ra vat;</t>
  </si>
  <si>
    <t>ma tago i ga enana tuna nam ra ngala na ninana, Moses i ga biti: Iau burut ma iau dadadar na kaia;</t>
  </si>
  <si>
    <t>ia kaka ava tar vut tadav ra luana Sion, ma tadav ra pia na pal kai ra launa God, a Ierusalem marama ra bala na bakut, ma tadav ra kor na angelo pa di luk valar pa diat,</t>
  </si>
  <si>
    <t>ma tadav ra kivung ma ra ekelesia kai ra umana luaina, di tar tumu diat arama ra bala na bakut, ma tadav God bula, a tena varkurai kai ra tarai par, ma tadav ra tulungea i diat ra umana tena takodo, nina di tar mal vakakit diat,</t>
  </si>
  <si>
    <t>ma tadav Iesu ra tena malmal ai ta kalamana kunubu, ma ra gap di pikire, nina i manga boina kana tinata ta dir ma ra gapu i Abel.</t>
  </si>
  <si>
    <t>Avat a balaure avat, upi koko avat a ole vue nam i tatata. Tago diat, dia ga ole nina i ga vaale diat ra pia, pa dia ga laun, ma dat bula pa dat a laun, ona da lingan kan nina i varvaalai marama ra bala na bakut;</t>
  </si>
  <si>
    <t>nina i ga vamalmaliara ra rakarakan a gunagunan ma ra nilaina ta nam ra e; ma go i tar vatading tar ia, i biti: "Ta tika na pakana mulai ina vamalmaliara ra rakarakan a gunagunan, ma vakir ra rakarakan a gunagunan ika, a bala na bakut bula."</t>
  </si>
  <si>
    <t>Ma go ra tinata: "Ta tika na pakana mulai," a kukuraina dari, ba da tak vue ra lavur magit i vamalmaliara, da ra lavur magit di pait ia ka, upi na tur padikat ra lavur magit ba da mama vamalmaliara.</t>
  </si>
  <si>
    <t>Ma tago da tar vatur vake ra varkurai di mama vamalmaliara, dat a pite varpa, upi dat a torom tadav God ma ra variru ma ra ururian da na boina pirana;</t>
  </si>
  <si>
    <t>tago kada God ia ra ngangap na iap.</t>
  </si>
  <si>
    <t>Avat a nuk pa nina i ga tar ki vamadudur ta ra varpuapuai kai ra umana tena varpiam ure mule, kan na bilua ma na nguangua ra bala i vavat.</t>
  </si>
  <si>
    <t>Pa ava tar onge bat ia boko upi ra gapu i vavat na talingir ta kavava vinarubu ma ra varpiam;</t>
  </si>
  <si>
    <t>ma ava tar nuk vue ra vargat, nina i vateten avat da ra umana bul dari: "Natugu, koko una piam ra varvapagumanene kai ra Luluai, Ma koko na talanguan ra balam ona i pit iu;</t>
  </si>
  <si>
    <t>Tago nina ra Luluai i mari ia, i vapagumanena, Ma i kitakita diat ra umana natuna ba i onge diat."</t>
  </si>
  <si>
    <t>Ona ava ki vamadudur ta ra varvapagumanene, God i malmal avat da avat ra umana natuna; tago to ia ra bul ba tamana pa i vapagumanena?</t>
  </si>
  <si>
    <t>Ma gala pa di vapagumanene avat, varogop dia papait ia ta diat parika, gala avat a umana nat na kete, ma vakir a umana natuna tuna.</t>
  </si>
  <si>
    <t>Ma go bula, a umana tama i dat ra pia dia ga kitakita dat, ma da tar ru diat tana; ma pa na ngala laka kada tinorom tadav ra Tama i ra tulungea i dat, upi dat a laun?</t>
  </si>
  <si>
    <t>Boina ba na tur vatikai ra varmari na barturana.</t>
  </si>
  <si>
    <t>Kada ta tika na uguugu na vartabar, ma pa i takodo upi diat, dia papalum ta ra pal tabu, diat a ian tana.</t>
  </si>
  <si>
    <t>A tena tinabar lualua i kap ra gapu i ra vavaguai ta ra pakana pal i tabu kakit upi ra varporong ure ra varpiam, ma ra paka i diat di tun vue ta ra pakana gunan irai.</t>
  </si>
  <si>
    <t>Ma Iesu bula, upi na vagomgom diat ra tarai ma ra gapuna iat, i ga kairane ra kinadik ta, ra pakana gunan irai.</t>
  </si>
  <si>
    <t>Io, i boina ba dat a vanavana tadav ia ta ra pakana gunan irai, upi da kapkap varurungane ra milmilikuan me.</t>
  </si>
  <si>
    <t>Vakir kada ta pia na pal ati upi dat a ki vatikai tana, da tikan upi tikai nina na mur boko.</t>
  </si>
  <si>
    <t>Boina ba dat a tul vatikene tar ra tinabar na pite varpa tadav God tana, ia ra vuai ra bul na ngie i dat, nina dia vatang ra iangina.</t>
  </si>
  <si>
    <t>Ma koko avat a valubane upi avat a pait ra boina ma ra varvartabar; tago God i mainge tuna ra tinabar dari.</t>
  </si>
  <si>
    <t>Avat a ongaongo ta diat dia lue avat, ma avat a torom bulbulu; tago dia makmakile ure ra tulungea i vavat, da diat da tir boko diat i tana; upi diat a pait go ma ra gugu, ma koko ma ra niligur; tago nam pa na boina ure avat.</t>
  </si>
  <si>
    <t>Avat a araring ure avet; tago ave nunure tuna, ba i boina ra varkurai ta ra bala i vevet, ma ave mainge upi na takodo kaveve mangamangana ta ra lavur magit parika.</t>
  </si>
  <si>
    <t>Ma iau manga vargat avat, upi avat a pait go ra magit, upi ina vana lulut mulai tadav avat.</t>
  </si>
  <si>
    <t>Koko avat a valubane ra varmari tadav diat ra lavur vaira; tago ta umana dia ga tabar ra umana angelo ma pa dia ga nunure.</t>
  </si>
  <si>
    <t>Ma ra God na malmal, nina i ga kap vaarike mule kan ra minat kada Luluai Iesu, ra ngala na tena balabalaure sip ma ra gap ure ra kunubu ba pa na mutu,</t>
  </si>
  <si>
    <t>na mal ot pa avat ta ra lavur bo na mangamangana parika, upi avat a pait kana mamainga, ma na papalum ta ra bala i vavat upi na vana rikai ra mangamangana i boina ta ra matana ure Iesu Kristo; a variru tadav ia ba pa na mutu. Amen.</t>
  </si>
  <si>
    <t>Ma iau lul vovo pa avat, ba avat a kapupi go ra tinata na vargat; tago iau ga tumu ra buk tadav avat ma ra paupau tinata.</t>
  </si>
  <si>
    <t>Avat a nunure ba di tar pala vue ra tura i dat Timoteo ma ona na pot lulut ati, amir par, amir a gire avat.</t>
  </si>
  <si>
    <t>Avat a vatatabe diat par dia lue avat ma diat par ra umana tena gomgom. Diat a tarai Italia dia vatatabe avat.</t>
  </si>
  <si>
    <t>A varmari tadav avat par. Amen.</t>
  </si>
  <si>
    <t>Avat a nuk pa diat dia ki ra pal na banubat, da di vi avat bula; avat a nuk pa diat bula di vakavakaina diat, tago avat bula ava ki boko ta ra paka i vavat.</t>
  </si>
  <si>
    <t>Boina ba avat par, avat a ru ra kini na bartaulai, ma koko ra dur na mangamangana tana; tago diat ra umana tena ruk varbat ma ra umana tena nipo God na kure diat.</t>
  </si>
  <si>
    <t>Koko avat a manga mari mani; boina avat a ngo ko ta nam ra magit ava tar vatur vake; tago ia iat i ga biti: "Pa ina nur vue u, ma pa ina vana kan u."</t>
  </si>
  <si>
    <t>Upi dat a rurung ma ra tinata dari: "Ra Luluai kaugu tena maramaravut, ma pa ina burut; Ma ava mulai ra magit ba ra tarai diat a pait ia tagu?"</t>
  </si>
  <si>
    <t>Avat a nuk pa diat, dia lue avat, dia ga ve avat ra tinata kai God; avat a kap lap kadia nurnur, ma avat a nuk pa ra mutuai kadia kini ra pia.</t>
  </si>
  <si>
    <t>Iesu Kristo i varogop vatikai, i damana ta ra bung i tar par ma ta ra bung gori, maia, ma pa i enana ta ra lavur bungbung namur ba pa i mutu.</t>
  </si>
  <si>
    <t>Koko da alal vurvurbingitane avat ta ra lavur enana vartovo; tago i topa ia ba da vapadikat ra bala i vavat ma ra varmari; ma koko ma ra nian, tago pa i mal pa diat dia varvakai tana.</t>
  </si>
  <si>
    <t>God i ga tata amana ma ra ngie i ra umana propet ta diat ra umana patuana mangoro na pakana ma ta ra do na mangamangana,</t>
  </si>
  <si>
    <t>Ma dari: "U Luluai, ta ra turpaina u ga vungvung ra vunapai ra rakarakan a gunagunan, Ma ra bala na bakut ia ra kau na limam:</t>
  </si>
  <si>
    <t>Diat a tareng boko; ma u tur vavatikai; Ma diat a maulana boko da ra mal;</t>
  </si>
  <si>
    <t>Ma una pipin diat da ra mal na tubatuba, Ma da pait vaenana diat.mulai da ra mal; Ma u, pa u enana ta tika na bung, ma kaum kilala pa na mutu."</t>
  </si>
  <si>
    <t>Ma vingaia i ga biti ure nuve ta diat ra lavur angelo dari: "Una ki ta ra limagu tuna, tuk ta nam ra bung ba ina vadiop kaum lavur ebar upi ra ruarua na kakim"?</t>
  </si>
  <si>
    <t>Vakir vang diat par a umana tulungen na maramaravut uka, di ga tulue diat, upi diat a papalum maravut ure diat dia kale boko ra nilaun tukum?</t>
  </si>
  <si>
    <t>ma ta go ra e, i mur kakit, i tar tata ta dat tai Natuna, nina i ga kure ba na kale pa ra lavur magit par, ma ure nina bula i ga vaki ra lavur tataun par;</t>
  </si>
  <si>
    <t>nina ba ra talapar i kana minamar, ma ra malalar i ra maukuana tuna, ma i tukal ra lavur magit parika ma ra tinata i ra dekdekina, ma ba i tar pait ot pa ra varvagomgom ure ra varpiam, i ga ki ta ra lime tuna ra King arama liu kakit.</t>
  </si>
  <si>
    <t>Ma i ga lia muka ta diat ra umana angelo, tago i ga tar kale vake ra iang i manga boina vurakit ta go diat.</t>
  </si>
  <si>
    <t>Tago i ga biti ta nuve ta diat ra lavur angelo ta tika na bung dari: "U natugu, Iau tar vangala pa u gori"? ba dari: "Iau Tamana ma ia natugu"?</t>
  </si>
  <si>
    <t>Ma ba i tar kap vaarike mule ra luaina natuna uti ta ra rakarakan a gunagunan i biti dari: Boina ba ra lavur angelo kai God diat a lotu tadav ia.</t>
  </si>
  <si>
    <t>Ma i biti ure diat ra lavur angelo dari: "Nina i ga vaki kana umana angelo upi diat a da ra vuvu, Ma kana lavur tultul upi diat a da ra biro na iap."</t>
  </si>
  <si>
    <t>Ma i biti ure Natuna dari: "Kaum kiki na king, God, i tur vatikai ma pa na mutu; Ma kaum buka na king i takodo, ma ia ra buka ure kaum varkurai.</t>
  </si>
  <si>
    <t>U ga mari ra mangamangana takodo, ma u ga milikuane ra varpiam; Ma kari go God, kaum God, i tar tap u Ma ra dangi na gugu, upi una lia ta diat ra umana talaim tana."</t>
  </si>
  <si>
    <t>Kari i topa dat ba dat a manga nuk pa ra lavur magit da tar valongore, kan dat a tapgaga kan diat.</t>
  </si>
  <si>
    <t>Tago i ga topa nina, ba ra lavur magit par i tur ure ma i vunapaina pa ta ra lavur magit par, nina ba i ga agur pa mangoro na natuna tadav ra minamar, ba na vako vakakit ra raprap ure kadia varvalaun ma ra kinadik.</t>
  </si>
  <si>
    <t>Ma nina i varvagomgom, ma diat bula di vagomgom diat, dia vuna tai tikai ka; kari pa i vavirvir upi na vatang diat ba ra umana turana,</t>
  </si>
  <si>
    <t>i biti ke dari: "Ina vatang ra iangim pire ra umana turagu, Ma ina kakailai ma ra pite varpa tadav iu livuan ta ra tarai na ekelesia."</t>
  </si>
  <si>
    <t>Ma go bula: "Ina nurnur tana." Ma go bula: "Gire, iau go ma ra umana natugu God i ga tul tar diat tagu."</t>
  </si>
  <si>
    <t>Ma tago ra umana natuna dia vung ra paka i diat ma ra gap, Kristo bula i ga vung dir damana; upi na vuna vue ma kana minat nina i ga tar vatur ra dekdek i ra minat, nam Satan;</t>
  </si>
  <si>
    <t>ma upi na pala vue diat ba ra bunurut ure ra minat i ga vi diat ta kadia nilaun par.</t>
  </si>
  <si>
    <t>Ma a dovotina pa i vatur maravut ra lavur angelo, i vatur maravut ra lavur bul mur tai Abaraam.</t>
  </si>
  <si>
    <t>Kari go i ga topa ia upi diat a varogop ma ra tara na turana ta ra lavur magit par, upi na varmari ma upi ia ra dovot na tena tinabar ngalangala ure ra lavur magit kai God, ma upi na pait ra varporong ure ra varpiam kai ra tarai.</t>
  </si>
  <si>
    <t>Ma tago i ga tar kairane ra varilam, na valaun valar pa diat ba ra varilam i tadav diat.</t>
  </si>
  <si>
    <t>Tago ba ra tinata di ga tatike ma ra ngie i ra umana angelo i ga tur padikat, ma ba i ga bali vapar ra lavur nirara ma ra niol bula;</t>
  </si>
  <si>
    <t>dat a lop dave, ona da tavune ke go ra ngala na varvalaun? Nina ra Luluai i ga varvai lua tana, ma diat dia tar valongore, dia ga vadovot tar ia ta dat;</t>
  </si>
  <si>
    <t>God bula i ga varvai maravut diat, ma ra lavur vakilang ma ra lavur magit na kinaian, ma ra lavur dekdek na papalum ma ra lavur tinabar na Takodo na Tulungen, vada kana mamainga iat.</t>
  </si>
  <si>
    <t>Ma pa i ga vamolo tar ra rakarakan a gunagunan ba na murmur ta diat ra lavur angelo, nina da varvai tana.</t>
  </si>
  <si>
    <t>Ma i ga varvai dovot tai tika na pakana, i biti dari: "Ava bar ra tutana pi una nuk pa ia? Ba ra natu i ra tutana pi una maravut ia?</t>
  </si>
  <si>
    <t>U ga vaki ia upi na ki ra paupau kilala ta ra kini i ikilik ta nam kai ra lavur angelo; U ga vatoke ra minamar ma ra variru tana, Ma u ga vaki ia upi na lua ta ra lavur papalum ai ra limam;</t>
  </si>
  <si>
    <t>U ga vamolo tar ra lavur magit par ta ra vavai na kauna." Ma ba i ga vamolo tar ra lavur magit par tana, pa i ga vamolo valili ta magit. Ma go boko pa da gire ba di tar vamolo tar ra lavur magit par tana.</t>
  </si>
  <si>
    <t>Ma da gire ke Iesu, nina di ga vaikilik pa ia ra paupau kilala ta ra lavur angelo, di tar vatoke ra minamar tana ma ra variru ure ra kinadik na minat, upi na kairane ra minat ure ra tarai par ta ra varmari kai God.</t>
  </si>
  <si>
    <t>Io, avat a umana gomgom na turagu, avat ava tur maravut ta go ra varting marama ra bala na bakut, avat a nuk ot pa Iesu ra Apostolo ma ra Tena Tinabar Lualua ure kada papalum;</t>
  </si>
  <si>
    <t>Io, iau ga kankanuane go ra taun tarai, Ma iau ga biti: dia rara vatikai ta ra bala i diat; Ma pa dia matoto pa ta kaugu mangamangana;</t>
  </si>
  <si>
    <t>Ma iau ga vavalima ta kaugu kankan dari: 'Koko diat a olo ta kaugu ningo.'"</t>
  </si>
  <si>
    <t>Avat a varbalaurai, a tara na turagu, kan ra kaina ninunuk na varpiam na ki ta ra bala i tikai ta vavat, tago i vana kan ra launa God;</t>
  </si>
  <si>
    <t>ma avat a vargat vargiliane avat ra bungbung par tago di vatang ia boko ba a Bung Gori; kan ra varvarara na varpiam na valeo ra bala i tikai ta vavat;</t>
  </si>
  <si>
    <t>tago da kakalai maravut Kristo, ona da vatur vapadikat vake ra turpa i kada nurnur tuk ta ra mutuaina;</t>
  </si>
  <si>
    <t>ma ba dia bitbiti: "Gori ba ava valongore ra nilaina, Koko avat a valeo ra bala i vavat, varogop di ga pait ia ta ra varvakankan."</t>
  </si>
  <si>
    <t>Tago to ia diat nina dia ga valavalongor, dia ga ngangal ma ra kankan? Vakir diat par laka ba Moses i ga agure vairop diat kan ra gunan Aigipto?</t>
  </si>
  <si>
    <t>Ma to ia diat i ga kankanuane diat ra ivat na vinvinun na kilakilala? Vakir vang nam diat, dia ga varpiam, ma dia ga mat ta ra bil?</t>
  </si>
  <si>
    <t>Ma i ga vavalima ure to ia diat dari, ba pa diat a olo ta kana ningo? Vakir vang ure diat nam, ba pa dia nurnur?</t>
  </si>
  <si>
    <t>Ma da nunure, dia ga mama olo, tago pa dia nurnur.</t>
  </si>
  <si>
    <t>nam i ga dovot tadav nina i ga tibe, varogop Moses i ga dovot ta ra kubana.</t>
  </si>
  <si>
    <t>Tago di ga biti ure go, ba i ko upi na manga ngala kana minamar ta dir ma nam kai Moses, tago nam i pait ra pal, i ruru muka, ma ra pal iat pa i manga ruru.</t>
  </si>
  <si>
    <t>Tago ra tarai dia pait ra umana pal tikatikai; ma God i pait vapar ra lavur magit.</t>
  </si>
  <si>
    <t>Ma a dovotina Moses i ga dovot ta ra papalum na tultul ta ra kubana parika, upi a vakilang ure ra lavur magit da varvai boko tana namur,</t>
  </si>
  <si>
    <t>ma Kristo, da natuna, i lua dovot ta ra kubana; ma dat a kubana, ba tumu da vatur vadekdek vake ra nurnur ma ra langlang ta kada kini nunur tuk ta ra mutuaina.</t>
  </si>
  <si>
    <t>Io, da ra Takodo na Tulungen i biti: "Go ba ava valongore ra nilaina,</t>
  </si>
  <si>
    <t>Koko avat a valeo ra bala i vavat, da ta ra varvakankan, Varogop ta ra bung na varilam ta ra bil,</t>
  </si>
  <si>
    <t>Ba ra umana tama i vavat di ga valamlam iau ma dia ga valar ot pa iau, Ma dia ga gire kaugu papalum a ivat na vinvinun na kilakilala.</t>
  </si>
  <si>
    <t>Io, tago a varvatading ure ra niolo ta kana ningo i tur boko, boina ba dat a burut kan ta tikai ta vavat na da i ki pit ika.</t>
  </si>
  <si>
    <t>Nam i ga tar olo ta kana ningo, i tar ngo ta kana papalum, da God bula i ga ngo kan kana iat.</t>
  </si>
  <si>
    <t>Io, i boina, ba dat a ongor upi dat a olo ta nam ra ningo, kan ta tikai na bura da ra valavalar i nam ra varpiam.</t>
  </si>
  <si>
    <t>Tago ra tinata kai God i laun, ma i dekdek, ma i manga ngangar, ma i lia ta ra pakat na vinarubu i ngiene vartalai, ma i poko kutu ra tulungea i dat ma ra bala i dat, i gobol ra varvarpakan ma i ruk ta ra bala na ur ma i kure valar pa ra lavur ninunuk ma ra lavur mamainga ta ra bala i dat.</t>
  </si>
  <si>
    <t>Ma pa ta magit di ga vaki ia ba pa i tur kapa ta ra mata i God; a lavur magit par i tapala ma i tur langalanga bula ta ra ura kiau na mata i nina i kure dat.</t>
  </si>
  <si>
    <t>Ma tago kadat a ngala na tena tinabar lualua, nina i tar olo urama ra bala na bakut, Iesu, Natu i God, i boina ba dat a vatur vapatuan vake ra lavur magit da nurnur tana.</t>
  </si>
  <si>
    <t>Tago vakir kadat a tena tinabar lualua ba pa i mari dat ure kada binilua; a lavur varilam par i ga tadav ia, da i tadav dat, ma pa kana ta varpiam.</t>
  </si>
  <si>
    <t>Kari i boina ba dat a vana tadav ra kiki na varmari ma ra ngala na nurnur, upi dat a alube pa ra bala marmari, ma upi dat a gire tadap ra varmari ba na maravut dat ona da ki na niiba.</t>
  </si>
  <si>
    <t>Tago a dovotina di ga ve ra bo na varvai tadav dat, varogop di ga pait ia ta diat; ia kaka ra tinata, dia ga valongore, pa i ga mal pa diat, tago pa i ga varpopoto ma ra nurnur ta diat dia ga valongore.</t>
  </si>
  <si>
    <t>Tago dat, da nurnur, da olo ta nam ra ningo; varogop i ga biti dari: "Da iau ga vavalima ta kaugu kankan, Pa diat a olo ta kaugu ningo. Ma a dovotina i tar par ra umana papalum papa ra vunapai na rakarakan a gunagunan.</t>
  </si>
  <si>
    <t>Tago i ga biti ta tika na pakana ure ra valavuruana bung dari: "Ma God i ga ngo kan kana lavur papalum ta ra valavuruana bung."</t>
  </si>
  <si>
    <t>Ma ati bula: "Koko diat a olo ta kaugu ningo."</t>
  </si>
  <si>
    <t>Ma tago i tur dari upi ta umana diat a olo, ma tago diat, di ga valongore value ra bo na varvai pa dia olo ta kadia varpiam,</t>
  </si>
  <si>
    <t>i ga vatang mule tika na bung, ma i ga tatike ta ra buk kai David, vailik boko namur, dari: "Gori," varogop di ga tar biti lua: "Gori, ba ava valongore ra nilaina, Koko avat a valeo ra bala i vavat."</t>
  </si>
  <si>
    <t>Gala Iosua i ga vango diat, gala pa na vatang ta enana bung mulai.</t>
  </si>
  <si>
    <t>Kari i tur valili boko ra ningo ure ra tarai kai God.</t>
  </si>
  <si>
    <t>Tago diat par a lavur tena tinabar lualua, ba di pilak pa diat ta ra tarai, di tibe diat ure ra tarai ma ure ra lavur magit kai God, upi diat a tul tar ta umana tinabar ma ra varporong ure ra varpiam;</t>
  </si>
  <si>
    <t>ma God i vatang pa ia ba a tena tinabar lualua varogop Melkisedek.</t>
  </si>
  <si>
    <t>A do na magit boko ure upi avet a varvai tana, ma i dekdek upi avet a pala mal ra kukuraina, tago ra talinga i vavat pa i kapa.</t>
  </si>
  <si>
    <t>Tago i peal kavava umana bung na vartovo ma gala na topa ia upi avat a umana tena vartovo, ma go, ava kaina upi ta tikai na tovo mule avat ra vunapai ra tinata kai God; ma ava kaina boko upi ra polo na u, ma pa i tale avat ra dekdek na nian.</t>
  </si>
  <si>
    <t>Tago nina i mome ke ra polo na u, a kuramana boko, ma pa i kabatau ta ra vartovo na mangamangana takodo.</t>
  </si>
  <si>
    <t>Ma ra dekdek na nian i topa diat dia tar patuan, nina diat ba i tale diat, upi diat a nailam ra magit i boina ma ra magit i kaina, tago dia tar vala vartovo.</t>
  </si>
  <si>
    <t>diat, ba diat a mari valar pa diat dia tabobo ma diat dia rara, tago ra binilua i tur kikil bula diat;</t>
  </si>
  <si>
    <t>ma tago i damana di kure tar diat, ba diat a varporong ure ra varpiam, ure ra tarai ma ure diat mulai.</t>
  </si>
  <si>
    <t>Ma pa ta tikai i tak vakuku pa go ra variru; ia kaka God i tibe tar ia, varogop tai Aron.</t>
  </si>
  <si>
    <t>Ma damana bula Kristo, pa i ga tibuna vangala pa mule upi na tena tinabar lualua, ia kaka nina i tar biti tana dari: "U Natugu, iau tar vangala pa u gori;"</t>
  </si>
  <si>
    <t>da kana tinata tai ta ra pakana: "U a tena tinabar tukum, Varogop Melkisedek."</t>
  </si>
  <si>
    <t>Nina ba ta ra lavur bungbung i ga ki ma ra palapakana i ga tar tul tar kana niaring ma kana nilul vovo ma ra dekdek na tinangi ma ra lur na matana pire nina ba na ga valaun valar pa ia kan ra minat, ma di ga torom tana, tago i pait ia ma ra variru tadav God;</t>
  </si>
  <si>
    <t>ma i ga vartovo ta ra tinorom ta ra lavur magit i ga kairane; ma a dovotina ia Natuna.</t>
  </si>
  <si>
    <t>Ma tago i ga tadav ra tukuna, i vuna pa ta ra varvalaun tukum pire diat parika dia toratorom tana;</t>
  </si>
  <si>
    <t>Io, dat a vana boko kan ra vunapai ra vartovo kai Kristo, upi dat a tadap ra kini i ko vurakit; ma koko dat a vungvung mule ra vunapai ra nukpuku ure ra lavur papalum dia mat ika, ma ra nurnur tai God,</t>
  </si>
  <si>
    <t>Tago God a tena takodo, ma pa na valubane kavava papalum ma ra varmari ava ga ve tar ia tadav ra iangina, tago ava ga balaure diat ra umana tena gomgom, ma i tuk tar gori.</t>
  </si>
  <si>
    <t>Ma ave mainge tuna ba avat par, tikatikai, avat a vaarike ra nirut damana upi na ot i tuna ra kini nunur tuk ta ra mutuaina;</t>
  </si>
  <si>
    <t>upi koko avat a talanguan, ma avat a kap lap nam diat, dia tar kale ra umana varvatading ure ra nurnur ma ra kini vovovon.</t>
  </si>
  <si>
    <t>Tago ba God i tar vatading Abaraam, pa i vatang valar pa ta tikai i ngala, ma i ga vatang mule ke iat ta kana vavalima,</t>
  </si>
  <si>
    <t>ma i biti: "A dovotina ina manga vadoane u, ma ina vapeal vakakit u."</t>
  </si>
  <si>
    <t>Ma ba i ga ki vovovon pa ia, i ga alube pa ra magit di ga vatading tar ia tana.</t>
  </si>
  <si>
    <t>Tago ona ra tarai dia vavalima dia vatang ra magit i ngala; ma dia vapar vue kadia lavur vartolo ma ra vavalima upi na patuan.</t>
  </si>
  <si>
    <t>Io, damana God, ba i ga mainge upi na manga ve tar ia ra varkurai ba pa di pukue mule ta diat dia kale ra varvatading, i ga vot pa ia ma ra vavalima;</t>
  </si>
  <si>
    <t>ma ure ra ura magit, nina pa di pukue valar pa ia, ma i dekdek kakit upi God na vaongo ure dir, dat a alube pa ra ngala na varvargat; dat, da tar takap bakit, upi dat a vatur vake ra kini nunur nina di tar vung ia ta ra luaina mata i dat;</t>
  </si>
  <si>
    <t>nam ra kini nunur da vatur vake da ra vakai ure ra tulungea i dat, i dovot ma i dekdek, ma i ruk vurakit ta nam ra pakana ba ra mal na rurua kutu i ive boko kan dat;</t>
  </si>
  <si>
    <t>ma ra vartovo ure ra baptaiso, ma ra papalagur na lima, ma ra tinut mulai kan ra minat, ma ra varkurai namur.</t>
  </si>
  <si>
    <t>nam ra pakana kada lualua Iesu i ga ruk tana ure dat, tago i tar tena tinabar lualua tukum varogop Melkisedek.</t>
  </si>
  <si>
    <t>Ma go ra magit da pait ia boko, ona God i tul tar ia.</t>
  </si>
  <si>
    <t>Ma ona diat ba di tar vakapa diat, ma dia tar valar kilang ra vartabar marama ra bala na bakut, ma dia tar vatur vake ra Takodo na Tulungen,</t>
  </si>
  <si>
    <t>ma dia tar valar kilang ra bo na tinata kai God, ma ra dekdek i ra nilaun namur,</t>
  </si>
  <si>
    <t>ona dia bura mulai kan ia, i dekdek kakit upi da pait vakalamane mule diat ta ra nukpuku; tago diat iat dia vakaina mule diat dari, dia ot vakalamane ra Natu i God ta ra bolo, ma dia vuna ba ia ra magit na varkulumai ta ra mata i ra tarai.</t>
  </si>
  <si>
    <t>Tago God i vadoane nam ra pia i mome pa ra bata nina i bura milat i tar tana, ma i vakubur ra davai ba i topa diat dia ipuk ia;</t>
  </si>
  <si>
    <t>ma nam ra pia ra kait i tavua tana ma ra lavur kaina davai, da vue vakakit ia, ma i maravai da bor vakakaina; ma a mutuaina, ba da tun vue.</t>
  </si>
  <si>
    <t>Ma avat, ra umana vakak, a dovotina ave nunure ta umana bo na magit pire vavat, a umana magit dia varagur ma ra varvalaun.</t>
  </si>
  <si>
    <t>Ma go ra Melkisedek, a king Salem, a tena tinabar kai God Liu Muka, nina i ga totongo upi Abaraam ba i talil mulai ta nam ra bung i ga ubu diat ra umana king tana, ma i tata vadoane pa ia,</t>
  </si>
  <si>
    <t>tago i ga ki ta ra livua i tamana, ba dir varkuvo ma Melkisedek.</t>
  </si>
  <si>
    <t>Ma ona i ga ot kakit ra kini ure ra papalum na vartabar kai ra tarai Levi (ta go ra vuna di tul tar ra tiniba na varkurai ta ra tarai), upi ra ava ta ra tika na tena tinabar varogop Melkisedek na vana rikai bula, ma pa da vatang ia ba na varogop Aron?</t>
  </si>
  <si>
    <t>Tago ona di kia vue ra papalum na vartabar, da kia vue bula ra tinata na varkurai.</t>
  </si>
  <si>
    <t>Ma nina, di tatike go ra lavur magit ure, i enana kana vuna tarai, nam ba pa ta ta diat i ga kudakudar ta ra uguugu na vartabar.</t>
  </si>
  <si>
    <t>Tago i tar pada muka ba kada Luluai i ga tavua rikai ta diat ra tarai Iuda; nam ra vuna tarai Moses pa i ga tatike ta magit tana ure ra kini na tena tinabar.</t>
  </si>
  <si>
    <t>Ma i manga kapa vurakit, ona tika na enana tena tinabar i tar arikai varogop Melkisedek,</t>
  </si>
  <si>
    <t>nina di ga vaki ia, vakir da ra varkurai ra pia, dir vardada ka ma ra dekdek i ra nilaun tukum;</t>
  </si>
  <si>
    <t>tago di tar varvai tana dari: "U a tena tinabar tukum Varogop Melkisedek."</t>
  </si>
  <si>
    <t>Ma di tar vamut vue ra vartuluai i ga lua, tago i bilua ma pa i ga topa ta magit;</t>
  </si>
  <si>
    <t>(tago pa ta magit i ga ot kakit ure ra tinata na varkurai), ma di ga vaarike ra nurnur, i lia ta dir, ia nam da kakari maravai tadav God tana.</t>
  </si>
  <si>
    <t>ma Abaraam i ga tibe tar ia tana tikatikai ta ra vinvinun ta ra lavur magit parika (tago a luaina kukurai ra iangina, A king ure ra mangamangana takodo, ma namur, A king Salem, a kukuraina, A king na malmal;</t>
  </si>
  <si>
    <t>Ma tago vakir di ga vaki vakuku ia ba pa ta vavalima,</t>
  </si>
  <si>
    <t>(a dovotina, diat ra lavur tena tinabar di ga vaki diat ma pa ta vavalima tana; ma go di tibe ma ra vavalima iat kai nina i tar biti tana dari: "A Luluai i tar vavalima ma pa na nukpuku: U a tena tinabar tukum");</t>
  </si>
  <si>
    <t>i dovot muka ba Iesu a vuvung varirap ure ra kunubu i manga boina iat.</t>
  </si>
  <si>
    <t>Ma a dovotina di tar vaki mangoro na tena tinabar, tago a minat i tur bat diat upi koko diat a ki tukum;</t>
  </si>
  <si>
    <t>ma go nina, tago i tur tukum, pa dir varvarkia ma ta tikai ta kana papalum na tena tinabar.</t>
  </si>
  <si>
    <t>Kari go na pait valar pa ia upi na valaun vakakit diat, dia tadav God tana, tago i laun vatikai upi na araring tadav God ure diat.</t>
  </si>
  <si>
    <t>Ma i tar topa ia muka upi kada ta tika na tena tinabar dari, ta tikai ba i gomgom, a tena varmari, ta tikai ba pa i dur, diat a enana varbaiai ma ra umana tena varpiam, ta tikai ba di tar vaki ia upi na lia vurakit ta ra lavur magit ra bala na bakut;</t>
  </si>
  <si>
    <t>ma pa na tul tar ra varporong ra bungbung, lua ure kana varpiam iat, ma namur ure nam kai ra tarai, varogop nam ra lavur tena tinabar lualua; tago i tar vakopono pait ia, ba i ga tul tar ia iat mulai.</t>
  </si>
  <si>
    <t>Tago ra tinata na varkurai i vaki ra tarai dia bilua upi diat a tena tinabar lualua; ma nam ra tinata na vavalima, nina i ga arikai namur ta ra tinata na varkurai, i ga vaki Natuna, nina i ko vurakit ma pa na mutu.</t>
  </si>
  <si>
    <t>pa di nunure tamana, ba nana, ba kana vuna tarai, pa ta turpai kana kilala ma pa i mutu kana nilaun, di tar varogopane upi na da ra Natu i God), ia nam i tur upi na tena tinabar tukum.</t>
  </si>
  <si>
    <t>Avat a nuk pa go ra ngala na tutana, tago Abaraam, ra patuana, i ga tul tar ia tana tikatikai ta ra vinvinun ta ra lavur tabarikik i ga rara pa ia.</t>
  </si>
  <si>
    <t>Ma a dovotina di ga vartuluai pire diat ra umana natu i Levi, dia pait ra papalum na tena tinabar upi diat a kale pa ra tiniba tai ra tarai da ra varkurai tana, ma ta diat muka ra umana tura i diat, dia ga arikai ta ra livua i Abaraam;</t>
  </si>
  <si>
    <t>ma nina ba di biti ba a enana kana vuna tarai i tar vatur vake ra tiniba na tabarikik tai Abaraam, ma i tar tata vadoane nam di ga tul tar ra varvatading tana.</t>
  </si>
  <si>
    <t>Ma pa da pue vue go, ba nina i ngala i tata vadoane ra ikilik.</t>
  </si>
  <si>
    <t>Ma ati, diat dia matmat dia vatur vake ra tiniba; ma ta nam, tikai ba di varvai dovot tana, ba i lalaun.</t>
  </si>
  <si>
    <t>Ma da biti ke dari: Levi bula, nina i vatur vake ra tiniba, dir ma Abaraam, dir ga tul tar ra tiniba;</t>
  </si>
  <si>
    <t>Ma ta nam ra lavur magit da tatike, go ia ra ngala: Kada ta tika na tena tinabar lualua damana, ma i tar ki ta ra lime tuna ra kiki na king kai ra ngala na Luluai arama ra bala na bakut,</t>
  </si>
  <si>
    <t>Ma i dari ra kunubu ba avet a pait ia ma diat ta ra kuba i Israel Ba i tar par nam ra e, ra Luluai i biti: Ina poe kaugu lavur vartuluai ta ra nuknuk i diat, Ma ina tumu diat ta ra bala i diat; Ma iau kaka kadia God, Ma diat kaugu tarai;</t>
  </si>
  <si>
    <t>Ma diat dia bartalaina ma diat dia barturana pa dia tovo vargiliane mule diat dari: Una nunure ra Luluai; Tago diat par diat a nunure iau, diat dia ikilik ma diat dia ngala.</t>
  </si>
  <si>
    <t>Tago ina mari diat ta kadia nirara, ma kadia lavur varpiam ina nuk vue muka."</t>
  </si>
  <si>
    <t>Ma tago i biti dari: "A kalamana kunubu," i tar vamaulana ra luaina. Ma ra magit i papait na maulana ma i vailik tana, i maravai ba na panie kakit.</t>
  </si>
  <si>
    <t>a tultul ta ra pal i gomgom, ma ta ra pal tabu tuna, nina ba ra Luluai iat i ga vatur ia, ma vakir ra tarai.</t>
  </si>
  <si>
    <t>Tago diat par a lavur tena tinabar, tikatikai, di vaki diat upi diat a tul tar ra vartabar ma ra varporong; kari i topa ia ure go ra tena tinabar lualua ba kana ta magit bula upi na tul tar ia.</t>
  </si>
  <si>
    <t>Ma gala i ki ati ra pia, gala pa na tena tinabar muka, tago ta ra umana tena tinabar dia tar ki upi diat a tul tar ra vartabar da ra tinata na varkurai;</t>
  </si>
  <si>
    <t>go diat, dia torom ta nam ba i da ra malalar i ra lavur magit arama ra bala na bakut, vada God i ga vateten Moses ba i ga vaninara upi na pait ra pal tabu; tago i biti dari: "Una gire, pi una pait ra magit parika, varogop ma ra malalar di ga ve tar ia tam ta ra ul a luana."</t>
  </si>
  <si>
    <t>Ma go i tar alube pa ra papalum i lia, tago i tar mal tar ra kunubu i lia, nina di tar vatur ia ma ra tinata na varvatading i lia vurakit.</t>
  </si>
  <si>
    <t>Tago gala ra luaina kunubu i ga tar ko vurakit, gala pa da tikan mulai upi ta vauruana.</t>
  </si>
  <si>
    <t>Tago i ga pit diat ma i ga biti dari: "Gire, ra Luluai i tar biti, ba a umana bungbung diat a pot, Ba avet a pait ta kalamana kunubu tana ma diat ta ra kuba i Israel ma ra kuba i Iuda;</t>
  </si>
  <si>
    <t>Ma pa na da nam ra kunubu ave tar pait ia ma ra umana tama i diat ta nam ra bung iau ga ben vairop diat ta ra gunan Aigipto; Tago pa dia ga tur padikat ta kaugu kunubu, Ma iau ga lingan kan diat, ra Luluai i biti.</t>
  </si>
  <si>
    <t>A dovotina ta umana mangamangana ai ra lotu, ma a pal tabu da ra mangamangana ra pia, dia ga tur bula ta ra kunubu lua.</t>
  </si>
  <si>
    <t>tago i kure tar diat (varurung ma ra nian ma ra nimomo ma ra lavur vargi) da ra lavur mangamangana ra pia, tuk ta nam ra bung ba na vut boko ra kilala na minamal.</t>
  </si>
  <si>
    <t>Ma ba Kristo i tar pot, a ngala na tena tinabar lualua kai ra lavur bo na magit nina di tar vaarike, ta ra pal tabu i ngala ma i lia vurakit, nina ba pa di pait ia ma ra lima, a kukuraina dari, ba vakir kai go ra vavaki,</t>
  </si>
  <si>
    <t>i tar vakopono ruk ta ra pakana i tabu kakit, ma vakir bula ma ra gapu i ra me ma ra nat na bulumaku, ma ra gapuna iat, ma i tar pait valar pa ra varkul tukum.</t>
  </si>
  <si>
    <t>Ma ona i topa ra gapu i ra me ma ra bulumakau, ma ra kabu i ra nat na bulumakau a tana, nina di pikire tar ia ta diat dia dur, upi na gomgom ra paka i diat,</t>
  </si>
  <si>
    <t>a gapu i Kristo, nina i ga tul tar mule tai God ure ra Tulungen ba pa na mutu, ma pa ta pakana dur tana, na dur valar vue ra lavur papalum vakuku ta ra bala i dat, upi dat a torom ta ra launa God.</t>
  </si>
  <si>
    <t>Kari go i tar tena varvamalmal ta ra kalamana kunubu, upi diat di ga oro pa diat, diat a vatur vake ra varvatading ta ra tiniba ba pa na mutu, ure ra vinirua na varporong ure ra mangamangana nirara di ga pait ia ta ra kunubu lua.</t>
  </si>
  <si>
    <t>Ma ba ta kunubu go kari, i topa ia ba na mat lua nina i ga pait ra kunubu.</t>
  </si>
  <si>
    <t>I tur dekdek ra kunubu, ona nina i pait ia i ga tar mat; ba i laun boko, pa i tur dekdek.</t>
  </si>
  <si>
    <t>Kari pa di vadoane vakuku ra luaina kunubu, ure ke ra gap iat.</t>
  </si>
  <si>
    <t>Tago ba Moses i tar vatang vapar ra lavur vartuluai tadav diat a tarai par da ra varkurai i ga tak pa ra gapu i ra nat na bulumakau ma ra me, ma ra tava, ma ra ivuna sip i meme, ma ra isop, ma i ga pikire tar ia ta ra buk, ma ta ra tarai par,</t>
  </si>
  <si>
    <t>Tago di tar pait ra pal tabu, ra luaina, a turtur na birao i ga tur tana, ma ra vuvuvung na nian, ma ra gem na ginigira nina di vatang ia ba a pakana tabu.</t>
  </si>
  <si>
    <t>ma i biti dari: "Go a gap ure ra kunubu nina God i ga kure tar ia ta vavat."</t>
  </si>
  <si>
    <t>Ma i ga pikire bula ra gap ta ra pal tabu ma ta ra lavur la na lotu par bula.</t>
  </si>
  <si>
    <t>Ma i maravai ba di vagomgom ra lavur magit ma ra gap, upi na da ra tinata na varkurai; ma gala pa i talingir ra gap, gala pa ta punpun vue ai ra varpiam.</t>
  </si>
  <si>
    <t>Kari di ga kure tar ia, upi da vagomgom ia damana ra malalar i ra lavur magit arama ra bala na bakut; ma ra lavur magit i tuna arama ra bala na bakut da vagomgom diat ma ra umana varporong dia boina kakit ta nam diat.</t>
  </si>
  <si>
    <t>Tago Kristo pa i ga ruk ta ra pakana i tabu, di pait ia ma ra lima, ma ra malalar i ka ra dovotina, i ga ruk ta ra bala na bakut iat, upi na tur rikai gori, ta ra luaina mata i God ure dat;</t>
  </si>
  <si>
    <t>ma vakir i ruk bula upi na tul tar milate mule, da ra tena tinabar lualua i ruk ta ra pakana i tabu ta ra kilakilala ma ra gapu i ra enana mangana;</t>
  </si>
  <si>
    <t>gala damana, gala na tar peal kana vinirua papa ra vunapai ra rakarakan a gunagunan; ma go i ga vakopono vana rikai ta ra mutuai ra umana tataun upi na kap vaire vue ra varpiam ma ra varporong, nina ba ia iat.</t>
  </si>
  <si>
    <t>Ma da di tar kure ba ra tarai diat a vakopono mat, ma namur a varkurai;</t>
  </si>
  <si>
    <t>damana bula ra Kristo, di tar vakopono tul tar ia upi na puak pa ra varpiam kai ra mangoro; ma a vauruana pakana na vana rikai pire diat dia ki ung pa ia upi ra varvalaun; ma pata ure ra varpiam.</t>
  </si>
  <si>
    <t>Ma maro iat ta ra vauruana mal na rurua kutu, a pal tabu nina di vatang ia ba, a Pakana i Tabu Kakit;</t>
  </si>
  <si>
    <t>a la na goled ure ra mi i tur tana, ma ra bok na kunubu di vung vapetep tar ra goled ta ra lavur papar parika tana, ma ra la na goled, nina di vung ra mana tana, i va ta ra balana, ma ra buka kai Aron, nina i ga ibul, ma ra pal a vat ai ra kunubu;</t>
  </si>
  <si>
    <t>a ura angelo na minamar dir tur marama liu tana, dir vamalur taun ra uguugu na varporong; ma gori i dekdek upi da varvai tikatikai ta go ra lavur magit.</t>
  </si>
  <si>
    <t>Ma tago di tar vaninare vapar go ra lavur magit a umana tena tinabar dia rukruk vatikai ta ra luaina pal tabu, upi diat a papait ra lotu;</t>
  </si>
  <si>
    <t>ma ta ra vauruana ra tena tinabar lualua i ga ruk varkolono, tikatika na bung ta ra kilakilala, ma i kap ra gap, ma i tul tar ia ure ia iat mulai, ma ure ra umana nirara kai ra tarai;</t>
  </si>
  <si>
    <t>damana ra Takodo na Tulungen i ve tar go ra magit, ba pa di vaarike bulu boko ra nga ta ra pakana pal i tabu kakit, tago i tur boko ra luaina pal tabu;</t>
  </si>
  <si>
    <t>nina ba a malalar ika ure ra e go gori; a e ba di tul tar ra vartabar ma ra varporong tana, nina ba pa i vagomgom valar pa ra tena lotu, da i topa ra varkurai na bala,</t>
  </si>
  <si>
    <t>Iakobo, a tultul kai God ma kai ra Luluai Iesu Kristo, tadav ra vinun ma a ura vuna tarai dia ki vurvurbit: Tatabai!</t>
  </si>
  <si>
    <t>ma ra uviana ure kana ikilik na kini; tago na panie da ra pupu na davai.</t>
  </si>
  <si>
    <t>Tago ra keake i vana rikai ma ra oao, ma i rang ra vura; ma ra pupuna i bura ma ra ana bo na ginigira i panie ke; damana bula ra uviana na panie ta kana lavur vinavana.</t>
  </si>
  <si>
    <t>Nam ra tutana i tur patuan ta ra varilam i ti doan; tago ba di tar valar ot pa ia, da tul tar ra kere na nilaun tana, nina God i ga biti ba na tul tar ia ta diat dia mari ia.</t>
  </si>
  <si>
    <t>Ba di valam ta tikai koko nam na biti: God i valam pa iau; tago i dekdek upi da valam pa God ma ra kaina, ma ia iat pa i valam pa ta tikai;</t>
  </si>
  <si>
    <t>ma di valam ra tarai, tikatikai, ba kadia kaina mamainga iat i al pa diat ma i oro raprap diat.</t>
  </si>
  <si>
    <t>Namur ba ra kaina mamainga i ga lalau pa, i kava vue ra varpiam; ma ba ra varpiam i tar tavua, i vuai ra minat.</t>
  </si>
  <si>
    <t>Koko da varara avat, a umana vakak na turagu.</t>
  </si>
  <si>
    <t>A lavur bo na vartabar ma ra lavur tinabar i ko vurakit, marama ra bala na bakut nam, i vana ba kan ra Tama i ra lavur kapa, nina ba pa i enana mulai, ma pa i pukpukue a ik kana mangamangana.</t>
  </si>
  <si>
    <t>I ga vangala dat ta kana mamainga iat ta ra tinata i ra dovotina, upi dat a da ra luaina vuai e ta kana lavur magit na vavaki.</t>
  </si>
  <si>
    <t>Ava nunure go, a umana vakak na turagu. Ma i boina ba ra tarai par, tikatikai, diat a valavalongor lulut, ma diat a vavabing ma ra tinata, ma diat a vavabing bula ma ra kankan;</t>
  </si>
  <si>
    <t>Avat a gugu, a tara na turagu, ona ava varkuvo ma ra lavur mangamangana varilam;</t>
  </si>
  <si>
    <t>tago ra kankan kai ra tarai pa i pait vaarike ra mangamangana takodo kai God.</t>
  </si>
  <si>
    <t>Io, avat a vungue ra dur na mangamangana par ma ra pepeal milmilikuan, ma avat a kapupi ra tinata ma ra madu na maukua i vavat, nina ra tinata di ga vaume livuan ta vavat, nina ba na valaun valar pa ra tulungea i vavat.</t>
  </si>
  <si>
    <t>Ma i boina ba avat a toratorom ta ra tinata, ma koko avat a valongore ke, kan avat a tuam pa mule avat.</t>
  </si>
  <si>
    <t>Tago ba tikai i valongore ke ra tinata ma pa i torom tana, dir vardada ma ra tutana i gire ra matana ta ra tiroa;</t>
  </si>
  <si>
    <t>tago i bobe mule ma i vana pa ma i valubane vuavue ba ia a mangamangana tutana ava.</t>
  </si>
  <si>
    <t>Ma ba tikai i gire bulu ra tinata na vartuluai, nina i valangalanga ma i ko vurakit, ma i ki patuan tana; nina ba i valongore ma pa i valubane mule, i torom uka tana ma i papait ia ka, nam ra tutana na ti doan ta kana tinorom.</t>
  </si>
  <si>
    <t>Ba tikai i nuk ia ba ia ra tena lotu tuna, ma pa i kure vadekdek ra karameana, ma i vagu pa ka ra balana, a lotu kai nam ra tutana a magit vakuku.</t>
  </si>
  <si>
    <t>Go ia ra lotu nina i gomgom ma pa ta magit i rara tana ta ra mata i God, a Tama i dat: Ba da mal pa diat ra umana nat na ling ma ra umana ua na vavina, dia ki na malari, ma ba da balaure bat dat kan ra dur na magit kai ra rakarakan a gunagunan.</t>
  </si>
  <si>
    <t>tago ava nunure ra valavalar, di valar kavava nurnur me, na vaarike ra kini vamadudur.</t>
  </si>
  <si>
    <t>Ma i boina ba ra kini vamadudur na vatur vake ra papalum i ko vurakit, upi avat a ko vurakit, a umana kidoloina, ma koko avat a kom pit upi ta magit.</t>
  </si>
  <si>
    <t>Ma ba tikai ta vavat i iba upi ra kabinana, na lul ia pire God, nina i manga tabatabar dat par ma pa i muie, ma pa i vartakun, ma na tabar ia me.</t>
  </si>
  <si>
    <t>Ma i boina ba na araring ma ra nurnur, ma koko na nunuk lalar ure ta magit; tago nina i nunuk lalar dir vardada ma ra bobol na ta, nina a vuvu i gogone ma i vuvuai vurvurbit.</t>
  </si>
  <si>
    <t>Koko nam ra tutana na nuk ia ba na vatur vake ta magit tai ra Luluai;</t>
  </si>
  <si>
    <t>a tutana ba a ura nuknukina pa i patuan ta kana lavur vinavana.</t>
  </si>
  <si>
    <t>Ma a tura i dat i ikilik na langlang ure kana ngala na kini;</t>
  </si>
  <si>
    <t>A tara na turagu, koko avat a vatur ra nurnur tai kada Luluai Iesu Kristo, a Luluai na minamar, varurung ma ra variru vakuku ure ta tikai.</t>
  </si>
  <si>
    <t>Tago nina i torom ta ra tinata na varkurai par, ma i tume tai ta ra kopono vartuluai tana, da kure da i tar rara ta ra tinata na varkurai parika.</t>
  </si>
  <si>
    <t>Tago nina i tatike: "Koko una po," i tatike bula: "Koko una vardodoko." Io, gala pa u po, ma u vardodoko ko, gala u a tena varpiam ta ra tinata na varkurai.</t>
  </si>
  <si>
    <t>Boina ba avat a tata, ma avat a pait ra lavur magit, da ra tarai da kure diat boko ma ra tinata na varkurai i valangalanga.</t>
  </si>
  <si>
    <t>Tago pa ta varmari na tur ta ra varkurai ure nina ba pa i ga pait ra varmari; ma ra varmari i rukue ra varkurai.</t>
  </si>
  <si>
    <t>Na topa ra ava, a tara na turagu, ba tikai i biti i vatur ra nurnur, ma pa ta bo na papalum i tur pirana? Dave, nam ra nurnur na valaun valar pa ia?</t>
  </si>
  <si>
    <t>Ba tikai ta diat a tara na tura i dat ba tai dat, ma pa kana ta mal, ma i iba upi ana magit a bungbung par, ma tikai ta vavat i tatike tadav dir:</t>
  </si>
  <si>
    <t>Amur a vana ma ra malmal, amur a ga madir ma amur a maur; ma pa ava tabar dir ma ra magit a paka i dir i ko iba upi ia, na topa ra ava damana?</t>
  </si>
  <si>
    <t>Damana bula ra nurnur, ba pa i vaarike ra umana papalum, i mat ika.</t>
  </si>
  <si>
    <t>Ma ta ra tikai i biti: Kaum ra nurnur, ma kaugu ra umana papalum; una ve tar kaum nurnur tagu i tur irai kan kaum lavur papalum, ma iau ina ve tar kaugu nurnur tam ta kaugu umana papalum.</t>
  </si>
  <si>
    <t>U nurnur ba God tikai ka; i boina damana; a umana tabaran bula dia nurnur ma dia dadadar.</t>
  </si>
  <si>
    <t>Tago ba tikai i ruk ta kavava kivung ma ra lavur domol na goled, ma ra mal kumau, ma tika na luveana i ruk bula ma ra dur na mal;</t>
  </si>
  <si>
    <t>Ma u, ra tutana vakuku, pa u matoto laka ba ra nurnur, nina i tur irai kan ra umana papalum, ia ra magit vakuku?</t>
  </si>
  <si>
    <t>Dave, pa di ga vatakodo Abaraam ra tama i dat ma ra papalum, tago i ga tul tar Isak natuna, a tutana, ta ra uguugu na vartabar?</t>
  </si>
  <si>
    <t>U gire tana, ba ra nurnur dir ga ongor varirivut ma kana lavur papalum, ma ra lavur papalum di ga mal ot pa ra nurnur;</t>
  </si>
  <si>
    <t>ma di ga pait ot pa ra pakana Buk Tabu, nina i biti dari: Ma Abaraam i ga nurnur tai God, ma di ga luk tar ia upi ra mangamangana takodo; ma di ga vatang ia ba ra talai God.</t>
  </si>
  <si>
    <t>Ava gire tana ba di vatakodo ra tutana ta kana lavur papalum ma vakir ta ra nurnur uka.</t>
  </si>
  <si>
    <t>Ma damana bula Raab, ra igoro na vavina, pa di ga vatakodoa bar ta kana papalum laka, tago i ga vango ra umana kilao, ma i ga tul vue mule diat ta ra enana nga?</t>
  </si>
  <si>
    <t>Tago da ra paka i dat i mat ika ona dir ki varbaiai ma ra tulungea i dat, damana bula ra nurnur i mat ika, ona dir ki varbaiai ma ra umana papalum.</t>
  </si>
  <si>
    <t>ma ava nuk pa nina i mal ma ra mal kumau, ma ava biti tana: Una ki ati ta go ra bo na kiki; ma ava biti tadav ra luveana: Una tur abara, ba una ki ta ra vavai ra ruarua na kakigu;</t>
  </si>
  <si>
    <t>dave, pa i enana varbaiai ra nuknuk i vavat laka, ma pa ava varkurai vang ma ra lavur kaina nuknuk?</t>
  </si>
  <si>
    <t>Avat a valongore, a umana vakak na turagu: Dave, God pa i ga pilak pa diat laka dia luveana ati ra pia; upi diat a uviana ta ra nurnur, ma upi diat a kale pa ra varkurai, nina i ga biti ba na tul tar ia ta diat dia mari ia?</t>
  </si>
  <si>
    <t>Ma avat ava piam vue ra luveana. Dave, diat ra umana uviana pa dia kure vadekdek avat laka, ma pa dia al pa avat ta ra mata i ra umana kiki na varkurai?</t>
  </si>
  <si>
    <t>Dave, pa dia vul vang ra bo na iang di ga vatang avat me?</t>
  </si>
  <si>
    <t>Ma ona ava pait ot pa ra tinata na varkurai, nina i lia kakit ta ra Buk Tabu dari: "Una mari talaim da u mari mule u," ava pait ra boina damana.</t>
  </si>
  <si>
    <t>Ma ona ava ru vakuku ta tikai, ava pait ra varpiam, ma ra tinata na varkurai i takun ot pa avat da ra umana tena varpiam.</t>
  </si>
  <si>
    <t>A tara na turagu, koko mangoro ta vavat diat a tena vartovo tago ava nunure a varkurai na mamat pire dat.</t>
  </si>
  <si>
    <t>a tinata na varvadoan ma ra tinata na varvabilak i arikai ta ra kopono ngia. A lavur magit damana pa dia to pa ta magit, a tara na turagu.</t>
  </si>
  <si>
    <t>A tava tuna ma ra tava i mapak dir a ninim rikai dave ta ra kopono matana tava?</t>
  </si>
  <si>
    <t>A tara na turagu, a vuai na oliva na vana rikai dave ta ra davai na lovo, ma ra davai na vain na vuai vaarike davatane ra lovo? Damana bula pa ta tava tuna na ninim rikai ta ra ta.</t>
  </si>
  <si>
    <t>To ia ta vavat i kabinana ma i minana bula? Boina na ve tar kana bo na mangamangana ta kana lavur papalum ma ra madu na maukua i ra kabinana.</t>
  </si>
  <si>
    <t>Ma ona ra mapak na varpin ma ra varngangar i tur ta ra bala i vavat, koko avat a pite pa avat mulai, ma koko ava vaongo bat ra dovotina.</t>
  </si>
  <si>
    <t>Nam ra kabinana pa i vana ba marama, a kabinana ka mamati ra pia, a kabinana kai ra tarai ma kai ra lavur tabaran.</t>
  </si>
  <si>
    <t>Tago nam ra gunan a varpin ma ra varngangar i tur tana, a lavur magit i purpuruan i tavua tana ma ra lavur dur na mangamangana bula.</t>
  </si>
  <si>
    <t>Ma nam ra kabinana i vana ba marama, i gomgom lua ma i maram, ma i vovovon, i valongore ra nilul, i buka ma ra varmari ma ra lavur bo na vuaina, ma pa ta varpilak tana, ma pa ta vaongo.</t>
  </si>
  <si>
    <t>Ma ra vuai ra mangamangana takodo da oe ma ra malmal ta diat dia pait ra malmal.</t>
  </si>
  <si>
    <t>Tago mangoro na magit dat par da rara tana. Ba tikai pa i tutukai tai ta tinata, nam ra tutana i ko vurakit ma na kure valar pa bula ra pakana parika.</t>
  </si>
  <si>
    <t>Ba da valonge ra al vakai ta ra ngie i ra umana os upi diat a torom ta dat, da valilie bula ra paka i diat me.</t>
  </si>
  <si>
    <t>Avat a gire bula ra umana parau, a dovotina dia ngala, ma ra umana dekdek na vuvu dia gogone diat, di valilie diat ika ma ra vo tatatabai i ikilik tuna, upi diat a vana da ra mamainga kai ra tena tinai.</t>
  </si>
  <si>
    <t>Damana bula ra karamea i dat a ikilik na pakana, ma i vavagia pa mule ma ra lavur ngala na magit. Avat a gire, di vautunge a ngala na lokor ma ra ikilik na iap!</t>
  </si>
  <si>
    <t>Ma ra karamea i dat i da ra iap; a karamea i dat ia ra magit ta ra pakapaka i dat i buka ma ra mangamangana i gegagege, ma i vadur ra kidoloina paka i dat, i vautunge ra magit par i laun, ma di vautunge value ma ra geena.</t>
  </si>
  <si>
    <t>Tago dia vamaram ra maukua i ra lavur mangamangana leing, ma ra lavur mangamangana beo dia purpururung, ma ra lavur magit dia kakao ra pia, ma ra lavur magit dia tur ara na ta; a maukua i ra tarai i ga vamaram diat.</t>
  </si>
  <si>
    <t>Ma ra karamea i dat pa ta tutana na vamaram valar pa ia; a kaina magit i tenten, i buka ma ra taring na matmat.</t>
  </si>
  <si>
    <t>Da pite pa ra Luluai, Tama, me, ma da tata vabilak ra tarai me, nina di ga vaki diat da ra malalar i God;</t>
  </si>
  <si>
    <t>Mamave nam ra lavur vinarubu ma ra lavur varngangar pire vavat? A vuna kavava lavur kaina mamainga dia varvarubu ta ra pakapaka i vavat.</t>
  </si>
  <si>
    <t>Avat a vaikilik mule avat ta ra mata i ra Luluai, ma na vangala avat.</t>
  </si>
  <si>
    <t>Koko avat a varurai vargil, a tara na turagu. Nina i ure tika na tura i dat, ba nina i kure vakaina turana, i ure ra tinata na varkurai, ma i kure; ma ba u kure ra tinata na varkurai, vakir u pait ot pa ia, u kure ke.</t>
  </si>
  <si>
    <t>Ma a kopono ko i vuna ta ra tinata na varkurai ma ia bula i varvarkurai, nina i valavalaun ma i vakaina valar pa ia; ma to ia vang u, upi u kure talaim?</t>
  </si>
  <si>
    <t>Io, avat ava biti, ieri ba ningene avet a vana ta nam ra pia na pal ma avet a ki tana a kopono kilala, ma avet a kukul, ma avet a piapie ra mani tana;</t>
  </si>
  <si>
    <t>ma pa ava nunure ba ava bar na tadav avat ningene. Kavava nilaun i varogop ma ra ava? Tago avat, a vual avat, nina i vana rikai papa ma i panie lulut mulai.</t>
  </si>
  <si>
    <t>I topa avat upi avat a biti: Ba ra Luluai i mainge, avet a laun ma avet a pait go ba nam.</t>
  </si>
  <si>
    <t>Ma go ava vavagia pa mule avat ma kavava tinata na vavagia varpa; a lavur langlang dari i kaina.</t>
  </si>
  <si>
    <t>Nina i matoto upi na pait ra boina, ma pa i pait ia, i varogop ra varpiam pirana.</t>
  </si>
  <si>
    <t>Ava mamainga, ma pa ava vavatur vakai; ava vardodoko ma ava varngu, ma pa ava alube pa ia; ava varubu ma ava varngangar; pa ava vavatur vakai, tago pa ava lulul.</t>
  </si>
  <si>
    <t>Ava lulul ma pa ava vavatur vakai, tago ava lul varara upi avat a vole mule ta kavava lavur kaina mamainga.</t>
  </si>
  <si>
    <t>Avat a umana tena nipo, pa ava nunure laka ba diat dia bartalaina ma ra rakarakan a gunagunan, dia ebar ma God? Ma diat par dia mainge upi diat a bartalaina ma ra rakarakan a gunagunan, dia papait na ebar ma God.</t>
  </si>
  <si>
    <t>Dave, ava nuk ia ba ra Buk Tabu i tata vakuku bar? Dave, a tulungen, nina God i ga vaki tar ia ta dat, i kaina upi ra varngu?</t>
  </si>
  <si>
    <t>Ma i tul tar ra varmari i manga ngala. Kari a Buk Tabu i biti dari: God i onge bat nina i malamala luluai, ma i mari nam i vovovon ra balana.</t>
  </si>
  <si>
    <t>Io, avat a toratorom tai God; ma avat a onge bat Satan, ma na lop kan avat.</t>
  </si>
  <si>
    <t>Avat a kakari pire God, ma God na kakari tadav avat. Avat a gi ra lima i vavat, a umana tena varpiam, avat a vagomgom ra bala i vavat, avat ba i ivut ra nuknuk i vavat.</t>
  </si>
  <si>
    <t>Da vakadik avat, na tabun ra bala i vavat, ma avat a tangtangi; da pukue kavava ninongon upi ra nitabun, ma kavava gugu upi ra tanguvian.</t>
  </si>
  <si>
    <t>Io, avat a umana uviana, avat a tangtangi ma avat a kukula ta ra lavur kinadik dia vana taun boko avat.</t>
  </si>
  <si>
    <t>Avat a nuk pa ra umana propet di ga tata ma ra iang i ra Luluai, a tara na turagu, diat kavava valavalar ure ra kinadik ma ure ra kini vovovon.</t>
  </si>
  <si>
    <t>Gire, da vatang diat dia ga tur padikat, ba dia ti doan; ava ga valongore ure ra kini vamadudur kai Iob, ma ava ga gire ra mutuai ra Luluai, tago ra Luluai a tena varmari tuna.</t>
  </si>
  <si>
    <t>Ma go ra magit avat a nuk value pa ia, a tara na turagu: Koko avat a vavalima, koko avat a vatang ra bala na bakut tana, ba ra rakarakan a gunagunan, ba ta enana varvalima; boina ba kavava maia na maia, ma kavava pata na pata; upi koko da kure avat.</t>
  </si>
  <si>
    <t>Ba tikai ta vavat i kairane ra kinadik, boina ba na araring. Ba tikai i gugu, boina ba na pite varpa ma ra kakailai.</t>
  </si>
  <si>
    <t>Ba tikai ta vavat i mait, na vartuluai upi diat a umana patuana kai ra ekelesia, upi diat a araring ure, ma upi diat a tap ia ma ra dangi ta ra iang i ra Luluai.</t>
  </si>
  <si>
    <t>Ma ra niaring na nurnur na valaun nam i mait, ma ra Luluai na vatut pa ia mulai; ma ba i ga varpiam, da nur vue ke tana.</t>
  </si>
  <si>
    <t>Avat a tata kapa vargil ta vavat ure kavava varpiam, ma avat a araring vargil ure avat, ma da valagar pa avat. A niaring kai ra tena takodo na pait valar pa mangoro na magit ta kana niongor.</t>
  </si>
  <si>
    <t>Elias, tika na tutana da dat, ma i ga lulul upi koko na bata; ma pa i ga bata ta ra gunagunan a utul a kilala ma laptikai na gai.</t>
  </si>
  <si>
    <t>Ma i ga lulul mulai, ma ra bakut i ga tul tar ra bata, ma ra pia i ga vuai.</t>
  </si>
  <si>
    <t>A tara na turagu, ba tikai ta vavat i vana rara kan ra dovotina, ma tikai i ben pukue mule;</t>
  </si>
  <si>
    <t>Kavava tabarikik i tar maroto, ma ra nat na vui i tar en kavava lavur mal.</t>
  </si>
  <si>
    <t>iau ve avat, nina i ben pukue tika na tena varpiam kan ra nirara ta kana mangamangana, i valaun tika na tulungen kan ra minat, ma i tuba ra pepeal varpiam.</t>
  </si>
  <si>
    <t>Kavava goled ma kavava silva i tar kubur; ma ra kubur ta dir na varvai vadovot vakaina avat, ma na en vue ra kanomong i vavat da ra iap. Ava ga vung varurue kavava ngatngat na tabarikik ure ra umana mutuaina bung.</t>
  </si>
  <si>
    <t>Gire, a vapuak ava ga muie ma ava long ia ta diat a umana tena ongor, dia ga doko ra magit ta kavava umana uma, i kukukula; ma ra kunukula kadiat dia ga dodoko i ga ruk ta ra ura talinga i ra Luluai kai ra lavur Kor.</t>
  </si>
  <si>
    <t>Ava ga gugu pa ta ra magit ra pia, ma ava ga lukalukara; ava ga tabar vatubu ra bala i vavat ta ra bung na nidodoko.</t>
  </si>
  <si>
    <t>Ava ga kure vabilak ra tena takodo ma ava ga doka; pa i onge bat avat.</t>
  </si>
  <si>
    <t>Kari avat a ki vovovon, a tara na turagu, upi ra pinot kai ra Luluai. Gire, ra tena malmal uma i ungung ra ngatngat na vuai ra pia, ma i ki vovovon tana upi ra bata i lua ma ra bata i mur na bura tana.</t>
  </si>
  <si>
    <t>Damana avat bula, avat a vapadikat ra bala i vavat; tago ra pinot kai ra Luluai i tar maravai.</t>
  </si>
  <si>
    <t>Koko avat a tata mukumuk vargil, a tara na turagu, upi koko da kure avat; gire ra tena varkurai i tur ta ra mata i ra matakilalat.</t>
  </si>
  <si>
    <t>Iudas, tura i Iakobo, ma ra tultul kai Iesu Kristo, tadav diat nina God i ga ting pa diat ma dia ki ta ra vavai na varmari kai Tama God ma ta ra varbalaurai kai Iesu Kristo:</t>
  </si>
  <si>
    <t>Ma go diat dia kulume ra lavur magit dia tuptup tana; ma dia virua ta nam ra magit ba i minana vakuku tana ra nuknuk i diat, da ra umana leing dia tabobo.</t>
  </si>
  <si>
    <t>Na kaina ta diat, tago di ga murmur ra nga kai Kain ma dia ga tul tar mule diat upi ra nirara kai Balam ure ra vapuak ma dia ga virua ta ra varpuai kai Kora.</t>
  </si>
  <si>
    <t>Go diat a umana mamapit dia tur ivai ta kavava lavur lukara na varmari, ba dia iaian varurung ma avat, a umana tena varbalaurai ure diat mulai, ma dia tabar vamaur pa mule diat, ma pa dia burut; a umana bakut, ma pa ta tava ta diat, a vuvu i kapkap diat; a umana davai, a mapmap i diat i vura ele, pa ta vuai diat, dia tar vaura mat, dia tarubat ma ra okor i diat;</t>
  </si>
  <si>
    <t>a umana bobol na ta dia urung ma dia rore vue ra magit dia vavirvir tana; a umana tagul ba dia rara vurvurbit, di ga vung valiling ra marut na bobotoi pa na mutu ure diat.</t>
  </si>
  <si>
    <t>Ma Enok bula, ra valavuruana tai Adam, i ga tatike ra tinata na propet ure diat, dari: "Gire ra Luluai na pot ma kana umana kor na tena gomgom,</t>
  </si>
  <si>
    <t>upi na pait ra varkurai ta diat par, ma upi na takun ot pa diat ra lavur tena varpiam ure kadia umana kaina papalum dia ga pait ia, ma ra kaina nuknuk i diat, ma ra lavur mamat na tinata dia ga takun ia me."</t>
  </si>
  <si>
    <t>Go diat a umana lup tata mukumuk, a umana tena urur, dia uraure kadia umana kaina mamainga (ma ra ngie i diat i tatike ra umana ngala na tinata), ma dia variru ta ra mata i ra tarai upi diat mulai diat a boina tana.</t>
  </si>
  <si>
    <t>Ma avat, a umana vakak, avat a nuk pa ra lavur tinata, a umana apostolo kai kada Luluai Iesu Kristo di ga ve value avat i tana;</t>
  </si>
  <si>
    <t>di ga biti tadav avat dari ba: "Ta ra mutuaina a umana tena varkulumai diat a tut ma diat a uraure kadia kaina mamainga iat."</t>
  </si>
  <si>
    <t>Go diat, dia varbaiane avat, dia mur ra nuknuk i diat vakuku, a Tulungen pa i ki pire diat.</t>
  </si>
  <si>
    <t>A bala varmari, a malmal ma ra varmari na peal pire vavat.</t>
  </si>
  <si>
    <t>Ma avat, a umana vakak, boina ba avat a tavua rikai ta kavava nurnur nina i gomgom tuna, avat a araring ta ra Takodo na Tulungen,</t>
  </si>
  <si>
    <t>avat a balaure avat ta ra varmari kai God, ma avat a nuk upi ra bala na varmari kai ra Luluai Iesu Kristo upi ra nilaun tukum.</t>
  </si>
  <si>
    <t>Ma i boina ba avat a mari ta umana dia malmaliara;</t>
  </si>
  <si>
    <t>ma ta ra umana avat a ra valaun pa diat kan ra iap; ma ta ra na mulai avat a mari diat ma ra bunurut; avat a milikuane ra mal, nina i dur ta ra palapaka.</t>
  </si>
  <si>
    <t>Ma pire nina i balaure valar pa avat kan ra bunura, ma i vatur avat ta ra luaina mata i kana minamar ma ra gomgom ma ra ngala na gugu,</t>
  </si>
  <si>
    <t>ma pire ra kopono God kada Tena Valaun, a pite varpa, a minamar, a varkurai ma ra dekdek, ure Iesu Kristo kada Luluai, amana iat, ma go, ma pa na mutu. Amen.</t>
  </si>
  <si>
    <t>A umana vakak, ba iau ga mainge tuna upi ina tutumu tadav avat ure ra nilaun kadat par, di ga vovo pa iau upi ina tutumu ma ina vargat avat, upi avat a ongor tuna ta ra nurnur di ga vakopono tul tar ia ta diat ra lavur tena gomgom.</t>
  </si>
  <si>
    <t>Tago ta umana tutana di ga ruk kokoko ivaivai, nam diat ba di ga vakilang tar diat upi go ra varkurai na kankan, a umana tena varpiam, dia pukue ra varmari kai kada God upi ra mangamangana i dur, ma dia pue vue kada kopono tena varkurai tuna ma kada Luluai, Iesu Kristo.</t>
  </si>
  <si>
    <t>Go iau mainge ba ina ve mule avat, ma a dovotina ava tar nunure muka go ra lavur magit, ba ra Luluai i ga valaun tika na vuna tarai kan ra gunan Aigipto, ma namur i ga vapar vue diat ba pa dia nurnur.</t>
  </si>
  <si>
    <t>Ma ra umana angelo, diat ba pa dia ga tur padikat ta kadia tiniba na luluai, ma dia ga vana kan kadia kiki, i tar vake diat ma ra umana vivi pa na mutu ta ra bobotoi upi ra varkurai ta ra ngala na bung.</t>
  </si>
  <si>
    <t>Damana bula Sodom ma Gomora, ma ra umana pia na pal di ga tur maravai pire dir, tago di ga tul tar mule diat upi ra ungaunga da dir, ma dia ga vana upi ra paka i ra umana enana, di vatur diat upi ra vakilang na varvaalai, tago dia kairane ra kinadik na balbali ta ra iap ba pa na mutu.</t>
  </si>
  <si>
    <t>Damana go diat bula, ta kadia umana mangamangana ririvon, dia vadur ra palapaka, dia piam vue ra ngala na varkurai, ma dia kulume ra umana ngalangala.</t>
  </si>
  <si>
    <t>Ma Mikael, ra angelo i lualua, ta nam ra bung dir vartoto ma Satan ma dir varpuapuai ure ra paka i Moses, i ga ruva ma pa i pait tar ta varkurai na varvul tana, i ga biti ka dari: A Luluai na bor u.</t>
  </si>
  <si>
    <t>Paulo, di tar vi ia ure Kristo Iesu, ma Timoteo tura i vevet, tadav Pilemon, nina ave mari ia, ma kaveve tena maramaravut,</t>
  </si>
  <si>
    <t>iau lul vovo pa u ure natugu, Onesimo, nina iau tar vangala ta ra agu vivi,</t>
  </si>
  <si>
    <t>nina ba amana pa i ga topa ta magit piram, ma go i topa u, ma i topa iau bula;</t>
  </si>
  <si>
    <t>ma iau tulue mule piram, i da iau tulue ra balagu iat;</t>
  </si>
  <si>
    <t>iau ga mainge ke ba na ki piragu, upi na pait kaum papalum piragu ta go ra vivi na bo na varvai;</t>
  </si>
  <si>
    <t>ma pa iau ga mainge ba na pait ia, tago pa iau ga nunure boko ra nuknukim; upi koko kaum varmari na da ra magit da vovo pa ia, ba na da ka ra magit u ga upi ia.</t>
  </si>
  <si>
    <t>Kan go bar i ga vana boko kan u tana, upi una vatur vatukum vake;</t>
  </si>
  <si>
    <t>vakir da ra vilavilau mulai, na lia ta diat ra umana vilavilau, da a vakak na turam, i vakak muka piragu, ma i manga vakak piram, ure ra palapakana ma ta ra Luluai bula.</t>
  </si>
  <si>
    <t>Ona u nuk pa iau ba dor varbete, una vatur vake, ma na da u vatur vake iau.</t>
  </si>
  <si>
    <t>Ba i tar vakaina u, ba kana ta kinail piram, una luk tar nam tagu;</t>
  </si>
  <si>
    <t>iau Paulo, iau tar tumu ia ma ra limagu iat, ina bali ia; ma pa iau biti tam, ba pa u ga bali u boko tagu.</t>
  </si>
  <si>
    <t>ma tadav Apia a tai vevet, ma Arkipo a talai vevet ta ra vinarubu, ma tadav ra ekelesia ta ra kubam:</t>
  </si>
  <si>
    <t>Maia, turagu, boina ba ina gugu ure u ta ra Luluai; una valagar pa ra balagu tai Kristo.</t>
  </si>
  <si>
    <t>Iau ga tutumu piram tago iau nurnur ta kaum tinorom. ma iau nunure ba una pait lake bula nam iau tar vatang ia.</t>
  </si>
  <si>
    <t>Ma una vaninare bula ta tika na pal upi ina va tana; tago iau nuk ia ba da tul tar iau ta vavat ure kavava niaring.</t>
  </si>
  <si>
    <t>Epapras nina di ga vi ia bula ure Kristo Iesu, i vatatabe u;</t>
  </si>
  <si>
    <t>ma Marko ma Aristarko, ma Demas, ma Luka, ra umana talaigu ta ra papalum.</t>
  </si>
  <si>
    <t>A varmari kai kada Luluai Iesu Kristo na ki ta ra tulungeam. Amen.</t>
  </si>
  <si>
    <t>A varmari tadav avat ma ra malmal tai God, Tama i dat, ma ra Luluai Iesu Kristo.</t>
  </si>
  <si>
    <t>Iau pite varpa tadav kaugu God, ma iau vatang vatikene u ta kaugu niaring,</t>
  </si>
  <si>
    <t>tago iau tar valongore ure kaum varmari, ma kaum nurnur ta ra Luluai Iesu, ma tadav ra umana tena gomgom par bula;</t>
  </si>
  <si>
    <t>upi ra kiki na maramaravut i kaum nurnur na ongor muka, ta ra kabinana ure ra lavur magit par nam i ki tam tai Kristo.</t>
  </si>
  <si>
    <t>Tago i ngala kaugu gugu ma kaugu ningo ure kaum varmari, turagu, tago u tar valagar pa ra bala i diat ra umana tena gomgom.</t>
  </si>
  <si>
    <t>Io, a dovotina, i takodo piragu tai Kristo upi ina vartuluai piram ma ra magit i topa ia,</t>
  </si>
  <si>
    <t>ma iau lul vovo pa u ka ure ra varmari, tago iau Paulo ra patuana, ma go di tar vi iau ure Kristo Iesu;</t>
  </si>
  <si>
    <t>Paulo ma Timoteo, a ura vilavilau kai Kristo Iesu, tadav diat par ra umana tena gomgom tai Kristo Iesu dia ki Pilipoi, ma tadav diat ra umana patuana ma diat bula ra umana tultul maramaravut:</t>
  </si>
  <si>
    <t>upi avat a kure ra lavur enana magit tana; ma upi na dovot ra tulungea i vavat ma pa ta magit na tukatukai na tur pire vavat ta ra bung kai Kristo;</t>
  </si>
  <si>
    <t>ma upi avat a buka ma ra vuai ra mangamangana takodo, nina ba ure Iesu Kristo, upi ra variru ma ra pite varpa tadav God.</t>
  </si>
  <si>
    <t>Iau mainge upi avat a matoto, a tara na turagu, ba ra bo na varvai i tar tavua ta go ra lavur magit i ga tadav iau;</t>
  </si>
  <si>
    <t>ma i tar vana rikai ta ra kuba i ra lavur tena vinarubu dia monamono, ma pire diat par bula ra enana tarai, ba di ga vi iau ure ke Kristo;</t>
  </si>
  <si>
    <t>ma mangoro diat, dia barturana ta ra Luluai, di tar manga ongor ure ra agu vivi, ma dia tar manga rurung muka, ma pa dia burut ba dia varvai ma ra tinata kai God.</t>
  </si>
  <si>
    <t>A dovotina ta ra umana dia varvai tai Kristo ma ra varngu ma ra varpuapuai; ma ta ra umana ma ra bo na bala i diat;</t>
  </si>
  <si>
    <t>ta ra umana ma ra varmari, tago di tar nunure ba di ga tibe iau upi ina ongor maravut ra bo na varvai;</t>
  </si>
  <si>
    <t>ma ta ra umana dia varvai tai Kristo ma ra vartoto, ma pa i dovot ra bala i diat, ma dia nuk ia ba diat a vot i tar ra kinadik ta ra agu vivi.</t>
  </si>
  <si>
    <t>Ma i dave? Ia kaka go: Iau gugu ta ra varvai tai Kristo, ba ma ra vaongo ba ma ra dovotina; io. ina gugu ka tana, ma namur bula.</t>
  </si>
  <si>
    <t>Tago iau nunure, go ra magit na arikai tana ra varvalaun piragu. ure kavava niaring ma ra maramaravut i ra Tulungea i Iesu Kristo,</t>
  </si>
  <si>
    <t>A varmari tadav avat, ma ra malmal tai God Tama i dat ma ra Luluai Iesu Kristo.</t>
  </si>
  <si>
    <t>varogop ma kaugu kini ungung ma kaugu kini nunur upi ia, upi galiaka iau vavirvir tai ta magit; upi ina rurung uka, varogop lua, na damana gori, ina vangala pa Kristo ta ra palapakagu, ta ra nilaun, ba ta ra minat.</t>
  </si>
  <si>
    <t>Tago Kristo ia ra nilaun piragu, ma ta ra minat ina boina tana.</t>
  </si>
  <si>
    <t>Ma ona ra nilaun ati ra pia na vuna ta ra vuai ra papalum, pa iau nunure muka ba ava ina pilak pa ia.</t>
  </si>
  <si>
    <t>Tago iau lavur nunuk ure ra ura magit, iau mainge upi ina vana upi amir a ki varurung ma Kristo; tago i manga boina nam;</t>
  </si>
  <si>
    <t>ia kaka kaugu kini ta go ra nilaun i manga topa avat boko.</t>
  </si>
  <si>
    <t>Ma tago iau kapkapupi nam, iau nunure ina ki pa boko, ma dat par. dat a ki varurung, upi na tavua kavava gugu ure ra nurnur;</t>
  </si>
  <si>
    <t>ma upi kavava langlang na pepeal tai Kristo Iesu ure iau ta kaugu vinavana mulai pire vavat.</t>
  </si>
  <si>
    <t>la kaka i boina ba kavava mangamangana na topa ra bo na varvai kai Kristo; upi, ba ona ina vana upi ina gire avat ba ona iau ki kan avat, ina valongore ure kavava kini, ba ava tur padikat ma ra kopono nuknuk, ma ava ongor varurung ma ra kopono bala i vavat ure ra nurnur ta ra bo na varvai;</t>
  </si>
  <si>
    <t>upi koko avat a burut ta diat ra umana ebar; ia ra vakilang i ra vinirua ta diat, ma a vakilang na varvalaun pire vavat, ma go tai God iat;</t>
  </si>
  <si>
    <t>tago ure Kristo di tar tul tar ia ta vavat, vakir upi avat a nurnur uka tana, upi avat a kairane bula ra kinadik ure;</t>
  </si>
  <si>
    <t>Iau pite pa kaugu God ta ra lavur pakana ba iau nuk pa avat,</t>
  </si>
  <si>
    <t>ma kavavat bula nina ra vinarubu ba ava gire tagu, ma ava valongore ure iau gori.</t>
  </si>
  <si>
    <t>ma ta ra bungbung parika ta kaugu lavur niaring iau araring ure avat par ma ra gugu,</t>
  </si>
  <si>
    <t>tago ava varbete ta ra bo na varvai papa ra turpaina tuk tar gori;</t>
  </si>
  <si>
    <t>ma i ot muka ra nuknukigu ure go ra magit iat, ba nina i ga vatavuna ra bo na papalum ta ra bala i vavat, ia na pait ot pa ia tuk tar ta ra bung kai Iesu Kristo;</t>
  </si>
  <si>
    <t>ma i takodo upi ina nuk pa avat parika dari, tago ava ki tuna ta ra nuknukigu, ma tago da tar vatur varurung vake ra varmari ta kaugu kini na vinivi ma ta ra papalum na maramaravut ma ra varvadekdek ure ra bo na varvai.</t>
  </si>
  <si>
    <t>Ma God i nunure, iau manga ki nugunugu upi avat parika ta ra varmari kai Kristo Iesu.</t>
  </si>
  <si>
    <t>Ma go iau araring upi na pepeal vanavana kavava varmari ta ra kabinana ma ta ra varkurai parika;</t>
  </si>
  <si>
    <t>Kari ba ta varvargat tai Kristo, ba ta varmaram na varmari, ba ta varmaliurai na tulungen, ba ta bala na varmari tuna akari,</t>
  </si>
  <si>
    <t>upi na talikun ra malmalikun na kau i diat par arama ra bala na bakut ma ta ra rakarakan a gunagunan ma ta ra vavai ra rakarakan a gunagunan ta ra iang i Iesu,</t>
  </si>
  <si>
    <t>ma ra karamea i diat par, diat a mulaot ure Iesu Kristo ba ia ra Luluai, upi ra minamar i God a Tama i dat.</t>
  </si>
  <si>
    <t>Io, avat, iau mari tuna avat, da ava ga toratorom ta ra lavur bungbung i tar par, vakir ika tago iau ga ki pire vavat, damana gori bula ba iau ki kan avat, avat a ongor upi avat a pait ot pa kavava varvalaun ta ra bunurut ma ra nidadar;</t>
  </si>
  <si>
    <t>tago God iat, i vaki ra mamainga upi ia ta vavat ma ra niongor tana bula, da ra bo na nuknukina iat.</t>
  </si>
  <si>
    <t>Avat a pait rit ra lavur magit ma koko ra niur ma ra lavur nuknuk tana;</t>
  </si>
  <si>
    <t>upi avat a langalanga ta ra magit na vartakun ma avat a dovot, a umana natu i God, ma pa ta nirara ta vavat livuan ta ra taun tarai i gegagege, ma i taviri ra maukua i diat, nina ava pupua livuan ta diat da ra umana kapa ta ra rakarakan a gunagunan, ba ava tul tar ra tinata na nilaun; upi ina langlang me ta ra bung kai Kristo, ba pa iau ga vutvut vakuku, ma pa iau ga ongor vakuku.</t>
  </si>
  <si>
    <t>Maia, ma ona iau virua da ra tinabar ma ra varvakai ta kavava nurnur, iau gugu ke tana, ma iau ga varurung ma avat parika;</t>
  </si>
  <si>
    <t>ma damana avat a gugu bula, ma dat par dat a gugu varurung.</t>
  </si>
  <si>
    <t>Ma iau nuk ia ta ra Luluai Iesu, ba ina tulue Timoteo tadav avat boko, upi ina ngo bula, ba iau matoto ta kavava kini.</t>
  </si>
  <si>
    <t>avat a ongor upi na ot kaugu gugu, ba na tikai ka ra nuknuk i vavat, ba avat a varogop ta ra varmari, ma na kopono ko ra tulungea i vavat, ma avat a nuk pa ra kopono magit;</t>
  </si>
  <si>
    <t>Tago pa ta tikai mulai piragu i varogop ra nuknuk i dir, ba na nuk pa kavava kini ma ra dovotina.</t>
  </si>
  <si>
    <t>Diat par dia nuk pa kadiat iat, ma vakir ra magit kai Iesu Kristo.</t>
  </si>
  <si>
    <t>Ma ava tar nunure, di tar valar ia, ma da ra bul i torom tai tamana, damana i ga papalum maravut iau ta ra bo na varvai.</t>
  </si>
  <si>
    <t>Iau nuknuk ia ba ina tulue muka, ona iau tar nunure ba ina dave;</t>
  </si>
  <si>
    <t>ma iau nurnur ta ra Luluai ba iau bula ina vana tadav avat boko.</t>
  </si>
  <si>
    <t>Ma iau ga nuk ia, i topa ia muka, upi ina tulue Epaprotito tadav avat, a turagu ma kaugu tena maramaravut ta ra papalum ma a talaigu ta go ra vinarubu, ma kavava tultul, nina i ga toratorom tagu ta kaugu niiba;</t>
  </si>
  <si>
    <t>ma i tar ki nugunugu upi avat par, ma i tabun ra balana, tago ava tar valongore ba i ga mait;</t>
  </si>
  <si>
    <t>ma a dovotina i ga mait ma i maravai ba na mat; ma God i ga mari ia; ma vakir ia kaka, i ga mari iau bula, kan ina alube pa ra niligur vartataun.</t>
  </si>
  <si>
    <t>la kaka go iau ongor tana upi ina tulue lulut, upi avat a gugu, tago avat a gire mule, ma upi na ikilik tana kaugu niligur.</t>
  </si>
  <si>
    <t>Avat a onge pa ia ta ra Luluai ma ra ngala na gugu; ma avat a ru tuna diat dia damana;</t>
  </si>
  <si>
    <t>koko avat a pait ta magit ta ra varpuapuai ba ta ra pite varpa vakuku, avat a nuk vangala vargiliane pa avat ma ra madu na bala i vavat;</t>
  </si>
  <si>
    <t>tago i ga maravai na mat ure ra papalum kai Kristo, ma i ga vana ma ra kikinit vakai ure kana nilaun upi na mal ot pa kavava maramaravut piragu.</t>
  </si>
  <si>
    <t>ma koko tikatikai na mataure upi ra magit ba kana iat, boina ba avat par, tikatikai, avat a mataure bula upi ra magit kai ra enana.</t>
  </si>
  <si>
    <t>I boina ba ra nuknuk i vavat na varogop ma ra nuknuk i Kristo Iesu;</t>
  </si>
  <si>
    <t>tago i ga varogop tuna ma God, ma pa i ga nuk pa ia ba ia ra magit di ra pa ia upi dir a vardada ma God,</t>
  </si>
  <si>
    <t>ma i ga vung pala vue mule, ma i kap ra maukua i ra vilavilau, ma di ga vaki ia upi na varogop ma ra tarai;</t>
  </si>
  <si>
    <t>ma di nunure ra maukuana da ra tutana tuna, i ga vaikilik pa mule, ma i ongo tar mule ta ra minat, maia, ta ra minat ta ra bolo na davai.</t>
  </si>
  <si>
    <t>Kari God i ga manga vangala pa ia tana, ma i ga tul tar ia tana ra iang i lia kakit ta ra lavur iang;</t>
  </si>
  <si>
    <t>A takununa go, a tara na turagu, avat a gugu ta ra Luluai. Ba ina tumu mule nina ra lavur magit iau ga tumu ia lua tadav avat, pa na vatalanguan iau, ma na vaboina ke avat.</t>
  </si>
  <si>
    <t>upi ina nunure Iesu, ma ra dekdek i kana tinut mulai kan ra minat, ma ra kini na bartalaina me ta ra magit na kinadik, upi amir a varogop me ta kana minat;</t>
  </si>
  <si>
    <t>kan ina ko rikai bar tadav ra tinut mulai kan ra minat.</t>
  </si>
  <si>
    <t>Vakir ba iau ga tar ko rikai boko tana, ma vakir iau tar ko vurakit; iau ongaongor upi ia ka, upi ina vatur vake ra magit Kristo i ga vatur vake iau ure.</t>
  </si>
  <si>
    <t>A tara na turagu, pa iau nuk ia ba iau tar vatur vake; ma go ra kopono magit iau pait ia, iau nuk vue ra lavur magit dia ga par, ma iau ongaongor upi ra lavur magit dia tur na lua tagu,</t>
  </si>
  <si>
    <t>ma iau vutvut upi ra tukuna, upi ra vapuak i ra varting urama kai God tai Kristo Iesu.</t>
  </si>
  <si>
    <t>Io, i boina ba dat da ko kakit, na damana ra nuknuk i dat; ma ona ta tika na magit pa i kopono ra nuknuk i vavat tana, God na ve tar ia bula ta vavat;</t>
  </si>
  <si>
    <t>i boina ba dat a murmur uka nam ra magit da tar ko rikai tadav ia.</t>
  </si>
  <si>
    <t>A tara na turagu, avat a murmur varirivut iau, ma avat a gire vakilang bula diat, dia pait ia damana, tago avet a umana valavalar ure avat.</t>
  </si>
  <si>
    <t>Iau tar vala ve milate avat, ma go iau ve mule avat ma ra tinangi, ure mangoro dia vanavana, diat a umana ebar kai ra bolo kai Kristo;</t>
  </si>
  <si>
    <t>a mutuai diat a vinirua, kadia god ra bala i diat, kadia gugu i tur ta kadia vavirvir, dia nuk pa ka ra lavur magit ra pia.</t>
  </si>
  <si>
    <t>Avat a varbalaurai upi ra umana pap, avat a varbalaurai upi ra umana kaina tena papalum, ma avat a varbalaurai upi ra umana tena pinapoko kakaina.</t>
  </si>
  <si>
    <t>Dat a tarai na pia na pal marama ra bala na bakut, ma mabara da ungung pa ra Tena Valaun, ra Luluai Iesu Kristo;</t>
  </si>
  <si>
    <t>nina ba na vaenana pa ra paka i dat i bilua, upi na varogopane ma ra pakana i mamar, da nam ra ongor ba na vamolo valar tar ra lavur magit par tana mulai me.</t>
  </si>
  <si>
    <t>Tago dat a tarai na pokakikil dat, da lotu ta ra Tulungea i God, ma da langlang tai Kristo Iesu, ma pa da nurnur ta ra palapaka;</t>
  </si>
  <si>
    <t>kan i topa iau bar ba ina nurnur ta ra palapaka; ona ta tikai i nuk ia upi na nurnur ta ra palapaka, iau lia tana;</t>
  </si>
  <si>
    <t>di ga poko kikil iau ta ra valavutuluna bung, ma di ga kava iau a te Israel, ta ra vuna tarai Beniamin, iau a Ebraio tuna ta diat ra umana Ebraio; iau a Parisaio ure ra magit na varkurai;</t>
  </si>
  <si>
    <t>ure ra niongor, iau ga vakavakaina diat ra umana ekelesia; ure ra mangamangana takodo i vuna ta ra tinata na varkurai, pa iau ga rara.</t>
  </si>
  <si>
    <t>Ma ra magit i ga ngatngat piragu, iau tar nuk pa ia ba ra magit vakuku piragu, upi ina vatur vake Kristo.</t>
  </si>
  <si>
    <t>Maia, ma a dovotina iau nuk pa ra lavur magit par ba a magit vakuku ka, tago i manga boina ra varnunurai ma Kristo Iesu kaugu Luluai; ure nam i tar panie kan iau ra lavur magit parika, ma i varogop piragu ma ra putaputa ka, upi ina kale pa Kristo,</t>
  </si>
  <si>
    <t>upi da gire tadav iau ba iau ki tana, ma koko iau vatur vake kaugu varvatakodo iat, nina i vuna ta ra tinata na varkurai, ma ga nam iat dia vatur vake ta ra nurnur tai Kristo, a varvatakodo kai God i vuna ta ra nurnur;</t>
  </si>
  <si>
    <t>Io, a tara na turagu, iau mari avat ma iau ki nugunugu upi avat, avat kaugu gugu ma kaugu kere na minamar, avat a tur padikat ta ra Luluai, a tara na lai.</t>
  </si>
  <si>
    <t>Iau tar gugu muka ta ra Luluai, tago kavava ninunuk ure iau i tar libobor mulai, ma a dovotina ava ga tar nuk pa iau, ma i ga dekdek ika upi avat a pait valar pa ta magit.</t>
  </si>
  <si>
    <t>Pa iau tata, tago iau ki na niiba; tago iau pait valar pa ra kini vovovon ta ra lavur magit i tadav iau.</t>
  </si>
  <si>
    <t>Iau nunure ra kini na luveana ma ra kini na uviana bula, di tar tovo iau ta ra kini na pidik tar ta ra lavur magit par, upi ina maur ma upi ina mulmulum, upi ina ki ma ra peal magit ma upi ina ki na niiba.</t>
  </si>
  <si>
    <t>Iau pait valar pa ra lavur magit par ta nina i vator iau.</t>
  </si>
  <si>
    <t>Ma ga ni ava tar pait mal ia, tago ava ga maravut iau ta ra lavur magit na varmonong.</t>
  </si>
  <si>
    <t>Ma avat bula, a umana Pilipoi, ava nunure ba di ga tur pa ra bo na varvai ta nam ra bung iau ga vana kan Makedonia, pa ta ekelesia i tur maravut iau ma ra tinabar ma ra vavatur vakai vargil, ia kaka avat;</t>
  </si>
  <si>
    <t>tago ba iau ga ki Tesalonika, ava ga vaurua ma ra tul vue ra magit piragu ure kaugu kini na luveana.</t>
  </si>
  <si>
    <t>Vakir tago iau mamainge upi ta vartabar, iau mainge ke ba na pepeal ra vuai vavat, upi avat a boina tana.</t>
  </si>
  <si>
    <t>Iau tar vatur vapar vake ra lavur magit ma i tar ki ak; iau tar buka, tago iau tar vatur vake tai Epaprotito ra lavur magit ava ga tulue, i ang na katkat, a tinabar i varmananai, God i mainge tuna.</t>
  </si>
  <si>
    <t>Ma kaugu God na tabar avat ma ra magit par ava iba upi ia, da kana peal magit ma ra minamar tai Kristo Iesu.</t>
  </si>
  <si>
    <t>Iau vargat vovo pa Evodia, ma iau vargat Sintike bula, ba na kopono ko ra nuknuk i dir ta ra Luluai.</t>
  </si>
  <si>
    <t>Ma go a variru tadav kada God ma Tama i dat ba pa na mutu. Amen.</t>
  </si>
  <si>
    <t>Avat a vatatabe diat par ra lavur tena gomgom tai Kristo Iesu. A umana tura i dat ave ki varurung ma diat, dia vatatabe avat.</t>
  </si>
  <si>
    <t>Diat par ra umana tena gomgom dia vatatabe avat, damana muka diat dia ki ra kuba i ra Kaisar.</t>
  </si>
  <si>
    <t>Ra varmari kai kada Luluai Iesu Kristo na ki pire ra tulungea i vavat. Amen.</t>
  </si>
  <si>
    <t>Ma iau ting pa u bula, kaugu tena papalum varirivut, a dovot na talaigu, upi una maravut nam ra ura vavina, dir ga ongor maravut iau ta ra bo na varvai, ma Klement bula, ma ta ra umana diat, ave ga papalum varirivut ma diat, ra iang i diat i tur ta ra buk na nilaun.</t>
  </si>
  <si>
    <t>Avat a gugu vatikai ta ra Luluai; ma iau biti mulai: Avat a gugu.</t>
  </si>
  <si>
    <t>Boina ba diat a tarai par diat a nunure ra madu na bala i vavat. A Luluai i tar maravai.</t>
  </si>
  <si>
    <t>Koko avat a ngarao ure ta magit; ma ta ra lavur magit par avat a vaarike tar ika kavava lavur mamainga tadav God ma ra niaring, ma ra nilul ma ra pite varpa.</t>
  </si>
  <si>
    <t>Ma ra malmal kai God, nina i tur lake ra minatoto par, na balaure vake ra bala i vavat ma ra nuknuk i vavat ure Kristo Iesu.</t>
  </si>
  <si>
    <t>A takununa go, a tara na turagu, a lavur magit dia dovot, a lavur magit dia ruru, a lavur magit dia takodo ma ra lavur magit dia gomgom, a lavur magit dia mariringian, ra lavur magit i boina ra varvai tana; ba ta magit i boina, ba ta magit na pite varpa, avat a nuk pa nam ra lavur magit.</t>
  </si>
  <si>
    <t>Nam ra lavur magit ava ga vartovo tana ma ava tar vatur vake ma ava tar valongore ma ava tar gire tagu, avat a pait diat; ma ra God na malmal na ki pire vavat.</t>
  </si>
  <si>
    <t>Ma iau ga gire ta ra dekdek na angelo mulai, i vana ba marama ra bala na bakut i ga mong ma ra bakut; ma ra gogol i ga tur ta ra uluna, ma ra matana i ga varogop ma ra matana keake, ma ra kauna i ga da ra pagapaga na iap;</t>
  </si>
  <si>
    <t>Ma iau ga tak pa ra ikilik na buk ta ra lima i ra angelo, ma iau ga en ia; ma ta ra ngiegu i ga da ra polo na livur i kalami; ma ba iau ga en pa ia, i ga vamapak ra balagu.</t>
  </si>
  <si>
    <t>Ma dia biti tagu dari: Una tata na propet mulai ure ra mangoro na vuna tarai, ma mangoro na kor na tarai, ma ra alala tinata, ma mangoro na king.</t>
  </si>
  <si>
    <t>ma i ga vature ra ikilik na buk i tapelegi ta ra limana; ma ra kauna ta ra papar a lima tuna i ga rua ra ta, ma ra mairana i ga rua ra pia;</t>
  </si>
  <si>
    <t>ma i ga oro ma ra ngala na nilaina, da ra leon i kukula; ma ba i ga kukukula, a lavurua na pipi dia ga tata.</t>
  </si>
  <si>
    <t>Ma ba ra lavurua na pipi dia ga tata mutu ma ra nilai diat, iau ga mainge upi ina tutumu. Ma iau ga valongore ra nilai tikai marama ra bala na bakut i ga biti dari: Una vabulit bat go ra lavur magit, nina ba ra lavurua na pipi dia ga tatike; ma koko una tumu diat.</t>
  </si>
  <si>
    <t>Ma nam ra angelo, nina iau ga gire i ga tur taun ra ta ma taun ra pia bula, i tulue ra limana tuna urama tadav ra bala na bakut,</t>
  </si>
  <si>
    <t>ma i vavalima tai nina i laun pa na mutu, ma i ga vaki ra bala na bakut ma ra magit par tana, ma ra rakarakan a gunagunan ma ra magit par i ki tana, ma ra ta ma ra lavur magit tana, dari ba: Pa ta kilala mulai;</t>
  </si>
  <si>
    <t>ma ga ta nam ra umana bung kai ra nilai ra valavuruana angelo, ba i vaninara upi na pupunge, di tar pait ot pa ra magit na pidik kai God da ra bo na varvai i ga ve diat kana umana tultul, ra umana propet, ure.</t>
  </si>
  <si>
    <t>Ma ra nilai tikai, nina ba iau ga valongore marama ra bala na bakut, i ga biti mulai tagu dari: Una vana, una tak pa ra buk i tapelegi ta ra lima i ra angelo, nina i tur taun ra ta ma taun ra pia.</t>
  </si>
  <si>
    <t>Ma iau ga vana tadav ra angelo, ma iau ga lul ra ikilik na buk. Ma i ga biti tagu dari: Una tak pa ia, ma una konom ia; ma ra balam na mapak tana, ma na kalami ta ra ngiem da ra polo na livur.</t>
  </si>
  <si>
    <t>Ma di ga takan tar ra vuvur da ra buka tagu; ma tikai i ga biti dari: Una tut, ma una valar ra pal na vartabar kai God ma ra uguugu, ma diat dia lolotu tana.</t>
  </si>
  <si>
    <t>Ma ra tarai dia ki ta ra rakarakan a gunagunan dia gugu ure dir, ma dia ga muka; ma dia tulue ra vartabar vargil, tago go ra ura propet dir ga vakadik ra tarai ta ra rakarakan a gunagunan.</t>
  </si>
  <si>
    <t>Ma ba i ga tar par ra utul a bung ma a ngungu, ra tulungen na nilaun tai God i ga ruk ta dir, ma dir tur ta ra kau i dir; ma ra ngala na bunurut i vana tadav diat dia ga gire dir.</t>
  </si>
  <si>
    <t>Ma dir ga valongore ra ngala na nilai tikai marama ra bala na bakut, i biti ta dir dari: Amur a tutua uti. Ma dir ga tutua urama ra bala na bakut ta ra bakut; ma kadir lavur ebar dia ga gire dir.</t>
  </si>
  <si>
    <t>Ma ta nam ra pakana bung i ga guria na kaia, ma ra vavinun na pakana ta ra pia na pal i ga tarip; ma lavurua na arip na marmar na tarai dia ga virua ta nam ra guria; ma ra ibaiba dia ga burut, ma dia ga pite pa God arama ra bala na bakut.</t>
  </si>
  <si>
    <t>A vauruana Kinadik i tar par; gire, ra vautuluna Kinadik i vana lulut uti.</t>
  </si>
  <si>
    <t>Ma ra valavuruana angelo i ga pupunge; ma di valongore ra ngala na nilai ta umana arama ra bala na bakut dari: Di ga tul tar. tai kada Luluai ma kana Kristo ra varkurai ta ra rakarakan a gunagunan; ma na pait ra varkurai na king pa na mutu.</t>
  </si>
  <si>
    <t>Ma ra ura vinun ma a ivat na patuana, diat dia ki ta kadia umana kiki na king ta ra luaina mata i God, dia ga bura timtibum ma dia ga lotu tadav God, ma dia ga biti:</t>
  </si>
  <si>
    <t>Luluai, God dekdek muka, u laun go ma u ga laun amana; ave pite pa iu, tago u ga tak pa ra ngala na dekdekim ma u varkurai na king.</t>
  </si>
  <si>
    <t>Ma ra lavur vuna tarai dia ga kankan, ma kaum kankan i ga pot, ma ra kilala i ra lavur minat upi da kure diat, ma upi da vabongon kaum lavur tultul, a umana propet, ma ra umana tena gomgom, ma diat, dia ru ra iangim, a umana ikilik ma ra umana ngala; ma upi da kamare vue diat dia vakaina ra rakarakan a gunagunan.</t>
  </si>
  <si>
    <t>Ma dia ga papa are ra pal na vartabar kai God arama ra bala na bakut; ma di ga gire ra bok na kunubu ta kana pal na vartabar; ma ra meme i ga palapala ia, ma di valongore ra nilai ra umana pipi, ma i guria, ma ra bata na ais i bura.</t>
  </si>
  <si>
    <t>Ma una nur vue ra bala na gunan i ra pal na vartabar, ma koko una valar ia; tago di ga tul tar ia ta diat ra umana Tematana. Ma diat a ruarua ra pia na pal tabu ma ra vavai na kak i diat a ivat na vinun ma a ura gai.</t>
  </si>
  <si>
    <t>Ma ina tul tar kaugu a ura tena varvai dovot, ma dir a tata na propet tika na arip ma a ura mar ma laptikai na vinun na bung, ma dir a mong ma ra mal na tinabun.</t>
  </si>
  <si>
    <t>A ura davai na oliva ma ra ura turtur na birao nam dir, ma dir a tur ta ra luaina mata i ra Luluai kai ra rakarakan a gunagunan.</t>
  </si>
  <si>
    <t>Ma ba tikai i mainge upi na vakaina dir, a iap i vana rikai ta ra ngie i dir, ma i en vue kadir lavur ebar; ma ba tikai i mainge upi na vakaina dir, da ga doka damana.</t>
  </si>
  <si>
    <t>Dir vature ra varkurai upi dir a banu bat ra bakut, upi koko na bata ta kadir bungbung na varvai na propet; ma dir vature ra varkurai ure ra umana tava pi dir a pukue diat upi diat a gap uka, ma upi dir a vakadik ra gunagunan ta ra lavur bung ba dir mainge.</t>
  </si>
  <si>
    <t>Ma ba dir ga varvai vapar kadir dovot na varvai, a leing, nina i tutua kan ra ngala na tung, na pait ra vinarubu ure dir, ma na uvia pa dir, ma na doko dir.</t>
  </si>
  <si>
    <t>Ma ra minat i dir na va ta ra pal a nga i ra pia na pal di vatang ia ma ra tinata valavalar ba Sodom ma Aigipto, nina di ga ot pa kadir Luluai ta ra bolo tana.</t>
  </si>
  <si>
    <t>Ma ta umana tarai ta diat ra lavur tarai ma ra lavur vuna tarai ma ra lavur alala tinata ma ra lavur vuna gunan dia bobe ra minat i dir a utul a bung ma a ngungu, ma pa diat a tul tar dir upi da punang ra minat i dir.</t>
  </si>
  <si>
    <t>Ma ra ngala na vakilang ta ra bala na bakut i vana rikai; tika na vavina i ga mong ma ra keake, ma ra gai i ga tur ta ra vavai ra ura kakene, ma ra kere, ba a vinun ma a ivu tagul tana, ta ra uluna;</t>
  </si>
  <si>
    <t>Ma iau ga valongore ra ngala na nilai tikai arama ra bala na bakut, i oraoro dari: Go i tar vana rikai ra varvalaun, ma ra dekdek, ma ra varkurai kai kada God, ma ra varkurai kai Kristo; tago di tar vue vaba ra tena vartakun kai ra umana tura i dat, nina i ga takun diat ta ra mata i God ta ra keake ma ta ra marum.</t>
  </si>
  <si>
    <t>Ma dia tar uvia pa ia ure ra gapu i ra Lam, ma ure ra tinata na varvai dovot; ma pa dia ga mari vake kadia nilaun tuk ta ra minat.</t>
  </si>
  <si>
    <t>Kari go avat a gugu, a umana bala na bakut, ma avat, ava ki tana. Na kaina ta ra gunagunan ma ta ra ta bula; tago Satan i ga vana ba tadav avat ma ra ngala na kankan, tago i nunure ba kana kilala i ikilik ika.</t>
  </si>
  <si>
    <t>Ma ba ra dragon i gire ba di tar vue vaba ia ra pia, i korot ra vavina, nina i ga kava ra bul tutana.</t>
  </si>
  <si>
    <t>Ma di tul tar ra ivu bebea i ra ngala na taragau ta ra vavina, upi na pukai ura ra pupui ta kana gunan kan ra mata i ra vui, upi diat a vavamel ia abara ta tika na kilala, ma ta umana kilala, ma ta pakana kilala.</t>
  </si>
  <si>
    <t>Ma ra vui i ga marue vue ra tava ta ra ngiene tadav ra vavina, da ra tava alir, upi ra alal na tava na kap vue.</t>
  </si>
  <si>
    <t>Ma ra pia i ga maravut ra vavina, ma i ga panganga ra ngiene ma i ga konom pa ra tava alir, nina a dragon i ga marue vue ta ra ngiene.</t>
  </si>
  <si>
    <t>Ma ra dragon i ngangal ure ra vavina, ma i vana upi na kap ra vinarubu tadav diat ra ibaiba ta kana vuna tarai, nina diat dia torom ta ra lavur vartuluai kai God, ma dia vatur vake ra varvai dovot ure Iesu.</t>
  </si>
  <si>
    <t>ma i kap bala ma i kukula ma ra kinadik ma ma ra makmaki na kinakava.</t>
  </si>
  <si>
    <t>Ma ta ra tika na vakilang i ga vana rikai ta ra bala na bakut; ma gire, tika na ngala na dragon, i meme, lavurua na uluna, ma a vinun na ramuna, ma ta ra lavurua na uluna a lavurua na vipuar.</t>
  </si>
  <si>
    <t>Ma ra taukuna i al pa ra vautuluna pakana ta ra lavur tagul arama ra bala na bakut, ina i vue vaba diat ra pia; ma ra dragon i ga tur ta ra luaina mata i ra vavina nina i to na kakava, upi na konom pa natuna, ba i ga kakava.</t>
  </si>
  <si>
    <t>Ma i ga kava ra bul, a tutana, nina ba na kure ra lavur vuna tarai ma ra buka na palariam; ma di ga puak vatutua pa natuna tadav God ma tadav kana kiki na king.</t>
  </si>
  <si>
    <t>Ma ra vavina i ga lop uria ra pupui ta nam ra pakana, God i ga tar vaninare ra kubana ie, upi diat a tabar ia tana tika na arip ma a ura marmar ma laptikai na vinun na bung.</t>
  </si>
  <si>
    <t>Ma dia ga tut upi ra vinarubu arama ra bala na bakut; Mikael ma kana lavur angelo dia vana rikai upi diat a varubu ma ra dragon; ma ra dragon ma kana lavur angelo dia varubu;</t>
  </si>
  <si>
    <t>ma pa dia uvuvia, ma pa di gire tadav mule ta pakana maup ba kadiat arama ra bala na bakut.</t>
  </si>
  <si>
    <t>Ma di ga vue vaba ra ngala na dragon, nam ra vui papa ania, a iangina Tena Vartakun ma Satan, nina i varara ra rakarakan a gunagunan, ma di tar vue vaba ia ra pia ma diat kana lavur angelo bula.</t>
  </si>
  <si>
    <t>Ma iau ga tur ta ra veo na ta. Ma iau ga gire tika na leing i tutua kan ra bala na ta, a vinun na ramuna ma lavurua na uluna, ma a vinun na vipuar ta ra vinun na ramuna, ma a umana iang na varvul ta ra lavurua na uluna.</t>
  </si>
  <si>
    <t>Nam i kinim vavilavilau, da kinim vavilavilau pa ia bula; ba tikai i vardodoko ma ra pakat na vinarubu, da doka bula ma ra pakat na vinarubu. A mangamangana vovovon ma ra nurnur kai ra umana tena gomgom go kari.</t>
  </si>
  <si>
    <t>Ma iau ga gire ta ra leing i tutua rikai ta ra gunan; ma a ura ramuna da ra lam, ma i ga tata da ra dragon.</t>
  </si>
  <si>
    <t>Ma i vatur vake ra varkurai par kai ra luaina leing ta ra luaina matana. Ma i varkurai upi ra rakarakan a gunagunan ma diat, dia ki tana, diat a lotu tadav ra luaina leing, nina ba kana kinkin na minat i ga tar map mulai.</t>
  </si>
  <si>
    <t>Ma i pait ra umana ngala na vakilang, i vabura bula ra iap marama ra bala na bakut uti ra pia ta ra mata i ra tarai.</t>
  </si>
  <si>
    <t>Ma i varara pa diat dia ki ta ra rakarakan a gunagunan ma ra lavur vakilang, di ga tul tar ia upi na pait diat ta ra mata i ra leing; ma i ve diat ta ra rakarakan a gunagunan, upi diat a pait ra malalar pi kai ra leing; nina i kinkin ta ra pakat na vinarubu ma i ga lagar mulai.</t>
  </si>
  <si>
    <t>Ma di ga tul tar ia upi na tabar ra malalar i ra leing ma ra vuvu na nilaun, upi ra malalar i ra leing na tata, ma upi na vuna bula ba da doko nina diat pa dia lotu tadav ra malalar i ra leing.</t>
  </si>
  <si>
    <t>Ma i vovo pa diat par, a lavur ikilik ma ra lavur ngala, a lavur uviana ma ra lavur luveana, a tarai tuna ma ra lavur vilavilau, upi diat a pait ra vakilang ta ra lima tuna ta diat ba ta ra palamata i diat;</t>
  </si>
  <si>
    <t>ma upi koko ta tikai na kukul ba na ivivura, ia kaka nam ba ra vakilang, nina ba ra iang i ra leing ba kana matana pika, i tur tana.</t>
  </si>
  <si>
    <t>A kabinana go kari. Nina ba i matoto, boina na luk guve ra matana pika kai ra leing; tago a matana pika kai ta tutana. Ma kana matana pika i varogop ma Laptikai na mar ma laptikai na vinun ma laptikai.</t>
  </si>
  <si>
    <t>Ma nam ra leing iau ga gire i ga da ra panter ma ra kauna i ga da ra kau i ra bear, ma ra ngiene da ra ngie i ra leon; ma ra dragon i ga tul tar ra dekdekina tana, kana kiki na king, ma ra ngala na varkurai.</t>
  </si>
  <si>
    <t>Ma iau ga gire tika na uluna i ga da di ga ub ia pi na mat; ma ra kinkin na minat i ga tar map mulai ma ra rakarakan a gunagunan i kaian mur ra leing;</t>
  </si>
  <si>
    <t>ma dia ga lotu tadav ra dragon, tago i ga tul tar kana varkurai ta ra leing; ma dia ga lotu tadav ra leing, ma dia ga biti dari: To ia dir varogop ma ra leing, ma i tale to ia upi dir a varubu me?</t>
  </si>
  <si>
    <t>Ma di ga tul tar ra ngiene tana upi na tatike ra lavur ngala na magit ma upi na varvul; ma di ga tul tar ia upi na pait kana mangamangana a ivat na vinun ma a ivu gai.</t>
  </si>
  <si>
    <t>Ma i tak ngiene ma ra varvul tadav God upi na vul ra iangina, ma ra kubana ma diat bula dia ki arama ra bala na bakut.</t>
  </si>
  <si>
    <t>Ma di ga tul tar ia upi diat a varubu ma ra umana tena gomgom, ma upi na uvia pa diat; ma di ga tul tar ia bula upi na kure ra lavur vuna tarai, ra lavur vuna gunan, ra lavur alala tinata, ma ra lavur kor na tarai.</t>
  </si>
  <si>
    <t>Ma diat par dia ki ra pia diat a lotu tadav ia, diat par ba pa di ga tumu ra iang i diat ta ra buk na nilaun kai ra Lam nina di ga doka papa ra vunapai ra rakarakan a gunagunan.</t>
  </si>
  <si>
    <t>Nina ba ra talingana, boina ba na valavalongor.</t>
  </si>
  <si>
    <t>Ma iau ga gigira, ma ra Lam i ga tur ta ra ul a luana Sion, diat ma tika na mar ma a ivat na vinun ma a ivat na arip na marmar, diat di ga tumu ra iangina ta ra palamata i diat, ma ra iang i Tamana bula.</t>
  </si>
  <si>
    <t>nam bula na momo ta ra vain na kankan kai God, nina di ga vaninare ta ra la kai kana kulot ma pa di ga pidakia; ma da vakadik ia ma ra iap ma ra pakar ta ra luaina mata i ra lavur angelo gomgom, ma ta ra luaina mata i ra Lam;</t>
  </si>
  <si>
    <t>ma ra mi ure kadia kinadik na tubang tutua pa na mutu; ma pa dia ngo ta ra keake ma ta ra marum, diat dia ga lotu tadav ra leing ma ra malalarina, ma diat dia vatur vake ra vakilang ure ra iangina.</t>
  </si>
  <si>
    <t>A mangamangana vovovon kai ra umana tena gomgom diat dia vatur vake ra lavur vartuluai kai God, ma ra nurnur tai Iesu go kari.</t>
  </si>
  <si>
    <t>Ma iau ga valongore ra nilai tikai marama ra bala na bakut i ga biti: Una tumu go: Diat dia mat ma ra nurnur tai ra Luluai papa gori, dia ti doan; maia pa, ra Tulungen i biti, upi diat a ngo kan kadia lavur papalum; ma kadia lavur bo na papalum diat a mur diat.</t>
  </si>
  <si>
    <t>Ma iau ga gigira, ma tika na bakut i pua; ma tikai da natu i ta tutana i ki ta ra ul a bakut, ma a kere na goled ta ra uluna, ma i vature ra pakat i likokoi i mangi muka ta ra limana.</t>
  </si>
  <si>
    <t>Ma ta ra angelo i ga irop kan ra pal na vartabar, ma i ga oro ma ra ngala na nilaina tadav nina i ga ki ta ra ul a bakut dari: Una tul vue kaum pakat i likokoi ma una dodoko; tago i tar pot ra pakana bung na nidodoko; tago ra magit na uma i manga matuka.</t>
  </si>
  <si>
    <t>Ma nina i ga ki ta ra ul a bakut i ga vue kana pakat i likokoi ta ra rakarakan a gunagunan ma di ga doko pa ra rakarakan a gunagunan.</t>
  </si>
  <si>
    <t>Ma ta ra angelo mulai i vana rikai kan ra pal na vartabar i tur ta ra bala na bakut, i vature bula a mangi na pakat i likokoi.</t>
  </si>
  <si>
    <t>Ma ta ra angelo mulai i vana rikai kan ra uguugu na vartabar, nina i kure ra iap; ma i oraoro ma ra ngala na nilaina tadav nina i vature ra pakat i likokoi, ma i biti: Una tul vue kaum mangi na pakat i likokoi ma una avir guve ra rere na vain matuka.</t>
  </si>
  <si>
    <t>Ma ra angelo i ga vue tar ra pakat i likokoi ura ta ra rakarakan a gunagunan ma i ga avir guve ra vuai na vain ta ra rakarakan a gunagunan, ma i ga vue ta ra tung na vat di rua vapolo ra vain tana, a ngala na tung ure ra kankan kai God.</t>
  </si>
  <si>
    <t>Ma iau ga valongore ra nilai tikai marama ra bala na bakut, da ra nilai ra mangoro na tava, ma da ra nilai ra ngala na pipi; ma ra nilai nina iau ga valongore i ga da ra nilai ra umana tena ububu pagol ba dia ububu kadia umana pagol;</t>
  </si>
  <si>
    <t>Ma di ga rua vapolo ra vain ta ra tung na vat i tur ta ra papar a liplip na pia na pal, ma ra gap i vana rikai ta ra tung na vat, ma i tutua tuk tar ta ra al vakai kai ra umana os, ma i vana a utul a mar ma a ura vinun na kilomita (a ura mar na mail).</t>
  </si>
  <si>
    <t>ma dia kakakailai da ra kalamana kakailai ta ra luaina mata i ra kiki na king, ma ta ra luaina mata i ra ivat na magit na vavaki a umana launa ma ra umana patuana; ma pa i ga tale ta tutana upi na vartovo ta go ra kakailai, i tale diat ika ra mar ma a ivat na vinun ma a ivat na arip na marmar di ga varkul bat diat ta ra rakarakan a gunagunan.</t>
  </si>
  <si>
    <t>Go diat, ba pa dia ga vadur mule diat ma ra vaden: dia inip uka. Go diat, dia mur ra Lam ta ra gunagunan i vanavana tana. Go diat, di ga varkul bat diat livuan ta ra tarai upi diat a luaina vuai e kai God ma kai ra Lam.</t>
  </si>
  <si>
    <t>Ma pa di gire tadav ta vaongo ta ra ngie i diat; ma pa ta magit na vartakun ta diat.</t>
  </si>
  <si>
    <t>Ma iau ga gire ta ra angelo mulai i purpururung livuan ta ra bala na bakut, ma i ga vature ra bo na varvai ba pa na mutu, upi na varvai me tadav diat dia ki ta ra rakarakan a gunagunan, ma ta ra lavur kor na tarai, ma ra lavur vuna tarai, ma ra lavur alala tinata, ma ra lavur vuna gunan;</t>
  </si>
  <si>
    <t>ma i biti ma ra ngala na nilaina dari: Avat a ru God ma avat a tul tar ra pite varpa tana; tago ra pakana bung na varkurai i tar vut. Io, avat a lotu tadav nina i ga vaki ra bala na bakut ma ra rakarakan a gunagunan, ma ra ta, ma ra lavur matana tava.</t>
  </si>
  <si>
    <t>Ma ta ra angelo, a vauruana, i murmur, ma i biti dari: I tar bura, i tar bura Babilon ra ngala, nina i ga vamomo ra lavur gunagunan ma ra vain na kankan ure kana ungaunga.</t>
  </si>
  <si>
    <t>Ma ta ra angelo, a Vautuluna, i ga mur dir ma i oro ma ra ngala na nilaina dari: Ba ta tutana i lotu tadav ra leing ma ra malalarina ma ra vakilang i tur ta ra palamatana, ba ta ra limana,</t>
  </si>
  <si>
    <t>Ma iau ga gire ta ra vakilang arama ra bala na bakut, i ngala ma i enana tuna, lavurua na angelo dia ga vatur vake ra lavurua na kinadik, uina dia mur kakit, tago ra kankan kai God i ot tana.</t>
  </si>
  <si>
    <t>Ma iau ga gire i ga da ra ta i vardada ma ra tiroa, di ga pota ma ra iap; ma diat dia ga uvia pa ra leing ma ra malalarina, ma ra matana pika na iangina bula, dia tur ta ra ul a ta i vardada ma ra tiroa, ma dia ga vature ra umana pagol kai God.</t>
  </si>
  <si>
    <t>Ma dia kakaile ra kakailai kai Moses ra tultul kai God, ma ra kakailai kai ra Lam, dia ga biti dari: Luluai, God u dekdek muka; kaum lavur papalum dia ngala ma dia padapada varvo; u a King kai ra lavur vuna tarai, kaum lavur mangamangana dia takodo ma dia dovot.</t>
  </si>
  <si>
    <t>Luluai, to ia ba pa na burut, ma pa na pite pa ra iangim? Tago u kaka u gomgom; tago ra lavur vuna tarai diat a vut boko ma diat a lotu ta ra matam; tago di ga vaarike kaum takodo na mangamangana.</t>
  </si>
  <si>
    <t>Ba i ga par go ra lavur magit iau ga gigira, ma di ga papa are ra pal na vartabar, a kuba i ra varvai dovot, nina i tur arama ra bala na bakut;</t>
  </si>
  <si>
    <t>ma ra lavurua na angelo dia ga vature ra lavurua na kinadik, dia ga irop ta ra pal na vartabar, ma dia ga mong ma ra mal pua i bagabagele, ma dia ga vi pit ra bongobongo i diat ma ra vipit na goled.</t>
  </si>
  <si>
    <t>Ma tikai ta diat ra ivat na magit na vavaki a umana launa i ga tul tar lavurua na la na goled ta diat ra lavurua na angelo; ma dia ga buka ma ra kankan kai God, nina i laun pa na mutu.</t>
  </si>
  <si>
    <t>Ma ra pal na vartabar i buka ma ra mi tai ra minamar i God, ma tai ra dekdekina; ma pa i ga tale ta tikai ba na ruk ta ra pal na vartabar tuk ta ra bung ba di ga pait ot pa ra lavurua na kinadik kai ra lavurua na angelo.</t>
  </si>
  <si>
    <t>Ma iau ga valongore ra ngala na nilai tikai i vana rikai ta ra pal na vartabar, i biti tadav ra lavurua na angelo dari: Avat a vana ma avat a lolonge taun ra rakarakan a gunagunan ma ra lavurua na la na kankan kai God.</t>
  </si>
  <si>
    <t>Ma ra vailimana i ga lolonge kana la taun ra kiki na king kai ra leing; ma di ga vabobotoi kana varkurai, ma dia ga karat mule ra karamea i diat ta ra kinadik,</t>
  </si>
  <si>
    <t>ma dia ga vul ra God arama ra bala na bakut ta kadia kinadik ma ure ra manua i diat, ma pa dia ga nukpuku kan kadia mangamangana.</t>
  </si>
  <si>
    <t>Ma ra valaptikaina i ga lolonge kana la taun ra ngala na tava alir, a iangina Oiprate; ma i mama upi da mal are ra nga ure diat ra umana king mara ra vanavana rikai na keake.</t>
  </si>
  <si>
    <t>Ma iau ga gire ra utul a dur na tabaran, da ra utul a rokrok, dital ga vana rikai kan ra ngie i ra dragon ma ra ngie i ra leing, ma ra ngie i ra propet vavaongo;</t>
  </si>
  <si>
    <t>a tulungea i ra utul a tabaran nam, dital pait ra umana vakilang; dital vana tadav ra lavur king ta ra rakarakan a gunagunan upi dital a varurue diat ure ra vinarubu ta ra ngala na bung kai God i Dekdek Muka.</t>
  </si>
  <si>
    <t>(Gire, iau pot da ra tena nilong. Nina i monamono ma i vaninare kana umana mal, i ti doan; upi koko na vanavana bia ma da gire ra pakana tuna.)</t>
  </si>
  <si>
    <t>Ma dital ga varurue diat ta ra pakana gunan a iangina ta ra tinata Ebraio ba: Armagedon.</t>
  </si>
  <si>
    <t>Ma ra valavuruana i ga lolonge kana la taun ra maup; ma ra ngala na nilai tikai ga vana rikai ta ra pal na vartabar kan ra kiki na king, dari: Di tar pait ia;</t>
  </si>
  <si>
    <t>ma ra umana meme ma ra nilai ta umana ma ra umana pipi dia ga vana rikai; ma i ga guria na kaia, pa i ga guria damana papa ra bung nam ba ra tarai dia ga ki ta ra rakarakan a gunagunan, a guria i ga ngala tuna.</t>
  </si>
  <si>
    <t>Ma di ga tibe ra ngala na pia na pal upi na utul a pakana, ma ra umana pia na pal kai ra umana vuna tarai dia ga tarip; ma ta ra mata i God dia ga nuk pa Babilon ra ngala, upi da vamoma ma ra la na vain kai ra karangap i kana kankan.</t>
  </si>
  <si>
    <t>Ma ra luaina angelo i ga vana ma i ga lolonge kana la taun ra rakarakan a gunagunan, ma nam ra tarai ba dia ga kap ra vakilang kai ra leing, ma dia ga lotu tadav ra malalarina, di ga manua ma ra umana kaina manua ma ra umana bilak na manua.</t>
  </si>
  <si>
    <t>Ma ra lavur lolo par dia ga vilau, ma pa di gire tadav mule ra lavur lualuana.</t>
  </si>
  <si>
    <t>Ma ra bata na ais i bura marama ra bakut taun ra tarai, ma tikatika na vat na ais i mamat da ra kopono talant. Ma ra tarai dia ga vul God ta ra kinadik na bata; tago i ga ngala muka kana kinadik.</t>
  </si>
  <si>
    <t>Ma ra vauruana i ga lolonge kana la taun ra ta; ma i ga gap da ra gapu i ra tutana i mat, ma ra lavur magit i laun ara na ta i ga mat.</t>
  </si>
  <si>
    <t>Ma ra vautuluna i ga lolonge kana la taun ra lavur tava alir ma ra lavur matana tava, ma dia gap uka.</t>
  </si>
  <si>
    <t>Ma iau ga valongore ra angelo kai ra umana tava i ga biti dari: U tar takodo, u laun go, ma u ga laun amana, u a Tena Gomgom, tago u ga varkurai dari:</t>
  </si>
  <si>
    <t>tago di ga lolonge ra gapu i ra umana tena gomgom ma ra umana propet, ma u ga vamomo diat mulai ma ra gap; dari i ga topa diat.</t>
  </si>
  <si>
    <t>Ma iau ga valongore ba ra uguugu na vartabar i ga biti: Maia, Luluai, God Dekdek Muka, kaum lavur varkurai dia takodo ma dia dovot.</t>
  </si>
  <si>
    <t>Ma ra vaivatina i ga lolonge kana la taun ra keake, ma di ga tul tar ia tana ba na rang ra tarai ma ra iap.</t>
  </si>
  <si>
    <t>Ma di ga rang ra tarai ma ra ngala na oao, ma dia ga vul ra iang i God, nina i vatur vake ra varkurai ure go ra lavur kinadik; ma pa dia nukpuku upi diat a pite pa ia.</t>
  </si>
  <si>
    <t>Ma tikai ta diat ra lavurua na angelo dia vature ra lavurua na la, i ga vana piragu, ma i ga biti tagu dari: Una mai, ina ve tar ra varkurai tam ure ra ngala na igoro na vavina, nina i ki taun mangoro na tava;</t>
  </si>
  <si>
    <t>ma diat a lavurua na king bula; a ilima dia tar bura, tikai go i ki ma ta ra tikai pa i ti pot boko; ma ba na pot, na ki papa a ik ika.</t>
  </si>
  <si>
    <t>Ma ra leing i ga laun lua, ma go pa i laun, ia iat ra valavutuluna, ma tikai ta diat ra lavurua; ma i vana ta ra vinirua.</t>
  </si>
  <si>
    <t>Ma nam ra vinun na ramuna nina u tar gire, diat a vinun na king, nam diat ba pa dia vatur vake ta varkurai boko; ma diat a vatur varurungane vake ra varkurai ma ra leing da ra umana king ure ta kopono pakana bung.</t>
  </si>
  <si>
    <t>A nuknuk i diat i kopono ko, ma dia tul tar kadia kini na varkurai ma ra dekdek i diat ta ra leing.</t>
  </si>
  <si>
    <t>Ma diat a varubu ma ra Lam, ma ra Lam na uvia pa diat, tago ia ra Luluai kai ra lavur luluai, ma ia ra King kai ra lavur king; ma diat dia bartalaina me, nina di ga oro pa diat ma di ga pilak pa diat ma dia dovot, diat bula diat a uvia pa diat.</t>
  </si>
  <si>
    <t>Ma i biti tagu dari: Nam ra lavur tava abara ba ra igoro na vavina i ki ie, ia nam diat ra lavur vuna tarai, ma ra kor na tarai, ma ra lavur vuna gunan, ma ra lavur alala tinata.</t>
  </si>
  <si>
    <t>Ma ra vinun na ramuna, u ga gire diat, ma ra leing, diat a milikuane ra igoro na vavina, ma diat a vana kan ia upi na ki varkolono ma upi na ki bia, ma diat a ian ra viono ma diat a vaulung vue ma ra iap.</t>
  </si>
  <si>
    <t>Tago God i ga vanuk tar ia ta ra bala i diat upi diat a pait ra nuknukina, ma upi na kopono ko ra nuknuk i diat, ma upi diat a tul tar kadia varkurai tadav ra leing, tuk ta nam ra bung ba ra tinata kai God i ot tana.</t>
  </si>
  <si>
    <t>Ma ra vavina u tar gire, ia ra ngala na pia na pal, ma i kure diat ra lavur king ta ra rakarakan a gunagunan.</t>
  </si>
  <si>
    <t>ma ra umana king dia ki ta ra rakarakan a gunagunan dia ga pait ra kaina me, ma ra tarai dia ki ta ra rakarakan a gunagunan dia ga longlong ta kana vain na ungaunga.</t>
  </si>
  <si>
    <t>Ma i ga puak iau uria ra pupui ta ra Tulungen; ma iau ga gire ta tika na vavina i ga ki tai tika na leing meme, i vartabirit ma ra lavur iang na varvul, ma ra lavurua na uluna ma a vinun na ramuna.</t>
  </si>
  <si>
    <t>Ma ra vavina i ga mong ma ra mal meme, ma di ga mar ia ma ra goled ma ra vat i ngatngat ma ra kiau na kalagi, ma i vature ra la na goled ta ra limana, i buka ma ra kaina mangamangana, ma ra dur na magit ure kana ungaunga,</t>
  </si>
  <si>
    <t>ma di ga tumu tika na iang ta ra pal a matana dari: A magit na pidik, Babilon ra ngala, na i ra lavur igoro na vavina ma ra bilak na mangamangana tuna kai ra rakarakan a gunagunan.</t>
  </si>
  <si>
    <t>Ma iau ga gire ra vavina i ga longlong ma ra gapu i ra umana tena gomgom, ma ra gapu i diat di ga doko diat ta ra varvai dovot kai Iesu. Ma iau ga kaian muka ba iau ga gire.</t>
  </si>
  <si>
    <t>Ma ra angelo i ga biti tagu dari: Ta ra ava u kaian? Ina ve u boko ta ra magit na pidik kai ra vavina ma ra leing i ki tana, nina ba ra lavurua na uluna ma ra vinun na ramuna.</t>
  </si>
  <si>
    <t>Nina ra leing ba u tar gire, i ga laun, ma pa i laun, ma na tutua rikai ta ra ngala na tung i lulur mat, ma na vana ta ra vinirua. Diat dia ki ta ra rakarakan a gunagunan, diat ba pa di ga tumu ra iang i diat ta ra buk na nilaun papa ra vunapai ra rakarakan a gunagunan, diat a kakaian tana, ba dia gire ra leing, tago i ga tar laun, ma pa i laun, ma na pot.</t>
  </si>
  <si>
    <t>Go ra kukuraina, ma ia ra kabinana. A lavurua na uluna diat a lavurua na luana, ma ra vavina i ki ta diat;</t>
  </si>
  <si>
    <t>Ma ba i ga par go ra lavur magit, iau ga gire ta ra angelo i vana ba marama ra bala na bakut, ma i vatur vake ra ngala na varkurai; ma ra rakarakan a gunagunan i ga kapa ta kana minamar.</t>
  </si>
  <si>
    <t>ma diat a tur aro vailik, tago dia burutue kana kinadik, ma diat a oraoro dari: Na kaina, na kaina, ra ngala na pia na pal Babilon; ra dekdek na pia na pal, tago kaum balbali i tar pot ta ra kopono pakana bung.</t>
  </si>
  <si>
    <t>Ma ra umana tena kunukul kai ra rakarakan a gunagunan dia tangtangie ma dia lingligur tana, tago pa ta tikai na kul pa mule, kadia tabarikik.</t>
  </si>
  <si>
    <t>A tabarikik ba di ga pait ia ma ra goled, ma ra silva, ma ra ngatngat na vat, ma ra umana kiau na kalagi, ma ra bo, na mal, ma ra mal meme marut, ma ra mal kumau, ma ra mal birao; ma ra lavur davai i ang na katkat, ma ra lavur la di ga pait ia ma ra loko na elepant, ma ra lavur la di ga pait ia ma ra davai i ngatngat muka, ma ra gobol na palariam, ma ra palariam tuna, ma ra bo na vat;</t>
  </si>
  <si>
    <t>a sinamon bula, ma ra kalami, a pupuka i ang na katkat, a bira na davai, ma ra bulit i ang na katkat, a vain, a dangi, a plaua, a vit, a umana bulumakau, a umana sip, a umana os, a umana kiki na vinavana, ma ra umana vilavilau, ma ra umana tulungea i ra tarai.</t>
  </si>
  <si>
    <t>Ma ra lavur magit ra balam i kaina upi ia, dia tar vana kan u, ma ra lavur magit na barbar ma ra lavur magit na minong dia tar panie kan u, ma pa da na tadav diat mulai.</t>
  </si>
  <si>
    <t>Ma ra umana tena kunukul dia ga vung go ra lavur magit, diat ba i ga vauviana diat, diat a tur aro vailik, tago dia burutue kana kinadik, ma dia tangtangi ma i tabun ra bala i diat;</t>
  </si>
  <si>
    <t>ma dia oraoro dari: Na kaina, na kaina, ra ngala na pia na pal, i ga mong ma ra mal kumau, ma ra mal meme marut, ma di ga mar ia ma ra goled, ma ra ngatngat na vat, ma ra kiau na kalagi,</t>
  </si>
  <si>
    <t>tago ta ra kopono pakana bung di tar vakaina vue nam ra ngala na tabarikik par. Ma ra lavur luluai na parau, ma diat dia vana vurvurbit ma ra parau, ma diat ra lavur tena ta par, ma diat dia papalum ta ra ul a parau, dia ga tur aro vailik, ma ba dia ga gire ra mi ta kana niio,</t>
  </si>
  <si>
    <t>dia ga oraoro dari: Nuve ra pia na pal dir varogop ma go ra kaliana?</t>
  </si>
  <si>
    <t>Ma dia ga vue imimire ra tobon ta ra ulu i diat, dia ga tangi ma dia ga kukula ma dia ga manga oraoro dari: Na kaina, na kaina, ra ngala na pia na pal, ure nina diat dia ga vana na ta ma kadia umana parau, dia ga uviana ta kana lavur ngatngat na tabarikik; tago di tar re vue ta ra kopono pakana bung.</t>
  </si>
  <si>
    <t>Ma i ga oro ma ra ngala na nilaina, ma i biti: I tar bura, i tar bura Babilon ra ngala, ma go ieri ia ra kuba i ra umana tabaran, a pal na banubat kai ra lavur dur na tabaran ma ra pal na banubat kai ra lavur beo dia dur ma dia milmilikuan.</t>
  </si>
  <si>
    <t>U, ra bala na bakut, una gugu ta go, ma avat a gugu ra lavur tena gomgom, ma avat ra umana apostolo, ma ra umana propet; tago God i pait ot pa kavava varkurai tana.</t>
  </si>
  <si>
    <t>Ma tika na dekdek na angelo i ga tak pa tika na ngala na vat da ra vat na uduudu, ma i ga vue ura na ta, ma i ga biti dari: Da ga vue bula Babilon damana, ra ngala na pia na pal, ma na ngala kana bunura, ma pa da gire tadav mule muka.</t>
  </si>
  <si>
    <t>Ma pa da valongore mule piram ra nilai diat dia ububu ra pagol, ba ra umana tena kakakat kakailai ma ra umana tena vuvu kaur, ma ra umana tena pupunge tavur, ma pa ta tena madaka ta ra bo na papalum na ki mulai piram, ma pa da valongore mule ra nilai ra vat na uduudu piram;</t>
  </si>
  <si>
    <t>ma pa ta birao na lamp na pupua mulai piram; ma pa da valongore mule ra nilai ra taulai kalama, a tutana, ba ra taulai kalama, a vavina, piram; tago kaum umana tena kunukul dia ga ngalangala ta ra rakarakan a gunagunan; tago di ga vagu pa ra lavur vuna tarai par ma kaum agagar.</t>
  </si>
  <si>
    <t>Ma di ga gire tadav ra gapu i ra umana propet ma ra umana tena gomgom pirana ma ra gapu i diat par bula di ga doko diat ta ra rakarakan a gunagunan.</t>
  </si>
  <si>
    <t>Tago ra lavur vuna tarai dia ga bura ta ra vain na kankan ure kana ungaunga; ma ra lavur king ta ra rakarakan a gunagunan dia ga pait ra kaina me, ma ra umana tena kunukul ta ra rakarakan a gunagunan dia ga uviana ta ra niongor i kana mangamangana vovoloi.</t>
  </si>
  <si>
    <t>Ma iau ga valongore ta ra nilai tikai marama ra bala na bakut dari: Avat kaugu tarai, avat a vana irop kan ia, upi koko avat a varagur me ta kana lavur varpiam, ma upi koko avat a alube pa ta na ta kana lavur kinadik;</t>
  </si>
  <si>
    <t>tago kana lavur varpiam dia tar tuk urama ra bala na bakut, ma God i ga nuk pa.kana lavur mangamangana gegagege.</t>
  </si>
  <si>
    <t>Avat a babali pirana da i ga babali, ma avat a vaura babali varogop ma kana mangamangana; ma ta ra la i ga pota, avat a vaura pota tar mule tana.</t>
  </si>
  <si>
    <t>Ma da i ga tibuna pite pa mule, ma i ga papait kana mangamangana vovoloi, damana avat a valar tar ia tana ra kinadik ma ra tinabun; tago i biti ta ra balana dari: Iau ki na tadar vavina, ma vakir iau a ua, ma pa ina gire muka ra tabun.</t>
  </si>
  <si>
    <t>Io, kana lavur kinadik diat a pot ta ra kopono bung, a minat, a tinabun ma ra mulmulum; ma da vaulung vue ma ra iap; tago ra Luluai God nina i tar kure, i dekdek.</t>
  </si>
  <si>
    <t>Ma ra umana king ta ra rakarakan a gunagunan, diat dia ga pait ra ungaunga me, ma dia ga ki varurung me ta ra vovoloi, diat a tangtangie, ma diat a kukula ure, ba dia gire ra mi ta kana nidodo,</t>
  </si>
  <si>
    <t>Ma ba i ga par go ra lavur magit iau ga valongore da ra nilai ra matana kor na tarai arama ra bala na bakut dia oraoro dari: Aleluia; a varvalaun, ma ra minamar, ma ra dekdek kai kada God;</t>
  </si>
  <si>
    <t>Ma iau ga bura pire ra ura kauna upi ina lotu tadav ia. Ma i biti tagu: Koko, tago iau bula tika na tultul uka, dat par ma ra umana turam, nina dia vatur ra varvai dovot ure Iesu; una lotu tadav God; tago ra varvai dovot ure Iesu ia ra tulungea i ra tinata na propet.</t>
  </si>
  <si>
    <t>Ma iau ga gire ra bakut i ga taprei; ma tika na os pua, ma nina i ga ki tana, a iangina Takodo ma ra Dovot; ma i takodo kana varkurai ma kana vinarubu.</t>
  </si>
  <si>
    <t>A ura kiau na matana dir varogop ma ra biro na iap, ma mangoro na vipuar na vat i ngatngat ta ra uluna; ma di ga tumu ra iangina tana, ma pa ta i nunure, ia kaka iat.</t>
  </si>
  <si>
    <t>Ma i mong ma ra mal di ga apur ia ma ra gap; ma di vatang ra iangina ba: A Tinata kai God.</t>
  </si>
  <si>
    <t>Ma ra lavur loko na tarai na vinarubu arama ra bala na bakut dia mur ia, ma dia ga mong ma ra mal kumau. i pua ma i gomgom.</t>
  </si>
  <si>
    <t>Ma tika na pakat na vinarubu i mangi muka i vana rikai ta ra ngiene, upi na kita ra lavur vuna tarai me; ma na kure diat ma ra buka na palariam; ma i ruarua ra tung na vain i ra karangap i ra kankan kai God i Dekdek Kakit.</t>
  </si>
  <si>
    <t>Ma di ga tumu ra iangina ta kana mal ma ta ra par kabin dari ba: A King kai ra lavur king, ma ra Luluai kai ra lavur luluai.</t>
  </si>
  <si>
    <t>Ma iau ga gire tika na angelo i ga tur ta ra matana keake; ma i ga oro ma ra ngala na nilaina tadav ra lavur beo, dia purpururung livuan ta ra bala na bakut, dari: Avat a mai, ma avat a kor varurung tadav ra ngala na lukara kai God;</t>
  </si>
  <si>
    <t>upi avat a ian ra kanomong i ra umana king, ma ra kanomong i ra umana luluai, ma ra kanomong i ra umana ngala, ma ra kanomong i ra umana os, ma ra kanomong i diat bula dia ki tana, ma ra kanomong i diat par ra tarai tuna, ma ra umana vilavilau, a umana ikilik ma ra umana ngala.</t>
  </si>
  <si>
    <t>Ma iau ga gire ra leing, ma ra lavur king kai ra rakarakan a gunagunan ma kadia lavur loko na tarai na vinarubu, dia ga tur varurung upi diat a varubu ma nam i ga ki ta ra os, ma kana lavur loko na tarai na vinarubu bula.</t>
  </si>
  <si>
    <t>tago i dovot ma i takodo kana lavur varkurai; tago i ga kure ra ngala na igoro na vavina, nina i ga vakaina ra rakarakan a gunagunan ma kana ungaunga, ma i tar obo pa ra gapu i kana umana tultul pirana.</t>
  </si>
  <si>
    <t>Ma di ga kinim vake ra leing, dir ma ra propet vavaongo, nina i ga pait ra umana vakilang ta ra luaina matana, nina i ga vagu pa diat me, dia ga kap ra vakilang kai ra leing, ma diat dia ga lotu tadav ra malalarina. Ma di ga vue valauna dir par ta ra lum i birao ma ra iap ma ra pakar;</t>
  </si>
  <si>
    <t>ma ra ibaiba di ga doka ma ra ngala na pakat na vinarubu kai nina i ga ki ta ra os, nina ra pakat na vinarubu iat i vana rikai ta ra ngiene; ma ra lavur beo par dia ga maur ma ra kanomong i diat.</t>
  </si>
  <si>
    <t>Ma dia ga biti mulai: Aleluia. Ma kana mi i tubang rikai pa na mutu.</t>
  </si>
  <si>
    <t>Ma ra ura vinun ma a ivat na patuana, ma ra ivat na magit na vavaki a umana launa, dia ga bura timtibum ma dia ga lotu tadav God, nina i ki ta ra kiki na king, ma dia ga biti dari: Amen; Aleluia.</t>
  </si>
  <si>
    <t>Ma ra nilai tikai i ga vana rikai ta ra kiki na king, dari: Avat a pite pa kada God, avat par kana umana tultul, avat ava burutue, ra umana ikilik ma ra umana ngala.</t>
  </si>
  <si>
    <t>Ma iau ga valongore i ga da ra nilai ra matana kor na tarai, ma da ra nilai mangoro na matana tava, ma da ra nilai ra ngala na pipi, ma i ga biti dari: Aleluia, tago ra Luluai, kada God nina i Dekdek Muka, i ki na king.</t>
  </si>
  <si>
    <t>Dat a gugu ma dat a ga muka, ma dat a pite pa ia; tago ra bung na varbean kai ra Lam i tar pot ma kana taulai i tar vaninara.</t>
  </si>
  <si>
    <t>Ma di ga tul tar ia upi na mong ma ra mal kumau, i bagabagele ma i gomgom; tago ra mal kumau ia ra lavur takodo na mangamangana kai ra umana tena gomgom.</t>
  </si>
  <si>
    <t>Ma i biti tagu: Una tutumu: Diat di ga ting pa diat upi ra lukara na varbean kai ra Lam, dia ti doan. Ma i biti tagu: Go ra umana dovot na tinata kai God.</t>
  </si>
  <si>
    <t>Go a vavaarikai kai Iesu Kristo, nina God i ga tul tar ia upi na vateten kana umana tultul ta nam ra lavur magit i maravai ba da pait diat; ma i ga vakilang tar ia ma i ga tulue kana angelo me tadav kana tultul Ioanes;</t>
  </si>
  <si>
    <t>Iau ga ki ta ra Tulungen ta ra bung kai ra Luluai, ma iau tar valongore arua namur tagu a ngala na nilai tikai, da ra tavur, i biti dari:</t>
  </si>
  <si>
    <t>A magit par, ba u gire, una tumu ia ta ra buk, ma una tulue tadav ra lavurua na ekelesia, uro Epeso, ma uro Smirna, ma uro Pergamon, ma uro Tiatera, ma uro Sardes, ma uro Piladelpia, ma uro Laodikea.</t>
  </si>
  <si>
    <t>Ma iau ga tur tapuku upi ina gire nam i ga tata tagu; ma ba iau tur tapuku, iau ga gire lavurua na turtur na birao di ga pait ia ma ra goled;</t>
  </si>
  <si>
    <t>ma livuan ta diat ra umana turtur na birao, tikai da ra natu i ta tutana, i ga mal ma ra lolovina olovoi, ma i ga vi pit ra bongobongono ma ra vipit na goled.</t>
  </si>
  <si>
    <t>Ma ra uluna ma ra tagal a uluna i ga pua da ra ivuna sip i pua, da ra kabang; ma ra ura kiau na matana dir ga varogop ma ra birao na iap;</t>
  </si>
  <si>
    <t>a ura kauna da ra palariam i gobol ma i manga lapap ta ra ubu; ma ra nilaina da ra nilai ra mangoro na tava.</t>
  </si>
  <si>
    <t>Ma i ga vatur vake lavurua na tagul ta ra limana tuna, ma tika na pakat na vinarubu i mangi vartalai i ga vana rikai ta ra ngiene; ma ra matana i ga da ra keake i rarao ma ra dekdekina.</t>
  </si>
  <si>
    <t>Ma ba iau ga gire, iau ga bura pire ra ura kauna, da tikai i tar mat. Ma i ga palagur iau ma ra limana tuna, ma i ga biti: Koko una burut; iau ra.luaina ma iau ra mutuaina,</t>
  </si>
  <si>
    <t>ma ra launa bula; ma iau ga mat, ma go ina laun pa na mutu, ma iau vatur vake ra ki ure ra minat ma ure ra ruarua na tulungen.</t>
  </si>
  <si>
    <t>Io, una tumu ra lavur magit u ga gire, ma ra lavur magit i tur go, ma nam diat bula ba diat a murmur;</t>
  </si>
  <si>
    <t>nina i ga varvarvai dovot ma ra tinata kai God, ma ra varvai dovot bula kai Iesu Kristo, ra lavur magit ba i tar gire.</t>
  </si>
  <si>
    <t>a magit na pidik ure ra lavurua na tagul, diat u ga gire diat ta ra limagu tuna, ma ra lavurua na turtur na birao di ga pait ia ma ra goled. Nam ra lavurua na tagul diat ra lavurua na angelo kai ra lavurua na ekelesia; ma ra lavurua na turtur na birao diat ra lavurua na ekelesia.</t>
  </si>
  <si>
    <t>Nina i lukluk go ra lavur tinata na propet, ma diat dia valongore, ma dia nuknuk pa nam di ga tumu ia tana, dia ti doan; tago ra kilala i maravai.</t>
  </si>
  <si>
    <t>Ioanes, tadav ra lavurua na ekelesia ta ra gunan Asia: A varmari tadav avat ma ra malmal, tai nina i laun go, ma i ga laun lua, ma na laun namur; ma tai ra lavurua na Tulungen dia tur ta ra luaina mata i kana kiki na king;</t>
  </si>
  <si>
    <t>ma tai Iesu Kristo, ra dovot na tena varvai, a luaina ta diat, dia tut mulai kan ra minat, ma ia ra Luluai kai ra umana king ra pia. Tadav nina i mari dat ma i ga pala vue dat kan kada varpiam ma ra gapuna.</t>
  </si>
  <si>
    <t>ma i ga vaki dat upi dat a umana tena varkurai, ma ra umana tena tinabar tadav kana God ma Tamana; da tul tar ra minamar tana ma ra varkurai pa na mutu. Amen.</t>
  </si>
  <si>
    <t>Gire, i pot ma ra umana bakut; ma ra lavur kiau na mata diat a bobe, ma diat bula dia ga goa; ma ra lavur vuna tarai par ta ra rakarakan a gunagunan diat a tabun ure. Maia pa, damana. Amen.</t>
  </si>
  <si>
    <t>God, a Luluai, nina i laun go, ma i ga laun lua, ma na laun namur, ra Luluai i dekdek muka, i biti: Iau ra Alpa ma ra Omega.</t>
  </si>
  <si>
    <t>Iau Ioanes, a tura i vavat ma ra talai vavat ta ra lavur magit na varmonong, ma ta ra varkurai ma ta ra kini vamadudur tai Iesu, iau ga ki ta ra lolo a iangina Patmos, ure ra tinata kai God ma ra varvai dovot ure Iesu.</t>
  </si>
  <si>
    <t>Ma iau ga gire tika na angelo i vana ba marama ra bala na bakut ma i vature ra ki ure ra ngala na tung i lulur mat, ma tika na ngala na vinau na palariam ta ra limana.</t>
  </si>
  <si>
    <t>Ma di ga vue vaba Satan, nina i ga vagu pa diat, ta ra lum na iap ma ra pakar, a leing ma ra propet vavaongo dir ki bula tana, ma da vakadik diat ta ra keake ma ta ra marum pa na mutu.</t>
  </si>
  <si>
    <t>Ma iau ga gire ra ngala na kiki na king i pua, ma nina i ga ki tana, ma ra rakarakan a gunagunan ma ra bala na bakut dir ga lop kan ra matana; ma vakir di ga gire mule ta maup ure dir.</t>
  </si>
  <si>
    <t>Ma iau ga gire ra lavur minat par, a umana ngala ma ra umana ikilik, dia ga tur ta ra mata i ra kiki na king, ma di ga pelegi ra umana buk; ma di ga pelegi bula ta ra tika na buk mulai, nina ba ra buk na nilaun; ma di ga kure ra lavur minat ta nam ra lavur magit di ga tumu diat ta ra lavur buk, da kadia lavur mangamangana.</t>
  </si>
  <si>
    <t>Ma ra ta i ga vamule ra lavur minat dia ga va ta ra balana; ma ra tung na minat ma ra ruarua na tulungen dir ga vamule ra lavur minat dia ga ki ta dir; ma di ga kure diat tikatikai da kadia lavur mangamangana.</t>
  </si>
  <si>
    <t>Ma di ga vue ra minat ma ra ruarua na tulungen ta ra ngala na lum i birao ma ra iap. A vauruana minat go; a lum na iap iat.</t>
  </si>
  <si>
    <t>Ma diat par ba pa di ga tumu ra iang i diat ta ra buk na nilaun, di ga vue vaba diat ta ra lum na iap.</t>
  </si>
  <si>
    <t>Ma i kinim vake ra dragon, ra vui papa ania, ra Tena Vartakun ma ra Satan, ma i ga vi vake ure tika na arip na marmar na kilakilala,</t>
  </si>
  <si>
    <t>ma i ga vue vaba ia ta ra ngala na tung, ma i ga banu bat ia, ma i ga vabulit bat ia upi koko i vagu pa ra lavur vuna tarai mulai tuk ta nam ra bung ba i tar par tana tika na arip na marmar na kilakilala; ma namur ta go da valangalanga vue mule a ik ika.</t>
  </si>
  <si>
    <t>Ma iau ga gire ra umana kiki na king, ma diat dia ga ki tana, ma di ga tul tar ra varkurai ta diat; ma iau ga gire ra tulungea i diat di ga kutu vue ra ulu i diat ure ra varvai dovot ure Iesu, ma ure ra tinata kai God, ma diat ba pa dia ga lotu tadav ra leing, ba ra malalarina, ma diat ba pa dia ga kap ra vakilang kai ra leing ta ra palamata i diat ma ta ra lima i diat; ma dia ga lalaun ma dia ga varkurai varirivut ma Kristo tai tika na arip na marmar na kilakilala.</t>
  </si>
  <si>
    <t>Ma diat ra ibaiba, ba dia ga vatut valili diat kan ra minat, vakir dia ga laun mulai tuk ta nam ra bung ba i ga tar par ra arip na marmar na kilakilala. Go ra luaina nilaun mulai kan ra minat.</t>
  </si>
  <si>
    <t>Diat di valaun diat ta ra luaina nilaun mulai, dia ti doan ma dia ti gomgom; a vauruana minat pa na kure diat; tago diat a umana tena tinabar kai God ma kai Kristo, ma diat a varkurai rangup me tika na arip na marmar na kilakilala.</t>
  </si>
  <si>
    <t>Ma ba i tar par ra arip na marmar na kilakilala, da pala vue Satan kan kana pal na banubat,</t>
  </si>
  <si>
    <t>ma na vana rikai upi na vagu pa ra lavur vuna tarai ta ra ivat na nguna rakarakan a gunagunan, Gog ma Magog, upi na varurue diat upi ra vinarubu; ma kadia matana pika i ngala da ra veo na ta.</t>
  </si>
  <si>
    <t>Ma dia ga tutua ta ra tababa kai ra gunagunan, ma dia ga tur kikil ra kuba i ra umana tena gomgom ma ra vakak na pia na pal; ma ra iap i vana ba marama ra bala na bakut, ma i ga en vue diat.</t>
  </si>
  <si>
    <t>Ma iau ga gire ra kalamana bala na bakut ma ra kalamana rakarakan a gunagunan; tago ra luaina bala na bakut ma ra luaina rakarakan a gunagunan dir ga panie; ma pa ta ta mulai.</t>
  </si>
  <si>
    <t>Ma i ga puak pa iau ta ra Tulungen urama ta ra ngala na luana i manga tuluai, ma i ga ve tar Ierusalem tagu, ra gomgom na pia na pal, i vana ba marama ra bala na bakut kan God,</t>
  </si>
  <si>
    <t>ma ra minamar i God i ki tana; a kapana i ga da ra vat i ngatngat muka, da ra vat na iasper ma i barabara da ra kristal.</t>
  </si>
  <si>
    <t>A ngala na liplip na vat i tur kikil ia, i manga tuluai urama; ma a vinun ma a urua na mataniolo tana, ma a vinun ma a urua na angelo dia ga tur ta ra vinun ma a urua na mataniolo; ma di ga tumu ra iang i diat ra vinun ma a urua na vuna tarai kai ra umana natu i Israel tana;</t>
  </si>
  <si>
    <t>a utul a mataniolo ta ra papar a taur, a utul ta ra papar a labur, a utul ta ra papar a taubar, a utul ta ra papar a taoai.</t>
  </si>
  <si>
    <t>Ma ra bit a liplip na vat kai ra pia na pal a vinun ma a ura vat i tana, ma di ga tumu ra iang i diat ra vinun ma a urua na apostolo kai ra Lam tana.</t>
  </si>
  <si>
    <t>Ma nina ba amir tata me i ga vatur ra valavalar, a vuvur, di ga pait ia ma ra goled, upi na valar ra pia na pal, ma kana lavur mataniolo, ma kana liplip na vat.</t>
  </si>
  <si>
    <t>Ma ra pia na pal i dari: a ivat na nguna tana, ma kana lolovina i varogop ma ra tababana; ma i ga valar ra pia na pal ma kana vuvur, a ura arip ma a ivat na mar na kilomita (tika na arip ma a ilima na mar na mail); ra lolovinana ma ra tababana, ma. ra tuluaina urama dital ga varogop par.</t>
  </si>
  <si>
    <t>Ma i ga valar kana liplip na vat, tika na mar ma a ivat na vinun ma a ivat na malmalikun, da ra valavalar kai ra tutana, di vatang ia bula kai ra angelo.</t>
  </si>
  <si>
    <t>Ma di ga papait ra liplip na vat ma ra iasper; ma ra pia na pal di ga pait ia ma ra goled tuna, i barabara da ra tiroa.</t>
  </si>
  <si>
    <t>Ma ra umana bit a liplip na pia na pal dia ga mong ma ra lavur mangana vat i ngatngat. A luaina bit a liplip a iasper; a vauruana a sapir; ra vautuluna a kalkidon; ra vaivatina a emeraled;</t>
  </si>
  <si>
    <t>Ma iau ga gire ra kalamana Ierusalem ra gomgom na pia na pal i vana ba marama ra bala na bakut kan God, di ga vaninare da di vamong ra taulai kalama, a vavina ure kana tutana.</t>
  </si>
  <si>
    <t>a vailimana a daimon; ra valaptikaina a sardio; ra valavuruana a krisolito; ra valavutuluna a beril; ra valavuvatina a topas; ra vavinununa a krisopras; ra vavinununa ma tikai a iasint; ra vavinununa ma a urua a ametis.</t>
  </si>
  <si>
    <t>Ma ra vinun ma a ivu kiau na kalagi; tikatika na mataniolo a kopono kiau na kalagi; ma ra pal a nga kai ra pia na pal di ga pait ia ma ra goled, i barabara da ra tiroa.</t>
  </si>
  <si>
    <t>Ma pa iau ga gire ta pal na vartabar tana, tago ra Luluai God i Dekdek Kakit, ia iat ma ra Lam, dir kana pal na vartabar.</t>
  </si>
  <si>
    <t>Ma ra pia na pal vakir i iba upi ra matana keake, ba ra gai, upi dir a vakapa; tago ra minamar i God i ga vakapa, ma ra Lam iat ia ra lamp ure.</t>
  </si>
  <si>
    <t>Ma ra tarai ta ra rakarakan a gunagunan diat a vanavana ta ra kapana; ma ra lavur king dia vung kapi kadia minamar tana.</t>
  </si>
  <si>
    <t>Ma pa dia banubat muka kana umana mataniolo ta ra keake (ma pa ta marum tana);</t>
  </si>
  <si>
    <t>ma diat a kap ra minamar ma ra variru kai ra lavur vuna tarai tana.</t>
  </si>
  <si>
    <t>Ma pa ta dur na magit na olo muka tana, ba ta tika na bilak, ba ta vaongo; diat ika di ga tumu diat ta ra buk na nilaun kai ra Lam.</t>
  </si>
  <si>
    <t>Ma iau ga valongore ra ngala na nilai tikai i ga arikai ta ra kiki na king, i biti dari: Gire, a kuba i God i ki pire ra tarai, ma da vatang diat ba a taraina, ma God iat na ki pire diat, ma ia iat kadia God;</t>
  </si>
  <si>
    <t>ma na u vue ra lur na mata i diat; ma pa ta minat, ma pa ta tinabun, ma pa ta tinangi, ma pa ta kinadik mulai; tago ra lavur magit i ga lua i tar panie.</t>
  </si>
  <si>
    <t>Ma nina i ki ta ra kiki na king i biti dari: Gire, ina pait vakalamane ra lavur magit. Ma i biti: Una tutumu; tago go ra lavur tinata i takodo ma i dovot.</t>
  </si>
  <si>
    <t>Ma i biti tagu: Di tar pait ia. Iau ra Alpa ma ra Omega, ra vunapaina ma ra mutuaina. Nina i mar, ina tabar vakuku ia ma ra tava tai ra kivu na tava na nilaun.</t>
  </si>
  <si>
    <t>Nina i uvuvia na kale pa go ra lavur magit; ma iau kana God, ma ia a natugu.</t>
  </si>
  <si>
    <t>Ma ure ra lavur ulai, ma diat ba pa dia nurnur, ma ra lavur bilak, ma ra lavur tena ungaunga, ma ra lavur tena agagar, ma ra lavur tena lotu tadav ra tabataba, ma ra lavur tena vavaongo par, kadia tiniba ta ra lum i birao ma ra iap ma ra pakar; ia nam ra vauruana minat.</t>
  </si>
  <si>
    <t>Ma tikai ta diat ra lavurua na angelo dia ga vature ra lavurua na la, dia ga buka ma ra lavurua na kinadik dia mur kakit, i ga vut; ma i ga biti tagu dari: Una mai, ina ve tar ra taulai kalama tam, ra taulai kai ra Lam.</t>
  </si>
  <si>
    <t>Ma i ga ve tar tagu tika na tava alir, a tava na nilaun, i barabara da ra kristal, i alir apang ta ra kiki na king kai God ma ra Lam, livuan ta kana nga.</t>
  </si>
  <si>
    <t>Ma i biti tagu: Koko una vabulit bat ra tinata na propet ta go ra buk; tago ra kilala i tar maravai.</t>
  </si>
  <si>
    <t>Nina ba pa i takodo, na pait boko ra magit ba pa i takodo; ma nina i dur da vadur ia mulai boko; ma nina i takodo, na pait boko ra mangamangana takodo, ma nina i gomgom, da vagomgom ia mulai.</t>
  </si>
  <si>
    <t>Gire, ina pot lulut, amir ma kaugu vapuak, upi ina bali ra mangamangana kai ra tarai tikatikai.</t>
  </si>
  <si>
    <t>Iau ra Alpa ma ra Omega, iau lua ma iau mur kakit, iau ra vunapaina ma ra mutuaina.</t>
  </si>
  <si>
    <t>Diat dia dur pa kadia lavur mal upi diat vana tadav ra davai na nilaun ma upi diat a olo ta ra umana mataniolo ta. ra pia na pal, dia ti doan.</t>
  </si>
  <si>
    <t>A lavur pap, ma ra lavur tena agagar, ma ra lavur tena ungaunga, ma ra lavur tena vardodoko, ma ra lavur tena lotu tadav ra tabataba, ma diat par dia mainge ra vaongo, ma dia pait i bula, pa diat a ruk muka tana.</t>
  </si>
  <si>
    <t>Iau Iesu, iau ga tul vue kaugu angelo upi na varvai dovot ta go ra lavur magit ta vavat ure ra lavur ekelesia. Iau ra okor i David, ma kana bul mur bula, a tagul na lar i rarao.</t>
  </si>
  <si>
    <t>Ma ra Tulungen ma ra taulai kalama dir biti: Una mai. Ma nina i valavalongor na biti: Una mai. Ma nina i mar, boina ba na vana uti; ma nina i mainge, boina ba na vana uti, ma na mome ra tava na nilaun ma pa da kul ia.</t>
  </si>
  <si>
    <t>Iau varvai dovot tadav diat par dia valongore ra tinata na propet ta go ra buk: Ba tikai i vot tar ta magit ta diat, God bula na vot i tar ra lavur kinadik tana, nina di ga tutumu ure ta go ra buk;</t>
  </si>
  <si>
    <t>ma ba tikai i tak vue ta magit kan ra tinata ta go ra buk na propet, God na tak vue bula kana tiniba ta ra davai na nilaun, ma ta ra gomgom na pia na pal, nina di ga tutumu ure ta go ra buk.</t>
  </si>
  <si>
    <t>Ma ra davai na nilaun i ga tur ta ra ura papar a tava, a vinun ma a urua kana vunuai, ma ta ra gaigai par i vuai; ma ra mapina davai i topa ra varvalaun kai ra lavur vuna tarai.</t>
  </si>
  <si>
    <t>Nina i varvai ure go ra lavur magit i biti: Maia pa; ina pot lulut. Amen; una mai, Luluai Iesu.</t>
  </si>
  <si>
    <t>A varmari kai ra Luluai Iesu na ki pire diat ra lavur tena gomgom. Amen.</t>
  </si>
  <si>
    <t>Ma pa da gire mule ta bilak na magit; ma ra kiki na king kai God ma kai ra Lam na tur tana; ma kana lavur tultul diat a toratorom tana;</t>
  </si>
  <si>
    <t>ma diat a gire ra matana; ma ra iangina na tur ta ra palamata i diat.</t>
  </si>
  <si>
    <t>Ma pa ta marum.mulai; ma pa dia mainge ra kapa na lamp ba ra kapa na keake; tago ra Luluai God na vakapa diat; ma diat a varkurai na king pa na mutu.</t>
  </si>
  <si>
    <t>Ma i biti tagu: I takodo, ma i dovot go ra lavur tinata; ma ra Luluai God kai ra lavur tulungea i ra lavur propet, i ga tul vue kana angelo upi na ve tar ia ta kana lavur tultul ra umana magit i maravai ba da pait ia.</t>
  </si>
  <si>
    <t>Ma ina pot lulut. Nina i vatur vake ra lavur tinata na propet ta go ra buk i ti doan.</t>
  </si>
  <si>
    <t>Ma iau, Ioanes, iau ga valongore ma iau ga gire go ra lavur magit. Ma ba iau ga valongore ma ba iau ga gire, iau ga bura timtibum upi ina lotu pire ra kau i ra angelo, nina i ga ve tar go ra lavur magit tagu.</t>
  </si>
  <si>
    <t>Ma i ga biti tagu: Koko, iau bula a tultul uka, dat ma diat ra lavur turam ma ra lavur propet ma diat dia vatur vake ra tinata ta go ra buk; una lotu tadav God.</t>
  </si>
  <si>
    <t>Una tutumu tadav ra angelo kai ra ekelesia i ki Epeso: Nina i vatur ra lavurua na tagul ta ra limana tuna, nina i vanavana livuan ta ra lavurua na turtur na birao di ga pait ia ma ra goled, i tatike go ra lavur magit:</t>
  </si>
  <si>
    <t>Koko una burutue ra lavur magit na varmonong i vana tadav u; gire, Satan na vue varuk ta umana ta vavat ta ra pal na banubat, upi da valar avat; ma da vakadik avat a vinun na bung. Una tur padikat tuk ta ra minat, ma ina tul tar ra kere na nilaun tam.</t>
  </si>
  <si>
    <t>Nina ba ra talingana, boina ba na valongore ra varvai kai ra Tulungen tadav ra lavur ekelesia. A vauruana minat pa na vakaina nina i uvuvia.</t>
  </si>
  <si>
    <t>Ma una tutumu tadav ra angelo kai ra ekelesia i ki Pergamon: Nina i vatur ra pakat na vinarubu i mangi vartalai, i tatike go ra lavur magit:</t>
  </si>
  <si>
    <t>Iau nunure nam ra gunan u ki ie, ba a kiki na king kai Satan tana; ma u ga vatur vadekdek vake ra iangigu, ma pa u ti pue vue kaugu nurnur ta nam ra umana bung kai Antipas, kaugu dovot na tena varvai, nina ba di ga doka livuan ta vavat, abara ba Satan i ki ie.</t>
  </si>
  <si>
    <t>Ma a ura magit ik iau takun u me, tago ta ra na ta diat dia tatabai ta ra vartovo kai Balam, dia ki piram, nam i ga vateten Balak upi na vung ra timul na tukatukai ta ra luaina mata i ra umana natu i Israel, upi diat a ian ra umana magit ba di ga vartabar me pire ra umana tabataba ma upi diat a pait ra ungaunga.</t>
  </si>
  <si>
    <t>Damana bula ta umana ta diat dia tatabai ta ra vartovo kai ra umana Nikolaita dia ki piram.</t>
  </si>
  <si>
    <t>Boina una nukpuku, ona pata ina vana lulut piram, ma ina varubu ma diat ma ra pakat na vinarubu kai ra ngiegu.</t>
  </si>
  <si>
    <t>Nina ba ra talingana, boina ba na valongore ra varvai kai ra Tulungen tadav ra lavur ekelesia. Ina tabar ra tena niuvia ma ra mana di ga ive, ma ina tul tar tika na vat i pua tana, di ga tumu tika na kalamana iang tana, ma pa ta i nunure, ia kaka nam i vatur vake.</t>
  </si>
  <si>
    <t>Ma una tutumu tadav ra angelo kai ra ekelesia i ki Tiatera: Natu i God, nina ba ra kiau na matana i da ra biro na iap, ma ra ura kauna da ra gobol na palariam i lapap, i tatike go ra lavur magit:</t>
  </si>
  <si>
    <t>Iau nunure kaum lavur papalum, ma kaum varmari, kaum nurnur, kaum maramaravut, ma kaum kini vamadudur, ma ba kaum umana papalum dia mur, dia ngala ta nina diat dia lua.</t>
  </si>
  <si>
    <t>Iau tar nunure kaum lavur papalum, ma kaum niongor ma kaum kini vamadudur, ma pa u mainge diat ra kaina tarai, ma u tar valar diat dia tibuna vatang diat ba a umana apostolo, ma pata, ma u tar na ilam diat ba a umana tena vaongo;</t>
  </si>
  <si>
    <t>Ma go ra magit iau takun u me, ba pa u vungue ra vavina Iesabel nina i biti ba ia ra propet; ma i tovotovo kaugu umana tultul ma i varara diat, upi diat a pait ra ungaunga, ma upi diat a ian ra magit di ga vartabar me tadav ra umana tabataba.</t>
  </si>
  <si>
    <t>Ma iau ga tul tar ia tana ra kilala upi na nukpuku tana; ma pa i mainge ra nukpuku kan kana ungaunga.</t>
  </si>
  <si>
    <t>Gire, ina vue tar ia ta ra vava, ma diat dia ga po me, ta ra ngala na kinadik, ona pa dia nukpuku kan kadia mangamangana.</t>
  </si>
  <si>
    <t>Ma ina doko ra umana natuna ma ra minat; ma ra lavur ekelesia diat a nunure ba iau matoto ta ra bala i ra tarai ma ta ra nuknuk i diat, ma ba ina balbali pire vavat tikatikai da kavava lavur mangamangana.</t>
  </si>
  <si>
    <t>Ma iau tatike ta diat ta ra umana dia ki Tiatera, ta diat par ba pa dia vatur vake go ra vartovo, ma dia biti ba pa dia nunure ra umana lulur na magit kai Satan: Pa iau puak tar ta kinakap mulai ta vavat.</t>
  </si>
  <si>
    <t>la kaka go, ba avat a vatur vake nam i tur pire vavat tuk ta ra bung ina pot i tana.</t>
  </si>
  <si>
    <t>Ma tai nina i uvuvia ma i vatur vadekdek vake kaugu papalum tuk ta ra mutuaina, ina tul tar ra varkurai tana ure diat a umana Tematana; ma na kure diat ma ra buka na palariam, diat a tapamar da di pamar gigi a umana la na pia; da Tamagu i ga tul tar ia bula tagu;</t>
  </si>
  <si>
    <t>ma ina tabar ia ma ra tagul na lar.</t>
  </si>
  <si>
    <t>Nina ba ra talingana, boina ba na valongore ra.varvai kai ra Tulungen tadav ra lavur ekelesia.</t>
  </si>
  <si>
    <t>ma u ki vamadudur ma u ga pupupuak ure ra iangigu, ma pa u ga talanguan tana.</t>
  </si>
  <si>
    <t>Ma go ra magit iau takun u me, tago u ga vungue ra varmari i ga tur lua tam.</t>
  </si>
  <si>
    <t>Una nuk pa ra kini u ga bura kan ia, una nukpuku, ma una pait mule ra mangamangana u ga pait ia lua; ba pata, ina vut piram ma ina tumak vue kaum turtur na birao, ona pa u nukpuku.</t>
  </si>
  <si>
    <t>Ma go ra magit i tur piram, u milikuane ra lavur mangamangana kai ra umana Nikolaita, ma. iau bula iau milikuane.</t>
  </si>
  <si>
    <t>Nina ba ra talingana, boina ba na valongore ra varvai kai ra Tulungen tadav ra lavur ekelesia. Ina tul tar tai ra tena uvuvia upi na ian ta ra davai na nilaun, nina i tur ta ra Paradaiso kai God.</t>
  </si>
  <si>
    <t>Ma una tutumu tadav ra angelo kai ra ekelesia i ki Smirna: A luaina ma ra mutuaina, nina i ga mat, ma i ga laun mulai, i tatike go ra lavur magit:</t>
  </si>
  <si>
    <t>Iau nunure ra lavur magit i monong iu, ma kaum kini na luveana (ma u uviana), ma ra varvul kadiat dia tibuna vatang mule diat ba ra umana te Iudaia, ma vakir diat a umana te Iudaia, diat a kivung kai Satan.</t>
  </si>
  <si>
    <t>Ma una tutumu tadav ra angelo kai ra ekelesia i ki Sardes: Nina i vatur ra lavurua na Tulungen kai God ma ra lavurua na tagul i tatike go ra lavur magit: Iau nunure kaum lavur papalum, tago u kap iang ba u laun ma u mat ika.</t>
  </si>
  <si>
    <t>Tago u tar vatur vadekdek vake ra tinata ure kaugu kini vamadudur, iau bula ina balaure u ta ra pakana bung na varilam, nina ba na vana tadav ra rakarakan a gunagunan parika, upi na valar diat, dia ki ta ra rakarakan a gunagunan.</t>
  </si>
  <si>
    <t>Ina pot lulut; una vatur vake nam i tur piram, upi koko ta tikai na ra vue kaum kere.</t>
  </si>
  <si>
    <t>Nina i uvuvia, ina vatur ia, upi na pagapaga ta ra pal tabu kai kaugu God, ma pa na irop mulai; ma ina tumu ra iang i kaugu God tana, ma ra iang i ra pia na pal kai God, a kalamana Ierusalem nina i vana ba marama ra bala na bakut kan kaugu God, ma ra kalamana iangigu iat.</t>
  </si>
  <si>
    <t>Nina ba ra talingana, boina ba na valongore ra varvai kai ra Tulungen tadav ra lavur ekelesia.</t>
  </si>
  <si>
    <t>Ma una tutumu tadav ra angelo kai ra ekelesia i ki Laodikea: Amen, a tena varvai kai God, i dovot muka, ra vunapai ra papalum kai God, i tatike go ra lavur magit:</t>
  </si>
  <si>
    <t>Iau nunure kaum lavur mangamangana, tago vakir u madoldol ma pa u malamalapang bula; iau mainge muka ba una madoldol ba una malamalapang.</t>
  </si>
  <si>
    <t>Ma tago u malamalapang a ikilik ika, ma pa u malamalapang tuna ma pa u madoldol, ina marue vue u kan ra ngiegu.</t>
  </si>
  <si>
    <t>Tago u biti: Iau a tadar, maia, iau ga varurue ra do na tabarikik, ma pa iau iba upi ta magit; ma pa u nunure ba u ki kaina, ma u ti malari, ma u ti luveana, ma u ti pula, ma u ti ki bia.</t>
  </si>
  <si>
    <t>Ina vateten u, ba una kul ra goled tagu, nina di ga tun vagomgom ia ta ra iap, upi una uviana; ma ra umana mal pua, upi una mong me, upi koko na vana rikai ra ngala na niruva ure kaum kini bia; ma ra bira pi una kolo ra kiau na matam me, upi una nana.</t>
  </si>
  <si>
    <t>Diat ba iau mari diat, iau pit diat ma iau virit diat, io, una ongor, ma una nukpuku.</t>
  </si>
  <si>
    <t>Una mono, ma una vapadikat ra ibaiba, nina ba i ga to na mat; tago pa iau ga na tadav kaum ta papalum ba i boina kakit ta ra mata i kaugu God.</t>
  </si>
  <si>
    <t>Gire, iau tur ta ra banbanu, ma iau pipidil; ba tikai i valongore ra nilaigu ma i papa are ra matakilalat, ina ruk pirana, ma amir a ki me ta ra nian.</t>
  </si>
  <si>
    <t>Nina i uvuvia, ina tul tar ia upi amir a ki varurung me ta kaugu kiki na king, da iau ga uvuvia, ma amir ma Tamagu amir ki ta kana kiki na king.</t>
  </si>
  <si>
    <t>Io, una nuk pa ra magit di ga tul tar ia tam, ma u ga valongore bula; ma una vatur vadekdek vake, ma una nukpuku. Ona pa u monamono, ina vut da ra tena nilong ma una tuptup tuna ure ra pakana bung ina vana taun u tana.</t>
  </si>
  <si>
    <t>Ma ta umana iang i tur piram ara Sardes, pa dia ga vadur kadia umana mal; ma avet ma diat, avet a vanavana ma ra mal pua; tago i topa diat damana.</t>
  </si>
  <si>
    <t>A tena niuvia na mong ma ra umana mal pua; ma pa ina pun vue muka ra iangina ta ra buk na nilaun, ma ina kale pa ra iangina ta ra luaina mata i Tamagu, ma kana lavur angelo.</t>
  </si>
  <si>
    <t>Ma una tutumu tadav ra angelo ka ra ekelesia i ki Piladelpia: Nina i gomgom, ma i dovot, nina i vature ra ki kai David, nina i ki are ma pa ta na ki bat mule, ma i ki bat ma pa ta na ki are mule, i tatike go ra lavur magit:</t>
  </si>
  <si>
    <t>Iau nunure kaum lavur papalum (gire, tika na matakilalat i tapapa ta ra luaina matam, ma pa ta na ki bat ia), ba i ikilik ika ra dekdekim, ma u ga vatur vake kaugu tinata ma pa u ti pue vue ra iangigu.</t>
  </si>
  <si>
    <t>Gire, ina tul tar ta umana tarai ta ra kivung kai Satan, dia tibuna vatang mule diat ba diat a umana te Iudaia, ma pata., dia vaongo ko; gire, ina ongor pire diat, upi diat a vana piram, ma diat a va timtibum pire ra ura kaum. ma diat a nunure ba iau ga tul tar kaugu varmari tam.</t>
  </si>
  <si>
    <t>Ba i par go ra lavur magit iau ga gire tika na banbanu i ga tapapa are arama ra bala na bakut, ma ra nilai tikai, nina iau valongore ba i ga tata lua da ra nilai ra tavur, i biti: Una tutua uti ma ina ve tar ra lavur magit tam ba da pait ia namur.</t>
  </si>
  <si>
    <t>nam ra ura vinun ma a ivat na patuana diat a bura timtibum ta ra mata i nina i ki ta ra kiki na king, ma diat a lotu tadav nina i laun pa na mutu, ma diat a vung kadia umana kere ta ra mata i ra kiki na king, ma diat a biti:</t>
  </si>
  <si>
    <t>I topa u tuna, kaveve Luluai ma kaveve God, upi da tul tar ra varmananai tam, ra variru, ma ra varkurai; tago u ga vaki ra lavur magit ma dia tar ki ma di ga vaki diat ta kaum mamainga.</t>
  </si>
  <si>
    <t>Ma iau ga ki vuavuai ta ra Tulungen; ma tika na kiki na king i ga tur ta ra bala na bakut, ma tikai i ga ki ta ra kiki na king;</t>
  </si>
  <si>
    <t>ma nina i ga ki tana i ga papait na varogop ma ra vat, a iangina iasper, ma ra daimon, ma ra gogol i ga tur kikil ra kiki na king, i varogop ma ra emeraled.</t>
  </si>
  <si>
    <t>Ma a ura vinun ma a ivat na kiki na king dia ga tur kikil ra ngala na kiki na king; ma a ura vinun ma a ivat na patuana dia ga ki tana, ma dia ga mong ma ra umana mal pua; ma dia ga toke ra umana kere na goled ta ra ulu i diat.</t>
  </si>
  <si>
    <t>Ma ra meme ma ra nilai ra umana pangpagur, ma ra pipi, dital ga vana rikai kan ra kiki na king. Ma lavurua na biro na iap dia ga io ta ra luaina kiki na king, a lavurua na Tulungen kai God nam;</t>
  </si>
  <si>
    <t>ma ta ra luaina mata i ra kiki na king i ga da ra ta, i varogop ma ra tiroa, da ra kristal; ma a ivat na magit na vavaki a umana launa dia tur livuan ta ra kiki na king ma kikil ia bula; a lua i diat ma ra muru i diat i vartabirit ma ra umana kiau na mata.</t>
  </si>
  <si>
    <t>Ma ra luaina magit na vavaki i ga da ra leon, ma ra vauruana da ra nat na bulumakau, ma ra mata i ra vautuluna i da ra mata i ra tutana, ma ra mata i ra vaivatina i da ra taragau i purpururung.</t>
  </si>
  <si>
    <t>Ma nam ra ivat na magit na vavaki a umana launa a laplaptikai na bebea i diat ma ra pakapaka i diat ma ra bala i diat i vartabirit ma ra lavur kiau na mata; ma pa dia ngo ta ra keake ma ta ra marum, ma dia tatike ra tinata dari: I gomgom, i gomgom, i gomgom, ra Luluai, God, i dekdek muka, nina i ga laun amana, ma i laun go, ma na laun namur.</t>
  </si>
  <si>
    <t>Ma ba ra ivat na magit na vavaki a umana launa diat a tul tar ra varmananai, ra variru, ma ra pite varpa tai nina i ki ta ra kiki na king, i laun pa na mutu,</t>
  </si>
  <si>
    <t>Ma iau ga gire tika na buk ta ra lime tuna nam i ga ki ta ra kiki na king, ma di ga tutumu ta ra balana ma ta ra muruna, ma di ga vabulit bat ia ma di ga taun ra bulit ma ra lavurua na vakilang.</t>
  </si>
  <si>
    <t>ma u tar vaki diat upi ra umana tena varkurai ma ra umana tena tinabar kai kada God, ma diat a varkurai boko ta ra rakarakan a gunagunan.</t>
  </si>
  <si>
    <t>Ma iau ga gire ma iau ga valongore ra nilai ra mangoro na angelo, dia tur kikil ra kiki na king ma ra umana magit na vavaki a umana launa ma ra lavur patuana; ma di luk guve diat a vinun na arip na marmar na vinun na arip na marmar, ma mangoro na arip na marmar;</t>
  </si>
  <si>
    <t>ma dia tatike ma ra ngala na nilai diat dari: I topa tuna ra Lam, nam di ga doka, upi da tul tar ra varkurai tana, ra pepeal magit, ma ra kabinana, ma ra niongor, ma ra variru, ma ra pite varpa, ma ra varvadoan.</t>
  </si>
  <si>
    <t>Ma iau ga valongore ra lavur magit di ga vaki diat ta ra bala na bakut, ma ra pia bula, ma ta ra vavai ra pia, ma ta ra ul a ta, ma ra lavur magit i tur ta diat, dia ga tatike dari: Da tul tar ra varvadoan, ra variru, ma ra pite varpa, ma ra varkurai pa na mutu, tai nina i ki ta ra kiki na king ma tadav ra Lam.</t>
  </si>
  <si>
    <t>Ma ra ivat na magit na vavaki a umana launa dia ga biti: Amen. Ma ra umana patuana dia ga bura timtibum ma dia ga lotu tadav ia.</t>
  </si>
  <si>
    <t>Ma iau ga gire tika na dekdek na angelo i ga oraoro ma ra ngala na nilaina dari: To ia i ko upi na pelegi ra buk, ma upi na pala vue kana lavur vakilang ta ra bulit?</t>
  </si>
  <si>
    <t>Ma pa i ga tale ta tikai arama ra bala na bakut, ba ra pia, ba ta ra vavai ra pia, upi na pelegi ra buk ma upi na gire.</t>
  </si>
  <si>
    <t>Ma iau ga manga tangtangi, tago pa ta i ga ko upi na pelegi ra buk ma upi na gire;</t>
  </si>
  <si>
    <t>ma tikai ta.diat a umana patuana i tatike tagu: Koko una tangi; tago ra Leon ta ra vuna tarai Iuda, a Okor i David i ga uvuvia varpa, upi na pelegi ra buk ma kana lavurua na bulit.</t>
  </si>
  <si>
    <t>Ma iau ga gire tika na Lam, da di ga doka, i tur livuan ta ra kiki na king ma ra ivat na magit na vavaki a umana launa ma livuan ta ra umana patuana, ma i ga vung lavurua na ramuna ma lavurua na kiau na matana, a lavurua na Tulungen kai God nam, di ga tul vue diat ta ra rakarakan a gunagunan par</t>
  </si>
  <si>
    <t>Ma i ga vut ma i ga tak pa ra buk kan ra lime tuna nina i ga ki ta ra kiki na king.</t>
  </si>
  <si>
    <t>Ma ba i ga tak pa ra buk, a ivat na magit na vavaki, a umana launa, ma ra ura vinun ma a ivat na patuana, dia bura timtibum ta ra luaina mata i ra Lam, dia vatur tikatikai a ngala na pagol ma ra umana la di ga pait ia ma ra goled, ma dia buka ma ra bulit i ang na katkat, ia nam ra lavur niaring kai ra umana tena gomgom.</t>
  </si>
  <si>
    <t>Ma dia kakaile ra kalamana kakailai, dari: I topa u tuna, pi una tak pa ra buk ma pi una pelegi kana lavur bulit, tago di ga doko u, ma u ga kul pa ra tarai ma ra gapum, a tarai ta ra lavur vuna tarai, ma ra lavur alala tinata, ma ra lavur vuna gunan, ma ra lavur kor na tarai, upi kai God,</t>
  </si>
  <si>
    <t>Ma iau ga gire ba ra Lam i pelegi ra luaina ta ra lavurua na vakilang ta ra bulit, ma iau ga valongore tikai ta diat ra ivat na magit na vavaki a umana launa i ga biti: Una mai; ma ra nilaina i ga da ra pipi.</t>
  </si>
  <si>
    <t>ma di ga oraoro ma ra ngala na nilai diat dari: Luluai gomgom ma u dovot bula, vingaia bar una ga kure diat ma una ga obo pa ra gapu i vevet ta diat dia ki ta ra rakarakan a gunagunan?</t>
  </si>
  <si>
    <t>Ma di ga tul tar tikatika na mal pua ta diat; ma di ga ve diat upi diat a. ngo pa boko a ikilik, tuk tar ta ra bung ba diat dia tultul varirivut ma diat, ma ra tara na tura i diat ba da doko boko diat, da di ga doko value diat, dia ga pait ot pa kadia papalum.</t>
  </si>
  <si>
    <t>Ma iau ga gire ba i pelegi ra valaptikaina vakilang ta ra bulit, i ga guria na kaia; ma ra matana keake i ga papait na marut da ra mal na nitabun ma ra gai parika i ga varogop ma ra gap;</t>
  </si>
  <si>
    <t>ma ra umana tagul kai ra bala na bakut dia ga bura ra pia, da ra lovo i vungue ra vuaina ba i kokor boko, tago a ongor na vuvu i vamalmaliara.</t>
  </si>
  <si>
    <t>Ma ra bala na bakut i ga panie da ra buk di pipin ia; ma di ga kari ra lavur lualuana ma ra lavur lolo kan kadia turtur.</t>
  </si>
  <si>
    <t>Ma ra umana king ta ra rakarakan a gunagunan, ma diat dia luluai na kaia, ma diat dia lualua ma ra umana uviana, ma ra umana tena niongor, ma ra umana vilavilau parika, ma ra tarai tuna parika, dia ga paraparau ta ra umana babang ma ta ra umana ngala na vat ta ra lualuana;</t>
  </si>
  <si>
    <t>ma dia lul ra umana luana ma ra umana ngala na vat dari: Avat a kokopo taun avet, ma avat a punang avet kan ra mata i nam i ki ta ra kiki na king, ma kan ra kankan kai ra Lam;</t>
  </si>
  <si>
    <t>tago i tar vut kadir ngala na bung na kankan; ma na tale to ia pi na tur valar pa tana?</t>
  </si>
  <si>
    <t>Ma iau ga gire tika na os i pua, ma nam i ga ki tana i ga vature tika na panak; ma di ga tul tar tika na kere tana, ma i ga vana rikai ma ra niongor upi na uvuvia ta ra vinarubu.</t>
  </si>
  <si>
    <t>Ma ba i ga pelegi ra vaivutuna vakilang ta ra bulit, iau ga valongore ra vauruana magit na vavaki a launa i biti: Una mai.</t>
  </si>
  <si>
    <t>Ma ta ra os i ga vana rikai, a birao; Ta di ga tul tar nina i ga ki tana upi na tak vue ra malmal kan ra rakarakan a gunagunan, ma upi diat a ubu vargiliane diat; ma di ga tul tar ra ngala na pakat na vinarubu tana.</t>
  </si>
  <si>
    <t>Ma ba i pelegi ra vautuluna vakilang ta ra bulit, iau ga valongore ra vautuluna magit na vavaki a launa i ga biti dari: Una mai. Ma iau gire tika na os korakorong; ma nina i ga ki tana, i ga vature a valavalar ta ra limana.</t>
  </si>
  <si>
    <t>Ma iau ga valongore da ra nilai tikai i arikai livuan ta diat ra ivat na magit na vavaki a umana launa, dari: Tika na valavalar na vit ure tika na denaria, ma a utul a valavalar na kon ure tika na denaria; ma koko una vakaina ra dangi ma ra vain.</t>
  </si>
  <si>
    <t>Ma ba i pelegi ra vaivatina vakilang ta ra bulit, iau ga valongore ra nilai ra vaivatina magit na vavaki a launa i ga biti dari: Una mai.</t>
  </si>
  <si>
    <t>Ma iau ga gire tika na. os i kabu; ma ra iang i nina i ga ki tana: a Minat; ma dir ga varagur ma ra ruarua na tulungen. Ma di ga tul tar ra varkurai ta dir ure ra vaivatina pakana rakarakan a gunagunan, uti dir a vardodoko ma ra pakat na vinarubu, ma ra mulmulum, ma ra minat, ma ra umana kaina leing ta ra rakarakan a gunagunan.</t>
  </si>
  <si>
    <t>Ma ba i pelegi ra vailimana vakilang ta ra bulit, iau ga gire ta ra vavai na uguugu na vartabar ra lavur tulungea i diat di ga doko diat ure ra tinata kai God, ma ure ra varvai dovot, nina i ga tur pire diat;</t>
  </si>
  <si>
    <t>Ma ba i par go ra lavur magit iau ga gire a ivat na angelo dia tur ta ra ivat na nguna rakarakan a gunagunan ma di ga vature ra ivat na matana vuvu kai ra rakarakan a gunagunan, upi koko ta vuvu na tadav ra gunan, ba tadav ra ta, ba tadav ra davai.</t>
  </si>
  <si>
    <t>ma dia oraoro ma ra ngala na nilai diat dari: A varvalaun tadav kada God, nina i ki ta ra kiki na king, ma tadav ra Lam bula.</t>
  </si>
  <si>
    <t>Ma ra lavur angelo dia ga tur kikil ra kiki na king ma ra umana patuana ma ra ivat na magit na vavaki a umana launa, ma dia ga bura timtibum ta ra luaina mata i ra kiki na king, ma dia ga lotu tadav God,</t>
  </si>
  <si>
    <t>ma dia ga biti: Amen, a varvadoan, ma ra minamar, ma ra kabinana, ma ra pite varpa, ma ra variru, ma ra dekdek, ma ra niongor, tadav kada God pa na mutu. Amen.</t>
  </si>
  <si>
    <t>Ma tikai ta diat ra umana patuana i tatike bali iau dari: Diat go, dia mong ma ra umana mal pua, ia diat, ma dia ga vana mamave?</t>
  </si>
  <si>
    <t>Ma iau ga biti tana: Kaugu Luluai, u nunure. Ma i ga biti tagu: Go diat, dia vana kan ra lavur ngala na magit na varmonong, ma dia ga dur vapua kadia lavur bo na mal ta ra gapu i ra Lam.</t>
  </si>
  <si>
    <t>Kari go dia tur ta ra luaina mata i ra kiki na king kai God, ma dia toratorom tana ta kana pal na vartabar ta ra keake ma ta ra marum; ma nina i kiki ta ra kiki na king na turup taun diat ma kana minamar.</t>
  </si>
  <si>
    <t>Ma pa dia mulmulum ma pa dia mar mulai; a keake pa na tup mule diat, ba ta enana oao;</t>
  </si>
  <si>
    <t>tago ra Lam, nina i ki livuan ta ra kiki na king, na tabatabar diat ma na agure pa diat tadav ra umana kivu na tava na nilaun; ma God na u vue ra lavur lur na mata i diat.</t>
  </si>
  <si>
    <t>Ma iau ga gire ta ra angelo i tutua ta ra vanavana rikai na keake, ma i vature ra bulit kai ra launa God; ma i ga manga oro tadav diat ra ivat na angelo di ga tul tar ia ta diat upi diat a vakaina ra pia ma ra ta, ma i biti dari:</t>
  </si>
  <si>
    <t>Koko avat a vakaina ra pia, ba ra ta ba ra umana davai, tuk tar ta ra bung ba ave ga vabulit vakilang ra lavur tultul kai God ta ra pal a mata i diat.</t>
  </si>
  <si>
    <t>Ma iau ga valongore ra niluluk ure diat di ga vabulit vakilang diat; tika na mar ma a ivat na vinun ma a ivat na arip na marmar, di ga vabulit vakilang diat ta ra lavur vuna tarai kai ra umana natu i Israel.</t>
  </si>
  <si>
    <t>Ta ra vuna tarai Iuda tika na vinun ma a ura rip na marmar; Ta ra vuna tarai Ruben tika na vinun ma a ura rip na marmar; Ta ra vuna tarai Gad tika na vinun ma a ura rip na marmar;</t>
  </si>
  <si>
    <t>Ta ra vuna tarai Aser tika na vinun ma a ura rip na marmar; Ta ra vuna tarai Naptali tika na vinun ma a ura rip na marmar; Ta ra vuna tarai Manase tika na vinun ma a ura rip na marmar;</t>
  </si>
  <si>
    <t>Ta ra vuna tarai Simeon tika na vinun ma a ura rip na marmar; Ta ra vuna tarai Levi tika na vinun ma a ura rip na marmar; Ta ra vuna tarai Isakar tika na vinun ma a ura rip na marmar</t>
  </si>
  <si>
    <t>Ta ra vuna tarai Sebulon tika na vinun ma a ura rip na marmar; Ta ra vuna tarai Iosep tika na vinun ma a ura rip na marmar; Ta ra vuna tarai Beniamin tika na vinun ma a ura rip na marmar di ga vabulit vakilang diat.</t>
  </si>
  <si>
    <t>Ma ba i par go ra lavur magit iau ga gire ra ngala na kor, pa ta tutana na luk valar pa diat, ta ra lavur vuna gunan, ma ta ra lavur vuna tarai, ma ta ra lavur kor na tarai, ma ta ra lavur alala tinata, dia ga tur ta ra luaina mata i ra kiki na king ma ta ra luaina mata i ra Lam, dia ga mong ma ra mal pua ma dia ga vature ra mapina ul ta ra lima i diat;</t>
  </si>
  <si>
    <t>Ma ba i pelegi ra valavuruana vakilang ta ra bulit, i ga ki toptop muka arama ra bala na bakut vada ma ra ngungu na pakana bung.</t>
  </si>
  <si>
    <t>Ma ra vautuluna angelo i pupunge, ma ra ngala na tagul i bura marama ra bala na bakut, i birao da ra ul, ma i ga bura taun ra vautuluna pakana ta ra lavur tava alir, ma taun ra lavur kivu na tava;</t>
  </si>
  <si>
    <t>ma ra iang i ra tagul: A Mapak Tuna; ma ra vautuluna pakana ta ra lavur tava i ga mapak na kaia; ma mangoro na tarai dia mat ta ra tava, tago di ga vamapak ia tuna.</t>
  </si>
  <si>
    <t>Ma ra vaivatina angelo i pupunge, ma di ga ubu ra vautuluna pakana ta ra matana keake, ma ra vautuluna pakana ta ra gai, ma ra vautuluna pakana ta ra lavur tagul; upi ra vautuluna pakana ta diat na bobotoi ma koko i kapa ra vautuluna pakana ta ra bung, ma damana bula ra marum.</t>
  </si>
  <si>
    <t>Ma iau ga gire, ma iau ga valongore ta tika na taragau, i purpururung livuan ta ra bala na bakut, ma i ga oro ma ra ngala na nilaina: Na kaina, na kaina, na kaina ta diat dia ki ta ra rakarakan a gunagunan ure ra nilai ra utul a tavur kai nam ra utul a angelo ba dital a pupunge boko.</t>
  </si>
  <si>
    <t>Ma iau ga gire ra lavurua na angelo, diat dia tur ta ra luaina mata i God; ma di ga tul tar a lavurua na tavur ta diat.</t>
  </si>
  <si>
    <t>Ma ta ra angelo i vut ma i ga tur pire ra uguugu na vartabar, ma i vature tika na la na goled di tun ra magit i ang na vuvuvul tana; ma di ga tul tar bula ra ngala na magit i ang na katkat i tana, upi na vung varurungane ma ra lavur niaring kai ra lavur tena gomgom ta ra ul a uguugu na vartabar, di ga pait ia ma ra goled, ta ra luaina mata i ra kiki na king.</t>
  </si>
  <si>
    <t>Ma ra mi na magit i ang na vuvuvul diat ma ra lavur niaring kai ra umana tena gomgom, dia tubang rikai ta ra lima i ra angelo tadav God.</t>
  </si>
  <si>
    <t>Ma ra angelo i ga rakan pa ra la; ma i ga vabuka pa ia ma ra iap ta ra uguugu na vartabar, ma i vue tar ia ara ra pia; ma ra umana pipi ma ra nilai ta umana, ma ra umana meme ma ra guria dia vana rikai tana.</t>
  </si>
  <si>
    <t>Ma ra lavurua na angelo, diat dia vature ra lavurua na tavur, dia ga vaninara upi diat a pupunge.</t>
  </si>
  <si>
    <t>Ma ra luaina angelo i ga pupunge, ma ra vat na ais ma ra iap, di ga varpopoto ma ra gap, dir ga bura da ra bata ara ra pia; ma ra iap i tun vue ra vautuluna pakana ta ra rakarakan a gunagunan, ma ra vautuluna pakana ta ra davadavai, ma ra lavur lubalubang na vura parika.</t>
  </si>
  <si>
    <t>Ma ra vauruana angelo i pupunge, ma i ga da di vue ra ngala na luana i io ma ra birao uro na ta; ma ra vautuluna pakana ta ra ta i ga da ra gap;</t>
  </si>
  <si>
    <t>ma i ga mat ra vautuluna pakana ta ra lavur magit i laun ta ra ta, ma ra vautuluna pakana ta ra lavur parau i ga virua.</t>
  </si>
  <si>
    <t>Ma ra vailimana angelo i ga pupunge, ma iau ga gire tika na tagul i ga bura marama ra bala na bakut uti ra pia; ma di ga tul tar ra ki tana ure ra ngala na tung i lulur mat.</t>
  </si>
  <si>
    <t>Ma ra tauku i diat i ga da ra tauku i ra umana kuka na pal a galip ma ra umana lobotono tana; ma ra dekdek i diat i ki ta ra tauku i diat upi diat a vakaina ra tarai ta ilima na gai.</t>
  </si>
  <si>
    <t>Ma ra angelo kai ra ngala na tung nina i lulur mat, i king ta diat; di vatang ra iangina ta ra tinata Ebraio ba: Abadon, ma ta ra tinata Elenas ba: Apolion.</t>
  </si>
  <si>
    <t>I tar par ra luaina Kinadik, a ura Kinadik dir a mur boko.</t>
  </si>
  <si>
    <t>Ma ra valaptikaina angelo i ga pupunge, ma iau ga valongore ra nilai tikai i arikai ta ra ivat na ramu i ra uguugu na vartabar di ga pait ia ma ra goled, ma i tur ta ra luaina mata i God,</t>
  </si>
  <si>
    <t>ma i tatike ta ra valaptikaina angelo, nina i vature ra tavur, dari: Una pala vue ra ivat na angelo di ga vi diat ta ra ngala na tava alir, a iangina ba Oiprate.</t>
  </si>
  <si>
    <t>Ma di ga pala vue ra ivat na angelo, diat dia ga vaninara upi ra pakana bung, ma ra bung, ma ra gai, ma ra kilala, ba diat a doko ra vautuluna pakana ta ra tarai par.</t>
  </si>
  <si>
    <t>Ma di ga luk guve diat ra tarai na vinarubu dia ga ki ra os, da di vangala pa ra ura vinun na rip na marmar ma ra vinun na rip na marmar; iau ga valongore ba aivia diat.</t>
  </si>
  <si>
    <t>Ma damana iau ga gire ra lavur os ma ra tarai dia ga ki ta diat ta ra ninana, a papal na palariam ta ra bongobongo i diat i ga da ra birao, ma da ra vat i blu ma ra pakar; ma ra ulu i diat ra lavur os dia ga da ra ulu i ra umana leon; ma ra iap ma ra mi ma ra pakar i vana rikai ta ra ngie i diat.</t>
  </si>
  <si>
    <t>Ta go ra utul a kinadik dital ga doko ra vautuluna pakana ta ra tarai par, a iap, ma ra mi, ma ra pakar, nina dital ga vana rikai ta ra ngie i diat.</t>
  </si>
  <si>
    <t>Tago ra dekdek i ra umana os i tur ta ra ngie i diat ma ta ra tauku i diat; tago ra tauku i diat i varogop ma ra umana vui, ma dia vung ra ulu i diat; ma dia vakavakaina me.</t>
  </si>
  <si>
    <t>Ma i ga papa are ra ngala na tung i lulur mat; ma ra mi i tubang rikai ta ra ngala na tung, da ra mi ta ra ngala na ubu; ma ra keake ma ra maup ta ra vavai na bakut i ga bobotoi ta ra mi kai ra ngala na tung.</t>
  </si>
  <si>
    <t>Ma ra tarai di ga doko valili diat ta go ra umana kaina kinadik, ma pa dia ga nukpuku kan ra lavur papalum na lima i diat, upi koko diat a lotu tadav ra umana tabaran ma ra umana tabataba, di ga pait diat ma ra goled, ma ra silva, ma ra gobol na palariam, ma ra vat, ma ra davai; ma pa dia gigira, ma pa dia valavalongor, ma pa dia vanavana;</t>
  </si>
  <si>
    <t>ma pa dia ga nukpuku kan kadia lavur vardodoko, ma kan kadia lavur agagar ma kadia ungaunga, ma kan kadia lavur nilong.</t>
  </si>
  <si>
    <t>Ma ra umana kubau dia ga vana rikai ta ra mi upi diat a ki ta ra rakarakan a gunagunan; ma di ga tul tar ra dekdek ta diat, da ra umana kuka na pal a galip dia ki ta ra rakarakan a gunagunan.</t>
  </si>
  <si>
    <t>Ma di ga ve diat upi koko diat a vakaina ra vura ta ra rakarakan a gunagunan, ba ta magit i lubalubang, ba ta davai, diat a vakaina ka nina ra tarai ba pa ta vakilang kai God i tur ta ra palamata i diat.</t>
  </si>
  <si>
    <t>Ma vakir di ga tul tar diat pi diat a doko diat, upi diat a vakadik diat ika a ilima na gai; ma kadia kinadik i ga da ra kinadik kai ra kuka na pal a galip ba i inging ra tarai.</t>
  </si>
  <si>
    <t>Ma ta nam ra umana bung a tarai dia tikan upi ra minat, ma pa dia tikan tadav ia; dia mainge upi diat a mat, ma ra minat na lop kan diat.</t>
  </si>
  <si>
    <t>Ma ra malalar i ra umana kubau i ga da ra umana os di ga vaninare pa diat ure ra vinarubu; ma di ga vatoke ra umana kere da ra goled ta ra ulu i diat, ma ra mata i diat i ga varogop ma ra mata i ra tarai.</t>
  </si>
  <si>
    <t>A pepe na ulu i diat i ga varogop ma ra pepe na ulu i ra vaden, ma ra palangie i diat i ga da ra palangie i ra umana leon.</t>
  </si>
  <si>
    <t>Ma ra papal ta ra bongobongo i diat i ga da ra papal na palariam; ma ra rurunga i ra bebea i diat i ga da ra rurunga i ra umana kiki na vinavana ba mangoro na os tana dia vutvut upi ra vinarubu.</t>
  </si>
  <si>
    <t>A tara na turagu, go ra mamainga i tur ta ra balagu, ma kaugu nilul vovo pire God ure ra Israel, ba da valaun pa diat.</t>
  </si>
  <si>
    <t>tago a tarai dia nurnur upi ra varvatakodo ma ra bala i diat; ma dia varvai dovot bula ma ra ngie i diat upi ra varvalaun.</t>
  </si>
  <si>
    <t>Tago ra Buk Tabu i biti: Nina iat muka i nurnur tana pa na vavirvir.</t>
  </si>
  <si>
    <t>Tago ra Iudaia ma ra Elenas pa dia enana varbaiai; tago ra kopono Luluai ia ra Luluai i diat par, ma i vapealane ra vartabar tadav diat par dia kail pirana.</t>
  </si>
  <si>
    <t>Tago nina i kail upi ta iang i ra Luluai, da ga valaun pa ia.</t>
  </si>
  <si>
    <t>Ma diat a kail davatane upi nina ba pa dia ga nurnur tana? Ma diat a nurnur dave tai nina ba pa dia ga valongore? Ma diat a valongore davatane ba pa ta tena varveai?</t>
  </si>
  <si>
    <t>Ma gala pa di togue diat, diat a gala varvai dave? Da di ga tumu ia dari: I mariringian ra kau i diat, dia kapkap ra bo na varveai ure ra lavur vakak na magit!</t>
  </si>
  <si>
    <t>Ma pa dia ga torom par ta ra bo na varvai. Tago Iesaia i tatike dari: Luluai, to ia laka i ga kapupi kaveve varvai?</t>
  </si>
  <si>
    <t>Damana ra nurnur i vuna ure ra valavalongor, ma ra valavalongor ure ra tinata kai Kristo.</t>
  </si>
  <si>
    <t>Ma iau biti dari: Dave, pa dia ga valongore laka? Maia pa, a dovotina, "A nilai diat i tar vana ta ra rakarakan a gunagunan par, Ma kadia tinata ta ra langlangun i ra lavur vuna gunan mutu."</t>
  </si>
  <si>
    <t>Ma iau biti dari: Dave ra Israel, pa dia ga nunure laka? Moses i tatike lua dari: "Ina vangangap avat upi na arikai ra varpin ta vavat ure diat, Ba vakir diat tika na vuna tarai, Ma ina vangangal avat ure tika na vuna tarai dia tabobo."</t>
  </si>
  <si>
    <t>Tago iau varveai dovot ure diat. ba tikai ra vargat ure God i tur pire diat, ma pa i da ra kabatau.</t>
  </si>
  <si>
    <t>Ma Iesaia i rurung muka, ma i tatike: "Diat nam ba pa dia ga tikan upi iau, dia ga na tadav iau; Ma iau ga vaarike iau ta diat, ba pa dia ga titir upi iau."</t>
  </si>
  <si>
    <t>Ma ure ra Israel i tatike: "A bungbung par iau tar tulue tar ra ura limagu upi ra tarai na varpiam ma ra umana tena varpuai."</t>
  </si>
  <si>
    <t>Diat, tago dia tuptup ure ra varvatakodo kai God, ma dia tikan upi diat a vatur vapatuan vake ke kadia mangamangana takodo iat, pa dia ga vamolo tar diat ta ra varvatakodo kai God.</t>
  </si>
  <si>
    <t>Tago Kristo iat ia ra mutuai ra tinata na varkurai upi ra varvatakodo kadiat par dia nurnur.</t>
  </si>
  <si>
    <t>Tago Moses i tutumu ure ra varvatakodo ta ra tinata na varkurai dari: Ba ta tutana i pait ot pa go ra lavur magit na laun ure diat.</t>
  </si>
  <si>
    <t>Ma ra varvatakodo ta ra nurnur i biti dari: Koko u tatike dari ta ra balam: To ia na tutua urama ra bala na bakut? (a kukuraina dari, upi na agure vaba Kristo marama liu);</t>
  </si>
  <si>
    <t>ba: To ia na vana ba ura iat? (a kukuraina, upi na agure vatutua Kristo kan ra minat).</t>
  </si>
  <si>
    <t>Ma i tatike ra ava? A tinata i maravai piram, i ki ka ta ra balam; ia ra tinata na nurnur, nina ave varvai tana;</t>
  </si>
  <si>
    <t>tago ona una varvai dovot ma ra ngiem ure Iesu, ba ia ra Luluai, ma una nurnur tuna ta ra balam ba God i ga vatut pa ia mulai kan ra minat, da ga valaun u;</t>
  </si>
  <si>
    <t>Io, iau biti dari ba: Dave, God i tar okole vue ra taraina laka? Koko muka! Tago iau bula a te Israel, a bul mur tai Abaraam, ta ra vuna tarai Beniamin.</t>
  </si>
  <si>
    <t>Boina da vabobotoi ra kiau na mata i diat, upi koko diat a nana. Ma boina ba una likun ra tamuru i diat upi na potok vatikai."</t>
  </si>
  <si>
    <t>Iau titir mulai: Dave, dia ga tutukai laka upi diat a bura? Koko muka! Ma ure kadia bunura a varvalaun i tar vana rikai tadav ra lavur Tematana, upi na vangangap diat ta ra mamainga.</t>
  </si>
  <si>
    <t>Ma go, ona ra rakarakan a gunagunan i uviana ure kadia bunura, ma ra lavur Tematana dia uviana tago di vabilua diat; na dave bar ba di vatur guve diat par mulai?</t>
  </si>
  <si>
    <t>Ma iau tata tadav avat, ava Tematana. Ma tago iau ra apostolo kai ra umana Tematana, iau nuk vangalangala pa kaugu tiniba ta ra papalum;</t>
  </si>
  <si>
    <t>kan ure ta minigui na magit ina vangangal vaarike ra mamainga ta kaugu vuna tarai ma upi ina valaun ta na ta diat.</t>
  </si>
  <si>
    <t>Ma ona di vamaram pa mule ra rakarakan a gunagunan tago di ga vue diat, ava na vana rikai ba da vatur vake mule diat? Go muka, a nilaun mulai kan ra minat.</t>
  </si>
  <si>
    <t>Ma gala ra luaina vuai e i gomgom vurakit, gala i gomgom vurakit parika; ma gala ra okor i ra davai i gomgom vurakit, na damana ra lavur ingaingarina par bula.</t>
  </si>
  <si>
    <t>Ma ona di tar pit bubur vue ta umana ingaingarina, ma u, a kuabar na oliva, di ga pakan guve avat varurung ma diat, ma avat, ava vatur vake varurue nam ra okorina ma ra bira i ra davai na oliva;</t>
  </si>
  <si>
    <t>koko una vangavangala u urama ta ra lavur ingaingarina tuna; ma ona u vangavangala u urama tana, una nunure, ba vakir u, u puak ra okorina, ra okorina iat i puak u.</t>
  </si>
  <si>
    <t>Kan una ga tatike ba: Di ga pit bubur vue ra umana ingaingarina tuna, upi da pakan tar iau tana.</t>
  </si>
  <si>
    <t>God pa i ga okole vue ra taraina, diat, i ga nunure value diat! Pa ava ga nunure laka nam ra tinata a Buk Tabu i ga tatike ure Elias? Ba i araring tadav God ma i takun ra Israel dari:</t>
  </si>
  <si>
    <t>Io, tago pa dia ga nurnur, kari di ga pit bubur vue diat, ma u tur uka ure kaum nurnur. Koko u nuk vangala pa u ure, una burut uka;</t>
  </si>
  <si>
    <t>tago gala God pa i ga nur vue ra lavur ingaingarina tuna, gala pa na ga nur vue u bula.</t>
  </si>
  <si>
    <t>Una gire tana ra varmari ma ra dekdek na nuknuk i God; a dekdek na nuknuk tadav diat dia ga bura; ma ra varmari kai God tadav u, ona una tur padikat ta kana varmari; ona pata, da ga kutu vue u bula.</t>
  </si>
  <si>
    <t>Ma diat bula, ona pa dia ki vatikai ma ra tamtavun, da ga pakan tar diat mulai: tago God na pait valar pa ia upi na pakan tar diat mulai.</t>
  </si>
  <si>
    <t>Tago ona di ga kutu pa iu ta ra davai na oliva nina i kuabar ta kana mangamangana iat, ma di ga pakan guve u ma ra bo na oliva, ma pa i da ra mangamangana kai ra kuabarina iat, na dave bar laka ure ra umana ingarina tuna? Da ga pakan guve diat muka ma ra vunapai diat iat.</t>
  </si>
  <si>
    <t>Tago pa iau mainge ba avat a ngulngul, a tara na turagu, ure go ra magit na pidik, kan avat a malamala kabinana ta ra nuknuk i vavat vakuku, ba ta umana ta diat ra Israel dia maliu tuk tar ta nam ra bung ba ra pepeal ta diat ra umana Tematana dia ga ruk;</t>
  </si>
  <si>
    <t>ma damana da ga valaun vapar ra Israel; da di ga tumu ia dari: "A Tena Valaun na vana rikai tai Sion; Na valilie vaire vue ra varpiam kan Iakob;</t>
  </si>
  <si>
    <t>Ma go kaugu kunubu tadav diat, Ba ina kap vue kadia lavur varpiam."</t>
  </si>
  <si>
    <t>Tago ure ra bo na varvai, dia ebar kan ia ure avat; ma ure ra pipilak, di mari diat ure ra umana patuana.</t>
  </si>
  <si>
    <t>Tago God pa i nukpuku mulai ure kana vartabar ma kana varting.</t>
  </si>
  <si>
    <t>"Luluai, dia tar doko kaum umana propet, dia tar kal kopo kaum lavur uguugu na vartabar; ma iau kaka, iau ki varkolono ma dia tikan upi iau bula, upi ina mat."</t>
  </si>
  <si>
    <t>Tago da amana ava ga piam vue God, ma gori ava tar vatur vake ra varmari ta kadia varpiam,</t>
  </si>
  <si>
    <t>damana bula go diat dia ga varpiam, upi, ure ra varmari di vaarike tadav avat, diat bula diat a vatur vake ra varmari gori.</t>
  </si>
  <si>
    <t>Tago God i tar vaki guve diat par upi ra varpiam, upi na mari diat par.</t>
  </si>
  <si>
    <t>Io, i ti lulur mat ra pepeal bo na magit ta ra kabinana ma ra minatoto kai God! Pa dat a nunure valar pa kana lavur varkurai, ma pa dat a tikan mur valar pa bula kana lavur mangamangana!</t>
  </si>
  <si>
    <t>Tago to ia i ga nunure ra nuknuk i ra Luluai? Ba to ia bar kana tena varvateten?</t>
  </si>
  <si>
    <t>Ba to ia i ga lua ma ra vartabar pirana, ma da ga bali ia mulai?</t>
  </si>
  <si>
    <t>Tago tana iat a lavur magit par dia vuna, ma dia tur ure ma upi ia bula. Ma kana ka ra variru ba pa na mutu. Amen.</t>
  </si>
  <si>
    <t>Ma ava God i tatike bali ia me? "A lavurua na arip na marmar na tarai, iau tar balaure vake upi kaugu, diat ba pa dia ga likun ra malmalikun i ra kau i diat tadav Baal."</t>
  </si>
  <si>
    <t>Damana muka go gori bula ra ibaiba i tur vada ra pipilak na varmari.</t>
  </si>
  <si>
    <t>Ma gala i vuna ta ra varmari, gala vakir i vuna mulai ta ra papalum; gala pa i damana, a varmari gala vakir a varmari mulai.</t>
  </si>
  <si>
    <t>Ma ava muka tana? A Israel pa dia ga vatur vake nam dia ga tikan upi ia; diat ika, di ga pilak value pa diat, dia tar vatur pa ia, ma di tar vamaliu pa ra bala i diat ra ibaiba;</t>
  </si>
  <si>
    <t>da di ga tumu ia dari: "God i tar tul tar a tulungen na nidiop ta diat, a kiau na mata i diat upi koko diat a nana, ma ra talinga i diat upi koko diat a valavalongor, tuk tar ta go ra bung."</t>
  </si>
  <si>
    <t>Ma David i biti dari: "Boina da pait pukue kadia vuvuvung na nian upi a palai, ma ra kun, Ma ra timul na tukatukai, ma ra balbali pire diat;</t>
  </si>
  <si>
    <t>Kari iau lul vovo pa avat, a tara na turagu, ure ra do na varmari kai God, ba avat a tul tar ra paka i vavat, a vartabar i laun ma i gomgom vurakit, nina ba God na gugu tana; kavava minana na lotu nam.</t>
  </si>
  <si>
    <t>Avat a manga varmari vargil da ra umana barturana; avat a varkakai ma ra variru vargil;</t>
  </si>
  <si>
    <t>koko avat a talanguan ta kavava varvakai; na malamalapang ra tulungea i vavat; avat a ongaongor pire ra Luluai;</t>
  </si>
  <si>
    <t>avat a gugu ure ra nurnur; avat a ki vovovon ika ba ra lavur magit dia varmonong; avat a araring vovo vatikai;</t>
  </si>
  <si>
    <t>avat a nuk pa ra umana tena gomgom, ba dia iba upi ta magit; avat a mal diat ra umana vaira par.</t>
  </si>
  <si>
    <t>Avat a tata vadoane diat dia vakavakaina avat; avat a tatata na varvadoan ika, ma koko ava tatata kakaina.</t>
  </si>
  <si>
    <t>Avat a gugu varurung ma diat dia gugu, ma avat a tangi varurung ma diat dia tangtangi.</t>
  </si>
  <si>
    <t>Boina ba na kopono ko ra nuknuk i vavat ure avat vargil. Koko avat a nuknuk upi ra lavur magit na luluai, ma avat a varmaliurai ma diat dia ikilik. Koko avat a malamala tena kabinana ta ra lavur nuknuk i vavat vakuku.</t>
  </si>
  <si>
    <t>Koko avat a bali ra kaina mangamangana kai ta tikai ma ra kaina mangamangana. Avat a nuknuk value upi ra lavur magit dia ruru ta ra mata i ra tarai par.</t>
  </si>
  <si>
    <t>Ona avat a pait valar pa ia, avat a ongor upi avat a ki na malmal ma ra lavur tarai par.</t>
  </si>
  <si>
    <t>Avat, di mari tuna avat, koko avat a obo pa avat mulai; i boina muka ba avat a ki vamadudur vue ra kankan: tago di ga tumu ia dari: "Kaugu ka ra varobo; iau kaka ina balbali, a Luluai i biti."</t>
  </si>
  <si>
    <t>Ma koko avat a varogopane avat ma ra lavur mangamangana ta go ra tataun; ma i boina avat a vaenana pa avat, ma da vakalamane ra nuknuk i vavat, upi avat a nunure ba ava la ra mamainga kai God, a magit i vakavakak, i mariringian ma i ko vurakit.</t>
  </si>
  <si>
    <t>Damana, ona kaum ebar i mulmulum, una tabar ia; ona i mar, una vamoma; tago ona damana, u vuvunge muka ra lakit i io ta ra uluna.</t>
  </si>
  <si>
    <t>Koko ra kaina na uvia pa iu, u iat una uvia pa ra kaina ma ra boina ka.</t>
  </si>
  <si>
    <t>Ta ra varmari di ga tul tar ia tagu, iau ve ra tarai par tikatikai ta vavat, ba koko ta tikai na tibuna pite pa ia mulai, da pa i topa ia; ma na nuknuk mulai da ra ninunuk na minatoto, vada God i tar tibe tar ra valavalar i ra nurnur ta ra tarai par tikatikai.</t>
  </si>
  <si>
    <t>Tago da i tikai ka ra paka i dat, ma i do ra lavur ingarina tana, ma i enana varbabaiai kadia papalum tikatikai;</t>
  </si>
  <si>
    <t>damana bula dat, a mangoro dat, ma i tikai ka ra paka i dat tai Kristo, ma dat par tikatikai, dat ra umana ingaingarina vargil.</t>
  </si>
  <si>
    <t>Ma da vatur vake ra varmari di ga tul tar ia ta dat, ba ra tinata na propet, dat a tata na propet vada ra valavalar i kada nurnur;</t>
  </si>
  <si>
    <t>ba ra papalum na varbalaurai, dat a tul tar dat muka ta kada papalum na varbalaurai; ba nina i vartovo, boina ba na varvartovo;</t>
  </si>
  <si>
    <t>ba nina i varveai na vargat, na varvarveai na vargat; nina i vartabar, boina ba na pait ia ma ra dovotina; nina i varkurai, boina ba na tatabai tana; ma nina i pait ra varmari, na pait ia ka ma ra niga.</t>
  </si>
  <si>
    <t>Boina ba kavava varmari na dovot muka. Avat a milmilikuane ra magit i kaina; avat a ki petep ta ra magit i boina.</t>
  </si>
  <si>
    <t>I boina ba ra tarai par diat a toratorom ta diat dia vatur vake ra varkurai; tago vakir dia vatur vakuku vake ra varkurai, tai God iat; God iat i ga vaki diat ra umana tena varkurai.</t>
  </si>
  <si>
    <t>Nina i varmari pa i pait ta kaina magit pire talaina; damana ra varmari i pait ot pa ra tinata na varkurai.</t>
  </si>
  <si>
    <t>Ma go, tago da nunure ra e, ba go i manga topa ia muka upi avat a tavangun kan ra nidiop; tago a varvalaun i tar manga maravai pire dat gori, ma ta nam ra e da ga nurnur tavuna tana pata.</t>
  </si>
  <si>
    <t>I tar lolokon ra marum, ma i maravai ra keake; i boina ba dat a vorodo vue ra lavur mangamangana ai ra tabobotoi, ma dat a puak pa ra vargal na kapa.</t>
  </si>
  <si>
    <t>I boina ba dat a vanavana bulbulu ma ra dovotina, da ta ra keake; koko ra ki varurung na papaua ma ra nimomo tava longlong, koko ra niruk varbat ma ra kaina mangamangana, koko ra vartultulianai ma ra varngu.</t>
  </si>
  <si>
    <t>Ma avat a vavauluve ma ra Luluai Iesu Kristo, ma koko avat a nuknuk lua ure ra paka i vavat, upi avat a pait ot pa ra lavur kaina mamainga tana.</t>
  </si>
  <si>
    <t>Damana nina i onge bat ra tena varkurai, i onge bat ra tiniba kai God; ma diat dia varongongoi, a varkurai na tadav diat.</t>
  </si>
  <si>
    <t>Tago ra umana tena varkurai vakir dia varvaburut ure ra bo na papalum, ure ke ra kaina iat. Ma u mainge vang ba koko una burut ta ra tena varkurai? Una pait ika nam i boina ma na pite pa iu tana;</t>
  </si>
  <si>
    <t>tago ia ra tultul kai God piram upi una boina tana. Ma ona u varpiam, una burut; tago pa i kapkap vakuku ra pakat na vinarubu; tago ia ra tultul kai God, a tena varobo upi na pait ot pa ra kankan tai nina i varpiam.</t>
  </si>
  <si>
    <t>Damana i ti kat muka, ba avat a vamolo tar avat, vakir tago ure ra kankan, ure bula ra ko na varkurai ta ra bala i vavat.</t>
  </si>
  <si>
    <t>Kari go ava tul tar bula ra totokom na varkurai; tago diat ra umana tultul kai God, dia balaure vatikene go ra magit iat.</t>
  </si>
  <si>
    <t>Damana avat a tul tar ta diat par nam i takodo; a totokom na varkurai ta diat ba kadiat ra totokom na varkurai; a totokom na tabarikik ta diat ba kadiat ra totokom na tabarikik; a bunurut tadav diat, i topa ia ba dat a burutue diat; a variru tadav diat, i takodo upi dat a ru diat.</t>
  </si>
  <si>
    <t>Koko avat a kang pa ta magit pire ta tikai, avat a varmari vargil ika; tago nina i mari ta ra tikai i tar pait ot pa ra tinata na varkurai.</t>
  </si>
  <si>
    <t>Tago ra dari: "Koko u po, Koko u vardodoko, Koko u long, Koko i puruai ra balam upi ta magit kai ta ra tikai," ma ona ta vartuluai akamana bula, i tur guvai par ta go ra tinata, dari: "Una mari talaim da u mari mule u."</t>
  </si>
  <si>
    <t>Ma nina i pagolgol kana nurnur, avat a agure vala pa ia, ma koko upi avat a vartoto me ure ra lavur magit ba pa i tapala.</t>
  </si>
  <si>
    <t>Ma u, u kure turam dave? Ma u mulai, dave u piam turam? Tago dat par dat a tur boko ta ra mata i ra kiki na varkurai kai God.</t>
  </si>
  <si>
    <t>Tago di ga tumu ia dari: "Da iau lalaun, a Luluai i biti, a lavur malmalikun na kau i ra tarai diat a talikun tadav iau, Ma ra lavur karamea i ra tarai par diat a pite pa God."</t>
  </si>
  <si>
    <t>Damana muka, dat par tikatikai, dat a vaarike vadovot mule dat pire God.</t>
  </si>
  <si>
    <t>Damana koko dat a kure vargiliane mule dat; ma dat a varkurai muka dari, ba koko ta tutana na vung ra tukatukai, ba ta magit ba na bura tana, ta ra nga i turana.</t>
  </si>
  <si>
    <t>Iau nunure, ma i tar ot muka ra nuknukigu tai ra Luluai Iesu, ba pa ta magit i dur ure mule; ma pire nina ba i nuk ot pa ia ba ta magit i dur, pire nam i dur muka.</t>
  </si>
  <si>
    <t>Ona turam i tabunu ure ra am magit, vakir u vanavana mulai ma ra varmari ka. Koko ra am magit na vuna ta ra vinirua kai nina ba Kristo i ga mat ure.</t>
  </si>
  <si>
    <t>Koko na damana, ba diat a vatang kaina ure ra mangamangana i boina ta vavat;</t>
  </si>
  <si>
    <t>tago ra varkurai kai God vakir a nian ba ra nimomo, ia ra mangamangana takodo, ma ra malmal ma ra gugu tai ra Takodo na Tulungen.</t>
  </si>
  <si>
    <t>Tago God i manane nina i toratorom tai Kristo ta go ra lavur magit, ma ra tarai bula dia mainge.</t>
  </si>
  <si>
    <t>Boina ba dat a murmur upi ra lavur magit dia vuna ta ra malmal, ma nam ra lavur magit, ba dat a vair vatavua vargiliane dat me.</t>
  </si>
  <si>
    <t>Tika na tutana i ot kana nurnur dari, ba i takodo ba na en ra lavur magit par; ta ra tikai, tago i palupel, i en ika ra vurigir.</t>
  </si>
  <si>
    <t>Koko dat a kamare vue ra papalum kai God ure ra nian. A dovotina ra lavur magit dia gilagilom par; ma i kakaina pire nam ra tutana ba i iaian ma ra balana i varpuai bat ia.</t>
  </si>
  <si>
    <t>I boina ba koko da ian ra kanomong i ra lavur mangana vavaki, ma ba koko da mome ra vain, ba da pait ta magit bula ba na varirap turam upi na tutukai tana.</t>
  </si>
  <si>
    <t>U nurnur laka? Una vatur vake kaum nurnur tam iat ta ra mata i God. I ti doan muka nina ba pa i tibuna takun ia mulai ma ta magit i nuk ia ba i takodo pirana.</t>
  </si>
  <si>
    <t>Ma nam i lavur nuknuk lalar, a kaina varkurai na tadav ia, ba tumu i ian, tago pa i ian ma ra nurnur; ma ra lavur magit par ba pa dia vuna ta ra nurnur, a varpiam par diat.</t>
  </si>
  <si>
    <t>Koko nina i iaian, na pidimuane nina ba pa i ian; ma nina ba pa i iaian, koko na kure nam i ian; tago God i tar vatur vake.</t>
  </si>
  <si>
    <t>U to ia vang, Pi una kure ra tultul kai ta ra tikai? Ona na tur bulu, ba na bura bar, kana luluai kaka iat i kure. Maia pa, da vatur vapadikat ia; tago God na pait valar pa ia ba na vatur vaor ia.</t>
  </si>
  <si>
    <t>Tika na tutana i ru tika na bung ma ta ra bung pata; ta ra tikai i ru rit ra lavur bungbung. Boina ba ra tarai par na ot muka ra nuknuk i diat tikatikai tana.</t>
  </si>
  <si>
    <t>Nina i ru ta bung, i ru ia ure ra Luluai, ma nina i iaian, i iaian ure ra Luluai, tago i pite varpa tadav God; ma nina ba pa i ian, ure ra Luluai pa i iaian, ma i pite varpa tadav God.</t>
  </si>
  <si>
    <t>Tago vakir ta tikai ta dat i lalaun ure ia iat mulai, ma pa ta tikai i mat ure ia iat mulai.</t>
  </si>
  <si>
    <t>Tago ba da laun, da laun ure ra Luluai; ma ba da mat, da mat ure ra Luluai; damana ba da laun bar, ba da mat bar, dat kai ra Luluai ka.</t>
  </si>
  <si>
    <t>Ta nin Kristo i ga mat, ma i ga laun mulai, upi la ra Luluai i diat par, diat dia mat ma diat bula dia laun.</t>
  </si>
  <si>
    <t>Ma i topa dat, da tur padikat, ba dat a puak pa ra lavur binilua kadiat dia bilua, ma koko dat a nuk pa ka ra magit ba dat ika, da mainge.</t>
  </si>
  <si>
    <t>Ma i biti mulai dari: "A umana Tematana par, avat a gugu varurung ma ra taraina."</t>
  </si>
  <si>
    <t>Ma i tatike mule dari: "A umana Tematana par, avat a pite pa ra Luluai; Ma boina ba ra lavur vuna tarai mutu diat a pite pa ia."</t>
  </si>
  <si>
    <t>Ma go mulai Iesaia i tatike dari: "A okor i Iese na arikai, Ma nina i vana rikai upi na vatur ra varkurai ure ra lavur Tematana: A lavur Tematana diat a nurnur tana."</t>
  </si>
  <si>
    <t>Ma go muka, boina ba ra God i ra kini nunur na vabuka avat ma ra gugu ma ra malmal par ure ra nurnur, upi na pepeal kavava kini nunur, ta ra dekdek i ra Takodo na Tulungen!</t>
  </si>
  <si>
    <t>Ma iau iat, a tara na turagu, i tar ot muka ra nuknukigu ure avat, ba avat iat, ava tar buka ma ra ko na nuknuk, ma ava buka ma ra kabinana par, ma i tale avat, ba avat a pit vargiliane avat.</t>
  </si>
  <si>
    <t>Ma iau ga papait na rurung ma kaugu tutumu tadav avat, upi ina vanuk tar ia mulai ta ra nuknuk i vavat ta go ra varmari God i ga tul tar ia tagu,</t>
  </si>
  <si>
    <t>Upi iau a tultul kai Kristo Iesu tadav ra lavur Tematana, upi ina pait ra papalum ta ra bo na varvai kai God, pi ra tinabar na Tematana na ti kat muka, ba di vagomgom ia ma ra Takodo na Tulungen.</t>
  </si>
  <si>
    <t>Damana kaugu ra langlang tai Iesu Kristo ta ra magit kai God.</t>
  </si>
  <si>
    <t>Tago pa ina rurung dari, ba ina tata. ure ra lavur magit, ina vatang ika nam diat ba amir ma Kristo amir ga pait diat ma ra tinata ma ra papalum,</t>
  </si>
  <si>
    <t>ta ra dekdek i ra lavur vakilang, ma ra lavur magit na padapada varvo, ta ra dekdek i ra Takodo na Tulungen upi ra lavur Tematana diat a torom; damana aro Ierusalem ma ta ra gunagunan i tur vurkikilane ma i tuk tar Ilirikum, iau tar varvai rit bulbulu ta ra bo na varvai kai Kristo;</t>
  </si>
  <si>
    <t>Boina ba dat par, tikatikai, dat a pait nam ra magit ba na vamaroro talai dat, dat a vair ia ma ra magit ba na boina tana.</t>
  </si>
  <si>
    <t>maia pa, iau tar nuk pa ia pi koko ina ve ra bo na varvai tai ta gunan ba ra iang i Kristo i tar rararang tana, upi koko ina bili taun ta tavul a papalum kai ta ra tikai.</t>
  </si>
  <si>
    <t>Ma, da di ga tumu ia dari: "Diat ba pa ta varvai ure i ga vana rikai tadav diat, diat a nana, Ma diat ba pa dia ga valavalongor, diat a matoto."</t>
  </si>
  <si>
    <t>Ia go i ga vake iau a do na pakana ta kaugu vinavana tadav avat;</t>
  </si>
  <si>
    <t>ma gori, tago pa ta gunan mulai ta go ra langlangun ba ina ki pa ia, ma tago mangoro na kilala iau tar mainge tuna ba ina vana tadav avat,</t>
  </si>
  <si>
    <t>ba ina vana Spania ina ga vana pire vavat (tago iau ki nunur upi ina gire avat ta kaugu vinavana, ma ba avat a tule kapi iau ta kaugu vinavana tana, ba i tar ot kada kini varirivut),</t>
  </si>
  <si>
    <t>ma go, iau biti, ba ina vana uro Ierusalem, upi ina kap tabar diat ra umana tena gomgom abara.</t>
  </si>
  <si>
    <t>Tago a Makedonia ma ra Akaia dia tar gugu upi diat a tul tar ta vartabar ure diat dia luveana pire ra umana tena gomgom aro Ierusalem.</t>
  </si>
  <si>
    <t>A dovotina, dia tar ga tana; ma i tar topa ia muka, tago dia tar kakang pire diat. Tago ona ra lavur Tematana dia tar vatur vake ta tiniba ta kadia lavur magit na tulungen, i takodo muka ba diat a maravut diat ma ta umana magit ure ra paka i diat.</t>
  </si>
  <si>
    <t>Ba iau tar pait ot pa go, ma iau ga vakilang tar go ra vuai na varmari ta diat, ina vana gil pire vavat ba ina vana Spania.</t>
  </si>
  <si>
    <t>Ma iau nunure ba ina pot tadav avat, ina pot ma ra pepeal varvadoan tai Kristo.</t>
  </si>
  <si>
    <t>Tago Kristo bula pa i ga pait ra magit ba ia kaka iat i ga mainge; ma da di ga tumu ia: "Kadia tinata na varvul, di ga vul u me, i ga bura taun iau."</t>
  </si>
  <si>
    <t>Ma go iau lul vovo pa avat, a tara na turagu, ure kada Luluai Iesu Kristo, ma ure ra varmari kai ra Tulungen, pi dat a ongaongor varirivut ma ra niaring tadav God ure iau;</t>
  </si>
  <si>
    <t>pi na valaun pa iau kan diat dia varongoi aro Iudaia, ma upi go ra papalum iau pait ia ure diat aro Ierusalem na boina ta ra mata i diat ra umana tena gomgom;</t>
  </si>
  <si>
    <t>pi ina vana ma ra gugu tadav avat ta ra mamainga kai God, ma upi dat a ngo varurung.</t>
  </si>
  <si>
    <t>Ma go, boina ba ra God na malmal na ki pire vavat par. Amen.</t>
  </si>
  <si>
    <t>Tago ra lavur magit par, di ga tumu diat amana, di ga tumu diat ure kada varvair, upi ba ure ra kini vovovon ma ure ra varmaram ta ra Buk Tabu dat a vatur vake ra nurnur.</t>
  </si>
  <si>
    <t>Ma go, boina ba God, nina i vuna ta ra kini vovovon, ma ra varmaram, na tul tar avat ba na tikai ka ra nuknuk i vavat ure avat vargil varogop ma Kristo Iesu;</t>
  </si>
  <si>
    <t>Upi avat a pite pa ra God ma Tama i kada Luluai Iesu Kristo ma ra kopono nuknuk i vavat ma ra kopono ngie i vavat bula.</t>
  </si>
  <si>
    <t>Kari avat a mal vargiliane avat, da Kristo bula i tar vatur pa avat, ure ra variru tadav God.</t>
  </si>
  <si>
    <t>Tago iau biti ba Kristo ia ra tultul pire diat ra pokakikil upi na arikai ra dovotina kai God, upi na vadovot muka ra lavur tinata na varvatading dia ga tatike tar diat tai ra lavur patuana,</t>
  </si>
  <si>
    <t>ma upi ra lavur Tematana diat a pite pa God ure kana varmari; da di ga tumu ia dari: "Ure ke go ina pite varpa tam livuan ta ra lavur Tematana, Ma ina kakakailai ta ra iangim."</t>
  </si>
  <si>
    <t>Iau vateten tar Poibe ta vavat, a tai dat, ia ra tena maramaravut kai ra ekelesia Kenkrea,</t>
  </si>
  <si>
    <t>Avat a vatatabe Apelis, nina di manane ure Kristo. Avat a vatatabe diat dia ki ra kuba i Aristobulo.</t>
  </si>
  <si>
    <t>Avat a vatatabe Erodion, a niurugu. Avat a vatatabe diat dia ki ra kuba i Nakiso, nina diat ba kai ra Luluai.</t>
  </si>
  <si>
    <t>Avat a vatatabe Tripaina ma Triposa, dir papalum ta ra Luluai. Avat a vatatabe Persis, nina di mari ia tuna, ma i ga ongaongor muka ta ra Luluai.</t>
  </si>
  <si>
    <t>Avat a vatatabe Rupo, nina di ga pilak pa ia ure ra Luluai, ma nana ma nagu bula.</t>
  </si>
  <si>
    <t>Avat a vatatabe Asinkrito, Plegon, Ermes, Patrobas, Ermas, ma ra lavur tura i dat, dia ki pire diat.</t>
  </si>
  <si>
    <t>Avat a vatatabe Pilologo ma Iulia, Nereas ma taina, ma Olimpas, ma diat ra lavur tena gomgom par, dia ki varurung ma diat.</t>
  </si>
  <si>
    <t>Avat a varvatatabai vargil ma ra gomgom na vargalum. A lavur ekelesia kai Kristo dia vatatabe avat.</t>
  </si>
  <si>
    <t>Go iau lul vovo pa avat, a tara na turagu, ba avat a nuk vakilang diat, dia vuna ta ra lavur kini varbaiai ma ra lavur tukatukai, ba pa i varogop ma ra lavur vartovo, ava tar vartovo tana; ma avat a lingan kan diat.</t>
  </si>
  <si>
    <t>Tago diat dia damana, pa dia torom tai kada Luluai Kristo, dia torom uka ta ra bala i diat; ma dia vagu pa ra bala i ra umana tena tamtavun ma kadia lavur maram na pirpir ma kadia lavur malamala bo na tinata.</t>
  </si>
  <si>
    <t>Tago kavava tinorom i tar rararang rikai tadav ra lavur tarai par. Damana iau gugu ure avat tana; ma iau mainge tuna ba avat a kabinana muka upi nam i boboina, ma upi avat a tavune ra kaina.</t>
  </si>
  <si>
    <t>upi avat a mal pa ia ure ra Luluai, da i topa ra umana tena gomgom, ma avat a maravut ia ta ra lavur magit i mainge avat a maravut ia tana; tago ia iat i ga maravut ra mangoro, ma i ga maravut iau bula.</t>
  </si>
  <si>
    <t>Ma a ik boko ra God na malmal na vadala Satan ta ra vavai na kau i vavat. Boina ba ra varmari kai kada Luluai Iesu Kristo na ki pire vavat.</t>
  </si>
  <si>
    <t>Timoteo, nina i papalum maravut iau, i vatatabe avat; ma Lukio, ma Iason, ma Sosipater, a umana niurugu.</t>
  </si>
  <si>
    <t>Iau Tertio, go iau, iau tumu go ra buk, iau vatatabe avat tai ra Luluai.</t>
  </si>
  <si>
    <t>Gaio, nina iau ki ra kubana, ma diat ra lavur ekelesia bula, dia vatatabe avat. Erasto, ra tena balabalaure mani ta ra pia na pal, i vatatabe avat, ma Kuato bula tura i dat. [ Boina ba ra varmari kai kada Luluai Iesu Kristo na ki pire vavat par. Amen.]</t>
  </si>
  <si>
    <t>Ma go, tadav nina i vapadikat valar pa avat, da kaugu bo na varvai ma ra varveai ure Iesu Kristo, da di ga vaarike ra magit na pidik, nina di ga vapidikane ta ra lavur tataun ania iat.</t>
  </si>
  <si>
    <t>Ma go di tar vaarike muka, ma ra umana buk kai ra umana propet, da ra vartuluai kai ra God tukum, dia vamatotone ra lavur vuna tarai mutu tana upi ra tinorom ure ra nurnur;</t>
  </si>
  <si>
    <t>tadav ra kopono God i kabinana, ure Iesu Kristo, a variru na tadav ia ma pa na mutu. Amen. (Di ga tumu go tadav ra tarai Rom maro Korinto, ma di ga tul tar ia tai Poibe, a tultul kai ra ekelesia Kenkrea, ba na kap ia.)</t>
  </si>
  <si>
    <t>Avat a vatatabe Priska ma Akuila, amital papalum varirivut ma dir tai Kristo Iesu,</t>
  </si>
  <si>
    <t>dir ga tul tar ra inoa i dir ure kaugu nilaun; ma vakir iau kaka, avet par ma diat ra lavur ekelesia ta diat ra Tematana, ave pite pa dir;</t>
  </si>
  <si>
    <t>ma avat a vatatabe bula ra ekelesia ta kuba i dir. Avat a vatatabe Epainet, nina iau mari ia tuna, ia ra luaina vuai e aro Asia upi kai ra Luluai.</t>
  </si>
  <si>
    <t>Avat a vatatabe Maria, nina i ga manga balaguan ure avat.</t>
  </si>
  <si>
    <t>Avat a vatatabe Androniko ma Iunias, a ura niurugu, di tar vi varurue amital, dir rararang bula pire ra umana apostolo, ma dir ga lua bula tadav Kristo, ma iau ga mur.</t>
  </si>
  <si>
    <t>Avat a vatatabe Amplias, nina iau mari ia tuna tai ra Luluai.</t>
  </si>
  <si>
    <t>Avat a vatatabe Urbano kada tena papalum varirivut tai ra Luluai, ma Stakis, nina iau mari ia tuna.</t>
  </si>
  <si>
    <t>Paulo, a tultul kai Iesu Kristo, di ga ting pa ia upi na apostolo, di ga tibe vaire vue ure ra bo na varvai kai God,</t>
  </si>
  <si>
    <t>ma ta kaugu niaring a bungbung iau lul God, upi ba tumu i mamainge damana, ina pait valar pa kaugu vinavana tadav avat.</t>
  </si>
  <si>
    <t>Tago iau mainge tuna ba ina gire avat, upi ina tul tar ta vartabar ta vavat ba na topa ra tulungea i vavat, upi na vapadikat avat;</t>
  </si>
  <si>
    <t>a kukuraina dari, ba dat a vamaram vargiliane dat, ure kada nurnur, avat ure kaugu nurnur ma iau ure kavavat.</t>
  </si>
  <si>
    <t>Ma pa iau mainge ba avat a tuptup, a tara na turagu, ba iau ga kumkubu milat, ba ina tadav avat (ma tuk tar ta ra bung gori pa iau ga langalanga) upi ina gire ta vuai kaugu papalum pire vavat, da iau tar gire tai ta umana Tematana bula.</t>
  </si>
  <si>
    <t>Kaugu ra tiniba muka ba ina varvai pire ra umana Elenas, ma pire ra enana tarai bula, pire diat dia kabinana ma diat dia tabobo.</t>
  </si>
  <si>
    <t>Damana, iau iat, iau tar mainge tuna upi ina ve ra bo na varvai ta vavat bula ava ki Rom.</t>
  </si>
  <si>
    <t>Tago pa iau vavirvir ma ra bo na varvai; tago ia ra dekdek i God upi na valaun vapar diat dia nurnur; a te Iudaia lua, ma ra te Elenas bula.</t>
  </si>
  <si>
    <t>Tago tana iat ra varvatakodo kai God i arikai ta ra nurnur upi ra nurnur; da di ga tumu ia: A umana tena takodo diat a laun ta ra nurnur.</t>
  </si>
  <si>
    <t>Tago ra kankan kai God i tar vana rikai marama ra bala na bakut ure ra lavur varpiam tadav God ma ra mangamangana ba pa i takodo pire ra tarai, nina dia taun bat ra dovotina ma ra mangamangana ba pa i takodo;</t>
  </si>
  <si>
    <t>tago nam ra minatoto ure God ba na topa ra tarai i tar arikai ta diat; tago God i tar vateten tar ia ta diat.</t>
  </si>
  <si>
    <t>nam i ga vatading value tana ma ra ngie i ra lavur propet ta ra Buk Tabu,</t>
  </si>
  <si>
    <t>Tago ra lavur magit ure God ba pa dia vevengene papa ra vunapai ra vavaki na rakarakan a gunagunan dia tar tur kapa ta ra mata i ra tarai tago ra lavur magit di ga vaki diat, dia vamototone diat ure ra dekdek i God ba pa na mutu, ma ba ia ra God tuna; ma damana pa dia langalanga muka;</t>
  </si>
  <si>
    <t>tago ba dia tar nunure God, pa dia ga ru ia da i topa God, ma pa dia ga pite varpa pirana; dia ga nuknuk vakuku, ma i ga bobotoi ra tabobo na bala i diat.</t>
  </si>
  <si>
    <t>Ba dia ga malamala tena kabinana, dia ga papaua vanavana,</t>
  </si>
  <si>
    <t>ma di ga pukue ra minamar i God, ba pa na nunure ra mareng na minat, upi na da ra malalar i ra tutana ba na mareng boko, ma ra malalar i ra umana beo, ma ra lavur leing ba a ivat ra kak i diat, ma ra lavur mangana dia kakakao ra pia.</t>
  </si>
  <si>
    <t>Kari go God i ga nur tar diat ta ra lavur magit i dur, nina i arikai ta ra lavur bilak na mamainga ta ra bala i diat, ba diat a vabilak vargiliane ra paka i diat;</t>
  </si>
  <si>
    <t>tago dia ga pukue ra dovotina ure God, ma dia ga kia vue ma ra vavaongo, ma dia ga manga ru ra magit God i ta vaki ia ma dia ga ongo tana, ma ta ra Tena Vavaki pata, nina i ti doan tukum. Amen.</t>
  </si>
  <si>
    <t>Kari go ra vuna God i ga nur tar diat ta ra lavur bilak na mamainga; tago kadia vaden dia ga kia vue nam ra mangamangana di ga vaki diat me ma nam ba pa i topa diat;</t>
  </si>
  <si>
    <t>ma damana bula ra tarai, dia ga vana kan ra vaden ma ra mengamangana tinaulai, ma kadia kaina mamainga i ga malamalapang vargil, a tarai dia ga pait nam i bilak varurung ma ra tarai ka, ma ra vapuak, ba i ga topa ra kaina maukua i diat, i ga tadav diat muka.</t>
  </si>
  <si>
    <t>Ma tago dia ga ole upi diat a vatur vake ra minatoto ure God ta ra nuknuk i diat, God i ga nur tar diat ba diat a mur ra kaina nuknuk i diat, upi diat a pait nam ra lavur magit ba pa i topa ia;</t>
  </si>
  <si>
    <t>dia ga buka ma ra mangamangana gegagege, a lavur mangamangana ba pa i takodo, a varbat, ra kaina ninunuk; dia ga buka ma ra varngu, a vardodoko, a varpuapuai, a vaongo, avavagu; dia ga varvamaianao,</t>
  </si>
  <si>
    <t>ure Natuna Iesu Kristo kada Luluai, nina di ga kava ma ra pal a pakana ta ra vuna tarai David,</t>
  </si>
  <si>
    <t>dia ga varurai vargil, dia ga milmilikuane God, pa dia ga ruva, dia ga malamala luluai, dia ga tibuna pite pa diat mulai, dia ga pait vaarike ra lavur kalamana kaina mangamangana, dia ga piam vue ra umana tavu i diat,</t>
  </si>
  <si>
    <t>pa dia ga minana, dia ga vatamam vue ra lavur magit dia ga kubu ia, pa ta bo na mangamangana, da nam di ga vaki ra tarai me, i ga ki ta diat, pa dia ga varmari;</t>
  </si>
  <si>
    <t>dia ga nunure ra varkurai kai God, ba diat dia papait go ra lavur magit, diat a virua tana; ma vakir dia ga pait diat ika, dia mulaot bula ta diat, dia papait diat.</t>
  </si>
  <si>
    <t>ma ta kana nilaun mulai kan ra minat i ga vakilang vadekdek ia ba ia ra ongor na Natu i God, ta ra Tulungea i ra gomgom na mangamangana:</t>
  </si>
  <si>
    <t>ure nina ave tar vatur vake ra varmari ma ra kiki na apostolo, upi ra lavur vuna tarai diat a vatur vake ra tinorom ta ra nurnur, ure ra iangina;</t>
  </si>
  <si>
    <t>avat bula livuan ta diat, di ga ting pa avat upi avat kai Iesu Kristo;</t>
  </si>
  <si>
    <t>tadav avat par ava ki Rom, a vakak na tarai kai God, di ga ting pa avat upi avat a umana tena gomgom: A varmari tadav avat ma ra malmal tai God, Tama i dat, ma ra Luluai Iesu Kristo.</t>
  </si>
  <si>
    <t>Go lua, iau pite pa kaugu God tai Iesu Kristo ure avat par, tago di vatavatang kavava nurnur ta ra rakarakan a gunagunan par.</t>
  </si>
  <si>
    <t>Tago ra God nam ba iau toratorom tana ma ra tulungeagu ta ra bo na varvai kai Natuna, i nunure muka, ba pa iau ngo ma ra niaring ure avat,</t>
  </si>
  <si>
    <t>Damana pa u langalanga To An, ba u to ia bar, u varkurai; tago nam u kure ta ra tikai tana, u kure vakaina mule u tana; tago u nam u kure ta tikai, u papait bula nam ra lavur magit.</t>
  </si>
  <si>
    <t>ma ra minamar ma ra variru ma ra malmal tadav diat par tikatikai dia papait ra magit i boina, tadav ra te Iudaia lua ma tadav ra te Elenas bula;</t>
  </si>
  <si>
    <t>tago ra tarai dia varogop par ta ra mata i God.</t>
  </si>
  <si>
    <t>Tago diat par dia ga pait ra varpiam ma pa ta boko ra tinata na varkurai, diat a virua ma pa da takun diat ma ra tinata na varkurai; ma diat par dia tar nunure ra tinata na varkurai ma dia tar pait ra varpiam, da ga kure diat ta ra tinata na varkurai;</t>
  </si>
  <si>
    <t>tago vakir diat dia valavalongore ra tinata na varkurai dia takodo ta ra mata i God, diat ika, dia pait ot pa ra tinata na varkurai, da vatang diat ba dia takodo;</t>
  </si>
  <si>
    <t>tago ona ra umana Tematana dia pait ot pa ra lavur magit i tur ta ra tinata na varkurai ta ra ko na nuknuk i diat ika ma pa ta tinata na varkurai boko pire diat, nam diat, ba pa dia vatur vake ra tinata na varkurai, diat ra varkurai ure diat mulai;</t>
  </si>
  <si>
    <t>tago dia vaarike ra papalum kai ra varkurai di ga tumu ia ta ra bala i diat, kadia varkurai na bala i varvai dovot tana, ma ra lavur nuknuk i diat i kure pukpukue vakakaina diat, ma i valangalanga bula diat,</t>
  </si>
  <si>
    <t>ta nam ra bung ba God na kure ra lavur magit na pidik kai ra tarai tana tai Iesu Kristo, varogop ma kaugu bo na varvai.</t>
  </si>
  <si>
    <t>Ma ona u kap iang, ba Iudaia, ma u ki vovovon ta go ra tinata na varkurai, ma u ogogabut tai God,</t>
  </si>
  <si>
    <t>ma u nunure kana mamainga, ma u kure ot pa ra lavur enana magit, tago u kabinana ta ra tinata na varkurai,</t>
  </si>
  <si>
    <t>ma ona i tar ot muka ra nuknukim ure u, ba u a raprap kai ra umana pula, a kapa pire diat dia ki na bobotoi,</t>
  </si>
  <si>
    <t>Ma da nunure ba ra varkurai kai God i dovot muka pire diat dia papait nam ra lavur magit.</t>
  </si>
  <si>
    <t>a tena varvateten pire diat dia papaua, a tena vartovo pire ra umana kuramana, tago u vatur vake tika na mangana kabinana ma ra dovotina ta ra tinata na varkurai;</t>
  </si>
  <si>
    <t>u nam, u tovo ta ra tikai, dave pa u tovo mule u laka? U nam, u varvai dari, ba, koko ta tutana na loalong, dave u, u loalong, ba pata?</t>
  </si>
  <si>
    <t>U nam, u biti dari, ba, koko ta tutana na po, dave u, u po, ba pata? U nam u milikuane ra lavur tabataba, dave u, u long ta ra pal na lotu, ba pata?</t>
  </si>
  <si>
    <t>U nam, u langlang ma ra tinata na varkurai, dave u, u milikuane God, tago u piam kana tinata na varkurai, ba pata?</t>
  </si>
  <si>
    <t>Tago avat ra vuna kari a umana Tematana dia milikuane ra iang i God, da di ga tumu ia.</t>
  </si>
  <si>
    <t>Tago a dovotina, a pokakikil i vadongone u, ona u pait ot pa ra tinata na varkurai; ma ona u piam vue ra tinata na varkurai, kaum pokakikil i varogopane u ma diat pa dia poko kikil.</t>
  </si>
  <si>
    <t>Damana ona nam ba pa i pokakikil na torom ta ra tinata na varkurai, dave pa da nuk ia ba i varogop ra pokakikil i tar tur tana?</t>
  </si>
  <si>
    <t>Ma ona tikai pa di poko kikil ia i ki damana iat varogop di ga kava, ma i pait ot pa ra tinata na varkurai, dave, pa na kure vakaina u laka, tago u tar vatur vake ra tinata na varkurai ma ra pokakikil i tur bula tam, ma u piam vue ra tinata na varkurai?</t>
  </si>
  <si>
    <t>Tago nam ba ra lavur vakilang dia tur ta ra pakana ka, vakir a te Iudaia; ma vakir ia ra dovot na pokakikil ona di pait ia ta ra i pakana ka;</t>
  </si>
  <si>
    <t>ma ona tikai i takodo ra balana, ia ra te Iudaia tuna nam; ma ra pokakikil tuna, nina ba i tur ta ra balana, ta ra tulungen, ma vakir nam di pait ia ka varogop ma ra matana buk ta ra tinata na varkurai; a tarai pa dia pite pa go, ma God ka i pite pa ia.</t>
  </si>
  <si>
    <t>Ma dave u To An, u nam u kure diat dia papait nam ra lavur magit, ma u bula u papait diat, u biti vang ba ra varkurai kai God pa na tadav u?</t>
  </si>
  <si>
    <t>Ba dave, u nuk piapiam laka ra pepeal bo na magit ta kana varmari ma kana kini vovovon ma ba pa i ga bali lulut kaum mangamangana, ma pa u nunure vang ba ra varmari kai God i varirap u ta ra nukpuku?</t>
  </si>
  <si>
    <t>Ma tago i leo ra balam ma pa u nukpuku, u lu varurue mule ra ngala na kankan ta ure u upi ra bung na kankan ma ra bung ba da vaarike ra dovot na varkurai tana kai God;</t>
  </si>
  <si>
    <t>nina ba na vapuak ra tarai par tikatikai da kadia lavur papalum;</t>
  </si>
  <si>
    <t>diat dia ongor vatikai ma ra bo na papalum upi ra minamar ma ra variru ma ra nilaun tukum, na tul tar ra nilaun ba pa na mutu ta diat,</t>
  </si>
  <si>
    <t>ma diat dia varpuapuai, ma pa dia torom ta ra dovotina, ma dia torom uka ta ra lavur mangamangana pa i takodo, a kankan ma ra ninunuk na bala kadik,</t>
  </si>
  <si>
    <t>a kinadik ma ra niligur na tadav ra lavur tarai par dia pait ra kaina, a Iudaia lua ma ra Elenas bula;</t>
  </si>
  <si>
    <t>Ba damana, ava ra magit ba ra vuna tarai Iudaia dia manga boina tana; ma ava ra magit i boina ta ra pokakikil?</t>
  </si>
  <si>
    <t>da di ga tumu ia dari: "Pa ta tikai i takodo, vakir ta tikai ka;</t>
  </si>
  <si>
    <t>Pa ta tikai matoto, Pa ta tikai i tikan upi God;</t>
  </si>
  <si>
    <t>Diat par dia tar vana rara, diat par pa dia boina ure ta magit; Pa ta tikai i pait ta bo na magit, patana, vakir ta tikai ka;</t>
  </si>
  <si>
    <t>A kongkong i diat i da ra babang na minat i tapapa; A karamea i diat i tar tatata na vavagu; A taring, da kai ra vui i varvarpidik, i ki ra vavai ra bul na ngie i diat;</t>
  </si>
  <si>
    <t>A ngie i diat i buka ma ra varvul ma ra tinata i mapak;</t>
  </si>
  <si>
    <t>A kau i diat i vutvut upi ra vardodoko;</t>
  </si>
  <si>
    <t>A vinirua ma ra uliran i tur ta kadia lavur nga;</t>
  </si>
  <si>
    <t>Ma pa dia ga nunure ra nga i ra malmal;</t>
  </si>
  <si>
    <t>Pa ta bunurut ure God i tur ta ra luaina mata i diat."</t>
  </si>
  <si>
    <t>Ma da nunure muka go, ba ra lavur magit par a tinata na varkurai i tatike, i tatike ta diat dia tur ta ra vavai na tinata na varkurai; upi na paum bat ra ngie i diat par, ma upi na arikai ba ra rakarakan a gunagunan i rara parika ta ra mata i God;</t>
  </si>
  <si>
    <t>Mangoro na magit dia boina tana; ma go ia ra luaina, ba di ga nur tar ra tinata kai God ta diat.</t>
  </si>
  <si>
    <t>tago ure ra tinorom ta ra tinata na varkurai pa da vatakodo ta tikai ta ra luaina matana; tago ra tinata na varkurai i vakabara dat ure ra varpiam.</t>
  </si>
  <si>
    <t>Ma go ra varvatakodo kai God, nina ba pa i vuna ta ra tinata na varkurai, i tar vana rikai, ma ra tinata na varkurai ma ra lavur propet diat tar varvai dovot i tana;</t>
  </si>
  <si>
    <t>a varvatakodo kai God iat ta ra nurnur tai Iesu Kristo kadiat par dia nurnur; tago pa dia enana varbaiai;</t>
  </si>
  <si>
    <t>tago diat par dia tar varpiam ma dia iba upi ra minamar i God,</t>
  </si>
  <si>
    <t>di vatakodo vakuku diat ta kana varmari iat ure ra varkul na varvalaun kai Kristo Iesu;</t>
  </si>
  <si>
    <t>nina ba God i ga vaarike tar ia upi a varporong, ure ra nurnur ta ra gapuna, upi na vaarike ra takodo na varkurai kai God, tago i nur vue ke boko ra lavur varpiam dia tar pait ia amana ta ra kini na varvamadudur kai God;</t>
  </si>
  <si>
    <t>iau biti upi na vaarike go gori kana takodo na varkurai; upi ia iat na takodo ma na vatakodo bula nina i nurnur tai Iesu.</t>
  </si>
  <si>
    <t>Akave la ta magit ba dat a vavagia pa dat i tana? Di tar kure vatukum vue. Ta ra varkurai ava? Ure ra varkurai na papalum vang? Patana; ure ke ra varkurai na nurnur.</t>
  </si>
  <si>
    <t>Damana da nuk ot pa ia, ba di vatakodo ra tutana ure kana nurnur ma vakir ta ra papalum i vuna ta ra tinata na varkurai.</t>
  </si>
  <si>
    <t>Dave God a God kai ra Iudaia ka laka? Vakir vang a God kai ra lavur Tematana bula?</t>
  </si>
  <si>
    <t>Ma dave, ona ta ra na ta diat pa dia ga nurnur? Na pak laka tana ra dovotina kai God, tago dia ga ko iba upi ra nurnur?</t>
  </si>
  <si>
    <t>Maia, kai ra lavur Tematana bula; tago ia ra kopono God ka ba na vatakodo ra pokakikil ma ra nurnur, ma diat pa dia pokakikil ure ra nurnur.</t>
  </si>
  <si>
    <t>Dave bar, da papait na punpun vue laka ra tinata na varkurai ma ra nurnur? Koko muka! Maia pa, da vatur vapadikat ia ka.</t>
  </si>
  <si>
    <t>Koko muka! Maia pa, boina ba na po rikai ba God i dovot ma ra tarai par dia vaongo; da di ga tumu ia dari: "Upi na po ba i dovot kaum lavur tinata, Ma upi una ongaongor ona u vana ta ra varkurai."</t>
  </si>
  <si>
    <t>Ma ona kada mangamangana ba pa i takodo i vaarike ra mangamangana takodo kai God, ava dat a tatike? Kan God pa i takodo bar, ona na babali na kankan ta dat? (Iau tata da ra mangamangana kai ra tarai.) Koko muka! Damana, God na kure davatane ra rakarakan a gunagunan?</t>
  </si>
  <si>
    <t>Ma ona ra dovotina kai God i tar manga arikai ma i tar vangala pa kana minamar ta go kaugu vavaongo, ta ra ava di kure mule iau, da iau a tena varpiam?</t>
  </si>
  <si>
    <t>Ma pa i dari laka (da di vaongo pa avet, ma di biti ba ave tatatike): Dat a pait ra kaina magit, upi ra bo na magit na arikai tana? Ma ra varkurai na balbali i tadav diat i takodo muka!</t>
  </si>
  <si>
    <t>Ava mulai? Da manga boina laka ta ni diat? Patana, vakir ure ta magit; tago lua da ga takun ot pa ra umana Iudaia ma ra umana Elenas bula ma ra varpiam;</t>
  </si>
  <si>
    <t>Ava dat a tatike ba Abaraam, tama i dat ta ra palapaka, i tar vatur vake?</t>
  </si>
  <si>
    <t>Di ga luk davatane tar ia? Ta nam ra kilala ba i ga tar pokakikil, ba ta nam ra kilala ba pa i ga pokakikil boko? Vakir ta ra kilala na pokakikil, i ga lua ka tana.</t>
  </si>
  <si>
    <t>Ma di ga tul tar ra vakilang na pokakikil tana, da ra vakilang na mulaot ure kana mangamangana takodo, nina i vuna ta ra nurnur ma i ga vatur vake ba pa i ga pokakikil boko; upi ia ra tama i diat par dia nurnur, ma pa dia pokakikil boko, upi da vatang tar bula ra mangamangana takodo ta diat;</t>
  </si>
  <si>
    <t>ma upi ia bula ra tama i diat ra umana pokakikil, diat nam dia tar pokakikil, ma dia murmur bula ra pal a kau i nam ra nurnur kai tama i dat Abaraam, nina i ga vatur vake ba pa i ga pokakikil boko.</t>
  </si>
  <si>
    <t>Tago ra varvatading ba na kale boko ra rakarakan a gunagunan, pa di ga tul tar ia tai Abaraam ba ta ra lavur bul mur tana ure ra tinata na varkurai, di ga tul tar ia ure ra varvatakodo ta ra nurnur.</t>
  </si>
  <si>
    <t>Tago ona diat dia mur ra tinata na varkurai, dia kale ra varvatading, da pukue ra nurnur upi na magit vakuku, ma ra varvatading pa na topa ta magit;</t>
  </si>
  <si>
    <t>tago ra kankan ia ra vuai ra tinata na varkurai; ma gala pa ta ra tinata na varkurai, gala pa ta varpiam bula.</t>
  </si>
  <si>
    <t>Ure go i vuna ta ra nurnur, upi na vuna ta ra varmari; upi ra varvatading na dovot pire diat ra umana bul mur parika; vakir ta diat ika dia mur ra tinata na varkurai, ia diat bula ba kadia nurnur i varogop ma nam kai Abaraam, ra tama i dat par;</t>
  </si>
  <si>
    <t>(da di ga tumu ia dari: Iau ga vaki u, upi u ra tama i ra do na vuna tarai) ta ra luaina mata i God, nina i ga nurnur tana, nina i valavalaun ra umana minat, ma i vatavatang ra lavur magit pa dia ki, varogop ba dia tar ki.</t>
  </si>
  <si>
    <t>Ma i ga nununuk ung ma ra nurnur ba pa i gire boko ta magit, upi ia ra tama i ra do na vuna tarai, da nam di tar vatading value tana dari: Na damana ra lavur bul mur tam.</t>
  </si>
  <si>
    <t>Ma pa i ga turatura kana nurnur, ba i ga nuk pa ra pakana nam i ga varogop ma ra minat (tago i ga to na laun pa ra mar na kilakilala), ma ra tatal na bul kai Sara i ga da ra minat;</t>
  </si>
  <si>
    <t>Tago ona di tar vatakodo Abaraam ure kana lavur papalum, kana ta magit ba na tibuna pite pa ia mulai tana; ma vakir ta ra mata i God.</t>
  </si>
  <si>
    <t>maia pa, i ga nuk pa ra varvatading kai God, ma pa i ga palupel ma ra tamtavun, i ga padikat vanavana ure ra nurnur, ma i ga pite varpa tadav God.</t>
  </si>
  <si>
    <t>Ma i ga ot muka ra nuknukina, ba God na pait valar pa nam i tar vatading value me.</t>
  </si>
  <si>
    <t>Kari di ga luk tar ia tana ba ra mangamangana takodo.</t>
  </si>
  <si>
    <t>Ma go pa di ga tumu ia ure ke, ba di ga luk tar ia tana,</t>
  </si>
  <si>
    <t>di ga tumu ia bula ure dat, dat ba da kure tar ia ta dat, ona da nurnur tai nina i ga vatut pa mule Iesu kada Luluai kan ra minat,</t>
  </si>
  <si>
    <t>nina di ga tul tar ia ure kada lavur nirara, ma di ga vatut pa ia mulai upi da vatakodo dat.</t>
  </si>
  <si>
    <t>Tago ava ra Buk Tabu i biti? "Abaraam i ga kapupi God, ma di ga luk tar ia tana ba ra mangamangana takodo."</t>
  </si>
  <si>
    <t>Ma go, nina i papalum pa di tul tar kana vapuak ure ra varmari, ure ke ra varkul.</t>
  </si>
  <si>
    <t>Ma nina ba pa i papalum, ma i nurnur uka tai nina i vatakodo ra tena varpiam, di vatavatang tar kana nurnur da ra mangamangana takodo.</t>
  </si>
  <si>
    <t>Da David bula i varvai ure ra varvadoan kai nam ra tutana, ba God i vatang tar ra mangamangana takodo tana, ma i iba upi ra lavur bo na papalum,</t>
  </si>
  <si>
    <t>i biti: "Dia ti doan nam diat, ba di tar pun vue kadia lavur niol, Ma di tar tuba kadia lavur varpiam.</t>
  </si>
  <si>
    <t>I ti doan nam ra tutana ba ra Luluai pa na vatang tar kana lavur varpiam tana."</t>
  </si>
  <si>
    <t>Dave go ra nidoan, ure diat ika ra pokakikil, ba ure diat bula laka pa dia pokakikil? Tago di biti dari: Di ga vatang tar ra nurnur tai Abaraam da ra mangamangana takodo.</t>
  </si>
  <si>
    <t>Tago di tar vatakodo dat ure ra nurnur, da ki na malmal ma God tai kada Luluai Iesu Kristo;</t>
  </si>
  <si>
    <t>Tago ona di ga vamaram pa mule dat tadav God ma ra minat kai Natuna, ba da ga ebar boko kan ia, i kat muka, ba gori, tago da tar varmaram me, da valaun dat ure kana nilaun;</t>
  </si>
  <si>
    <t>ma pa i ot boko, tago da gugu bula tai God ure kada Luluai Iesu Kristo, nina da tar vatur vake ra kini na varmaram tana.</t>
  </si>
  <si>
    <t>Io, da ra varpiam i tar vana rikai ta ra rakarakan a gunagunan ure tika na tutana ma ra minat ure ra varpiam; ma da ra minat i tar vana tadav ra lavur tarai par, tago dia tar varpiam par;</t>
  </si>
  <si>
    <t>tago amana ba pa ta ra tinata na varkurai boko, a varpiam i ga tur ta ra rakarakan a gunagunan, ma pa di kure tar ra varpiam ba pa ta ra tinata na varkurai.</t>
  </si>
  <si>
    <t>Ma a dovotina a minat i ga kure ra tarai papa ra kilala i Adam ma tuk tar ta ra kilala i Moses, ma diat bula pa dia ga rara ta ra mangamangana varogop nam Adam i ga rara tana, ia ra malalar i nina ba na ga pot.</t>
  </si>
  <si>
    <t>Ma ra bunura ma ra vartabar na varmari pa dir vardada. Tago ona ra mangoro dia tar mat ure ra bunura kai tikai, i dovot muka ba ra varmari kai God ma ra vartabar ba i vuna ta ra varmari kai ra kopono tutana, Iesu Kristo, i tar pepeal muka tadav ra mangoro.</t>
  </si>
  <si>
    <t>Ma ra vartabar dir enana varbaiai ma ra varpiam kai ra kopono ko; tago ra varkurai i ga arikai upi ra balbali tai ra kopono ko; ma ra vartabar na varmari upi na vuna ta ra varvatakodo ta ra do na bunura.</t>
  </si>
  <si>
    <t>Tago ona ra minat i ga kure ra tarai ure ra bunura kai tika na tutana, a dovot muka diat, dia alube pa ra pepeal varmari ma ra vartabar na varvatakodo, diat a varkurai ta ra nilaun ure tikai, ia nam Iesu Kristo.</t>
  </si>
  <si>
    <t>Varogop da ure ra bunura kai tikai a varkurai na balbali i tar tadav ra tarai par, damana bula ure ra mangamangana takodo kai tikai a vartabar na varmari i ga tadav ra tarai par upi ra varvatakodo na nilaun.</t>
  </si>
  <si>
    <t>Tago da ure ra varpiam kai tikai di vatur vaarike ra mangoro na tena varpiam, damana bula ure ra tinorom kai tikai da vatakodo ra mangoro tana.</t>
  </si>
  <si>
    <t>ure nina bula da tar olo ure ra nurnur ta go ra varmari da ki tana gori; ma da gugu ta ra kini nunur upi ra minamar i God.</t>
  </si>
  <si>
    <t>Ma ra tinata na varkurai i ga vana rikai maravut upi na vaarike vapeal ra lavur bunura; ma ta, nam ba ra mangamangana varpiam i ga pepeal, a varmari i ga manga pepeal kakit;</t>
  </si>
  <si>
    <t>Upi da ra varpiam i tar varkurai ma ra minat, damana bula a varmari na varkurai ma ra mangamangana takodo upi ra nilaun tukum ure Iesu Kristo kada Luluai.</t>
  </si>
  <si>
    <t>Ma vakir go kaka, da gugu bula ta ra lavur magit dia varmonong; tago da nukure ba ra lavur magit dia varmonong dia vatavua ra kini vovovon;</t>
  </si>
  <si>
    <t>ma ra kini vovovon i vangala pa ra kini patuan; ma ra kini patuan i vangala pa ra kini nunur;</t>
  </si>
  <si>
    <t>ma ra kini nunur pa ta vavirvir na vana rikai tana; tago ra Takodo na Tulungen, nina di ga tul tar ia ta dat, i tar lolonge ra varmari kai God ta ra bala i dat.</t>
  </si>
  <si>
    <t>Tago ba da ga malmalu boko, ba i ga ot ra kilala, Kristo i ga mat upi ra lavur tena varpiam.</t>
  </si>
  <si>
    <t>Tago i papait na dekdek pire tikai upi na mat bat ta takodo na tutana; ma kan ta tikai na mat bat ta tutana ba i boina kakit ra maukuana.</t>
  </si>
  <si>
    <t>Ma God i vatada tar kana varmari tadav dat, dari, tago ba da ga ki boko ta ra varpiam, Kristo i ga mat upi dat.</t>
  </si>
  <si>
    <t>Ma go, tago di tar vatakodo dat ure ra gapuna, da ga valaun muka dat kan ra kankan kai God tana.</t>
  </si>
  <si>
    <t>Dat a tatike ra ava mulai? Dat a ki vang ta ra varpiam, upi na pepeal tana ra varmari kai God?</t>
  </si>
  <si>
    <t>Tago ra minat i ga mat i tana, i ga vakopono mat ure ra varpiam; ma nam ra nilaun i laun tana, i lalaun ure God.</t>
  </si>
  <si>
    <t>Damana avat bula, avat a nuknuk pa avat ba ava tar mat tuna kan ra varpiam; ma ba ava tar laun upi God tai Kristo Iesu.</t>
  </si>
  <si>
    <t>Koko avat a nur tar ra varpiam upi na kure ra paka i vavat nina ba na ga mat boko, upi avat a torom ta ra lavur kaina mamainga i ararikai tana;</t>
  </si>
  <si>
    <t>ma koko avat a tul tar ra vurvur magit ta ra paka i vavat upi ra vargal kai ra varpiam; avat a tul tar avat tai God, da ava tar laun mulai kan ra minat, ma avat a nur tar ra vurvur magit ta ra paka i vavat upi ra vargal na mangamangana takodo ure God.</t>
  </si>
  <si>
    <t>Tago ra varpiam pa na vatur vake ra varkurai ure avat; tago pa ava tur ra vavai ra tinata na varkurai, ava tur ra vavai ra varmari.</t>
  </si>
  <si>
    <t>Ava mulai? Dat a varpiam vang tago da tur ra vavai ra varmari, ma pata ra vavai ra tinata na varkurai? Koko muka!</t>
  </si>
  <si>
    <t>Pa ava nunure vang, ba ari ava tul tar avat upi ra umana vilavilau kai tikai upi avat a torom tana, a dovotina, avat ra umana vilavilau kai nam ava toratorom tana; ba kai ra varpiam upi ra minat, ba kai ra tinorom upi ra mangamangana takodo?</t>
  </si>
  <si>
    <t>Ma da pite pa God, tago lua boko avat ra umana vilavilau kai ra varpiam, ma gori ava tar torom ma ra bala i vavat ta nam ra mangana vartovo ba di tar valaun tar avat i tana;</t>
  </si>
  <si>
    <t>ma tago di tar valangalanga avat kan ra varpiam, di tar pukue avat upi ra umana vilavilau kai ra mangamangana takodo.</t>
  </si>
  <si>
    <t>Iau tata da ra mangamangana kai ra tarai, tago ra binilua ta ra paka i vavat; tago, da ava ga tul tar ra vurvur magit ta ra paka i vavat upi diat a umana vilavilau kai ra mangamangana i dur ma ra varpiam upi ra varpiam, damana bula avat a tul tar ra vurvur magit ta ra paka i vavat parika gori upi diat a umana vilavilau kai ra mangamangana takodo upi ra varvagomgom.</t>
  </si>
  <si>
    <t>Koko muka! Tago dat, da tar mat kan ra varpiam, dat a kiki dave mulai tana?</t>
  </si>
  <si>
    <t>Tago amana, ba avat ra umana vilavilau boko kai ra varpiam, ava ga langalanga kan ra mangamangana takodo.</t>
  </si>
  <si>
    <t>Ta nam ra kilala ava ra vuai vavat ta nam ra lavur magit, nina ba ava vavirvir tana gori? Tago ra mutuai nam ra lavur magit a vinirua.</t>
  </si>
  <si>
    <t>Ma gori, tago di tar valangalanga avat kan ra varpiam, ma di tar pukue avat upi ra umana vilavilau kai God, ava vatur vake ra vuai vavat upi ra varvagomgom, ma ra mutuaina a nilaun ba pa na mutu.</t>
  </si>
  <si>
    <t>Tago ra vapuak ure ra varpiam ia ra minat; ma ra vartabar na varmari kai God ia ra nilaun ba pa na mutu ure Kristo Iesu kada Luluai.</t>
  </si>
  <si>
    <t>Dave, pa ava nunure laka ba dat par, da tar baptaiso tai Iesu Kristo, da tar baptaiso tar ta kana minat?</t>
  </si>
  <si>
    <t>Damana di tar punang varurungane dat me, ure ra baptaiso ta ra minat; upi, da di tar vatut pa Kristo kan ra minat ta ra minamar i Tama i dat, damana bula i kat muka ba dat a vanavana ma ra nilaun kalama.</t>
  </si>
  <si>
    <t>Tago ona di tar vatumurot dat me ta ra malalar i kana minat, na damana bula pire dat ure kana nilaun mulai kan ra minat;</t>
  </si>
  <si>
    <t>da nunure go, ba ra maulana tutana ta dat di ga ot vatokobe varurung me ta ra bolo, upi da kamare vue ra paka i ra varpiam, upi papa gori koko dat mulai ra umana vilavilau kai ra varpiam;</t>
  </si>
  <si>
    <t>tago nina i tar mat, di tar valangalanga nam kan ra varpiam.</t>
  </si>
  <si>
    <t>Ma ona da tar mat varurung ma Kristo, da nurnur, ba dat a laun varurung bula me;</t>
  </si>
  <si>
    <t>da nunure go, tago di tar vatut pa mule Kristo kan ra minat, pa na mat mulai; a minat pa na kure mule.</t>
  </si>
  <si>
    <t>Dave, pa ava nunure laka, a tara na turagu (tago iau tata pa ra tarai nina dia nunure ra tinata na varkurai), ba ra tinata na varkurai i kure ra tutana ta ra kilakilala i laun tana?</t>
  </si>
  <si>
    <t>ma ra vartulang, di ga tul tar ia ure ra nilaun, iau tar matote muka ba i vuna ta ra minat;</t>
  </si>
  <si>
    <t>tago ra tulungea i ra varpiam, i ga dekdek ta ra vartulang, i ga vagu pa iau, ma i ga ubu iau me.</t>
  </si>
  <si>
    <t>Damana ra tinata na varkurai i gomgom, ma ra vartulang i gomgom, ma i takodo, ma i vakak.</t>
  </si>
  <si>
    <t>Dave bar, nam i boina, i ga vuna vang ta kaugu minat? Koko muka. Ra varpiam i ga vuna ta ra minat tagu, upi na pada muka ba ia ra varpiam, ma i ga vatavua ra minat tagu ma ra magit i boina; upi ba ure ra vartulang na pada muka ba ra varpiam i manga bilak vurakit.</t>
  </si>
  <si>
    <t>Tago da nunure ba ra tinata na varkurai ia ra magit na tulungen; ma ga iau, iau a tutana vakuku, a palapaka ka, iau a vilavilau kai ra varpiam.</t>
  </si>
  <si>
    <t>Tago nam ra magit iau pait ot pa ia, pa iau nunure; tago nam ra magit iau mainge, pa iau pait ot pa nam; ma ra magit i milmilikuan tagu, nam iau pait ot pa ia.</t>
  </si>
  <si>
    <t>Ma ona iau pait ot pa nam, ba pa iau mainge, iau mulaot ta ra tinata na varkurai ba i vakak muka.</t>
  </si>
  <si>
    <t>Ma go muka, vakir iau mulai, iau papait ia, ra tulungea i ra varpiam, i ki tagu, i papait ia.</t>
  </si>
  <si>
    <t>Tago iau nunure, ba pa ta bo na magit i ki tagu, dari, pa i ki ta ra pal a pakagu; tago ra bo na mamainga i tur ta ra balagu, ma pa ta niuvia i ki tagu, upi ina pait ot pa nam i boina.</t>
  </si>
  <si>
    <t>Tago ra bo na magit, nina iau mainge ba ina pait ia, iau mama pait ia; ma ra kaina magit, nina ba pa iau mainge ba ina pait ia, iau papait muka nam.</t>
  </si>
  <si>
    <t>Tago nam ra vavina ba ta tutana i tar ben ia, a varkurai i vi varurue dir ma kana tutana ta ra kilakilala i laun tana; ma ona i mat kana tutana, a vavina i tar langalanga kan ra varkurai na tinaulai.</t>
  </si>
  <si>
    <t>Ma ona iau pait ot pa nam, ba pa iau mainge ba ina pait ia, vakir iau mulai iau pait ia, a tulungea i ra varpiam tagu i papait ia.</t>
  </si>
  <si>
    <t>Damana iau gire ra varkurai dari: A dovotina iau mainge ina pait ra magit i boina, ma ra mangamangana i milmilikuan ka i ki tagu.</t>
  </si>
  <si>
    <t>Tago iau gugu ta ra varkurai kai God ma ra kalamana tutana tagu,</t>
  </si>
  <si>
    <t>ma iau gire ta ra enana varkurai bula ta ra pakapakagu, ma i varvarubu ma ra varkurai ta ra nuknukigu, ma i kap vavilavilau tar iau ta ra varkurai na varpiam i tur ta ra pakapakagu.</t>
  </si>
  <si>
    <t>Ea, iau a malari na tutana iau! To ia na valaun pa iau kan ra paka i go ra minat?</t>
  </si>
  <si>
    <t>Iau pite pa God tai Iesu Kristo kada Luluai. Damana iau, iau torom ta ra varkurai kai God ma ra nuknukigu; a ra pakagu i torom ta ra varkurai kai ra varpiam.</t>
  </si>
  <si>
    <t>Damana ba kana tutana i laun boko, ma ta ra tutana i ben ia, da vatang ia ba a tena nipo, ma ona kana tutana i tar mat, i langalanga kan ra varkurai, ma ona ta ra tutana i ben ia, vakir da vatang mule ba a tena nipo.</t>
  </si>
  <si>
    <t>Damana, a tara na turagu, avat bula, ava tar mat ta ra tinata na varkurai ure ra paka i Kristo; upi da vi guve avat ma ta ra tikai, nina iat di tar vatut pa ia kan ra minat, upi dat a vuai ra vuai dat ure God.</t>
  </si>
  <si>
    <t>Tago ba da ga ki boko ta ra mangamangana ai ra paka i dat, ra lavur kaina mamainga dia vuna ta ra tinata na varkurai, dia ga ongor ta ra vurvur magit ai ra paka i dat, upi diat a vuai ra vuai diat upi ra minat.</t>
  </si>
  <si>
    <t>Ma go di tar valangalanga dat kan ra tinata na varkurai, tago da tar mat kan nam i ga vi vake dat; ma damana da torom ma ra kalamana mangana tulungen, ma vakir ta ra maulana maukua i ra tinata ka.</t>
  </si>
  <si>
    <t>Ava vang dat a tatike? Dave, a tinata na varkurai, ia ra varpiam vang? Koko muka. Ma a dovotina, gala pata ra tinata na varkurai, gala pa ina ga nunure ilam ra varpiam; na gala ra tinata na varkurai pa i ga tatike dari: Koko i puruai ra balam upi ta magit kai tikai, gala pa iau ga nunure ra varbat upi nam ra magit;</t>
  </si>
  <si>
    <t>ma ra tulungea i ra varpiam, tago i dekdek ure ta vartulang, i ga vatavua ra lavur kaina mamainga tagu; tago gala pa ta ra tinata na varkurai, gala ra tulungea i ra varpiam na mat ika.</t>
  </si>
  <si>
    <t>Ma lua, ba pa ta boko ra tinata na varkurai, iau ga laun; ma ba i ga vut ra vartulang, ra tulungea i ra varpiam i ga lagar mulai, ma iau ga mat;</t>
  </si>
  <si>
    <t>Kari pa ta ra varkurai na balbali mulai ure diat dia ki tai Kristo Iesu.</t>
  </si>
  <si>
    <t>Ma ona Kristo i ki ta vavat, a palapaka i tar mat ure ra varpiam; ma ra tulungen i lalaun ure ra mangamangana takodo.</t>
  </si>
  <si>
    <t>Ma ona ra Tulungea i nina i ga vatut pa mule Iesu kan ra minat i ki ta vavat, nina i ga vatut pa mule Iesu kan ra minat na valaun pa bula ra paka i vavat, ba na ga mat boko, ure ra Tulungeana i ki ta vavat.</t>
  </si>
  <si>
    <t>Damana, a tara na turagu, dat ra umana tena kinakang, vakir ure ra palapaka upi dat a mur ra lavur mangamangana ai ra palapaka;</t>
  </si>
  <si>
    <t>tago gala ava mur ra lavur mangamangana ai ra palapaka, gala avat a mat ika; ma ona avat a doko ra lavur mangamangana ai ra palapaka ma ra tulungen, avat a laun muka.</t>
  </si>
  <si>
    <t>Tago diat par ba ra Tulungea i God i lue rap diat, diat ra umana natu i God muka.</t>
  </si>
  <si>
    <t>Tago pa ava ga alube pa ra tulungea i ra kini na vilavilau upi avat a burut mulai; ma ava tar alube pa ra tulungea i ra kini na bartamana, nam da oraoro tana dari: Aba, Tama.</t>
  </si>
  <si>
    <t>A Tulungen iat dir mulaot varurung ma ra tulungea i dat, ba dat ra umana natu i God;</t>
  </si>
  <si>
    <t>ma ona dat ra umana natuna, dat bula a tarai na kakalai; a tarai na kakalai kai God, upi dat a kakalai varurung ma Kristo tana; ona da kairane varurungane ra kinadik me, upi da vadoane guve dat me.</t>
  </si>
  <si>
    <t>Tago iau nuk ia, ba pa i topa ia, ba da valarue ra lavur kinadik ta go ra kilakilala ma ra minamar ba da ga vaarike boko pire dat.</t>
  </si>
  <si>
    <t>Tago ra lavur magit di ga vaki diat, dia kiki ungung ma ra dekdek na mamainga upi da vaarike boko ra umana natu i God.</t>
  </si>
  <si>
    <t>Tago ra varkurai kai ra Tulungea i ra nilaun tai Kristo Iesu i tar valangalanga iau kan ra varkurai i ra varpiam ma ra minat.</t>
  </si>
  <si>
    <t>Tago vakir ta kadia mamainga di ga vamolo tar ra lavur magit na vavaki, i ga vuna tai nina iat i ga vamolo tar diat, ure ra kini nunur dari,</t>
  </si>
  <si>
    <t>ba da valaun pa boko ra lavur magit par di ga vaki ia kan ra kini na vilavilau ta ra binilua, upi ra minamar i ra kini langalanga kai ra umana natu i God.</t>
  </si>
  <si>
    <t>Tago da nukure ba ra lavur magit na vavaki par dia vueir varurung, ma dia kairane muka ra kinadik da ra kinadik na kinakava ma i tuk tar gori.</t>
  </si>
  <si>
    <t>Ma vakir diat ika, tago dat bula, da tar vatur vake ra luaina vuai e ta ra Tulungen, dat iat muka, ra tulungea i dat i oir, tago da ungung pa ra rana ba da pait ot pa kada kini na bartamana, a kukuraina dari, a varvalaun ure ra paka i dat.</t>
  </si>
  <si>
    <t>Tago di tar valaun dat ta ra kini nunur; ma ba da ki nunur upi ra magit da gire, vakir ia ra kini nunur tuna nam; tago nam ra magit ba ta tutana i gire, na ki nunur upi ia mulai ta ra ava?</t>
  </si>
  <si>
    <t>Ma ona da ki nunur upi ra magit pa da tia gire, io, da ungung pa ia ma pa da urur upi ia.</t>
  </si>
  <si>
    <t>Damana bula ra tulungen i vator dat ure ra magit da pagolgol tana; tago dat, pa da nunure ra magit i topa dat upi dat a lul upi ia; ma ra Tulungen iat i araring ure dat ma ra vuavueir ba pa da vatang ot pa ia;</t>
  </si>
  <si>
    <t>ma nina i gire ot pa ra bala i dat, i nunure ra nuknuk i ra Tulungen, tago i araring ure ra umana tena gomgom vada ra mamainga kai God.</t>
  </si>
  <si>
    <t>Ma da nunure ba ra lavur magit par dia papalum rangup upi diat a vadongone diat dia mari God, diat muka di tar oro pa diat varogop ma kana mamainga.</t>
  </si>
  <si>
    <t>Tago diat i tar nunure value diat, i ga tibe value diat bula upi diat a varogop ma ra malalar i Natuna, upi ia ra luaina iat pire diat ra do na barturana;</t>
  </si>
  <si>
    <t>Tago nam ba ra tinata na varkurai i ga mama pait ia, tago ra palapaka i ga vabiluane, God i ga kure vakaina ra varpiam ta ra palapaka, ba i ga tulue Natuna iat varogop ma ra kaina paka i ra tarai, ma ure ra varpiam,</t>
  </si>
  <si>
    <t>ma diat i ga tibe value diat, i ga oro pa bula diat; ma diat i ga oro pa diat, i ga vatakodo bula diat; ma diat i ga vatakodo diat, i ga mar bula diat.</t>
  </si>
  <si>
    <t>Ava dat a tatike vang ure go ra lavur magit? Ona dat da varirivut ma God, to ia kada ebar?</t>
  </si>
  <si>
    <t>Nina ba pa i ga balaure vake Natuna, ma i ga tul tar ia ure dat par, dave bar, pa na tul varurungane tar ia laka ra lavur magit par bula me?</t>
  </si>
  <si>
    <t>Nam diat, ba God i ga pilak pa diat, to ia na takun diat ma ta magit? God iat i varvatakodo;</t>
  </si>
  <si>
    <t>to ia nam ba na kure vakakaina? Kristo Iesu bar, nina i ga mat, maia pa, di ga vatut pa ia mulai kan ra minat, ma i kiki ta ra lime tuna God, ma i araring bula ure dat?</t>
  </si>
  <si>
    <t>To ia na varbaiane dat ma ra varmari kai Kristo? A lavur magit na varmonong laka, ba ra bunurut, ba ra varvatagiliman, ba ra kipakan, ba ra niiba upi ra mal, ba ra kini ta ra kikinit vakai, ba ra pakat na vinarubu?</t>
  </si>
  <si>
    <t>Vada di ga tumu ia: "Di dokodoko avet ure u ta ra bungbung na keake ma ra marum; Di nuk varogopane avet ma ra umana sip da ure ra vardodoko."</t>
  </si>
  <si>
    <t>Ma da mamanga uvia ta go ra lavur magit tai nina i ga mari dat.</t>
  </si>
  <si>
    <t>Tago i tar ot muka ra nuknukigu dari, ba ra minat, ba ra nilaun, ba ra lavur angelo, ba ra lavur varkurai, ba ra lavur magit go kari, ba ra lavur magit ba na ga pot namur, ba diat dia dekdek,</t>
  </si>
  <si>
    <t>ba ra magit i tuluai, ba ra magit i lulur, ba ta enana magit bula di ga vaki ia, pa diat a ongor upi diat a varbaiane dat ma ra varmari kai God, nina ba tai Kristo Iesu kada Luluai.</t>
  </si>
  <si>
    <t>upi da pait ot pa ra lavur vartulang ta ra tinata na varkurai ta dat, dat, ba pa da mur ra ninunuk na paka i dat, da mur uka ra tulungen.</t>
  </si>
  <si>
    <t>Tago diat, dia mur ra palapaka, dia nuk vatikene pa ra lavur magit ai ra palapaka; ma diat dia mur ra tulungen, dia nuknuk pa ra lavur magit na tulungen.</t>
  </si>
  <si>
    <t>Tago a nuknuk i ra palapaka ia ra minat nam; ma ra nuknuk na tulungen, ia ra nilaun ma ra malmal;</t>
  </si>
  <si>
    <t>tago a nuknuk i ra palapaka dir ebar ma God; tago pa i vamolo tar ia ta ra varkurai kai God, ma i mama pait valar pa ia;</t>
  </si>
  <si>
    <t>ma diat, dia mur ra ninunuk ai ra palapaka, God pa i gugu ta diat.</t>
  </si>
  <si>
    <t>Ma avat, pa ava mur ra ninunuk na palapaka, ava mur uka ra tulungen, ona ra Tulungea i God i ki ta vavat. Ma ona ta tutana pa i vatur vake ra Tulungea i Kristo, vakir kai Kristo nam.</t>
  </si>
  <si>
    <t>Iau tatike ra dovotina tai Kristo, pa iau vaongo, ma ra varkurai ta ra balagu i varvai maravut iau tai ra Takodo na Tulungen,</t>
  </si>
  <si>
    <t>Ma vakir nam uka; go bula: Rebeka ba i tar lalau pa ra bul tai tikai, tai tama i dat Isak iat,</t>
  </si>
  <si>
    <t>tago ra ura natuna ba pa di ga kava boko dir, ma pa dir ga pait boko ta magit i boina, ba ta magit i bilak, di ga tatike tai ra vavina dari: A luaina na kudar tai ra muruna (upi na tur vatikai ra mamainga kai God da ra pipilak, vakir ure ra papalum, ia kaka ure nina iat i varting).</t>
  </si>
  <si>
    <t>Da di ga tumu ia: Iau tar mari Iakob, ma iau ga pidimuane Esau.</t>
  </si>
  <si>
    <t>Ava dat a tatike? A mangamangana nirara i tur laka pire God? Koko muka.</t>
  </si>
  <si>
    <t>Tago i biti tai Moses: Ina mari diat iau mainge ba ina mari diat, ma na madu ra balagu ure diat iau mainge ba na madu ra balagu ure diat.</t>
  </si>
  <si>
    <t>Ma damana pa i vuna tai nam i mamainga, ba tai nam i vutvut, tai God kaka iat ra tena varmari.</t>
  </si>
  <si>
    <t>Tago ra Buk Tabu i biti tai Parao: Ure ni ra vuna iat iau ga vaki u, upi ina vaarike ra dekdekigu tam, ma upi ra iangigu na rararang rikai ta ra rakarakan a gunagunan par.</t>
  </si>
  <si>
    <t>Damana i mari diat i mainge ba na mari diat, ma i valeo ra bala i diat i mainge ba na valeo ra bala i diat.</t>
  </si>
  <si>
    <t>Kan una biti tagu dari: Ta ra ava i varvartakun boko? Tago to ia na tur bat kana mamainga?</t>
  </si>
  <si>
    <t>ba i ngala kaugu takunuan, ma i kadik vatikai ra balagu.</t>
  </si>
  <si>
    <t>Koko damana, u ra tutana, to ia u, upi una tata babali tai God? Dave, a magit di tar pait ia, na biti laka ta nina i ga pait ia dari: Ta ra ava u ga papait iau dari?</t>
  </si>
  <si>
    <t>Ba dave, a tena pait la na pia, pa i kure vang nam ra pia maumau laka, upi na pait ta la ure ra papalum i ruru, ma ta ra la ure ra papalum ba pa i ruru ma ra kopono pakana pia?</t>
  </si>
  <si>
    <t>Ma i dave, ona God, tago i mainge ba na vaarike kana kankan, ma upi dat a nunure ra dekdekina, i ga nur vavuan vue nam ra lavur la na kankan dia ga topa ra vinirua,</t>
  </si>
  <si>
    <t>upi na vaarike ra pepeal bo na magit ta kana minamar ta ra umana la na varmari, diat nam i ga mal value diat upi ra minamar,</t>
  </si>
  <si>
    <t>dat nam, i tar oro pa dat, ma vakir ta diat ika ra Iudaia, ta diat bula ra lavur Tematana?</t>
  </si>
  <si>
    <t>Da i tatike bula ta ra buk kai Osea: "Ina vatang diat kaugu tarai, nina diat, ba amana vakir diat kaugu tarai boko; Ma a vakavakak, nina ba pa di ga mari ia boko.</t>
  </si>
  <si>
    <t>Ma na damana, ba ta nam ra gunan ba di ga tatike ta diat tana: Vakir avat kaugu tarai, Ta nam muka da ga vatang diat ba ra umana natu i God i lalaun."</t>
  </si>
  <si>
    <t>Ma Iesaia i oraoro bula ure ra Israel: Ona ra lavur natu i Israel diat a pepeal da ra veo ra valian ika, a ibaiba ka ta diat da ga valaun ia;</t>
  </si>
  <si>
    <t>tago ra Luluai na pait ot pa kana tinata, na vapar ia ma na vargat vue.</t>
  </si>
  <si>
    <t>Ma, da Iesaia i ga tatike lua, dari: "Gala ra Luluai Sabaot pa i ga nur tar ra vakubur ta dat, Gala dat a varogop ma Sodom, ma da gala varogopane dat ma Gomora."</t>
  </si>
  <si>
    <t>Tago iau tar to na mainge ba da pala vatagiliman varbaiane amir ma Kristo ure ra umana turagu, a umana niurugu tuna ta ra palapaka;</t>
  </si>
  <si>
    <t>Ava mulai dat a tatike? Ba ra umana Tematana, diat pa dia ga ongaongor upi ra mangamangana takodo, dia tar ko rikai tadav ra mangamangana takodo, nina ra mangamangana takodo muka ba i vuna iat ta ra nurnur;</t>
  </si>
  <si>
    <t>ma diat ra Israel, tago dia ongaongor upi ra varkurai kai ra mangamangana takodo, dia ga ki pit upi nam ra varkurai.</t>
  </si>
  <si>
    <t>Ta ra ava? Tago vakir dia ga tikan upi ia ma ra nurnur, dia ga tikan upi ia ka ma ra lavur papalum. Dia ga tutukai ta ra vat na tukatukai:</t>
  </si>
  <si>
    <t>da di ga tumu ia dari: "Gire, iau vung ra vat na tukatukai ma ra timul a vat ta ra gunan Sion: Ma diat dia nurnur tana, pa diat a vavirvir."</t>
  </si>
  <si>
    <t>diat ra tarai Israel, kadiat nam ra kini na bartamana, ma ra minamar, ma ra lavur kunubu, ma ra vartabar ma ra tinata na varkurai, ma ra kunudar pire God, ma ra lavur tinata na varvatading;</t>
  </si>
  <si>
    <t>kadiat ra umana patuana, ma ta kadia vuna tarai Kristo i ga vana rikai ma ra pal a pakana, nina i lia vurakit ta ra lavur magit parika. la God, da pite pa ia pa na mutu. Amen.</t>
  </si>
  <si>
    <t>Ma pa i varogop ba i tar paak ra tinata kai God. Tago diat a Israel vakir diat a Israel parika;</t>
  </si>
  <si>
    <t>ma vakir tago diat ta ra vuna tarai Abaraam di ga oro pa diat; dari ke: A vuna tarai Isak iat da vatang ia ba kaum vuna tarai.</t>
  </si>
  <si>
    <t>A kukuraina dari: Nam diat ra umana bul ba Abaraam i ga vangala diat, vakir diat ra umana natu i God, ia kaka ra umana natu i ra varvatading iat da vatavatang diat ba ra umana bul mur.</t>
  </si>
  <si>
    <t>Tago ia ra tinata na varvatading: Ta ra e dari ina ga pot, ma Sara na vatur vake ta natuna a tutana.</t>
  </si>
  <si>
    <t>Paulo, a tultul kai God, ma ra apostolo kai Iesu Kristo, da ra nurnur kadiat ba God i ga pilak pa diat, ma ra minatoto ure ra dovotina, nina i da ra lotu tadav God,</t>
  </si>
  <si>
    <t>Tago mangoro na tena varvapurpuruan, a umana tena pirpir maul vakuku ma ra umana lup malatataur go kari damana tuna diat ra umana pokakikil,</t>
  </si>
  <si>
    <t>da tur bat ra ngie i diat; diat, dia varara vapar ta ra umana apik na tarai, ma dia tovo tar ra magit pa i ko, upi kadiat ra kaina tabarikik.</t>
  </si>
  <si>
    <t>Tikai ta diat iat, kadia propet, i ga biti, "A umana te Kreta a umana tena vavaongo vatikai, a umana kaina king, a umana lup nian ma a umana tabauma."</t>
  </si>
  <si>
    <t>Go ra varvai i dovot. Kari go una pit vakarangap diat, upi diat a dekdek ta ra nurnur,</t>
  </si>
  <si>
    <t>ma upi koko diat a nuk pa ra varvai vakuku kai ra umana Iudaia, ma ra vartuluai kai ra tarai dia lingan kan ra dovotina.</t>
  </si>
  <si>
    <t>I gomgom ra lavur magit par pire diat dia gomgom; ma pire diat dia dur ma pa dia nurnur pa ta magit i gomgom; i dur uka ra nuknuk i diat ma ra varkurai ta ra bala i diat bula.</t>
  </si>
  <si>
    <t>Dia biti ba dia nunure God, ma ta kadia manga mangana dia pue vue, tago dia kaina vurakit, ma dia varongongoi, ma pa dia topa ta bo na papalum.</t>
  </si>
  <si>
    <t>ta ra kini nunur upi ra nilaun ba pa na mutu, nina ba ra dovot na God i ga vamading me ania, ba pa ta tataun boko;</t>
  </si>
  <si>
    <t>ma ta ra kilalana iat i ga vaarike kana tinata ta ra varvai, nam di ga nur tar ia tagu da ra vartuluai kai God kada Tena Valaun;</t>
  </si>
  <si>
    <t>tadav Tito, a natugu tuna ta ra nurnur i tur pire dat parika: A varmari ma ra varmaram ma ra malmal tai God Tama i dat ma ra Luluai Kristo Iesu kada Tena Valaun.</t>
  </si>
  <si>
    <t>Iau ga vaki kapi u aro Kreta, upi una vatakodo pa ia ra lavur magit i tur valala boko, ma una tibe ta umana patuana ta ra lavur pia na pal, da iau ga tul tar ia tam;</t>
  </si>
  <si>
    <t>ari ona tikai ba pa ta magit na vartakun tana, ma tikai ka kana taulai, ma ba ra umana natuna dia nurnur, ma ba pa di takun diat ta ra mangamangana vovoloi ba ta ra niol.</t>
  </si>
  <si>
    <t>Tago i topa ra ngala na patuana upi koko ta magit na vartakun pirana, tago ia ra tena balabalaure ure ra magit kai God; koko na pue ngangar, koko na kankan lolalolo, koko ia ra lup mome vain, koko na varvarkita, ma koko na ngarao upi ra kaina tabarikik;</t>
  </si>
  <si>
    <t>na onge diat ra umana vaira, na manane ra boina, na minana, na takodo, na gomgom, na tigal valar pa kana lavur mamainga;</t>
  </si>
  <si>
    <t>ma na vatur vadekdek vake ra dovot na tinata nina i varogop ma ra vartovo, upi na pait valar pa ra vargat ta ra dovot na vartovo, ma na pit diat ra umana tena varpuai.</t>
  </si>
  <si>
    <t>Ma una varvai ta ra lavur magit i topa ra dovot na vartovo:</t>
  </si>
  <si>
    <t>ma koko diat a loalong, diat a ve tar ika ra dovot na bala i diat, upi diat a vamong ra vartovo kai God, kada Tena Valaun, ta ra lavur magit parika.</t>
  </si>
  <si>
    <t>Tago ra varmari kai God i tar vana rikai, ma i kapkap ra varvalaun tadav ra tarai par,</t>
  </si>
  <si>
    <t>ma i vateten dat, upi dat a vue ra mangamangana pa i da ra lotu ma ra kaina mamainga da ra rakarakan a gunagunan, ma upi dat a minana, dat a takodo ma dat a kiki ati ra pia ma ra mangamangana kai ra lotu;</t>
  </si>
  <si>
    <t>ma ba da ungung pa ra magit na nurnur nina i ti doan, ma ra vinavana pangai kai ra minamar i ra ngala na God ma kada Tena Valaun Iesu Kristo;</t>
  </si>
  <si>
    <t>nina i ga tul tar mule ure dat, upi na valaun dat kan ra lavur varpiam ma na vagomgom pa ta vuna tarai upi kana iat, diat ba dia ongor upi ra lavur bo na papalum.</t>
  </si>
  <si>
    <t>Una tatike go ra lavur magit, ma una vargat tana, ma una varpit ma ra dekdek na varkurai. Ma koko ta tikai na piam iu.</t>
  </si>
  <si>
    <t>dari ba ra umana tadar na tutana diat a kure bat kadia lavur mamainga vakuku, diat a ruru, diat a minana, diat a dovot ta ra nurnur, ta ra varmari, ma ta ra kini vovovon;</t>
  </si>
  <si>
    <t>damana bula ra umana tubuan na vavina, upi diat a pait ra mangamangana variru, koko diat a umana tena varurai, ma koko diat a umana lup mome vain, ma diat a vartovo ko ma ra umana bo na mangamangana;</t>
  </si>
  <si>
    <t>upi diat a vamatotone ra umana vavina pa i vailik boko kadia kilala, upi diat a mari kadia umana tutana, ma diat a mari ra umana natu i diat,</t>
  </si>
  <si>
    <t>ma diat a minana, diat a gomgom, diat a papalum ta ra kubakuba i diat, diat a varmal, ma diat a torom ta kadia umana tutana iat, upi koko da vul vakakaina ra tinata kai God;</t>
  </si>
  <si>
    <t>una vargat diat bula ra umana barmana upi na gomgom kadia mangamangana;</t>
  </si>
  <si>
    <t>ma una tul tar iu mulai ta ra lavur magit parika upi ra valavalar ure ra bo na papalum; koko na rara kaum vartovo, na ruru,</t>
  </si>
  <si>
    <t>na dovot bula kaum tinata, upi na dekdek ba da kure vakaina; upi nina i tur varbat na vavirvir tana, tago pa ta kaina magit akamana upi da takun dat me.</t>
  </si>
  <si>
    <t>Boina ba ra umana vilavilau diat a torom ta kadia umana luluai, ma diat a pait ra lavur magit parika dia mainge; ma koko dia tatata varbat;</t>
  </si>
  <si>
    <t>Una vanuk tar ia ta ra bala i diat upi diat a vamolo tar diat ta diat dia lua, ma ta diat ra umana tena varkurai, ma diat a torom, ma diat a ki na vaninara upi ra lavur bo na papalum,</t>
  </si>
  <si>
    <t>Ona ta tikai i mur ra enana vartovo, ba di ga vaura pit ia, una ole vue nam,</t>
  </si>
  <si>
    <t>tago u nunure ba nina i pait ra damana i rara, ma i varpiam, ma i tibuna kure vakaina mule.</t>
  </si>
  <si>
    <t>Ba iau tulue Artemas piram, ba Tikiko, una ongor upi una vana tadav iau aro Nikopoli; tago iau tar kumkubu ba ina ki vue ra kilala na mudian abara.</t>
  </si>
  <si>
    <t>Una tulue Sena, ra tena kabinana ta ra varkurai, ma Apolos upi dir a lua, ma koko dir a iba upi ta magit.</t>
  </si>
  <si>
    <t>Ma boina ba kada tarai bula diat a vartovo upi diat a pait ra bo na mangamangana, upi na topa ra niiba ma upi koko diat a da ra davai malan.</t>
  </si>
  <si>
    <t>Diat par ati piragu, dia vatatabe u. Una vatatabe diat dia mari dat ta ra nurnur. A varmari tadav avat par.</t>
  </si>
  <si>
    <t>ma koko diat a tata kakaina ure ta tikai, koko diat a vartoto, diat a varmari vargil, ma diat a vaarike ra madu na bala i diat tadav ra tarai par.</t>
  </si>
  <si>
    <t>Tago dat iat bula a umana lunga, amana da ga olole, ma da ga rara, da ga torom tadav ra lavur kaina mamainga ma ra gugu vakuku, ma da ga ki ta ra varpiam ma ta ra varngu, da ga milmilikuan, ma da ga milmilikuane vargiliane dat.</t>
  </si>
  <si>
    <t>Ma ba i tar vana rikai ra varmari ma ra varmaram kai God kada Tena Valaun tadav ra tarai,</t>
  </si>
  <si>
    <t>i ga valaun dat ta kana varmari, vakir ure ra takodo na papalum da tar pait ia, ta ra niiu i ra kalamana kinakava iat mulai ma ra papalum na varvakalamanai kai ra Takodo na Tulungen,</t>
  </si>
  <si>
    <t>nina i tar manga lingire taun dat, ure Iesu Kristo kada Tena Valaun;</t>
  </si>
  <si>
    <t>upi, ba di tar vatakodo dat ta kana varmari, dat a kakalai vada ra kini nunur upi ra nilaun tukum.</t>
  </si>
  <si>
    <t>Go ra tinata i dovot muka, ma iau mainge upi una manga varvai dekdek tana, ba diat, dia nurnur tai God, diat a ongor upi diat a papait ra lavur bo na mangamangana. I tar boina go ra magit ma i topa diat ra tarai;</t>
  </si>
  <si>
    <t>ma una vana kan ra lavur vartoto ure ra tinata na papaua, ma ra niluluk na vuna tarai, ma ra varpuapuai ma ra varngangar ure ra tinata na varkurai; tago pa dia varvair mamal, a lavur magit vakuku ka.</t>
  </si>
  <si>
    <t>▁T ago ▁pa ▁iau ▁ma inge , ▁a ▁tara ▁na ▁tur agu , ▁upi ▁av at ▁a ▁ngul ng ul ▁ure ▁kada ▁umana ▁patu ana , ▁tago ▁dia ▁ga ▁tur ▁par ▁ta ▁ra ▁va vai ▁ra ▁bak ut ▁ma ▁dia ▁ga ▁tin ur ▁vur bolo ▁ta ▁ra ▁ta ;</t>
  </si>
  <si>
    <t>▁Ma ▁koko ▁av at ▁a ▁urur , ▁da ▁ta ▁umana ▁ta ▁diat ▁dia ▁ga ▁urur , ▁ma ▁ra ▁tena ▁var dod oko ▁i ▁ga ▁doko ▁diat .</t>
  </si>
  <si>
    <t>▁Ma ▁go ▁ra ▁la vur ▁mag it ▁dia ▁ga ▁tada v ▁diat , ▁upi ▁diat ▁ra ▁vala va lar ; ▁ma ▁di ▁ga ▁tumu ▁diat ▁upi ▁ra ▁var pit ▁ure ▁dat , ▁dat ▁ba ▁ra ▁mut uai ▁ra ▁la vur ▁tata un ▁i ▁tar ▁tada v ▁dat .</t>
  </si>
  <si>
    <t>▁Io , ▁i ▁bo ina ▁ba ▁nina ▁i ▁nuk nuk ▁ia ▁ba ▁i ▁tur ▁kad ongor ▁na ▁var bala urai ▁kan ▁na ▁bura .</t>
  </si>
  <si>
    <t>▁Pa ▁ta ▁vari lam ▁ba ▁na ▁tur ▁lake ▁ra ▁ni ongor ▁kai ▁ra ▁tarai ▁i ▁tar ▁tada v ▁av at ; ▁ma ▁God ▁i ▁dov ot ▁muka , ▁ma ▁pa ▁na ▁nur ▁vue ▁av at , ▁upi ▁ra ▁vari lam ▁na ▁tada v ▁av at ▁ba ▁na ▁tur ▁lake ▁ka vava ▁ni ongor ; ▁ma ▁ba ▁i ▁pot ▁ra ▁vari lam ▁na ▁mal ▁pa ▁ta ▁nga , ▁upi ▁av at ▁a ▁tap gaga ▁tana , ▁ma ▁upi ▁av at ▁a ▁ong or ▁pa ▁ia .</t>
  </si>
  <si>
    <t>▁D amana , ▁a ▁umana ▁tala igu , ▁av at ▁a ▁tak ap ▁kan ▁ra ▁papa it ▁tada v ▁ra ▁tabata ba .</t>
  </si>
  <si>
    <t>▁I au ▁tat ata ▁da ▁tada v ▁ra ▁tarai ▁dia ▁kab inana ; ▁av at ▁a ▁kure ▁nam ▁iau ▁tat at ike .</t>
  </si>
  <si>
    <t>▁A ▁la ▁na ▁var vado an ▁nam ▁da ▁tata ▁vado ane , ▁vak ir ▁ia ▁ra ▁kini ▁var urung ▁ma ▁ra ▁gapu ▁i ▁Kristo ▁laka ? ▁A ▁gem , ▁nina ▁da ▁tab ik ▁ia , ▁vak ir ▁ia ▁ra ▁kini ▁var urung ▁ma ▁ra ▁paka ▁i ▁Kristo ▁laka ?</t>
  </si>
  <si>
    <t>▁T ago ▁dat , ▁ra ▁mang oro , ▁dat ▁tika ▁na ▁gem ▁uka , ▁ma ▁tika ▁na ▁paka ▁i ▁dat ▁ika ; ▁tago ▁dat ▁par , ▁da ▁v atur ▁vake ▁ta ▁tini ba ▁par ▁ta ▁nam ▁ra ▁kop ono ▁gem .</t>
  </si>
  <si>
    <t>▁G ire ▁ra ▁Israel ▁na ▁pa lap aka ▁ka . ▁Dave ▁diat , ▁dia ▁ian ▁ta ▁ra ▁la vur ▁tina bar , ▁pa ▁dia ▁tur ▁var urung ▁ma ▁ra ▁ugu ugu ▁na ▁var ta bar ▁vang ?</t>
  </si>
  <si>
    <t>▁Ava ▁laka ▁iau ▁tat ike ▁tana ? ▁Ba ▁ta ▁mag it ▁di ▁tul ▁na ▁tina bar ▁tar ▁ia ▁ta ▁ra ▁tabata ba ▁a ▁dov ot ▁na ▁mag it ▁vang , ▁ba ▁ra ▁tabata ba ▁i at ▁a ▁dov ot ▁na ▁mag it ▁vang ?</t>
  </si>
  <si>
    <t>▁ma ▁di ▁ga ▁bap ta iso ▁diat ▁par ▁tai ▁Moses ▁ta ▁ra ▁bak ut ▁ma ▁ra ▁ta ;</t>
  </si>
  <si>
    <t>▁Ma ▁iau ▁tat ike , ▁ba ▁ra ▁la vur ▁mag it ▁ba ▁ra ▁umana ▁T emat ana ▁dia ▁var ta bar ▁me , ▁dia ▁tul ▁tar ▁diat ▁tada v ▁ra ▁la vur ▁tab aran ▁ma ▁vak ir ▁tada v ▁God ; ▁ma ▁pa ▁iau ▁ma inge ▁ba ▁av at ▁a ▁la ▁var urung ▁ma ▁ra ▁la vur ▁tab aran .</t>
  </si>
  <si>
    <t>▁I ▁dek dek ▁upi ▁av at ▁a ▁momo ▁ta ▁ra ▁la ▁kai ▁ra ▁Lul uai , ▁ma ▁ra ▁la ▁kai ▁ra ▁umana ▁tab aran ▁bula ; ▁i ▁dek dek ▁upi ▁av at ▁a ▁ian ▁ta ▁ra ▁vu vu v ung ▁na ▁nian ▁kai ▁ra ▁Lul uai , ▁ma ▁ta ▁ra ▁vu vu v ung ▁na ▁nian ▁kai ▁ra ▁la vur ▁tab aran ▁bula .</t>
  </si>
  <si>
    <t>▁Dave , ▁da ▁vang ang ap ▁laka ▁ra ▁Lul uai ▁upi ▁na ▁pur uai ▁ra ▁bal ana ? ▁Da ▁lia ▁tana ▁ma ▁ra ▁dek dek ▁vang ?</t>
  </si>
  <si>
    <t>▁Pa ▁di ▁vata bu ▁ta ▁mag it ; ▁ia ▁kaka ▁vak ir ▁a ▁la vur ▁mag it ▁par ▁dia ▁topa ▁ia . ▁Pa ▁di ▁vata bu ▁ta ▁mag it ; ▁ia ▁kaka ▁ra ▁la vur ▁mag it ▁par ▁pa ▁dia ▁var va ir ▁bulu .</t>
  </si>
  <si>
    <t>▁Koko ▁ta ▁tikai ▁na ▁nuk ▁pa ▁ra ▁mag it ▁ba ▁kana ▁ka , ▁na ▁nuk ▁pa ▁ra ▁mag it ▁kai ▁ra ▁en ana .</t>
  </si>
  <si>
    <t>▁Nam ▁par ika ▁ba ▁di ▁iv ure ▁ta ▁ra ▁pal ▁na ▁bung ▁ure ▁ra ▁kan omong ▁i ▁ra ▁vav ag uai , ▁av at ▁a ▁en ▁ia , ▁ma ▁koko ▁av at ▁a ▁vart ir ▁tana ▁ure ▁ra ▁var k urai ▁ta ▁ra ▁bala ▁i ▁va vat ;</t>
  </si>
  <si>
    <t>▁tago ▁kai ▁God ▁ra ▁r akar akan ▁a ▁gun ag unan ▁par , ▁ma ▁ra ▁la vur ▁mag it ▁dia ▁var koro i ▁tana .</t>
  </si>
  <si>
    <t>▁Ona ▁ta ▁tikai ▁ta ▁diat ▁pa ▁dia ▁nur nur ▁na ▁ting ▁pa ▁av at ▁ta ▁ra ▁luk ara , ▁ma ▁ava ▁ma inge ▁ra ▁vina vana ▁tana , ▁nam ▁par ika ▁dia ▁vung ▁ia ▁ta ▁ra ▁lua ina ▁mata ▁i ▁va vat , ▁av at ▁a ▁en ▁ia , ▁ma ▁koko ▁ava ▁vart ir ▁tana ▁ure ▁ra ▁var k urai ▁ta ▁ra ▁bala ▁i ▁va vat .</t>
  </si>
  <si>
    <t>▁Ma ▁gala ▁ta ▁tut ana ▁na ▁tat ike ▁ta ▁va vat : ▁Go ▁ra ▁mag it ▁di ▁ga ▁var ta bar ▁me ; ▁io , ▁koko ▁av at ▁a ▁en ▁ia ▁ure ▁nina ▁i at ▁i ▁ga ▁vat eten ▁tar ▁ia ▁ta ▁va vat ▁ma ▁ure ▁ra ▁var k urai ▁na ▁bala ▁bula ;</t>
  </si>
  <si>
    <t>▁ure ▁ra ▁var k urai ▁na ▁bala , ▁iau ▁biti , ▁vak ir ▁ure ▁ra ▁var k urai ▁ta ▁ra ▁balam , ▁ure ▁ke ▁ra ▁var k urai ▁na ▁bala ▁kai ▁ra ▁en ana . ▁T ago ▁ra ▁var k urai ▁ta ▁ra ▁bala ▁i ▁ta ▁ra ▁tikai ▁na ▁kure ▁ka ugu ▁kini ▁lang alanga ▁ta ▁ra ▁ava ?</t>
  </si>
  <si>
    <t>▁ma ▁dia ▁ga ▁en ▁par ▁ra ▁kop ono ▁mag it ▁na ▁tul ungen ;</t>
  </si>
  <si>
    <t>▁T ago ▁ona ▁iau ▁ian ▁tana ▁ma ▁ra ▁pite ▁var pa , ▁ta ▁ra ▁ava ▁dia ▁tata ▁vaka ina ▁iau ▁ure ▁nam ▁ba ▁iau ▁pite ▁var pa ▁tana ?</t>
  </si>
  <si>
    <t>▁D amana ▁ba ▁ava ▁ian , ▁ba ▁ava ▁momo ▁ba ▁ava ▁pait ▁bula ▁ta ▁en ana ▁mag it , ▁av at ▁a ▁pait ▁rit ▁ia ▁upi ▁God ▁na ▁mam ar ▁tana .</t>
  </si>
  <si>
    <t>▁Koko ▁ra ▁I uda ia , ▁ba ▁ra ▁El enas , ▁ba ▁ra ▁eke lesia ▁kai ▁God ▁diat ▁a ▁tut ukai ▁ta ▁va vat ,</t>
  </si>
  <si>
    <t>▁da ▁iau ▁vam ar oro ▁rit ▁ra ▁la vur ▁tarai ▁ta ▁ra ▁la vur ▁mag it ▁par , ▁ma ▁pa ▁iau ▁tik atikan ▁upi ▁ra ▁mag it ▁ba ▁na ▁mal ▁pa ▁iau ▁i at ▁mulai , ▁ia ▁kaka ▁upi ▁ra ▁mag it ▁ba ▁na ▁mal ▁pa ▁ta ▁mang oro , ▁upi ▁da ▁ga ▁vala un ▁diat .</t>
  </si>
  <si>
    <t>▁ma ▁dia ▁ga ▁m ome ▁par ▁ra ▁kop ono ▁nim omo ▁na ▁tul ungen ; ▁tago ▁dia ▁ga ▁momo ▁ta ▁nam ▁ra ▁vat ▁na ▁tul ungen ▁i ▁ga ▁mur mur ▁diat ; ▁ina ▁nam ▁ra ▁vat ▁ia ▁Kristo ▁i at .</t>
  </si>
  <si>
    <t>▁Ma ▁mang oro ▁ta ▁diat , ▁God ▁pa ▁i ▁ga ▁manga ▁g ugu ▁ta ▁diat ; ▁tago ▁di ▁ga ▁ubu ▁vue ▁diat ▁ara ▁ra ▁pui .</t>
  </si>
  <si>
    <t>▁Ma ▁go ▁ra ▁la vur ▁mag it ▁kada ▁la vur ▁vala va lar , ▁upi ▁koko ▁na ▁ma lama lap ang ▁ra ▁nuk nuk ▁i ▁dat ▁upi ▁ra ▁la vur ▁kaina ▁mag it , ▁da ▁i ▁ga ▁ma lama lap ang ▁ra ▁nuk nuk ▁i ▁diat ▁upi ▁ia .</t>
  </si>
  <si>
    <t>▁Ma ▁koko ▁av at ▁ra ▁umana ▁tena ▁lotu ▁tada v ▁ra ▁tabata ba , ▁da ▁ta ▁umana ▁ta ▁diat ; ▁da ▁di ▁ga ▁tumu ▁ia : ▁" A ▁tarai ▁dia ▁ga ▁ki ▁ra ▁pia ▁upi ▁diat ▁a ▁ian ▁ma ▁diat ▁a ▁momo , ▁ma ▁dia ▁ga ▁tut ▁mulai ▁upi ▁diat ▁a , ▁pait ▁ni lib ur . "</t>
  </si>
  <si>
    <t>▁Ma ▁koko ▁dat ▁a ▁unga unga , ▁da ▁ta ▁umana ▁ta ▁diat ▁dia ▁ga ▁pait ▁ia , ▁ma ▁ta ▁ra ▁kop ono ▁bung ▁a ▁ura ▁vin un ▁ma ▁a ▁ut ul ▁na ▁ari p ▁na ▁mar mar ▁dia ▁ga ▁vir ua ▁tana .</t>
  </si>
  <si>
    <t>▁Ma ▁koko ▁dat ▁a ▁valam lam ▁ra ▁Lul uai , ▁da ▁ta ▁umana ▁ta ▁diat ▁dia ▁ga ▁valam lam ▁ia , ▁ma ▁dia ▁ga ▁vir ua ▁ta ▁ra ▁umana ▁vui .</t>
  </si>
  <si>
    <t>▁Avat ▁a ▁kap ▁lap ▁iau , ▁da ▁iau ▁bula , ▁iau ▁kap ▁lap ▁Kristo .</t>
  </si>
  <si>
    <t>▁la ▁ra ▁vuna ▁i ▁kat ▁i ▁tana , ▁ba ▁ra ▁va vina ▁na ▁kap kap ▁ra ▁vak ilang ▁na ▁var k urai ▁ta ▁ra ▁ul una , ▁ure ▁ra ▁umana ▁angelo .</t>
  </si>
  <si>
    <t>▁Ma ▁a ▁dov otina ▁pa ▁di ▁var bai ane ▁ra ▁va vina ▁kan ▁ra ▁tut ana , ▁ba ▁ra ▁tut ana ▁kan ▁ra ▁va vina , ▁tai ▁ra ▁Lul uai .</t>
  </si>
  <si>
    <t>▁T ago ▁da ▁ra ▁tut ana ▁ia ▁ra ▁vun ap ai ▁ra ▁va vina , ▁dam ana ▁bula ▁ra ▁va vina ▁i ▁va vap itar ▁ra ▁tut ana ; ▁ma ▁ra ▁la vur ▁mag it ▁par ▁dia ▁vun apa ina ▁pa ▁tai ▁God .</t>
  </si>
  <si>
    <t>▁Avat ▁a ▁tib una ▁var k urai ▁tana ▁ta ▁ra ▁bala ▁i ▁va vat ▁i at ; ▁i ▁kat ▁vang ▁ba ▁ta ▁va vina ▁na ▁ar aring ▁tada v ▁God , ▁ona ▁pa ▁i ▁tur up ▁ra ▁ul una ?</t>
  </si>
  <si>
    <t>▁Dave ▁ra ▁mang am angana ▁di ▁ga ▁vaki ▁av at ▁me , ▁pa ▁i ▁vat eten ▁av at ▁laka ▁dari , ▁ba ▁gala ▁i ▁va vai oro ▁ra ▁pepe ▁na ▁ulu ▁i ▁ta ▁tut ana , ▁ia ▁ra ▁mag it ▁na ▁va vir vir ▁pir ana ?</t>
  </si>
  <si>
    <t>▁Ma ▁gala ▁i ▁lol ovina ▁ra ▁pepe ▁na ▁ulu ▁i ▁ta ▁va vina , ▁ia ▁ra ▁mar ir ingi an ▁na ▁mag it ▁pir ana ; ▁tago ▁di ▁ga ▁tul ▁tar ▁ra ▁pepe ▁na ▁ul una ▁tana , ▁upi ▁na ▁ku vil ▁ia .</t>
  </si>
  <si>
    <t>▁Ma ▁ona ▁ta ▁tut ana ▁i ▁papa it ▁na ▁var pu ap uai , ▁vak ir ▁kad at ▁ta ▁mang am angana ▁dari , ▁ma ▁ra ▁la vur ▁eke lesia ▁kai ▁God ▁pata ▁bula .</t>
  </si>
  <si>
    <t>▁Ma ▁ba ▁iau ▁tul ▁tar ▁go ▁ra ▁var pit ▁ta ▁va vat , ▁pa ▁iau ▁pite ▁pa ▁av at , ▁tago ▁ava ▁vana ▁var urung , ▁vak ir ▁upi ▁ra ▁mag it ▁ba ▁na ▁vad ong one ▁av at , ▁upi ▁ka ▁ra ▁mag it ▁ava ▁kaina ▁vana vana ▁tana .</t>
  </si>
  <si>
    <t>▁Go ▁i ▁lua ▁muka , ▁iau ▁val ong ore , ▁ba ▁ona ▁ava ▁vana ▁var urung ▁ta ▁ra ▁ki v ung ▁ava ▁en ana ▁var baba iai ; ▁ma ▁iau ▁ling ▁na ▁kap upi ▁ia ▁bula .</t>
  </si>
  <si>
    <t>▁T ago ▁i ▁topa ▁ia ▁upi ▁av at ▁a ▁al ▁vart ogo ▁var baba iai , ▁upi ▁diat ▁dia ▁ko ▁pire ▁va vat ▁diat ▁a ▁vana ▁r ikai .</t>
  </si>
  <si>
    <t>▁Ma ▁go ▁iau ▁pite ▁pa ▁av at , ▁tago ▁ava ▁nuk nuk ▁pa ▁iau ▁ta ▁ra ▁la vur ▁mag it ▁par , ▁ma ▁ava ▁v atur ▁vad ek dek ▁vake ▁ra ▁la vur ▁vart ul uai , ▁vada ▁iau ▁ga ▁tul ▁tar ▁diat ▁ta ▁va vat .</t>
  </si>
  <si>
    <t>▁Io , ▁ba ▁ava ▁vana ▁var urung ▁tai ▁ta ▁g unan , ▁pa ▁av at ▁a ▁pait ▁va lar ▁pa ▁ia ▁upi ▁av at ▁a ▁en ▁ra ▁nian ▁kai ▁ra ▁Lul uai ;</t>
  </si>
  <si>
    <t>▁tago ▁ta ▁ra ▁ava va ▁nian , ▁av at ▁par ▁tik at ikai ▁ava ▁lua ▁ma ▁ra ▁en ▁mag it ▁tai ▁ra ▁umana ; ▁ma ▁tikai ▁i ▁mul m ulum ▁ma ▁ta ▁ra ▁tikai ▁i ▁long long ▁ta ▁ra ▁nim omo .</t>
  </si>
  <si>
    <t>▁Dave ▁vang ? ▁Pa ▁ta ▁kuba ▁i ▁va vat ▁vang ▁upi ▁av at ▁a ▁ian ▁ma ▁av at ▁a ▁momo ▁tana ? ▁Ba ▁kan ▁ava ▁nuk ▁pia pi am ▁laka ▁ra ▁eke lesia ▁kai ▁God , ▁ma ▁ava ▁var uva ▁diat ▁ba ▁pa ▁dia ▁vung ▁ta ▁mag it ? ▁Ava ▁laka ▁ina ▁tat ike ▁ta ▁va vat ? ▁Ina ▁pite ▁pa ▁av at ▁vang ▁ta ▁go ▁ra ▁dari ? ▁Pata , ▁pa ▁ina ▁pite ▁pa ▁av at .</t>
  </si>
  <si>
    <t>▁T ago ▁iau ▁tar ▁v atur ▁vake ▁tai ▁ra ▁Lul uai ▁nina , ▁ba ▁iau ▁ga ▁tul ▁tar ▁ia ▁bula ▁ta ▁va vat , ▁ba ▁ra ▁Lul uai ▁Iesu ▁ta ▁nam ▁ra ▁mar um ▁i at , ▁ba ▁di ▁ga ▁v agu ▁tar ▁ia ▁tana , ▁i ▁ga ▁v atur ▁pa ▁ra ▁gem ;</t>
  </si>
  <si>
    <t>▁ma ▁ba ▁i ▁ga ▁pite ▁var pa ▁tana , ▁i ▁ga ▁tab ik ▁ia , ▁ma ▁i ▁ga ▁biti : ▁Go ▁ra ▁pak agu , ▁nina ▁ba ▁ure ▁av at ; ▁av at ▁a ▁papa it ▁go ▁upi ▁av at ▁a ▁mat amat ane ▁upi ▁iau ▁me .</t>
  </si>
  <si>
    <t>▁D amana ▁bula ▁i ▁ga ▁v atur ▁pa ▁ra ▁la ▁ba ▁i ▁ga ▁par ▁ra ▁nian , ▁ma ▁i ▁ga ▁biti : ▁Go ▁ra ▁la ▁ia ▁ra ▁kalam ana ▁kun ubu ▁ta ▁ra ▁gap ugu ; ▁av at ▁a ▁pait ▁go , ▁ta ▁ra ▁la vur ▁bung bung ▁ava ▁m ome , ▁upi ▁av at ▁a ▁mat amat ane ▁upi ▁iau ▁me .</t>
  </si>
  <si>
    <t>▁T ago ▁ta ▁ra ▁la vur ▁bung ▁ba ▁ava ▁en ▁go ▁ra ▁gem , ▁ma ▁ava ▁momo ▁ta ▁go ▁ra ▁la , ▁ava ▁vaar ike ▁ra ▁minat ▁kai ▁ra ▁Lul uai ▁tana , ▁tuk ▁ta ▁ra ▁bung ▁ba ▁na ▁ga ▁vut .</t>
  </si>
  <si>
    <t>▁Io , ▁diat ▁par ▁dia ▁en ▁ra ▁gem , ▁ba ▁dia ▁momo ▁ta ▁ra ▁la ▁kai ▁ra ▁Lul uai , ▁ma ▁pa ▁dia ▁ko ▁upi ▁ia , ▁da ▁ga ▁tak un ▁diat ▁ma ▁ra ▁paka ▁i ▁ra ▁Lul uai ▁ma ▁ra ▁gap una ▁bula .</t>
  </si>
  <si>
    <t>▁Ma ▁i ▁bo ina ▁ba ▁ra ▁tarai ▁diat ▁a ▁kure ▁mal ▁pa ▁mule ▁diat , ▁ma ▁diat ▁a ▁en ▁ika ▁ta ▁nam ▁ra ▁gem , ▁ma ▁diat ▁a ▁momo ▁ta ▁nam ▁ra ▁la .</t>
  </si>
  <si>
    <t>▁T ago ▁nam ▁i ▁ian ▁ma ▁i ▁momo , ▁i ▁en ▁pa ▁ma ▁i ▁momo ▁pa ▁ra ▁var k urai ▁na ▁bal bali ▁ure ▁mule , ▁ona ▁pa ▁i ▁nuk ▁i lam ▁ot ▁pa ▁ra ▁paka ▁i ▁ra ▁Lul uai .</t>
  </si>
  <si>
    <t>▁Ma ▁iau ▁ma inge ▁ba ▁av at ▁a ▁nun ure , ▁ba ▁Kristo ▁ia ▁ra ▁ulu ▁i ▁diat ▁ra ▁la vur ▁tut ana ▁par ; ▁ma ▁ra ▁tut ana ▁ia ▁ra ▁ulu ▁i ▁ra ▁va vina ; ▁ma ▁ra ▁ulu ▁i ▁Kristo ▁ia ▁God .</t>
  </si>
  <si>
    <t>▁Ia ▁ra ▁vuna ▁tago ▁mang oro ▁dia ▁pag olg ol ▁ma ▁dia ▁mait ▁pire ▁va vat , ▁ma ▁mang oro ▁dia ▁va ▁mat .</t>
  </si>
  <si>
    <t>▁Ma ▁gala ▁dat ▁i at , ▁dat ▁a ▁kure ▁mule ▁dat , ▁gala ▁pa ▁ta ▁na ▁kure ▁dat .</t>
  </si>
  <si>
    <t>▁Ma ▁ba ▁di ▁kure ▁dat , ▁a ▁Lul uai ▁i ▁vap ag uman ene ▁dat , ▁upi ▁koko ▁da ▁kure ▁vaka ina ▁var ur ungane ▁dat ▁ma ▁ra ▁r akar akan ▁a ▁gun ag unan .</t>
  </si>
  <si>
    <t>▁Io , ▁a ▁tara ▁na ▁tur agu , ▁ba ▁ava ▁vana ▁var urung ▁upi ▁ra ▁nian , ▁av at ▁a ▁ung ▁var up ui .</t>
  </si>
  <si>
    <t>▁Ma ▁ona ▁ta ▁tikai ▁i ▁mul m ulum , ▁i ▁bo ina ▁ba ▁na ▁ian ▁ta ▁ra ▁kub ana ▁i at ; ▁upi ▁koko ▁av at ▁a ▁vana ▁var urung ▁upi ▁ra ▁var k urai ▁na ▁bal bali . ▁Ma ▁ra ▁la vur ▁mag it ▁dia ▁tur ▁valala ▁boko , ▁ina ▁mal ▁pa ▁diat ▁ba ▁ina ▁ga ▁pot .</t>
  </si>
  <si>
    <t>▁Ma ▁ona ▁tika ▁na ▁tut ana ▁i ▁ar aring , ▁ba ▁ona ▁i ▁tata ▁na ▁prop et , ▁ma ▁i ▁tar ▁tur up ▁ra ▁ul una , ▁i ▁var uva ▁ra ▁ul una .</t>
  </si>
  <si>
    <t>▁Ma ▁ona ▁tika ▁na ▁va vina ▁i ▁ar aring , ▁ba ▁ona ▁i ▁tata ▁na ▁prop et , ▁ma ▁pa ▁i ▁tuba ▁ra ▁ul una , ▁i ▁var uva ▁ra ▁ul una ; ▁tago ▁nam ▁i ▁var og op ▁uka ▁ba ▁di ▁ga ▁av ul ▁vue ▁ra ▁pepe ▁na ▁ul una .</t>
  </si>
  <si>
    <t>▁T ago ▁ona ▁ta ▁va vina ▁pa ▁i ▁tur up ▁ra ▁ul una , ▁i ▁bo ina ▁ba ▁da ▁kut ▁vue ▁ra ▁pepe ▁na ▁ul una ; ▁ma ▁ona ▁ia ▁ra ▁mag it ▁na ▁va vir vir ▁pire ▁ta ▁va vina ▁ba ▁da ▁kut ▁vue , ▁ba ▁da ▁ka ▁vue ▁ra ▁pepe ▁na ▁ul una , ▁i ▁bo ina ▁ba ▁na ▁tur up ▁ra ▁ul una .</t>
  </si>
  <si>
    <t>▁T ago ▁pa ▁i ▁ko , ▁ba ▁ta ▁tut ana ▁na ▁tur up ▁ra ▁ul una , ▁tago ▁ia ▁ra ▁mala lar ▁i ▁God ▁ma ▁ra ▁min amarina ▁bula ; ▁ma ▁ra ▁va vina ▁ia ▁ra ▁min amar ▁i ▁ra ▁tut ana .</t>
  </si>
  <si>
    <t>▁T ago ▁ra ▁va vina ▁vak ir ▁ia ▁ra ▁vun ap ai ▁ra ▁tut ana ; ▁a ▁tut ana ▁ke ▁ia ▁ra ▁vun ap ai ▁ra ▁va vina ;</t>
  </si>
  <si>
    <t>▁ma ▁pa ▁di ▁ga ▁vaki ▁ra ▁tut ana ▁ure ▁ra ▁va vina ; ▁di ▁vaki ▁ra ▁va vina ▁upi ▁ra ▁tut ana .</t>
  </si>
  <si>
    <t>▁Ma ▁go , ▁a ▁tara ▁na ▁tur agu , ▁pa ▁iau ▁ma inge ▁ba ▁av at ▁a ▁ngul ng ul ▁ure ▁ra ▁umana ▁var ta bar ▁na ▁kab inana ▁i ▁tul ungen .</t>
  </si>
  <si>
    <t>▁ma ▁tai ▁ta ▁ra ▁tikai ▁ba ▁na ▁pait ▁ra ▁la vur ▁pap alum ▁na ▁pad ap ada ▁var vo ; ▁ma ▁tai ▁ta ▁ra ▁tikai ▁ba ▁na ▁var vai ▁lua ▁ure ▁ra ▁la vur ▁mag it ▁ba ▁na ▁ar ikai ▁nam ur ▁boko ; ▁ma ▁tai ▁ta ▁ra ▁tikai ▁ba ▁na ▁nai lam ▁ot ▁pa ▁ra ▁la vur ▁tul ungen ; ▁tai ▁ta ▁ra ▁tikai ▁ba ▁na ▁tat ata ▁ma ▁ra ▁la vur ▁min ig ir ▁na ▁tin ata ; ▁ma ▁tai ▁ta ▁ra ▁tikai ▁ba ▁na ▁pala ▁pa ▁ra ▁kuk urai ▁ra ▁la vur ▁min ig ir ▁na ▁tin ata ;</t>
  </si>
  <si>
    <t>▁ma ▁nam ▁ra ▁kop ono ▁Tul ungen ▁ika ▁i at ▁i ▁pait ▁rit ▁ni ▁ra ▁la vur ▁mag it , ▁ma ▁i ▁ti be ▁tar ▁tai ▁ra ▁la vur ▁tarai ▁par , ▁tik at ikai , ▁da ▁kana ▁mama inga ▁i at .</t>
  </si>
  <si>
    <t>▁T ago ▁da ▁ra ▁paka ▁i ▁dat ▁i ▁tikai ▁ma ▁i ▁peal ▁ra ▁la vur ▁inga ingar ina , ▁ma ▁a ▁la vur ▁inga ingar ▁i ▁ra ▁paka ▁i ▁dat ▁dia ▁mang oro , ▁ma ▁i ▁kop ono ▁ko ▁ra ▁paka ▁i ▁dat , ▁dam ana ▁bula ▁Kristo .</t>
  </si>
  <si>
    <t>▁T ago ▁tai ▁ra ▁kop ono ▁Tul ungen ▁ika ▁di ▁ga ▁bap ta iso ▁tar ▁dat ▁ta ▁ra ▁kop ono ▁paka ▁i ▁dat , ▁ba ▁dat ▁ra ▁umana ▁I uda ia , ▁ba ▁ra ▁umana ▁El enas , ▁ba ▁ra ▁umana ▁vila vila u ▁ba ▁ra ▁umana ▁tarai ▁tuna ; ▁ma ▁di ▁ga ▁tul ▁tar ▁dat , ▁ba ▁dat ▁a ▁momo ▁ta ▁ra ▁kop ono ▁Tul ungen ▁ika .</t>
  </si>
  <si>
    <t>▁T ago ▁ra ▁paka ▁i ▁dat ▁vak ir ▁i ▁var kid ul ▁uka , ▁a ▁mang oro ▁na ▁inga ingar ina .</t>
  </si>
  <si>
    <t>▁Gala ▁ra ▁keke ▁na ▁biti : ▁T ago ▁vak ir ▁iau ▁ra ▁lima , ▁pa ▁ina ▁ki ▁mara vut ▁ta ▁ra ▁pak ana ; ▁gala ▁pa ▁na ▁v apar ▁vue ▁kana ▁kini ▁mara vut ▁ta ▁ra ▁pak ana ▁me .</t>
  </si>
  <si>
    <t>▁Ma ▁gala ▁ra ▁tal inga ▁na ▁biti : ▁T ago ▁vak ir ▁iau ▁ra ▁kia u ▁na ▁mata , ▁pa ▁ina ▁ki ▁mara vut ▁ta ▁ra ▁pak ana ; ▁da ve , ▁na ▁ngo ▁bar ▁tana ▁pi ▁na ▁ki ▁mara vut ▁ta ▁ra ▁pak ana ?</t>
  </si>
  <si>
    <t>▁Gala ▁ra ▁kid olo ina ▁paka ▁i ▁dat ▁a ▁kia u ▁na ▁mata ▁par ika , ▁na ▁gala ▁da ve ▁ra ▁vala val ongor ? ▁Ba ▁gala ▁a ▁tal inga ▁par ika , ▁na ▁gala ▁arar ukai ▁da ve ?</t>
  </si>
  <si>
    <t>▁Ma ▁go ▁muka ▁God ▁i at ▁i ▁tar ▁vaki ▁tar ▁ra ▁la vur ▁inga ingar ina ▁par ▁tik at ikai ▁ta ▁ra ▁paka ▁i ▁dat , ▁da ▁kana ▁mama inga ▁i at .</t>
  </si>
  <si>
    <t>▁Ma ▁gala ▁diat ▁par ▁a ▁kop ono ▁ing arina ▁na ▁gala ▁da ve ▁bar ▁ure ▁ra ▁paka ▁i ▁dat ?</t>
  </si>
  <si>
    <t>▁Ava ▁nun ure ▁ba ▁ava ▁ga ▁T emat ana ▁boko , ▁di ▁ga ▁ag ure ▁va ire ▁av at ▁tada v ▁nam ▁ra ▁la vur ▁tabata ba ▁dia ▁bomb om ▁uka , ▁ma ▁ava ▁ga ▁nur ▁tar ▁ika ▁av at .</t>
  </si>
  <si>
    <t>▁Ma ▁go ▁mang oro ▁na ▁inga ingar ina , ▁ma ▁i ▁tikai ▁ka ▁ra ▁paka ▁i ▁dat .</t>
  </si>
  <si>
    <t>▁Ma ▁i ▁dek dek ▁upi ▁ra ▁kia u ▁na ▁mata ▁na ▁tat ike ▁tai ▁ra ▁lima ▁dari : ▁Pa ▁iau ▁iba ▁upi ▁u ; ▁ma ▁go ▁bula ▁i ▁dek dek ▁upi ▁ra ▁ula ▁na ▁tat ike ▁tai ▁ra ▁ura ▁keke : ▁Pa ▁iau ▁iba ▁upi ▁am ur .</t>
  </si>
  <si>
    <t>▁Pat ana , ▁tago ▁di ▁ko ▁iba ▁tuna ▁upi ▁nam ▁ra ▁la vur ▁inga ingar ▁i ▁ra ▁paka ▁i ▁dat ▁nina ▁dia ▁papa it ▁na ▁bil ua ;</t>
  </si>
  <si>
    <t>▁ma ▁nam ▁ra ▁la vur ▁ing ar ▁i ▁ra ▁paka ▁i ▁dat , ▁ba ▁da ▁nuk ▁ia ▁ba ▁i ▁iki lik ▁tuna ▁ra ▁var iru ▁pire ▁diat , ▁i ▁ngala ▁vur akit ▁ra ▁var iru ▁da ▁tul ▁tar ▁ia ▁ta ▁diat ; ▁ma ▁ra ▁umana ▁ing ar ▁i ▁dat ▁pa ▁dia ▁manga ▁vak ak , ▁dia ▁manga ▁lia ▁ma ▁ra ▁vak ak ;</t>
  </si>
  <si>
    <t>▁tago ▁nam ▁ra ▁ing ar ▁i ▁dat ▁dia ▁manga ▁vak ak , ▁pa ▁dia ▁ko ▁iba ▁upi ▁ta ▁mag it ; ▁ma ▁God ▁i ▁tar ▁mal ▁var ur ue ▁ra ▁paka ▁i ▁dat , ▁ba ▁i ▁ga ▁tul ▁tar ▁ra ▁ngala ▁na ▁var iru ▁tai ▁nam ▁ra ▁ing arina ▁ba ▁i ▁ga ▁iba ▁upi ▁ra ▁var iru ;</t>
  </si>
  <si>
    <t>▁upi ▁koko ▁ra ▁al ▁vart ogo ▁na ▁tur ▁ta ▁ra ▁paka ▁i ▁dat ; ▁ma ▁upi ▁ra ▁la vur ▁inga ingar ina ▁diat ▁a ▁var og op ▁par ▁ma ▁kad ia ▁var bala urai ▁var gil .</t>
  </si>
  <si>
    <t>▁Ma ▁gala ▁ta ▁kop ono ▁ing arina ▁i ▁kad ik ▁ure ▁ta ▁mag it , ▁gala ▁ra ▁la vur ▁inga ingar ina ▁par ika ▁diat ▁a ▁kad ik ▁par ▁var urung ▁me ; ▁ma ▁gala ▁di ▁ru ▁ta ▁kop ono ▁ing arina , ▁gala ▁ra ▁la vur ▁inga ingar ina ▁par ▁diat ▁a ▁g ugu ▁var urung ▁me .</t>
  </si>
  <si>
    <t>▁Ma ▁go ▁av at ▁ra ▁paka ▁i ▁Kristo ▁i at , ▁ma ▁av at , ▁tik at ikai , ▁av at ▁ra ▁umana ▁inga ingar ina ▁tana .</t>
  </si>
  <si>
    <t>▁Ma ▁God ▁i ▁tar ▁vaki ▁tar ▁ta ▁umana ▁ta ▁ra ▁eke lesia , ▁a ▁lua ina ▁a ▁umana ▁apostolo , ▁ma ▁ra ▁va uru ana , ▁a ▁umana ▁prop et , ▁ma ▁ra ▁va utul una , ▁a ▁umana ▁tena ▁vart ovo , ▁nam ur ▁ra ▁la vur ▁mag it ▁na ▁pad ap ada ▁var vo , ▁ma ▁nam ur ▁mulai ▁ra ▁la vur ▁kab inana ▁na ▁vala va lagar , ▁a ▁la vur ▁var k urai , ▁ma ▁ra ▁la vur ▁en ana ▁min ig ir ▁na ▁tin ata .</t>
  </si>
  <si>
    <t>▁Dave , ▁dia ▁apostolo ▁par ika ▁vang ? ▁Ba ▁dia ▁prop et ▁par ▁vang ? ▁Ba ▁dia ▁tena ▁vart ovo ▁par ▁vang ? ▁Ba ▁diat ▁par ▁dia ▁papa it ▁laka ▁ra ▁la vur ▁mag it ▁i ▁pad ap ada ▁var vo ?</t>
  </si>
  <si>
    <t>▁Kari ▁iau ▁ve ▁v amin ana ▁av at , ▁ba ▁pa ▁ta ▁tikai ▁ba ▁i ▁tata ▁tai ▁ra ▁T ulung ea ▁i ▁God ▁na ▁biti ▁ba : ▁Iesu ▁i ▁kaka ina ▁vur akit ▁muka ; ▁ma ▁pa ▁ta ▁na ▁vat ang ▁vak uku ▁ba : ▁Iesu ▁ia ▁ra ▁Lul uai , ▁ia ▁kaka ▁tai ▁ra ▁Tak odo ▁na ▁Tul ungen .</t>
  </si>
  <si>
    <t>▁Dia ▁v atur ▁vake ▁par ika ▁vang ▁ra ▁kab inana ▁na ▁vala va lagar ? ▁Dia ▁tata ▁par ▁vang ▁ma ▁ra ▁la vur ▁en ana ▁min ig ir ▁na ▁tin ata ? ▁Di at ▁par ▁laka ▁dia ▁pala ▁pa ▁ra ▁kuk urai ▁ra ▁tin ata ?</t>
  </si>
  <si>
    <t>▁Ma ▁av at ▁a ▁bala ▁upi ▁ra ▁la vur ▁var ta bar ▁na ▁kab inana ▁dia ▁manga ▁bo ina . ▁Ma ▁go ▁ina ▁vat eten ▁tar ▁ta ▁va vat ▁ta ▁nga ▁i ▁manga ▁ko ▁tuna .</t>
  </si>
  <si>
    <t>▁Ma ▁ra ▁la vur ▁var ta bar ▁na ▁kab inana ▁dia ▁en ana ▁var ba iai , ▁ma ▁a ▁kop ono ▁Tul ungen ▁ika .</t>
  </si>
  <si>
    <t>▁Ma ▁ra ▁la vur ▁tini ba ▁ta ▁ra ▁pap alum ▁dia ▁en ana ▁var ba iai , ▁ma ▁a ▁kop ono ▁Lul uai ▁ka .</t>
  </si>
  <si>
    <t>▁Ma ▁mang oro ▁na ▁en ana ▁mangana ▁pap alum , ▁ma ▁a ▁kop ono ▁God ▁ka , ▁nina ▁i ▁pait ▁v apar ▁ra ▁la vur ▁mag it ▁ta ▁dat ▁par .</t>
  </si>
  <si>
    <t>▁Ma ▁di ▁tul ▁tar ▁ra ▁va vaar ikai ▁kai ▁ra ▁Tul ungen ▁tai ▁ra ▁tarai ▁par , ▁tik at ikai , ▁upi ▁na ▁vad ong one ▁diat ▁muka .</t>
  </si>
  <si>
    <t>▁T ago ▁di ▁tul ▁tar ▁ra ▁tin ata ▁na ▁kab inana ▁tai ▁tikai ▁ta ▁ra ▁Tul ungen ; ▁tai ▁ta ▁ra ▁tikai ▁ra ▁tin ata ▁na ▁minat oto ▁ta ▁nam ▁ra ▁Tul ungen ▁bula ;</t>
  </si>
  <si>
    <t>▁tai ▁ta ▁ra ▁tikai ▁a ▁nur nur , ▁ta ▁nam ▁ra ▁Tul ungen ▁bula ; ▁ma ▁tai ▁ta ▁ra ▁tikai ▁ra ▁kab inana ▁na ▁vala va lagar ▁ta ▁nam ▁ra ▁Tul ungen ▁bula ;</t>
  </si>
  <si>
    <t>▁Gala ▁iau ▁vata vat ang ▁ra ▁la vur ▁en ana ▁tin ata ▁kai ▁ra ▁tarai ▁ma ▁kai ▁ra ▁umana ▁angelo ▁bula , ▁ma ▁pa ▁iau ▁v atur ▁vake ▁ra ▁var mari , ▁gala ▁ina ▁tia ▁var og op ▁uka ▁ma ▁ra ▁tutu pele , ▁a ▁tena ▁tin angi , ▁ba ▁ra ▁to bo ▁i ▁tart ar enge ▁muka .</t>
  </si>
  <si>
    <t>▁ma ▁ba ▁nam ▁i ▁ko ▁vur akit ▁na ▁ga ▁pot , ▁da ▁v apar ▁vue ▁ra ▁kom kom una .</t>
  </si>
  <si>
    <t>▁Ba ▁iau ▁ga ▁bul ▁uka ▁boko , ▁iau ▁ga ▁mat oto ▁da ▁ra ▁bul ▁uka , ▁iau ▁ga ▁nuk nuk ▁da ▁ra ▁bul ; ▁ma ▁go ▁iau ▁tar ▁tut ana ▁ot , ▁iau ▁tar ▁vung ▁vue ▁ra ▁ma ukua ▁i ▁ra ▁umana ▁bul .</t>
  </si>
  <si>
    <t>▁Ma ▁go ▁ieri ▁da ▁gig ira ▁da ▁tai ▁ta ▁tiro a ▁i ▁gav ul ; ▁ma ▁ta ▁ib am ▁ra . ▁e ▁dat ▁a ▁nana ▁tuna ; ▁ieri ▁iau ▁nun ure ▁a ▁ik ▁a ▁kom una ▁ka ; ▁ma ▁ta ▁nam ▁ra ▁e ▁ina ▁nun ure ▁bul bulu ▁da ▁di ▁ga ▁tar ▁nun ure ▁bula ▁iau .</t>
  </si>
  <si>
    <t>▁Ma ▁go ▁ra ▁ut ul ▁a ▁mag it ▁dit al ▁tur ▁vat ikai , ▁a ▁nur nur , ▁a ▁nin un uk ▁ung , ▁ma ▁ra ▁var mari ; ▁ma ▁ra ▁var mari ▁i ▁manga ▁ngala ▁vur akit ▁ta ▁dit al ▁par .</t>
  </si>
  <si>
    <t>▁Ma ▁gala ▁iau ▁v atur ▁vake ▁ra ▁kab inana ▁upi ▁ina ▁var vai ▁lua ▁ure ▁ra ▁la vur ▁mag it ▁ba ▁na ▁ar ikai ▁boko ▁nam ur , ▁ma ▁gala ▁iau ▁nun ure ▁ra ▁la vur ▁mag it ▁na ▁pid ik ▁par , ▁ma ▁ra ▁la vur ▁kab inana ▁par ; ▁ma ▁gala ▁iau ▁v atur ▁vake ▁ra ▁nur nur ▁par , ▁upi ▁ina ▁kap ▁va ire ▁vue ▁ra ▁umana ▁lu alu ana , ▁ma ▁pa ▁iau ▁v atur ▁vake ▁ra ▁var mari , ▁gala ▁iau ▁da ▁ra ▁mag it ▁vak uku .</t>
  </si>
  <si>
    <t>▁Ma ▁gala ▁iau ▁v apar ▁vue ▁ka ugu ▁tabar ik ik ▁par ▁ma ▁ra ▁var ta bar , ▁ma ▁gala ▁iau ▁tul ▁tar ▁ra ▁pak agu ▁upi ▁da ▁tun ▁ia , ▁ma ▁pa ▁iau ▁v atur ▁vake ▁ra ▁var mari , ▁gala ▁pa ▁i ▁vad ong one ▁iau ▁ta ▁ik ▁ika .</t>
  </si>
  <si>
    <t>▁A ▁var mari ▁i ▁ki ▁top top ▁ma ▁i ▁var vam al ur ; ▁a ▁var mari ▁pa ▁i ▁var ngu ; ▁a ▁var mari ▁pa ▁i ▁tim tib una ▁pite ▁pa ▁mule , ▁ma ▁pa ▁i ▁tib una ▁vav agia ▁pa ▁mule ,</t>
  </si>
  <si>
    <t>▁pa ▁i ▁bi lak ▁kana ▁mang am angana , ▁pa ▁i ▁nuk ▁pa ▁kana ▁mag it ▁i at , ▁pa ▁i ▁ngang angal ▁tai ▁ta ▁mag it , ▁pa ▁i ▁nuk nuk ▁vake ▁ta ▁kaina ▁mag it ;</t>
  </si>
  <si>
    <t>▁pa ▁i ▁g ugu ▁ure ▁ta ▁mang am angana ▁ba ▁pa ▁i ▁tak odo , ▁ma ▁i ▁g ugu ▁ka ▁var urung ▁ma ▁ra ▁dov otina ;</t>
  </si>
  <si>
    <t>▁i ▁tur up ▁ra ▁la vur ▁mag it , ▁i ▁kap upi ▁ra ▁la vur ▁mag it , ▁i ▁nur nur ▁upi ▁ra ▁la vur ▁mag it , ▁i ▁ki ▁vam ad udur ▁ure ▁ra ▁la vur ▁mag it ▁par .</t>
  </si>
  <si>
    <t>▁A ▁var mari ▁pa ▁i ▁kom ▁pit ; ▁ma ▁ona ▁ta ▁umana ▁var ve ai ▁na ▁prop et , ▁diat ▁a ▁vata vuna ▁vue ▁diat ; ▁ma ▁ona ▁ta ▁umana ▁min ig ir ▁na ▁tin ata , ▁diat ▁a ▁ga ▁mutu ▁ka ; ▁ba ▁ta ▁minat oto , ▁na ▁ga ▁panie ▁ka .</t>
  </si>
  <si>
    <t>▁T ago ▁da ▁nun ure ▁a ▁ik ▁a ▁kom una ▁ka , ▁ma ▁da ▁var ve ai ▁na ▁prop et ▁ma ▁a ▁kom una ▁ka ;</t>
  </si>
  <si>
    <t>▁Avat ▁a ▁ong or ▁upi ▁ra ▁var mari ; ▁ma ▁av at ▁a ▁t ikan ▁upi ▁ra ▁var ta bar ▁na ▁kab inana ▁i ▁tul ungen , ▁ma ▁upi ▁go ▁i at ▁ba ▁av at ▁a ▁var ve ai ▁na ▁prop et .</t>
  </si>
  <si>
    <t>▁Kan ▁a ▁dov otina , ▁a ▁la vur ▁min ig ir ▁na ▁tin ata ▁dia ▁manga ▁peal ▁ta ▁ra ▁r akar akan ▁a ▁gun ag unan , ▁ma ▁pa ▁ta ▁tikai ▁i ▁iba ▁upi ▁ra ▁kukura ina .</t>
  </si>
  <si>
    <t>▁Ma ▁gala ▁pa ▁iau ▁nun ure ▁ra ▁kuk urai ▁ra ▁tin ata , ▁ina ▁da ▁ra ▁vaira ▁pire ▁nam ▁i ▁tat ata , ▁ma ▁nam ▁i ▁tat ata ▁na ▁da ▁ra ▁vaira ▁ta gu .</t>
  </si>
  <si>
    <t>▁D amana ▁bula ▁av at , ▁tago ▁ava ▁var gat ▁upi ▁ra ▁la vur ▁var ta bar ▁na ▁kab inana ▁i ▁tul ungen , ▁av at ▁a ▁tik atikan ▁muka ▁upi ▁av at ▁a ▁lia ▁ma ▁ra ▁var va ir ▁ba ▁na ▁vad ong one ▁ra ▁eke lesia .</t>
  </si>
  <si>
    <t>▁Kari ▁i ▁bo ina ▁ba ▁nam ▁i ▁tat ata ▁ma ▁ra ▁en ana ▁mangana ▁tin ata ▁na ▁ar aring ▁upi ▁na ▁pala ▁pa ▁bula ▁ra ▁kukura ina .</t>
  </si>
  <si>
    <t>▁T ago ▁ona ▁iau ▁ar aring ▁ma ▁ra ▁en ana ▁mangana ▁tin ata , ▁a ▁tul unge agu ▁i ▁ar aring , ▁ma ▁ra ▁nuk nuk igu ▁pa ▁i ▁v uai .</t>
  </si>
  <si>
    <t>▁Ava ▁vang ▁go ? ▁Ina ▁ar aring ▁ma ▁ra ▁tul unge agu , ▁ma ▁ina ▁ar aring ▁bula ▁ma ▁ra ▁nuk nuk igu ; ▁ina ▁kaka ilai ▁ma ▁ra ▁tul unge agu , ▁ma ▁ina ▁kaka ilai ▁bula ▁ma ▁ra ▁minat oto .</t>
  </si>
  <si>
    <t>▁T ago ▁ona ▁una ▁pite ▁var pa ▁ma ▁ra ▁tul unge am , ▁nam ▁i ▁ki ▁ta ▁ra ▁kiki ▁kadi at ▁pa ▁dia ▁manga ▁mat oto , ▁na ▁vat ang ▁da vat ane ▁ra ▁" Amen " ▁ure ▁kaum ▁pite ▁var pa , ▁tago ▁pa ▁i ▁nun ure ▁nam ▁u ▁tat ike ?</t>
  </si>
  <si>
    <t>▁T ago ▁a ▁dov otina , ▁u ▁pite ▁var pa ▁bul bulu , ▁ma ▁pa ▁i ▁vair ▁mal ▁ta ▁ra ▁tikai .</t>
  </si>
  <si>
    <t>▁I au ▁pite ▁pa ▁God , ▁tago ▁iau ▁manga ▁lia ▁ta ▁va vat ▁par ▁ma ▁ra ▁var ve ai ▁ta ▁ra ▁la vur ▁en ana ▁min ig ir ▁na ▁tin ata ;</t>
  </si>
  <si>
    <t>▁ma ▁ta ▁ra ▁ki v ung ▁muka ▁iau ▁manga ▁ma inge ▁ba ▁ina ▁tat ike ▁ra ▁ili ma ▁na ▁pak ana ▁tin ata ▁ka ▁ma ▁ra ▁kab inana , ▁upi ▁ina ▁tovo ▁bula ▁ta ▁ra ▁umana , ▁ma ▁koko ▁ina ▁tat ike ▁ra ▁vin un ▁na ▁ari p ▁na ▁mar mar ▁na ▁tin ata ▁ta ▁ra ▁en ana ▁mangana ▁tin ata ▁ba ▁pa ▁dia ▁nun ure .</t>
  </si>
  <si>
    <t>▁T ago ▁nam ▁i ▁tat ata ▁ma ▁ra ▁en ana ▁pir pir , ▁pa ▁i ▁tata ▁tada v ▁ra ▁tarai , ▁tada v ▁God ▁i at ; ▁tago ▁pa ▁ta ▁i ▁mat oto ▁tana ; ▁ma ▁i ▁tat ike ▁ra ▁la vur ▁mag it ▁na ▁pid ik ▁tai ▁ra ▁tul ungen ▁ika .</t>
  </si>
  <si>
    <t>▁A ▁tara ▁na ▁tur agu , ▁koko ▁av at ▁a ▁da ▁ra ▁umana ▁bul ▁ta ▁ra ▁nuk nuk ▁i ▁va vat ; ▁ma ▁ta ▁ra ▁bi lak ▁na ▁nin un uk ▁i ▁bo ina ▁ba ▁av at ▁a ▁da ▁ra ▁umana ▁bul ▁uka , ▁ma ▁i ▁bo ina ▁ba ▁ra ▁nuk nuk ▁i ▁va vat ▁na ▁patu an ▁vana vana .</t>
  </si>
  <si>
    <t>▁Ta ▁ra ▁tin ata ▁na ▁var k urai ▁di ▁ga ▁tumu ▁ia ▁dari : ▁" Ina ▁tata ▁tada v ▁go ▁ra ▁tarai ▁ma ▁ra ▁ng ie ▁i ▁ra ▁tarai ▁ba ▁i ▁en ana ▁kad ia ▁tin ata ▁ma ▁ta ▁ra ▁bul ▁na ▁ng ie ▁i ▁ra ▁la vur ▁vaira , ▁ma ▁ba ▁ina ▁ga ▁pait ▁ia ▁dam ana , ▁pa ▁diat ▁a ▁val ong ore ▁iau ▁bula , ▁ra ▁Lul uai ▁i ▁biti . "</t>
  </si>
  <si>
    <t>▁Kari ▁ra ▁la vur ▁min ig ir ▁na ▁tin ata ▁upi ▁ra ▁vak ilang ▁ika ▁vak ir ▁ure ▁diat ▁dia ▁nur nur , ▁ure ▁diat ▁i at ▁ba ▁pa ▁dia ▁nur nur ▁muka ; ▁ma ▁ra ▁var ve ai ▁na ▁prop et ▁a ▁vak ilang , ▁vak ir ▁ure ▁diat ▁ba ▁pa ▁dia ▁nur nur , ▁ure ▁diat ▁i at , ▁dia ▁nur nur .</t>
  </si>
  <si>
    <t>▁Io , ▁ona ▁ra ▁umana ▁eke lesia ▁par ▁dia ▁tar ▁ki ▁var urung ▁tai ▁tika ▁na ▁g unan , ▁ma ▁diat ▁par , ▁dia ▁tat ata ▁ma ▁ra ▁la vur ▁en ana ▁min ig ir ▁na ▁tin ata , ▁ma ▁ona ▁ta ▁umana ▁tarai ▁ba ▁pa ▁dia ▁mat oto ▁ma ▁pa ▁dia ▁nur nur , ▁dia ▁ruk ▁bula , ▁pa ▁diat ▁a ▁biti ▁vang ▁ba ▁ava ▁lunga ?</t>
  </si>
  <si>
    <t>▁Ma ▁ona ▁av at ▁par , ▁ava ▁var ve ai ▁na ▁prop et , ▁ma ▁tikai ▁ba ▁pa ▁i ▁nur nur , ▁ba ▁pa ▁i ▁mat oto , ▁na ▁ruk ▁tada v ▁av at , ▁av at ▁par , ▁ava ▁tak un ▁ot ▁pa ▁ia , ▁av at ▁par ▁ava ▁kure ;</t>
  </si>
  <si>
    <t>▁ma ▁ra ▁umana ▁mag it ▁na ▁pid ik ▁ta ▁ra ▁bal ana ▁diat ▁a ▁tur ▁kapa , ▁ma ▁dam ana ▁na ▁bura ▁tim ti bum ▁ma ▁ra ▁matana ▁ura ▁ra ▁pia ▁ma ▁na ▁lotu ▁tada v ▁God , ▁ma ▁na ▁mula ot ▁tana ▁ba ▁ra ▁dov otina ▁God ▁i ▁ki ▁li vuan ▁ta ▁va vat .</t>
  </si>
  <si>
    <t>▁I ▁da ve ▁bar , ▁a ▁tara ▁na ▁tur agu ? ▁Ba ▁ava ▁pot ▁var urung , ▁tikai ▁i ▁kaka ilai , ▁ta ▁ra ▁tikai ▁i ▁var va ir , ▁ta ▁tikai ▁i ▁var ve ai ▁ma ▁ra ▁mag it ▁di ▁ga ▁vaar ike ▁tar ▁ia ▁tana , ▁ta ▁ra ▁tikai ▁i ▁tat ata ▁ma ▁ra ▁en ana ▁vuna ▁tin ata , ▁ta ▁ra ▁tikai ▁i ▁pala ▁ra ▁kuk urai ▁ta ▁mag it . ▁I ▁bo ina ▁ba ▁av at ▁a ▁pait ▁rit ▁ra ▁la vur ▁mag it ▁upi ▁diat ▁a ▁vair ▁mara vut ▁av at .</t>
  </si>
  <si>
    <t>▁Ba ▁di ▁tat ata ▁ma ▁ra ▁en ana ▁vuna ▁tin ata , ▁i ▁bo ina ▁ba ▁na ▁a ▁iv ut ▁ba ▁a ▁ut ul ▁uka , ▁ma ▁koko ▁muka ▁na ▁lake ▁ra ▁ut ul , ▁ma ▁dit al ▁a ▁var var kia ; ▁ma ▁ta ▁tikai ▁na ▁pala ▁ra ▁kukura ina ;</t>
  </si>
  <si>
    <t>▁ma ▁ona ▁pa ▁i ▁tale ▁ta ▁tikai ▁pire ▁va vat ▁ba ▁na ▁pala ▁ra ▁kukura ina , ▁na ▁ki ▁mut ▁uka ▁ta ▁ra ▁ki v ung ; ▁na ▁ga ▁tata ▁tana ▁mulai , ▁ma ▁tada v ▁God ▁bula .</t>
  </si>
  <si>
    <t>▁Ma ▁i ▁bo ina ▁ba ▁ra ▁umana ▁prop et ▁diat ▁a ▁var ve ai ▁a ▁eve vut ▁ba ▁a ▁ut utul , ▁ma ▁ra ▁i bai ba ▁ta ▁diat , ▁diat ▁a ▁val ong ore ▁kuk ure .</t>
  </si>
  <si>
    <t>▁Ma ▁nam ▁i ▁var ve ai ▁na ▁prop et , ▁i ▁tat ata ▁tada v ▁ra ▁tarai ▁upi ▁ra ▁var va ir ▁ma ▁upi ▁ra ▁var v amar am ▁ma ▁upi ▁ra ▁var vam aniu .</t>
  </si>
  <si>
    <t>▁Ma ▁ona ▁di ▁vaar ike ▁va vin ar ▁tar ▁ta ▁mag it ▁tai ▁ta ▁tikai ▁ba ▁dia ▁ki ▁var iri vut ▁me , ▁i ▁bo ina ▁ba ▁ra ▁lua ina ▁na ▁ki ▁mut ▁uka .</t>
  </si>
  <si>
    <t>▁T ago ▁av at ▁par , ▁ava ▁lang alanga ▁upi ▁av at ▁a ▁var ve ai ▁na ▁prop et ▁var ki akia ▁vana vana , ▁upi ▁av at ▁a ▁vart ovo ▁par , ▁ma ▁upi ▁da ▁var gat ▁av at ▁par ;</t>
  </si>
  <si>
    <t>▁ma ▁ra ▁umana ▁tul ungen ▁kai ▁ra ▁umana ▁prop et ▁dia ▁tor om ▁ta ▁ra ▁la vur ▁prop et .</t>
  </si>
  <si>
    <t>▁T ago ▁God ▁vak ir ▁a ▁God ▁na ▁pur p uruan , ▁ia ▁ra ▁God ▁na ▁mal mal ▁i at ; ▁da ▁ta ▁ra ▁la vur ▁ki v ung ▁kai ▁ra ▁umana ▁tena ▁gom gom . ▁I ▁bo ina ▁ba ▁ka vava ▁v aden ▁diat ▁a ▁ki ▁mut ▁uka ▁ta ▁ra ▁la vur ▁ki v ung ; ▁tago ▁pa ▁di ▁tul ▁tar ▁ia ▁ta ▁diat ▁ba ▁diat ▁a ▁tata ; ▁ma ▁i ▁bo ina ▁ba ▁diat ▁a ▁ki ▁na ▁tin orom , ▁da ▁ra ▁tin ata ▁na ▁var k urai ▁bula ▁i ▁biti .</t>
  </si>
  <si>
    <t>▁Ma ▁ona ▁dia ▁ma inge ▁ba ▁diat ▁a ▁vart ovo ▁ure ▁ta ▁mag it , ▁diat ▁a ▁tir ▁kad ia ▁umana ▁tut ana ▁i at ▁tana ▁ta ▁ra ▁kub akuba ▁i ▁diat ▁i at ; ▁tago ▁ia ▁ra ▁mag it ▁na ▁va vir vir ▁ba ▁ta ▁va vina ▁na ▁tata ▁ta ▁ra ▁ki v ung .</t>
  </si>
  <si>
    <t>▁Dave ▁vang ? ▁A ▁tin ata ▁kai ▁God ▁i ▁ga ▁vana ▁r ikai ▁vang ▁ta ▁va vat ? ▁Ba ▁i ▁ga ▁pot ▁ika ▁laka ▁tada v ▁av at ?</t>
  </si>
  <si>
    <t>▁Ba ▁ta ▁tikai ▁i ▁nuk ▁ia ▁ure ▁mule ▁ba ▁ia ▁ra ▁prop et , ▁ba ▁i ▁v atur ▁vake ▁ta ▁mag it ▁na ▁tul ungen , ▁i ▁bo ina ▁ba ▁nam ▁na ▁mat oto ▁ba ▁ra ▁la vur ▁mag it ▁iau ▁tumu ▁ia ▁tada v ▁av at , ▁diat ▁ra ▁umana ▁vart ul uai ▁kai ▁ra ▁Lul uai .</t>
  </si>
  <si>
    <t>▁Ma ▁ona ▁ta ▁tikai ▁i ▁ngul ng ul , ▁na ▁ngul ng ul ▁uka .</t>
  </si>
  <si>
    <t>▁Io , ▁a ▁tara ▁na ▁tur agu , ▁av at ▁a ▁nuk ▁upi ▁ra ▁var ve ai ▁na ▁prop et , ▁ma ▁koko ▁av at ▁a ▁var tig al ▁ure ▁ra ▁var ve ai ▁ta ▁ra ▁la vur ▁en ana ▁min ig ir ▁na ▁tin ata .</t>
  </si>
  <si>
    <t>▁Nina ▁i ▁tat ata ▁ma ▁ra ▁en ana ▁vuna ▁tin ata ▁i ▁vair ▁mal ▁mule ; ▁ma ▁nina ▁i ▁var ve ai ▁na ▁prop et ▁i ▁vair ▁mal ▁ra ▁eke lesia .</t>
  </si>
  <si>
    <t>▁Ma ▁av at ▁a ▁pait ▁rit ▁ra ▁la vur ▁mag it ▁ma ▁ra ▁bo ▁na ▁mang am angana ▁ma ▁koko ▁ra ▁pur p uruan .</t>
  </si>
  <si>
    <t>▁Io , ▁iau ▁ma inge ▁tuna ▁ba ▁av at ▁a ▁tat ata ▁ma ▁ra ▁la vur ▁en ana ▁min ig ir ▁na ▁tin ata , ▁ma ▁iau ▁manga ▁ma inge ▁tuna ▁ba ▁av at ▁a ▁var ve ai ▁na ▁prop et ; ▁tago ▁nam ▁i ▁var ve ai ▁na ▁prop et , ▁i ▁manga ▁ngala ▁ta ▁dir ▁ma ▁nina ▁i ▁tat ata ▁ma ▁ra ▁la vur ▁en ana ▁min ig ir ▁na ▁tin ata , ▁ona ▁pa ▁i ▁pala ▁pa ▁bula ▁ra ▁kukura ina , ▁upi ▁na ▁vair ▁mal ▁ra ▁eke lesia .</t>
  </si>
  <si>
    <t>▁Ma ▁go , ▁a ▁tara ▁na ▁tur agu , ▁ona ▁iau ▁pot ▁tada v ▁av at ▁ma ▁ra ▁var ve ai ▁ta ▁ra ▁la vur ▁en ana ▁min ig ir ▁na ▁tin ata , ▁ina ▁mara vut ▁da vat ane ▁av at , ▁ona ▁pa ▁iau ▁tata ▁ta ▁va vat ▁ma ▁ta ▁mag it ▁di ▁ga ▁vaar ike ▁tar ▁ia ▁ta gu , ▁ba ▁ma ▁ra ▁minat oto , ▁ba ▁ra ▁var ve ai ▁na ▁prop et , ▁ba ▁ra ▁vart ovo ?</t>
  </si>
  <si>
    <t>▁T ago ▁a ▁umana ▁mag it ▁ba ▁pa ▁dia ▁laun , ▁a ▁ded ede , ▁ba ▁ra ▁pag ol , ▁a ▁dov otina ▁dia ▁tangi , ▁ma ▁ona ▁pa ▁i ▁en ana ▁var ba iai ▁vana vana ▁ra ▁nilai ▁diat , ▁dat ▁a ▁nun ure ▁da vat ane ▁ra ▁kaka ilai ▁di ▁pait ▁ia ▁ta ▁ra ▁ded ede ▁ba ▁ta ▁ra ▁pag ol ?</t>
  </si>
  <si>
    <t>▁T ago ▁ona ▁ra ▁ta vur ▁pa ▁i ▁tangi ▁kapa , ▁to ▁ia ▁na ▁kap ▁ra ▁var gal ▁upi ▁ra ▁vin aru bu ?</t>
  </si>
  <si>
    <t>▁D amana ▁bula ▁av at , ▁ari ▁ona ▁pa ▁ava ▁tat at ike ▁ma ▁ra ▁ng ie ▁i ▁va vat ▁ra ▁la vur ▁kapa ▁na ▁tin ata , ▁da ▁nun ure ▁da vat ane ▁ba , ▁ava ▁vang ▁ra ▁mag it ▁ava ▁tat ike ? ▁T ago ▁na ▁da ▁ka ▁ava ▁tata ▁ta ▁ra ▁vu vu .</t>
  </si>
  <si>
    <t>▁Go ▁bula , ▁a ▁tara ▁na ▁tur agu , ▁iau ▁vat eten ▁tar ▁ra ▁bo ▁na ▁var vai ▁ta ▁va vat , ▁nina ▁ba ▁iau ▁ga ▁var ve ai ▁tana ▁tada v ▁av at , ▁nina ▁ava ▁tar ▁v atur ▁vake , ▁ma ▁ava ▁tur ▁kad ongor ▁tana ,</t>
  </si>
  <si>
    <t>▁Ma ▁ka ugu ▁kiki ▁iau ▁ki ▁tana ▁gori ▁i ▁vuna ▁i at ▁ta ▁ra ▁var mari ▁kai ▁God , ▁ma ▁kana ▁var mari ▁pa ▁i ▁ga ▁vole ▁vak uku ▁tar ▁ia ▁ta gu ; ▁ma ▁iau , ▁iau ▁ga ▁lia ▁ma ▁ra ▁ni ongor ▁ta ▁diat ▁par ; ▁ma ▁vak ir ▁iau ▁i at , ▁am ir ▁ika ▁ma ▁ra ▁var mari ▁kai ▁God ▁ta gu .</t>
  </si>
  <si>
    <t>▁Ma ▁ona ▁iau , ▁ba ▁ona ▁diat , ▁ave ▁var var ve ai ▁dam ana , ▁ma ▁ava ▁tar ▁nur nur ▁dam ana .</t>
  </si>
  <si>
    <t>▁Ma ▁ona ▁di ▁var ve ai ▁ure ▁Kristo ▁ba ▁di ▁ga ▁vat ut ▁pa ▁ia ▁mulai ▁kan ▁ra ▁minat , ▁da ve ▁ta ▁umana ▁li vuan ▁ta ▁va vat ▁dia ▁biti ▁ba ▁ra ▁la vur ▁minat ▁pa ▁diat ▁a ▁laun ▁mulai ▁kan ▁ra ▁minat ?</t>
  </si>
  <si>
    <t>▁Ma ▁gala ▁ra ▁la vur ▁minat ▁pa ▁diat ▁a ▁laun ▁mulai ▁kan ▁ra ▁minat , ▁gala ▁pa ▁di ▁ga ▁vat ut ▁pa ▁mule ▁ke ▁Kristo .</t>
  </si>
  <si>
    <t>▁Ma ▁gala ▁pa ▁di ▁ga ▁vat ut ▁pa ▁mule ▁ke ▁Kristo , ▁gala ▁ka veve ▁var ve ai ▁a ▁mag it ▁vak uku , ▁ma ▁ka vava ▁nur nur ▁bula ▁a ▁mag it ▁vak uku .</t>
  </si>
  <si>
    <t>▁Ma ia ▁pa , ▁ma ▁i ▁tur ▁kapa ▁ure ▁av et , ▁ba ▁av et ▁ra ▁umana ▁tena ▁var ve ai ▁vava ongo ▁tai ▁God ; ▁tago ▁ave ▁tar ▁var ve ai ▁ure ▁God ▁ba ▁i ▁ga ▁vat ut ▁pa ▁mule ▁Kristo ; ▁nina ▁gala ▁ba ▁pa ▁i ▁ga ▁vat ut ▁pa ▁ia , ▁gala ▁i ▁dam ana ▁ba ▁ra ▁la vur ▁minat ▁pa ▁diat ▁a ▁tut ▁mulai ▁kan ▁ra ▁minat .</t>
  </si>
  <si>
    <t>▁T ago ▁gala ▁pa ▁di ▁vat ut ▁pa ▁mule ▁ra ▁umana ▁minat , ▁gala ▁pa ▁di ▁ga ▁vat ut ▁pa ▁mule ▁Kristo ;</t>
  </si>
  <si>
    <t>▁ma ▁gala ▁pa ▁di ▁ga ▁vat ut ▁pa ▁mule ▁Kristo , ▁ka vava ▁nur nur ▁pa ▁i ▁topa ▁ta ▁mag it ; ▁ma ▁gala ▁ava ▁ki ▁boko ▁ta ▁ka vava ▁var pi am .</t>
  </si>
  <si>
    <t>▁Ma ▁diat ▁par ▁bula , ▁dia ▁tar ▁va ▁mat ▁tai ▁Kristo , ▁dia ▁tar ▁vir ua .</t>
  </si>
  <si>
    <t>▁Gala ▁da ▁v atur ▁vake ▁ra ▁kini ▁nun ur ▁upi ▁Kristo ▁ure ▁go ▁ra ▁nila un ▁ika , ▁gala ▁da ▁manga ▁tabi lig ia ▁vur akit ▁ta ▁diat ▁ra ▁tarai ▁par .</t>
  </si>
  <si>
    <t>▁nina ▁i at ▁di ▁vala un ▁bula ▁av at ▁me ; ▁ona ▁ava ▁v atur ▁vad ek dek ▁vake ▁ra ▁mangana ▁tin ata ▁iau ▁ga ▁var ve ai ▁me ▁tada v ▁av at , ▁ma ▁ona ▁pa ▁ava ▁ga ▁nur nur ▁vak uku .</t>
  </si>
  <si>
    <t>▁Ma ▁go ▁di ▁tar ▁vat ut ▁pa ▁mule ▁Kristo ▁kan ▁ra ▁minat , ▁a ▁lua ina ▁v uai ▁e ▁ta ▁diat ▁dia ▁tar ▁va ▁mat .</t>
  </si>
  <si>
    <t>▁T ago ▁da ▁ra ▁minat ▁i ▁ga ▁vut ▁ure ▁ra ▁tut ana , ▁dam ana ▁a ▁nila un ▁mulai ▁kan ▁ra ▁minat ▁i ▁tar ▁vut ▁bula ▁ure ▁ra ▁tut ana .</t>
  </si>
  <si>
    <t>▁T ago ▁da ▁ra ▁tarai ▁par ▁dia ▁mat ▁tai ▁Adam , ▁dam ana ▁bula ▁da ▁vala un ▁diat ▁par ▁tai ▁Kristo .</t>
  </si>
  <si>
    <t>▁Ma ▁di ▁mur ▁kad ia . ▁kiki ▁tik at ikai : ▁Kristo ▁ra ▁lua ina ▁v uai ▁e ; ▁ma ▁nam ur ▁boko ▁diat ▁ba ▁kai ▁Kristo , ▁ta ▁kana ▁pin ot .</t>
  </si>
  <si>
    <t>▁Nam ur ▁ra ▁taktak ununa ▁na ▁vut , ▁ba ▁na ▁ga ▁tul ▁tar ▁ra ▁var k urai ▁tai ▁God ▁Tama ▁i ▁dat ; ▁ba ▁na ▁ga ▁tar ▁vuna ▁vue ▁ra ▁la vur ▁tena ▁var k urai ▁ma ▁ra ▁la vur ▁var k urai ▁ma ▁ra ▁la vur ▁dek dek .</t>
  </si>
  <si>
    <t>▁T ago ▁i ▁kat ▁muka ▁ba ▁na ▁var k urai , ▁tuk ▁tar ▁ta ▁nam ▁ba ▁i ▁tar ▁v adi op ▁rit ▁kana ▁la vur ▁e bar ▁ta ▁ra ▁va vai ▁ra ▁ura ▁kak ene .</t>
  </si>
  <si>
    <t>▁Nam ▁ra ▁e bar ▁ba ▁na ▁ga ▁vuna ▁vam ur ▁vue , ▁ia ▁ra ▁minat .</t>
  </si>
  <si>
    <t>▁T ago ▁i ▁tar ▁vam olo ▁tar ▁ra ▁la vur ▁mag it ▁par ▁ta ▁ra ▁va vai ▁ra ▁ura ▁kak ene . ▁Ma ▁ba ▁i ▁biti ▁ba ▁di ▁tar ▁vam olo ▁tar ▁ra ▁la vur ▁mag it ▁par , ▁i ▁pada ▁muka ▁ba ▁di ▁luk ▁lake ▁nina ▁ba ▁i ▁ga ▁vam olo ▁tar ▁ra ▁la vur ▁mag it ▁par ▁tana .</t>
  </si>
  <si>
    <t>▁Ma ▁ba ▁di ▁tar ▁vam olo ▁tar ▁ra ▁la vur ▁mag it ▁par ▁tana , ▁da ▁ga ▁vam olo ▁tar ▁Nat una ▁bula ▁tai ▁nina ▁ba ▁i ▁ga ▁vam olo ▁tar ▁ra ▁la vur ▁mag it ▁par ▁tana , ▁upi ▁God ▁kaka ▁na ▁ngala ▁kak it ▁ta ▁ra ▁la vur ▁mag it ▁par .</t>
  </si>
  <si>
    <t>▁Ba ▁pata , ▁ava ▁diat ▁a ▁pait ▁ia , ▁nam ▁di ▁bap ta iso ▁diat ▁ure ▁ra ▁umana ▁minat ? ▁Gala ▁pa ▁di ▁vat ut ▁pa ▁mule ▁ra ▁la vur ▁minat , ▁ta ▁ra ▁ava ▁di ▁bap ta iso ▁diat ▁ure ▁diat ?</t>
  </si>
  <si>
    <t>▁T ago ▁iau ▁ga ▁ve ▁value ▁tar ▁ia ▁ta ▁va vat ▁nam ▁ba ▁iau ▁bula ▁iau ▁ga ▁v atur ▁vake , ▁ba ▁Kristo ▁i ▁ga ▁mat ▁ure ▁kada ▁var pi am , ▁da ▁ra ▁Buk ▁Tabu ▁i ▁biti ;</t>
  </si>
  <si>
    <t>▁Ta ▁ra ▁ava ▁da ▁tur ▁bula ▁ma ▁ra ▁kikin it ▁vakai ▁ta ▁ra ▁lav lav ur ▁pak ap akana ▁bung ▁par ?</t>
  </si>
  <si>
    <t>▁A ▁tara ▁na ▁tur agu , ▁ta ▁ka ugu ▁lang lang ▁ta ▁va vat , ▁nam ▁ba ▁iau ▁v atur ▁vake ▁tai ▁Kristo ▁Iesu ▁kada ▁Lul uai , ▁iau , ▁iau ▁mat ▁a ▁bung bung .</t>
  </si>
  <si>
    <t>▁Ona ▁iau ▁tar ▁var ubu ▁ma ▁ra ▁la vur ▁le ing ▁aro ▁Ep eso ▁da ▁ra ▁tarai , ▁ina ▁bo ina ▁tana ▁da ve ? ▁Gala ▁pa ▁di ▁vat ut ▁pa ▁mule ▁ra ▁la vur ▁minat , ▁i ▁bo ina ▁dat ▁a ▁ian ▁ma ▁dat ▁a ▁momo , ▁tago ▁ning ene ▁dat ▁a ▁mat .</t>
  </si>
  <si>
    <t>▁Koko ▁da ▁val unga ▁av at : ▁A ▁kini ▁na ▁bar tala ina ▁ma ▁ra ▁kaina ▁tarai ▁i ▁va bi lak ▁ra ▁bo ▁na ▁mang am angana .</t>
  </si>
  <si>
    <t>▁Avat ▁a ▁ta vang un ▁bulu ▁ma ▁koko ▁av at ▁a ▁var pi am ; ▁tago ▁ta ▁umana ▁pa ▁dia ▁nun ure ▁God ; ▁iau ▁vat ang ▁go ▁upi ▁na ▁vang ang ap ▁av at ▁ta ▁ra ▁va vir vir .</t>
  </si>
  <si>
    <t>▁Ma ▁kan ▁ta ▁tikai ▁na ▁biti : ▁Di ▁vat ut ▁da vat ane ▁pa ▁ra ▁la vur ▁minat ? ▁Ma ▁ava ▁bar ▁ra ▁mang am angana ▁paka ▁i ▁diat ▁ba ▁diat ▁a ▁vana ▁r ikai ▁me ?</t>
  </si>
  <si>
    <t>▁U ▁a ▁papa ua , ▁nam ▁ba ▁u ▁vava ume , ▁gala ▁pa ▁i ▁mat ▁lua , ▁gala ▁pa ▁na ▁laun ;</t>
  </si>
  <si>
    <t>▁ma ▁nam ▁u ▁vava ume , ▁vak ir ▁u ▁va ume ▁nam ▁ra ▁paka ▁i ▁ra ▁mag it ▁ba ▁na ▁ar ikai ▁nam ur ▁boko , ▁ia ▁kaka ▁ra ▁pat ina , ▁kan ▁ra ▁pat ▁i ▁ra ▁vit , ▁ba ▁kan ▁ta ▁ra ▁mangana ▁i at ;</t>
  </si>
  <si>
    <t>▁ma ▁God ▁i at ▁i ▁tul ▁tar ▁nam ▁ra ▁pak ana ▁tana ▁da ▁ia ▁i at ▁i ▁ga ▁ma inge , ▁ma ▁ta ▁ra ▁la vur ▁pat ▁i ▁ra ▁da vai , ▁tik at ikai , ▁i ▁tul ▁tar ▁nam ▁ra ▁pak ana ▁ba ▁kana ▁i at ▁mulai .</t>
  </si>
  <si>
    <t>▁A ▁la vur ▁pa lap aka ▁i ▁ra ▁la vur ▁mangana ▁par ▁pa ▁dia ▁var d ada ; ▁tago ▁ra ▁pa lap aka ▁i ▁ra ▁tarai ▁tikai , ▁ma ▁ra ▁pa lap aka ▁i ▁ra ▁umana ▁vav ag uai ▁ta ▁ra ▁tikai , ▁ma ▁ta ▁ra ▁tikai ▁kai ▁ra ▁umana ▁beo , ▁ma ▁kai ▁ra ▁la vur ▁en ▁ta ▁ra ▁tikai ▁kea ▁bula .</t>
  </si>
  <si>
    <t>▁ma ▁ba ▁di ▁ga ▁pun ang ▁ia , ▁ma ▁ba ▁di ▁ga ▁vat ut ▁pa ▁mule ▁ta ▁ra ▁va utul una ▁bung ▁da ▁ra ▁Buk ▁Tabu ▁i ▁biti ;</t>
  </si>
  <si>
    <t>▁Ma ▁ra ▁pa lap aka ▁i ▁ra ▁umana ▁mangana ▁ta ▁ra ▁bak ut , ▁ma ▁ra ▁umana ▁pa lap aka ▁i ▁ra ▁umana ▁mangana ▁ra ▁pia ; ▁ma ▁ra ▁min amar ▁i ▁nam ▁ta ▁ra ▁bala ▁na ▁bak ut ▁tikai , ▁ma ▁ra ▁min amar ▁i ▁nam ▁ra ▁pia ▁ta ▁ra ▁tikai ▁kea ▁bula .</t>
  </si>
  <si>
    <t>▁Tikai ▁ra ▁min amar ▁i ▁ra ▁matana ▁ke ake , ▁ma ▁ta ▁ra ▁tikai ▁ra ▁min amar ▁i ▁ra ▁gai , ▁ma ▁ta ▁ra ▁tikai ▁ra ▁min amar ▁i ▁ra ▁umana ▁tag ul ; ▁tago ▁tika ▁na ▁tag ul ▁i ▁en ana ▁var ba iai ▁ma ▁ta ▁ra ▁tag ul ▁ure ▁kad ir ▁min amar .</t>
  </si>
  <si>
    <t>▁I ▁dam ana ▁bula ▁ra ▁nila un ▁mulai ▁kai ▁ra ▁umana ▁minat . ▁Di ▁va ume ▁ma ▁ra ▁mar eng ▁na ▁minat ; ▁di ▁vat ut ▁pa ▁mule , ▁ma ▁pa ▁ta ▁mar eng ▁na ▁minat ▁mulai ▁na ▁tada v ▁ia ;</t>
  </si>
  <si>
    <t>▁di ▁va ume , ▁ma ▁pa ▁i ▁ruru ; ▁di ▁vat ut ▁pa ▁ia , ▁ma ▁i ▁mam ar ▁muka ; ▁di ▁va ume , ▁ma ▁i ▁pag olg ol ; ▁di ▁vat ut ▁pa ▁ia , ▁ma ▁i ▁ong or ;</t>
  </si>
  <si>
    <t>▁di ▁va ume , ▁ma ▁ia ▁ra ▁pa lap aka ▁i ▁ra ▁mangana ▁ra ▁pia ▁ka ; ▁di ▁vat ut ▁pa ▁ia ▁a ▁pa lap aka ▁i ▁ra ▁mangana ▁i ▁tul ungen . ▁Ona ▁tika ▁na ▁pa lap aka ▁i ▁ra ▁mangana ▁ra ▁pia , ▁a ▁dov otina ▁ba ▁tika ▁na ▁pa lap aka ▁i ▁ra ▁mangana ▁i ▁tul ungen ▁bula .</t>
  </si>
  <si>
    <t>▁Ma ▁dam ana ▁bula ▁di ▁ga ▁tumu ▁ia ▁dari : ▁A ▁lua ina ▁tut ana ▁Adam ▁a ▁tut ana ▁ka ▁i ▁laun . ▁Ra ▁Adam ▁i ▁mur ▁kak it ▁ia ▁ra ▁tul ungen ▁i ▁valavala un .</t>
  </si>
  <si>
    <t>▁Ma ▁a ▁dov otina ▁nam ▁ba ▁i ▁tul ungen , ▁pa ▁i ▁ga ▁lua , ▁nam ▁uka ▁ba ▁i ▁da ▁ra ▁tarai ▁i at ▁i ▁ga ▁lua , ▁ma ▁nam ▁i ▁tul ungen ▁i ▁ga ▁mur .</t>
  </si>
  <si>
    <t>▁Ra ▁lua ina ▁tut ana ▁tai ▁ra ▁pia , ▁ma ▁i ▁da ▁ra ▁pia ; ▁ra ▁va uru ana ▁tut ana ▁tai ▁ra ▁bala ▁na ▁bak ut .</t>
  </si>
  <si>
    <t>▁Ma ▁diat ▁a ▁umana ▁te ▁ra ▁pia ▁dia ▁var d ada ▁ma ▁nam ▁ra ▁te ▁ra ▁pia ; ▁ma ▁diat ▁a ▁umana ▁te ▁ra ▁bala ▁na ▁bak ut ▁dia ▁var d ada ▁ma ▁nam ▁ra ▁te ▁ra ▁bala ▁na ▁bak ut .</t>
  </si>
  <si>
    <t>▁Ma ▁var og op ▁da ▁ga ▁kap ▁ra ▁mala lar ▁i ▁nam ▁i ▁da ▁ra ▁pia , ▁dat ▁a ▁kap ▁bula ▁ra ▁mala lar ▁i ▁nam ▁i ▁da ▁ra ▁bala ▁na ▁bak ut .</t>
  </si>
  <si>
    <t>▁ma ▁ba ▁i ▁ga ▁tur ▁kap et ▁kak api ▁pire ▁Ke pas ; ▁ma ▁nam ur ▁mulai ▁pire ▁ra ▁vin un ▁ma ▁a ▁iv ut :</t>
  </si>
  <si>
    <t>▁Ma ▁go ▁ko ▁iau ▁tat ike , ▁a ▁tara ▁na ▁tur agu , ▁ba ▁ra ▁pa lap aka ▁i ▁ra ▁tarai ▁ma ▁ra ▁gapu ▁i ▁diat ▁i ▁mama ▁kale ▁pa ▁ra ▁var k urai ▁kai ▁God ; ▁ma ▁nam ▁i ▁mar amar eng ▁i ▁mama ▁kale ▁pa ▁nam ▁ba ▁pa ▁ta ▁mar eng ▁na ▁minat ▁i ▁tur ▁tana .</t>
  </si>
  <si>
    <t>▁G ire , ▁iau ▁ve ▁tar ▁a ▁mag it ▁na ▁pid ik ▁ta ▁va vat : ▁Pa ▁dat ▁a ▁va ▁mat ▁par , ▁ma ▁ga ▁da ▁pait ▁va enana ▁pa ▁dat ▁par ,</t>
  </si>
  <si>
    <t>▁da ▁pait ▁r urut ▁ia , ▁ta ▁ra ▁kop ono ▁pitu ▁mata , ▁ba ▁na ▁tangi ▁ra ▁ta vur ▁nina ▁ra ▁mut uaina ; ▁tago ▁ra ▁ta vur ▁na ▁tangi , ▁ma ▁da ▁ga ▁vat ut ▁pa ▁mule ▁ra ▁la vur ▁minat ▁ma ▁pa ▁ta ▁mar eng ▁na ▁minat ▁na ▁tada v ▁diat ▁mulai , ▁ma ▁da ▁ga ▁pait ▁va enana ▁pa ▁dat .</t>
  </si>
  <si>
    <t>▁T ago ▁i ▁topa ▁ia ▁ba ▁go ▁ra ▁pa lap aka ▁i ▁dat , ▁ba ▁na ▁mar ere ▁boko , ▁na ▁vava ulu ve ▁ma ▁nam ▁ba ▁pa ▁na ▁nun ure ▁ra ▁mar eng ▁na ▁minat , ▁ma ▁ba ▁go ▁ra ▁pa lap aka ▁i ▁dat , ▁ba ▁na ▁mat ▁boko , ▁na ▁vava ulu ve ▁ma ▁nam ▁ba ▁pa ▁na ▁mat ▁muka .</t>
  </si>
  <si>
    <t>▁Ma ▁ba ▁go ▁ra ▁pa lap aka ▁i ▁dat , ▁ba ▁na ▁nun ure ▁boko ▁ra ▁mar eng ▁na ▁minat , ▁na ▁ga ▁vava ulu ve ▁ma ▁nam ▁ba ▁pa ▁na ▁mar eng , ▁ma ▁go ▁ra ▁pa lap aka ▁i ▁dat , ▁ba ▁na ▁mat ▁boko , ▁na ▁ga ▁vava ulu ve ▁ma ▁nam ▁ba ▁pa ▁na ▁nun ure ▁ra ▁minat ; ▁ta ▁nam ▁ra ▁e ▁na ▁ga ▁ot ▁muka ▁nam ▁di ▁ga ▁tumu ▁ia ▁dari : ▁A ▁ni ongor ▁i ▁tar ▁kon om ▁pa ▁ra ▁minat .</t>
  </si>
  <si>
    <t>▁Ea , ▁a ▁minat , ▁aka ve ▁bar ▁kaum ▁ni ongor ? ▁Ea , ▁a ▁minat , ▁aka ve ▁bar ▁kaum ▁var var pid ik ?</t>
  </si>
  <si>
    <t>▁A ▁var pi am ▁ia ▁ra ▁var var pid ik ▁i ▁ra ▁minat ; ▁ma ▁ra ▁tin ata ▁na ▁var k urai ▁ia ▁ra ▁dek dek ▁i ▁ra ▁var pi am .</t>
  </si>
  <si>
    <t>▁Ma ▁da ▁pite ▁var pa ▁muka ▁tada v ▁God , ▁nina ▁i ▁tul ▁tar ▁ra ▁ni ongor ▁ta ▁dat ▁tai ▁kada ▁Lul uai ▁Iesu ▁Kristo .</t>
  </si>
  <si>
    <t>▁Kari , ▁a ▁tara ▁na ▁tur agu , ▁iau ▁mari ▁tuna ▁av at , ▁av at ▁a ▁tur ▁pad ikat , ▁av at ▁a ▁tur ▁kad ongor , ▁av at ▁a ▁v ape alane ▁v atik ene ▁ra ▁pap alum ▁kai ▁ra ▁Lul uai , ▁tago ▁ava ▁nun ure ▁muka ▁ba ▁pa ▁ava ▁pap alum ▁vak uku ▁tai ▁ra ▁Lul uai .</t>
  </si>
  <si>
    <t>▁nam ur ▁mulai ▁i ▁ga ▁tur ▁kap et ▁kak api ▁pire ▁ra ▁ili ma ▁na ▁mar mar ▁na ▁tura ▁i ▁dat ▁ma ▁i ▁ga ▁p irai , ▁ba ▁dia ▁ki ▁var urung , ▁ma ▁mang oro ▁ta ▁diat ▁dia ▁laun ▁boko ▁gori , ▁ma ▁ta ▁ra ▁umana ▁dia ▁tar ▁va ▁mat ;</t>
  </si>
  <si>
    <t>▁nam ur ▁mulai ▁i ▁ga ▁tur ▁kap et ▁kak api ▁pire ▁I ak obo ; ▁ma ▁nam ur ▁mulai ▁pire ▁diat ▁par ▁ra ▁umana ▁apostolo ;</t>
  </si>
  <si>
    <t>▁ma ▁nam ur ▁kak it , ▁da ▁pire ▁tikai ▁ba ▁di ▁ga ▁kava ▁pit ▁ia , ▁i ▁ga ▁tur ▁kap et ▁kak api ▁bula ▁pir agu .</t>
  </si>
  <si>
    <t>▁T ago ▁iau , ▁iau ▁iki lik ▁kak it ▁ta ▁diat ▁ra ▁umana ▁apostolo , ▁ma ▁pa ▁iau ▁ko ▁upi ▁da ▁vat ang ▁iau ▁ba ▁iau ▁apostolo , ▁tago ▁iau ▁ga ▁vaka vaka ina ▁ra ▁eke lesia ▁kai ▁God .</t>
  </si>
  <si>
    <t>▁Ma ▁go ▁ure ▁ra ▁var ta bar ▁upi ▁kai ▁ra ▁umana ▁tena ▁gom gom , ▁da ▁iau ▁ga ▁vart ul uai ▁tada v ▁ra ▁la vur ▁eke lesia ▁aro ▁Galatia , ▁av at ▁bula , ▁av at ▁a ▁pait ▁ia ▁dam ana .</t>
  </si>
  <si>
    <t>▁Ma ▁ona ▁Timoteo ▁i ▁vut ▁tada v ▁av at , ▁av at ▁a ▁bala ure ▁upi ▁koko ▁na ▁ki ▁na ▁ur urian ▁pire ▁va vat ; ▁tago ▁i ▁bi bili ▁ta ▁ra ▁pap alum ▁kai ▁ra ▁Lul uai , ▁da ▁iau ▁bula ▁iau ▁pait ▁ia ;</t>
  </si>
  <si>
    <t>▁koko ▁ta ▁tikai ▁na ▁pid imu ane . ▁Ma ▁av at ▁a ▁tule ▁kapi ▁ia ▁ta ▁kana ▁vina vana ▁ma ▁ra ▁mal mal , ▁upi ▁na ▁vana ▁tada v ▁iau ; ▁tago ▁iau ▁ung ung ▁pa ▁diat ▁ma ▁ra ▁umana ▁tura ▁i ▁dat .</t>
  </si>
  <si>
    <t>▁Ma ▁ure ▁tura ▁i ▁dat ▁Apolos , ▁iau ▁ga ▁lul ▁vovo ▁pa ▁ia ▁muka , ▁ba ▁diat ▁a ▁var ag ur ▁ma ▁ra ▁umana ▁tura ▁i ▁dat ▁tada v ▁av at ; ▁ma ▁pa ▁i ▁ga ▁ma inge ▁muka ▁ba ▁na ▁vana ▁boko ; ▁ma ▁a ▁ik ▁boko , ▁ba ▁na ▁lang alanga , ▁na ▁vana .</t>
  </si>
  <si>
    <t>▁Avat ▁a ▁mono , ▁av at ▁a ▁tur ▁kad ongor ▁ta ▁ra ▁nur nur , ▁av at ▁a ▁var d ada ▁ma ▁ra ▁umana ▁tut ana ▁tuna , ▁av at ▁a ▁ong or .</t>
  </si>
  <si>
    <t>▁Nam ▁par ika ▁ava ▁pait ▁ia , ▁av at ▁a ▁pait ▁rit ▁ia ▁ta ▁ra ▁var mari ▁ka .</t>
  </si>
  <si>
    <t>▁Ma ▁go ▁iau ▁lul ▁vovo ▁pa ▁av at , ▁a ▁tara ▁na ▁tur agu , ▁( ava ▁nun ure ▁ra ▁kuba ▁i ▁Step ano , ▁ba ▁ia ▁ra ▁lua ina ▁v uai ▁e ▁aro ▁Aka ia , ▁ma ▁ba ▁di ▁ga ▁tul ▁tar ▁diat ▁ba ▁diat ▁a ▁kud ar ▁tada v ▁ra ▁umana ▁tena ▁gom gom ,)</t>
  </si>
  <si>
    <t>▁ba ▁av at ▁a ▁vam olo ▁tar ▁av at ▁bula ▁tada v ▁diat ▁dia ▁dam ana , ▁ma ▁ta ▁diat ▁par ▁dia ▁mara vut ▁var iri vut ▁ta ▁ra ▁pap alum , ▁ma ▁dia ▁onga ongor ▁tana .</t>
  </si>
  <si>
    <t>▁Ma ▁iau ▁g ugu ▁ure ▁ra ▁vina vana ▁uti ▁kai ▁Step ano , ▁dit al ▁ma ▁P ortun ato ▁ma ▁Aka iko ; ▁tago ▁nam ▁iau ▁ga ▁iba ▁upi ▁ia ▁ta ▁va vat , ▁dit al ▁ga ▁vot ▁i ▁tar ▁ia .</t>
  </si>
  <si>
    <t>▁T ago ▁dit al ▁ga ▁va lagar ▁pa ▁ra ▁tul unge agu ▁ma ▁ra ▁tulung ea ▁i ▁va vat ▁bula ; ▁av at ▁a ▁nuk nuk ▁pa ▁diat ▁dia ▁dam ana .</t>
  </si>
  <si>
    <t>▁A ▁la vur ▁eke lesia ▁ta ▁ra ▁g unan ▁Asia ▁dia ▁vat ata be ▁av at . ▁Aku ila ▁ma ▁Pris ka ▁dir ▁manga ▁vat ata be ▁av at ▁tai ▁ra ▁Lul uai , ▁diat ▁ma ▁ra ▁eke lesia ▁ta ▁ra ▁kuba ▁i ▁diat .</t>
  </si>
  <si>
    <t>▁Ta ▁ra ▁lua ina ▁bung ▁ta ▁ra ▁vik ▁i ▁bo ina ▁ba ▁av at ▁par ▁tik at ikai , ▁av at ▁a ▁vu v ung ▁vakai ▁pire ▁va vat , ▁da ▁ra ▁tina vua ▁i ▁ka vava ▁tabar ik ik , ▁upi ▁koko ▁da ▁var ur ue ▁ra ▁var ta bar ▁ba ▁iau ▁tar ▁pot .</t>
  </si>
  <si>
    <t>▁A ▁la vur ▁tura ▁i ▁dat ▁par ▁dia ▁vat ata be ▁av at . ▁Avat ▁a ▁var vat ata bai ▁var gil ▁ma ▁ra ▁gom gom ▁na ▁var gal um .</t>
  </si>
  <si>
    <t>▁I au ▁Paulo ▁iau ▁vat ata be ▁av at ▁ma ▁ra ▁lim agu ▁i at .</t>
  </si>
  <si>
    <t>▁Ona ▁ta ▁tikai ▁pa ▁i ▁mari ▁ra ▁Lul uai , ▁i ▁bo ina ▁ba ▁na ▁tabi lig ia ▁vur akit . ▁Kada ▁Lul uai ▁i ▁vut .</t>
  </si>
  <si>
    <t>▁A ▁var mari ▁kai ▁kada ▁Lul uai ▁Iesu ▁Kristo ▁na ▁ki ▁pire ▁va vat .</t>
  </si>
  <si>
    <t>▁Ka ugu ▁var mari ▁tada v ▁av at ▁par ▁tai ▁Kristo ▁Iesu . ▁Amen .</t>
  </si>
  <si>
    <t>▁Ma ▁ba ▁iau ▁tar ▁pot , ▁ina ▁tul ▁vue ▁ma ▁ra ▁umana ▁buk ▁diat ▁ava ▁vat ang ▁tar ▁diat ▁ta gu , ▁upi ▁diat ▁a ▁vung ▁kapi ▁ka vava ▁var ta bar ▁ur ama ▁Ier usalem ;</t>
  </si>
  <si>
    <t>▁ma ▁ona ▁i ▁topa ▁ia ▁ba ▁ina ▁vana . bula , ▁io , ▁av et ▁a ▁var ag ur .</t>
  </si>
  <si>
    <t>▁Ma ▁ina ▁ga ▁vana ▁tada v ▁av at ▁ba ▁iau ▁ga ▁vana ▁ala lu ▁Makedonia ; ▁tago ▁ina ▁vana ▁ala lu ▁Makedonia ;</t>
  </si>
  <si>
    <t>▁ma ▁kan ▁ina ▁ki ▁va vuan ▁pire ▁va vat , ▁maia ▁pa , ▁kan ▁ina ▁ki ▁vue ▁ra ▁kilala ▁na ▁mu dian ▁pire ▁va vat , ▁upi ▁av at ▁a ▁tule ▁kapi ▁iau ▁ta ▁ka ugu ▁vina vana ▁ta ▁nam ▁ra ▁g unan ▁ba ▁ina ▁vana ▁tana .</t>
  </si>
  <si>
    <t>▁T ago ▁pa ▁iau ▁ma inge ▁ba ▁ina ▁gire ▁agi le ▁ke ▁av at ; ▁tago ▁iau ▁ki ▁nun ur ▁upi ▁go , ▁ba ▁ina ▁ki ▁va vuan ▁pire ▁va vat , ▁ona ▁ra ▁Lul uai ▁na ▁ongo ▁tar ▁iau .</t>
  </si>
  <si>
    <t>▁Ma ▁ina ▁ki ▁pa ▁uro ▁Ep eso ▁tuk ▁tar ▁ta ▁ra ▁bung ▁na ▁Pentek ost ;</t>
  </si>
  <si>
    <t>▁tago ▁ta ▁ngala ▁na ▁ban banu ▁i ▁tar ▁tap apa ▁are ▁iau , ▁upi ▁na ▁ta vua ▁ra ▁pap alum , ▁ma ▁ra ▁umana ▁e bar ▁dia ▁pepe al ▁bula .</t>
  </si>
  <si>
    <t>▁Paulo , ▁di ▁ga ▁ting ▁pa ▁ia ▁upi ▁na ▁apostolo ▁kai ▁Iesu ▁Kristo ▁ure ▁ra ▁mama inga ▁kai ▁God , ▁ma ▁S ost enes ▁tura ▁i ▁dat ,</t>
  </si>
  <si>
    <t>▁Ma ▁go ▁iau ▁lul ▁vovo ▁pa ▁av at , ▁a ▁tara ▁na ▁tur agu ▁ure ▁ra ▁i ang ▁i ▁kada ▁Lul uai ▁Iesu ▁Kristo , ▁ba ▁av at ▁a ▁tat ike ▁ka ▁ra ▁kop ono ▁mag it , ▁ma ▁koko ▁ra ▁la vur ▁kini ▁var ba iai ▁pire ▁va vat ; ▁ma ▁ba ▁av at ▁a ▁ki ▁gu vai ▁bulu ▁ma ▁ra ▁kop ono ▁nuk nuk ▁i ▁va vat ▁ma ▁ra ▁kop ono ▁var k urai .</t>
  </si>
  <si>
    <t>▁T ago ▁diat ▁ta ▁ra ▁kuba ▁i ▁K loe , ▁di ▁tar ▁ve ▁iau ▁ure ▁av at , ▁a ▁tara ▁na ▁tur agu , ▁ba ▁ra ▁la vur ▁vartoto ▁na ▁var ng angar ▁dia ▁tur ▁li vuan ▁ta ▁va vat .</t>
  </si>
  <si>
    <t>▁T ago ▁iau ▁nuk ▁pa ▁ra ▁dari ▁ba ▁av at ▁par ▁tik at ikai ▁ava ▁tat ike : ▁I au ▁mur ▁Paulo ; ▁ma ▁iau ▁mur ▁Apolos ; ▁ma ▁iau ▁mur ▁Ke pas ; ▁ma ▁iau ▁mur ▁Kristo .</t>
  </si>
  <si>
    <t>▁Dave , ▁Kristo ▁i ▁tar ▁tak unu ▁var ba iai ▁laka ? ▁Di ▁tar ▁ot ▁Paulo ▁ta ▁ra ▁bolo ▁vang ▁ure ▁av at ? ▁Ba ▁di ▁tar ▁bap ta iso ▁av at ▁vang ▁ta ▁ra ▁i ang ▁i ▁Paulo ?</t>
  </si>
  <si>
    <t>▁I au ▁pite ▁pa ▁God ▁ba ▁pa ▁iau ▁ga ▁bap ta iso ▁ta ▁na ▁ta ▁va vat , ▁ia ▁kaka ▁Kris po ▁ma ▁Gai o ;</t>
  </si>
  <si>
    <t>▁kan ▁ta ▁tikai ▁na ▁biti ▁ba ▁iau ▁ga ▁bap ta iso ▁av at ▁ta ▁ra ▁i ang igu ▁i at .</t>
  </si>
  <si>
    <t>▁Ma ▁iau ▁ga ▁bap ta iso ▁diat ▁bula ▁ta ▁ra ▁kuba ▁i ▁Step ano ; ▁ma ▁pa ▁iau ▁nun ure ▁ba ▁iau ▁ga ▁bap ta iso ▁bula ▁ta ▁ra ▁tikai .</t>
  </si>
  <si>
    <t>▁T ago ▁Kristo ▁pa ▁i ▁ga ▁tog ue ▁iau ▁upi ▁ina ▁bap ta iso , ▁upi ▁ina ▁var vai ▁ma ▁ia ▁bo ▁na ▁var vai ▁ka ; ▁vak ir ▁ma ▁ra ▁kab inana ▁i ▁ra ▁la vur ▁tin ata , ▁kan ▁ra ▁bolo ▁kai ▁Kristo ▁na ▁ga ▁bak itai ▁tana .</t>
  </si>
  <si>
    <t>▁T ago ▁ra ▁var vai ▁ure ▁ra ▁bolo ▁ia ▁ra ▁mag it ▁na ▁papa ua ▁pire ▁diat , ▁dia ▁vir ua ; ▁ma ▁pire ▁dat ▁di ▁valavala un ▁dat , ▁ia ▁ra ▁dek dek ▁i ▁God .</t>
  </si>
  <si>
    <t>▁T ago ▁di ▁ga ▁tumu ▁ia ▁dari : ▁" Ina ▁nila ▁vue ▁ra ▁kab inana ▁kai ▁ra ▁umana ▁tena ▁kab atau , ▁Ma ▁ina ▁ole ▁vue ▁ra ▁minat oto ▁kadi at ▁dia ▁min ana . "</t>
  </si>
  <si>
    <t>▁tada v ▁ra ▁eke lesia ▁kai ▁God ▁aro ▁Korinto , ▁diat ▁muka , ▁di ▁ga ▁vag om gom ▁vak akit ▁diat ▁tai ▁Kristo ▁Iesu , ▁di ▁ga ▁ting ▁pa ▁diat , ▁upi ▁diat ▁a ▁umana ▁tena ▁gom gom , ▁var urung ▁ma ▁diat ▁par , ▁dia ▁ka il ▁upi ▁ra ▁i ang ▁i ▁kada ▁Lul uai ▁Iesu ▁Kristo ▁ta ▁ra ▁la vur ▁gun ag unan ▁par , ▁kadi at ▁ma ▁kad at :</t>
  </si>
  <si>
    <t>▁Aka ve ▁laka ▁ta ▁tena ▁kab inana ? ▁Aka ve ▁laka ▁ta ▁tena ▁tut umu ? ▁Aka ve ▁laka ▁ta ▁tena ▁vartoto ▁kai ▁go ▁ra ▁r akar akan ▁a ▁gun ag unan ? ▁Dave , ▁God ▁pa ▁i ▁va vur ot ▁laka ▁ra ▁kab inana ▁i ▁ra ▁r akar akan ▁a ▁gun ag unan ▁upi ▁na ▁to por ?</t>
  </si>
  <si>
    <t>▁T ago ▁ba ▁ta ▁ra ▁kab inana ▁i ▁God ▁ra ▁r akar akan ▁a ▁gun ag unan ▁ta ▁kana ▁kab inana ▁i at ▁pa ▁i ▁ga ▁nun ure ▁God , ▁God ▁i ▁ga ▁ma inge ▁tuna ▁ba ▁na ▁vala un ▁diat ▁dia ▁nur nur ▁ure ▁ra ▁var ve ai ▁ba ▁pa ▁i ▁kab inana .</t>
  </si>
  <si>
    <t>▁A ▁dov otina , ▁a ▁I uda ia ▁dia ▁tit ir ▁upi ▁ta ▁vak ilang , ▁ma ▁ra ▁El enas ▁dia ▁t ikan ▁upi ▁ra ▁kab inana ;</t>
  </si>
  <si>
    <t>▁ma ▁av et , ▁ave ▁var ve ai ▁ke ▁tai ▁Kristo ▁nina ▁di ▁ga ▁ot ▁ia ▁ta ▁ra ▁bolo , ▁pire ▁ra ▁umana ▁I uda ia ▁a ▁tim ul ▁na ▁tuk at ukai , ▁ma ▁pire ▁ra ▁la vur ▁T emat ana ▁a ▁mag it ▁na ▁papa ua ;</t>
  </si>
  <si>
    <t>▁ma ▁pire ▁diat ▁di ▁ga ▁ting ▁pa ▁diat , ▁a ▁I uda ia ▁ma ▁ra ▁El enas ▁bula , ▁Kristo ▁ia ▁ra ▁dek dek ▁i ▁God , ▁ma ▁ra ▁kab inana ▁i ▁God .</t>
  </si>
  <si>
    <t>▁T ago ▁ra ▁papa ua ▁kai ▁God ▁i ▁manga ▁lia ▁ma ▁ra ▁kab inana ▁ta ▁dir ▁ma ▁ra ▁tarai ; ▁ma ▁ra ▁bin ilua ▁i ▁God ▁i ▁manga ▁ong or ▁ta ▁dir ▁ma ▁ra ▁tarai .</t>
  </si>
  <si>
    <t>▁Avat ▁a ▁gire ▁ra ▁vart ing ▁pire ▁va vat , ▁a ▁tara ▁na ▁tur agu ; ▁ba ▁pa ▁di ▁ga ▁ting ▁pa ▁ta ▁mang oro ▁na ▁tena ▁kab inana ▁ra ▁pia ▁ma ▁diat ▁dia ▁dek dek ▁pata , ▁ma ▁diat ▁dia ▁lul uai ▁pata ;</t>
  </si>
  <si>
    <t>▁ma ▁God ▁i ▁ga ▁pi lak ▁pa ▁ra ▁la vur ▁mag it ▁na ▁papa ua ▁ta ▁ra ▁r akar akan ▁a ▁gun ag unan , ▁upi ▁na ▁var var uva ▁diat ▁dia ▁kab inana ; ▁ma ▁God ▁i ▁ga ▁pi lak ▁pa ▁ra ▁la vur ▁mag it ▁dia ▁pag olg ol ▁ta ▁ra ▁r akar akan ▁a ▁gun ag unan , ▁upi ▁na ▁var var uva ▁diat , ▁dia ▁dek dek ;</t>
  </si>
  <si>
    <t>▁ma ▁ra ▁la vur ▁bi lak ▁na ▁mag it ▁ta ▁ra ▁r akar akan ▁a ▁gun ag unan , ▁ma ▁ra ▁la vur ▁mag it ▁di ▁pid imu ane ▁diat , ▁maia ▁pa , ▁ma ▁ra ▁la vur ▁mag it ▁ba ▁pa ▁dia ▁ki , ▁God ▁i ▁ga ▁pi lak ▁pa ▁diat , ▁upi ▁na ▁vam ut ▁vue ▁ra ▁la vur ▁mag it ▁dia ▁ki ▁muka ;</t>
  </si>
  <si>
    <t>▁upi ▁koko ▁ta ▁tikai ▁na ▁vav agia ▁pa ▁mule ▁ta ▁ra ▁lua ina ▁mata ▁i ▁God .</t>
  </si>
  <si>
    <t>▁A ▁var mari ▁tada v ▁av at ▁ma ▁ra ▁mal mal ▁tai ▁God ▁Tama ▁i ▁dat ▁ma ▁ra ▁Lul uai ▁Iesu ▁Kristo .</t>
  </si>
  <si>
    <t>▁Ma ▁tana ▁i at ▁ava ▁ki ▁tai ▁Kristo , ▁nina ▁di ▁ga ▁pait ▁tar ▁ia ▁ta ▁dat ▁a ▁kab inana ▁tai ▁God , ▁ma ▁ra ▁var vat ak odo , ▁ma ▁ra ▁var vag om gom ▁vur akit , ▁ma ▁ra ▁var vala un ;</t>
  </si>
  <si>
    <t>▁upi , ▁da ▁di ▁ga ▁tumu ▁ia : ▁Nam ▁i ▁lang lang , ▁bo ina ▁ba ▁na ▁lang lang ▁tai ▁ra ▁Lul uai ▁i at .</t>
  </si>
  <si>
    <t>▁I au ▁pite ▁v atik ene ▁pa ▁ka ugu ▁God ▁ure ▁av at ▁ta ▁go ▁ra ▁var mari ▁kai ▁God ▁ba ▁di ▁ga ▁tul ▁tar ▁ia ▁ta ▁va vat ▁tai ▁Kristo ▁Iesu ;</t>
  </si>
  <si>
    <t>▁ma ▁di ▁ga ▁vau viana ▁av at ▁ta ▁ra ▁la vur ▁mag it ▁par ▁tana , ▁ta ▁ra ▁la vur ▁tin ata ▁ma ▁ra ▁kab inana ▁par ;</t>
  </si>
  <si>
    <t>▁da ▁ra ▁dov ot ▁na ▁var vai ▁kai ▁Kristo ▁i ▁tur ▁bulu ▁ta ▁va vat ;</t>
  </si>
  <si>
    <t>▁ma ▁pa ▁ava ▁ko ▁iba ▁upi ▁ta ▁tin ata ▁bar ; ▁ma ▁ava ▁ung ung ▁pa ▁ra ▁bung ▁ba ▁da ▁vaar ike ▁kada ▁Lul uai ▁tana , ▁Iesu ▁Kristo ;</t>
  </si>
  <si>
    <t>▁nina ▁ba ▁na ▁vap atuan ▁av at ▁tuk ▁ta ▁ra ▁mut uaina ▁upi ▁av at ▁a ▁lang alanga ▁ta ▁ra ▁mag it ▁na ▁pit ap itau ▁ta ▁ra ▁bung ▁i ▁kada ▁Lul uai ▁Iesu ▁Kristo .</t>
  </si>
  <si>
    <t>▁God ▁i ▁dov ot ▁muka , ▁nina ▁di ▁ga ▁ting ▁pa ▁av at ▁i ▁tana ▁upi ▁ra ▁kini ▁na ▁bar tala ina ▁ma ▁Nat una ▁Iesu ▁Kristo , ▁kada ▁Lul uai .</t>
  </si>
  <si>
    <t>▁Ma ▁iau , ▁a ▁tara ▁na ▁tur agu , ▁ba ▁iau ▁ga ▁pot ▁tada v ▁av at , ▁pa ▁iau ▁ga ▁vana ▁r ikai ▁ma ▁ra ▁tin ata ▁i ▁vaka vak ak ▁ba ▁ma ▁ra ▁kab inana , ▁ba ▁iau ▁ga ▁ve ▁av at ▁ta ▁ra ▁mag it ▁na ▁pid ik ▁kai ▁God .</t>
  </si>
  <si>
    <t>▁Ma ▁God ▁i ▁tar ▁va vin ar ▁tar ▁diat ▁ta ▁dat ▁ma ▁ra ▁Tul ungen ; ▁tago ▁ra ▁Tul ungen ▁i ▁nun ure ▁va lar ▁pa ▁ra ▁la vur ▁mag it ▁par , ▁maia ▁pa , ▁ra ▁la vur ▁mag it ▁kai ▁God ▁dia ▁lul ur ▁muka .</t>
  </si>
  <si>
    <t>▁T ago ▁to ▁ia ▁pire ▁ra ▁tarai ▁i ▁nun ure ▁ot ▁pa ▁ra ▁la vur ▁mag it ▁kai ▁ta ▁tut ana ? ▁la ▁kaka ▁ra ▁tulung ea ▁i ▁ra ▁tut ana ▁i at , ▁nina ▁ba ▁i ▁ki ▁tana . ▁D amana ▁bula ▁pa ▁ta ▁i ▁nun ure ▁ra ▁la vur ▁mag it ▁kai ▁God , ▁ia ▁kaka ▁a ▁T ulung ea ▁i ▁God ▁i at .</t>
  </si>
  <si>
    <t>▁Ma ▁dat , ▁pa ▁da ▁ga ▁v atur ▁vake ▁ra ▁tulung ea ▁i ▁ra ▁r akar akan ▁a ▁gun ag unan , ▁ra ▁tul ungen ▁ba ▁tai ▁God ▁i at ; ▁upi ▁dat ▁a ▁nun ure ▁muka ▁ra ▁la vur ▁mag it ▁ba ▁God ▁i ▁ga ▁tul ▁vak uku ▁tar ▁diat ▁ta ▁dat .</t>
  </si>
  <si>
    <t>▁A ▁la vur ▁mag it ▁bula ▁nina ▁ave ▁tat ike , ▁vak ir ▁ma ▁ra ▁la vur ▁tin ata ▁ba ▁ra ▁kab inana ▁i ▁ra ▁tarai ▁i ▁tovo ▁tar ▁diat , ▁nina ▁i at ▁diat , ▁ba ▁ra ▁Tul ungen ▁i ▁tovo ▁tar ▁diat ; ▁ave ▁pala ▁tar ▁ra ▁la vur ▁mag it ▁na ▁tul ungen ▁ta ▁diat ▁dia ▁tul ungen .</t>
  </si>
  <si>
    <t>▁Ma ▁ra ▁tut ana ▁vak uku ▁pa ▁i ▁kap upi ▁ra ▁la vur ▁mag it ▁kai ▁ra ▁T ulung ea ▁i ▁God ; ▁tago ▁dia ▁da ▁ra ▁la vur ▁mag it ▁na ▁papa ua ▁pir ana , ▁ma ▁i ▁mama ▁nun ure ▁diat , ▁tago ▁dia ▁kure ▁diat ▁ma ▁ra ▁tul ungen .</t>
  </si>
  <si>
    <t>▁Ma ▁nina ▁i ▁tul ungen ▁i ▁kure ▁ra ▁la vur ▁mag it , ▁ma ▁ia . ▁i at ▁mulai ▁pa ▁ta ▁tut ana ▁i ▁kure .</t>
  </si>
  <si>
    <t>▁T ago ▁to ▁ia ▁i ▁tar ▁nun ure ▁ra ▁nuk nuk ▁i ▁ra ▁Lul uai , ▁upi ▁na ▁t ova ? ▁Ma ▁dat ▁da ▁tar ▁v atur ▁vake ▁ra ▁nuk nuk ▁i ▁Kristo .</t>
  </si>
  <si>
    <t>▁T ago ▁i ▁ga ▁ot ▁muka ▁ra ▁nuk nuk igu , ▁ba ▁koko ▁ina ▁nun ure ▁bula ▁ta ▁mangana ▁mag it ▁li vuan ▁ta ▁va vat , ▁gon ▁ika ▁Iesu ▁Kristo ▁i at , ▁ma ▁ba ▁di ▁ga ▁ot ▁ia ▁ta ▁ra ▁bolo .</t>
  </si>
  <si>
    <t>▁Ma ▁iau ▁ga ▁ki ▁ma ▁ra ▁bin ilua ▁pire ▁va vat , ▁ma ▁ra ▁ur urian , ▁ma ▁ra ▁ngala ▁na ▁n idad ar .</t>
  </si>
  <si>
    <t>▁Ma ▁ka ugu ▁tin ata ▁ma ▁ka ugu ▁var ve ai ▁pa ▁i ▁ga ▁var pop oto ▁ma ▁ra ▁tin ata ▁var vara ▁ta ▁ra ▁kab inana , ▁ma ▁i ▁ga ▁vaar ike ▁ke ▁ra ▁Tul ungen ▁ma ▁ra ▁dek dek ;</t>
  </si>
  <si>
    <t>▁upi ▁koko ▁ka vava ▁nur nur ▁na ▁tur ▁ta ▁ra ▁kab inana ▁i ▁ra ▁tarai , ▁na ▁tur ▁uka ▁ta ▁ra ▁dek dek ▁i ▁God ▁i at .</t>
  </si>
  <si>
    <t>▁Ma ▁ave ▁tata ▁na ▁kab inana ▁li vuan ▁ta ▁diat , ▁dia ▁ko ▁vur akit ; ▁ma ▁vak ir ▁a ▁kab inana ▁i ▁go ▁ra ▁tata un ▁ba ▁kai ▁ra ▁la vur ▁lul uai ▁i ▁go ▁ra ▁tata un , ▁diat , ▁diat ▁a ▁ga ▁mutu ▁boko ;</t>
  </si>
  <si>
    <t>▁ma ▁ave ▁tata ▁ure ▁ra ▁kab inana ▁kai ▁God ▁ta ▁ra ▁mag it ▁na ▁pid ik , ▁ia ▁ra ▁kab inana ▁muka ▁ba ▁di ▁ga ▁vap idik ▁ia , ▁nam ▁ba ▁God ▁i ▁ga ▁kure ▁value ▁tar ▁ia ▁upi ▁kada ▁min amar ▁amana ▁i at , ▁ba ▁ra ▁r akar akan ▁a ▁gun ag unan ▁pa ▁ta ▁boko ;</t>
  </si>
  <si>
    <t>▁nam ▁ba ▁pa ▁ta ▁ta ▁diat ▁ra ▁la vur ▁lul uai ▁ta ▁go ▁ra ▁tata un ▁i ▁nun ure , ▁tago ▁gala . ▁dia ▁tar ▁nun ure , ▁gala ▁pa ▁diat ▁a ▁ot ▁ra ▁Lul uai ▁na ▁min amar ▁ta ▁ra ▁bolo .</t>
  </si>
  <si>
    <t>▁Ma ▁da ▁di ▁ga ▁tumu ▁ia : ▁" A ▁la vur ▁mag it ▁ba ▁pa ▁ta ▁kia u ▁na ▁mata ▁i ▁ga ▁gire , ▁ma ▁pa ▁ta ▁tal inga ▁i ▁ga ▁val ong ore , ▁Ma ▁ba ▁pa ▁i ▁ga ▁kuma ▁r ikai ▁ta ▁ra ▁bala ▁i ▁ta ▁tut ana , ▁Nam ▁ra ▁la vur ▁mag it ▁ba ▁God ▁i ▁tar ▁van in are ▁ure ▁diat , ▁dia ▁mari ▁ia . "</t>
  </si>
  <si>
    <t>▁Ma ▁iau , ▁a ▁tara ▁na ▁tur agu , ▁pa ▁ina ▁pait ▁va lar ▁pa ▁ia ▁ba ▁ina ▁tata ▁ta ▁va vat ▁da ▁tada v ▁diat ▁dia ▁tul ungen , ▁vada ▁ta ▁diat ▁ika ▁dia ▁pa lap aka , ▁da ▁ta ▁diat ▁dia ▁kur amana ▁tai ▁Kristo .</t>
  </si>
  <si>
    <t>▁V ada ▁ra ▁var mari ▁kai ▁God , ▁di ▁ga ▁tul ▁tar ▁ia ▁ta gu , ▁da ▁ra ▁tena ▁pait ▁pal ' i ▁kab atau , ▁iau ▁ga ▁vung ▁mal ▁ra ▁vun apa ina ; ▁ma ▁ta ▁ra ▁tikai ▁i ▁papa it ▁taun ▁ia . ▁Ma ▁i ▁bo ina ▁ba ▁ra ▁tarai ▁par ▁tik at ikai , ▁diat ▁a ▁var bala urai ▁ba ▁dia ▁papa it ▁da ve , ▁taun ▁ia .</t>
  </si>
  <si>
    <t>▁T ago ▁pa ▁ta ▁na ▁vung ▁ta ▁ra ▁en ana ▁vun apa ina ▁ta ▁nam ▁di ▁tar ▁vung ▁ia , ▁ia ▁nam ▁Iesu ▁Kristo ▁i at .</t>
  </si>
  <si>
    <t>▁Ma ▁ona ▁ta ▁tikai ▁na ▁papa it ▁taun ▁go ▁ra ▁vun apa ina ▁ma ▁ra ▁go led , ▁ra ▁sil va , ▁ra ▁umana ▁ngat ng at ▁na ▁vat , ▁ra ▁da vai , ▁ra ▁mak uk ▁na ▁vura , ▁ra ▁tim ul ▁i ▁ra ▁kon ,</t>
  </si>
  <si>
    <t>▁da ▁ga ▁vaar ike ▁boko ▁ra ▁pap alum ▁kai ▁ra ▁tarai ▁par ▁tik at ikai ; ▁tago ▁nam ▁ra ▁bung ▁na ▁ga ▁al ▁vap ange , ▁tago ▁da ▁ga ▁vaar ike ▁ma ▁ra ▁i ap ; ▁ma ▁ra ▁i ap ▁i at ▁na ▁va lar ▁kil ang ▁ia , ▁ba ▁i ▁da ve ▁bar ▁ra ▁pap alum ▁kai ▁ra ▁tarai ▁par ▁tik at ikai .</t>
  </si>
  <si>
    <t>▁Ona ▁ra ▁pap alum ▁kai ▁ta ▁tikai , ▁ba ▁i ▁ga ▁papa it ▁taun ▁ia ▁me , ▁na ▁tur ▁pad ikat , ▁nam ▁na ▁v atur ▁vake ▁ta ▁v apu ak .</t>
  </si>
  <si>
    <t>▁Gala ▁ra ▁pap alum ▁kai ▁ta ▁tikai ▁na ▁im ur , ▁gala ▁na ▁valu ve ana ; ▁ma ▁ia ▁i at ▁da ▁ga ▁vala un ▁ia ; ▁ma ▁na ▁da ▁kan ▁ra ▁i ap .</t>
  </si>
  <si>
    <t>▁Pa ▁ava ▁nun ure ▁laka , ▁ba ▁av at ▁ra ▁pal ▁tabu ▁kai ▁God , ▁ma ▁ba ▁ra ▁T ulung ea ▁i ▁God ▁i ▁ki ▁ta ▁va vat ?</t>
  </si>
  <si>
    <t>▁Ona ▁ta ▁tikai ▁na ▁vaka ina ▁ra ▁pal ▁tabu ▁kai ▁God , ▁God ▁na ▁vaka ina ▁vue ▁nam ; ▁ra ▁pal ▁tabu ▁kai ▁God ▁i ▁gom gom ▁vur akit , ▁ma ▁av at ▁i at , ▁ava ▁dam ana ▁bula .</t>
  </si>
  <si>
    <t>▁Koko ▁ta ▁tikai ▁na ▁val unga ▁pa ▁mule . ▁Ona ▁ta ▁tikai ▁ta ▁va vat ▁i ▁nuk ▁ia ▁ba ▁i ▁kab inana ▁ta ▁go ▁ra ▁tata un , ▁bo ina ▁ba ▁na ▁lunga ▁ka ▁boko , ▁upi ▁na ▁kab inana ▁nam ur .</t>
  </si>
  <si>
    <t>▁T ago ▁ra ▁kab inana ▁i ▁go ▁ra ▁r akar akan ▁a ▁gun ag unan ▁ia ▁ra ▁mag it ▁na ▁papa ua ▁pire ▁God . ▁T ago ▁di ▁ga ▁tumu ▁ia ▁dari : ▁" I ▁tabe ▁pa ▁ra ▁umana ▁tena ▁kab inana ▁ta ▁kad ia ▁var v agu ▁i at . "</t>
  </si>
  <si>
    <t>▁I au ▁tar ▁tabar ▁av at ▁ma ▁ra ▁polo ▁na ▁u , ▁vak ir ▁ma ▁ra ▁dek dek ▁na ▁mag it ; ▁tago ▁pa ▁ava ▁ga ▁patu an ▁upi ▁ia ; ▁maia , ▁ma ▁gori ▁pa ▁ava ▁patu an ▁boko ▁upi ▁ia ;</t>
  </si>
  <si>
    <t>▁Ma ▁go ▁bula : ▁" A ▁Lul uai ▁i ▁nun ure ▁ra ▁la vur ▁nuk nuk ▁i ▁ra ▁umana ▁tena ▁kab inana ▁ba ▁a ▁la vur ▁mag it ▁vak uku .</t>
  </si>
  <si>
    <t>▁Kari ▁koko ▁ta ▁tikai ▁na ▁lang lang ▁ure ▁ra ▁tarai . ▁T ago ▁kava vat ▁i at ▁ra ▁la vur ▁mag it ▁par ;</t>
  </si>
  <si>
    <t>▁ba ▁Paulo , ▁ba ▁Apolos , ▁ba ▁Ke pas , ▁ba ▁ra ▁r akar akan ▁a ▁gun ag unan , ▁ba ▁ra ▁nila un , ▁ba ▁ra ▁minat , ▁ba ▁ra ▁la vur ▁mag it ▁go ▁kari , ▁ba ▁ra ▁la vur ▁mag it ▁ba ▁na ▁ga ▁vana ▁r ikai ▁boko ; ▁kava vat ▁par ika ▁diat ;</t>
  </si>
  <si>
    <t>▁ma ▁av at ▁kai ▁Kristo ; ▁ma ▁Kristo ▁kai ▁God .</t>
  </si>
  <si>
    <t>▁tago ▁ava ▁da ▁ra ▁pa lap aka ▁boko ; ▁tago ▁ona ▁ra ▁var ngu ▁ma ▁ra ▁var pu ap uai ▁i ▁tur ▁li vuan ▁pire ▁va vat , ▁pa ▁ava ▁da ▁ra ▁pa lap aka ▁boko , ▁ma ▁pa ▁ava ▁vana vana ▁vang ▁da ▁ra ▁mang am angana ▁kai ▁ra ▁tarai ?</t>
  </si>
  <si>
    <t>▁T ago ▁ba ▁ta ▁tikai ▁i ▁bit biti : ▁I au ▁mur ▁Paulo ; ▁ma ▁ta ▁ra ▁tikai : ▁I au ▁mur ▁Apolos ; ▁vak ir ▁av at ▁a ▁tarai ▁ka ▁laka ?</t>
  </si>
  <si>
    <t>▁Ava ▁bar ▁Apolos ? ▁Ma ▁ava ▁bar ▁Paulo ? ▁A ▁ura ▁t ult ul ▁uka , ▁ava ▁ga ▁nur nur ▁ure ▁dir ; ▁ma ▁tik at ikai ▁da ▁ra ▁Lul uai ▁i ▁ga ▁tul ▁tar ▁ia ▁tana .</t>
  </si>
  <si>
    <t>▁I au ▁ga ▁vava uma , ▁Apolos ▁i ▁ga ▁vava bi lim ; ▁ma ▁God ▁i at ▁i ▁ga ▁val va lib obor .</t>
  </si>
  <si>
    <t>▁D amana ▁muka , ▁nam ▁i ▁vava uma , ▁vak ir ▁i ▁ngala ▁nam , ▁ma ▁nam ▁i ▁vava bi lim , ▁vak ir ▁i ▁ngala ▁nam ; ▁ia ▁kaka ▁God ▁i at ▁nina ▁i ▁val va lib obor .</t>
  </si>
  <si>
    <t>▁Ma ▁go ▁nina ▁i ▁vava uma ▁ma ▁nam ▁i ▁vava bi lim , ▁dir ▁tikai ▁ka ; ▁ma ▁dir ▁v atur ▁vake ▁tik at ikai ▁i at ▁kad ir ▁v apu ak ▁var og op ▁ma ▁kad ir ▁ni ongor ▁tik at ikai .</t>
  </si>
  <si>
    <t>▁T ago ▁av et ▁ra ▁umana ▁tena ▁pap alum ▁var iri vut ▁ma ▁God : ▁av at ▁ra ▁uma ▁kai ▁God ▁ma ▁a ▁pal ▁kai ▁God .</t>
  </si>
  <si>
    <t>▁I ▁bo ina ▁ba ▁ra ▁tarai ▁diat ▁a ▁nuk nuk ▁pa ▁av et , ▁da ▁ra ▁umana ▁t ult ul ▁kai ▁Kristo , ▁ma ▁ra ▁umana ▁tena ▁bala bala ure ▁ure ▁ra ▁la vur ▁mag it ▁na ▁pid ik ▁kai ▁God .</t>
  </si>
  <si>
    <t>▁A vet ▁ra ▁umana ▁lunga ▁ure ▁Kristo ▁i at , ▁ma ▁av at ▁ava ▁kab inana ▁tai ▁Kristo ; ▁av et , ▁ave ▁bil ua , ▁ma ▁av at , ▁ava ▁ong or ; ▁av at , ▁ava ▁ruru , ▁ma ▁av et , ▁di ▁pid imu ane ▁av et .</t>
  </si>
  <si>
    <t>▁Ma ▁tuk ▁tar ▁ta ▁ra ▁pak ana ▁bung ▁go ▁ieri ▁ave ▁mul m ulum , ▁ma ▁ave ▁mark obo , ▁ma ▁pa ▁ka ve vet ▁ta ▁mal , ▁ma ▁di ▁tim ti bul ▁av et , ▁ma ▁vak ir ▁ka ve vet ▁ta ▁ri vari van ▁tuna , ▁upi ▁av et ▁a ▁ki ▁tana ,</t>
  </si>
  <si>
    <t>▁ma ▁ave ▁onga ongor , ▁ave ▁pap alum ▁ma ▁ra ▁lima ▁i ▁ve vet ▁i at ; ▁ba ▁di ▁vul ▁av et , ▁ave ▁tata ▁na ▁var vado an ; ▁ba ▁di ▁vaka vaka ina ▁av et , ▁ave ▁pid ik ▁tar ▁tana ;</t>
  </si>
  <si>
    <t>▁ba ▁di ▁tata ▁vaka vaka ina ▁av et , ▁ave ▁lul ul ▁vovo ; ▁di ▁luk ▁var ur ungane ▁av et ▁ma ▁ra ▁pup uta ▁i ▁ra ▁r akar akan ▁a ▁gun ag unan , ▁ma ▁ra ▁dur ▁di ▁puk ▁vue , ▁ma ▁i ▁tuk ▁tar ▁ta ▁ra ▁bung ▁go ▁ieri .</t>
  </si>
  <si>
    <t>▁Pa ▁iau ▁tumu ▁go ▁ra ▁la vur ▁mag it ▁upi ▁av at ▁a ▁va vir vir , ▁ia ▁kaka ▁iau ▁pit ▁av at ▁da ▁ra ▁umana ▁vak ak ▁na ▁nat ugu .</t>
  </si>
  <si>
    <t>▁T ago ▁ona ▁ra ▁vin un ▁na ▁ari p ▁na ▁mar mar ▁na ▁tena ▁var va ir ▁dia ▁tovo ▁av at ▁tai ▁Kristo , ▁pa ▁i ▁do ▁ra ▁umana ▁tama ▁i ▁va vat ; ▁tago ▁iau ▁tar ▁v angala ▁av at ▁tai ▁Kristo ▁Iesu ▁ta ▁ra ▁bo ▁na ▁var vai .</t>
  </si>
  <si>
    <t>▁Kari ▁iau ▁lul ▁vovo ▁pa ▁av at , ▁ba ▁av at ▁a ▁kap ▁lap ▁iau .</t>
  </si>
  <si>
    <t>▁U re ▁ni ▁ra ▁vuna ▁iau ▁tar ▁tulu e ▁Timoteo ▁tada v ▁av at , ▁ia ▁ra ▁vak ak ▁na ▁nat ugu ▁ta ▁ra ▁Lul uai ▁ma ▁i ▁dov ot , ▁ma ▁ia ▁na ▁van uk ▁tar ▁mule ▁ka ugu ▁la vur ▁mang am angana ▁ta ▁va vat ▁nina ▁ba ▁tai ▁Kristo , ▁da ▁iau ▁tov ot ovo ▁tar ▁ia ▁ta ▁ra ▁la vur ▁pap ar ▁ma ▁ta ▁ra ▁la vur ▁eke lesia ▁par .</t>
  </si>
  <si>
    <t>▁Ma ▁go ▁ta ▁umana ▁dia ▁vav agia ▁pa ▁diat ▁mulai , ▁vada ▁pa ▁ina ▁vana ▁tada v ▁av at .</t>
  </si>
  <si>
    <t>▁Ma ▁gala ▁ra ▁Lul uai ▁i ▁mama inge ▁dam ana , ▁gala ▁a ▁ik ▁boko ▁ina ▁vana ▁tada v ▁av at ; ▁ma ▁ina ▁nun ure ▁muka ▁ra ▁dek dek ▁i ▁diat , ▁dia ▁vav agia ▁pa ▁diat ▁mulai , ▁ma ▁vak ir ▁kad ia ▁tin ata ▁ka .</t>
  </si>
  <si>
    <t>▁Ma ▁go ▁bula , ▁di ▁nuk nuk ▁pa ▁ia ▁ure ▁ra ▁umana ▁tena ▁bala bala ure ▁ba ▁na ▁dov ot ▁ika ▁ra ▁ma ukua ▁i ▁diat .</t>
  </si>
  <si>
    <t>▁T ago ▁ra ▁var k urai ▁kai ▁God ▁vak ir ▁a ▁tin ata , ▁a ▁dek dek ▁i at .</t>
  </si>
  <si>
    <t>▁Ava ▁ava ▁ma inge ? ▁Ina ▁ga ▁vana ▁r ikai ▁laka ▁ma ▁ra ▁vir it , ▁ba ▁ma ▁ra ▁var mari ▁ma ▁ma ▁ra ▁madu ▁na ▁tul ungen ?</t>
  </si>
  <si>
    <t>▁Ma ▁ia ▁ra ▁iki lik ▁na ▁mag it ▁pir agu , ▁ba ▁av at ▁a ▁kure ▁iau , ▁ba ▁ona ▁ta ▁ra ▁var k urai ▁kai ▁ra ▁tarai ▁na ▁tada v ▁iau ; ▁maia ▁pa , ▁iau ▁i at ▁pa ▁iau ▁kure ▁mule ▁iau .</t>
  </si>
  <si>
    <t>▁T ago ▁pa ▁iau ▁nun ure ▁ta ▁kaina ▁mag it ▁ure ▁iau ▁i at ▁mulai ; ▁ma ▁vak ir ▁di ▁vat ak odo ▁iau ▁ure ▁nam ; ▁ma ▁nina ▁i ▁kure ▁iau , ▁ia ▁ra ▁Lul uai ▁i at .</t>
  </si>
  <si>
    <t>▁Kari ▁koko ▁av at ▁a ▁kure ▁ta ▁mag it ▁ba ▁pata ▁boko ▁ra ▁ki lal ana , ▁tuk ▁tar ▁ta ▁nam ▁ba ▁ra ▁Lul uai ▁na ▁ga ▁vut , ▁ma ▁na ▁al ▁vaar ike ▁ra ▁la vur ▁mag it ▁i ▁ra ▁tab ob oto i ▁dia ▁va vap idik ▁ia , ▁ma ▁na ▁al ▁vap ange ▁bula ▁ra ▁la vur ▁nin un uk ▁ta ▁ra ▁bala ▁i ▁ra ▁tarai ; ▁ma ▁ta ▁nam ▁ra ▁bung ▁a ▁tarai ▁par ▁tik at ikai ▁diat ▁a ▁al ube ▁pa ▁ra ▁pite ▁var pa ▁tai ▁God .</t>
  </si>
  <si>
    <t>▁Ma ▁go ▁ra ▁la vur ▁mag it , ▁a ▁tara ▁na ▁tur agu , ▁iau ▁tar ▁puk ue ▁tar ▁diat ▁ta ▁mim ir ▁ma ▁Apolos ▁ta ▁ra ▁tin ata ▁na ▁vala va lar ▁ure ▁av at ; ▁upi ▁av at ▁a ▁gire ▁ta ▁ra ▁ma ukua ▁i ▁mim ir , ▁ma ▁koko ▁av at ▁a ▁vana ▁lake ▁nam ▁di ▁ga ▁tumu ▁ia ; ▁upi ▁koko ▁ta ▁tikai ▁ta ▁va vat ▁na ▁vav agia ▁pa ▁mule ▁ure ▁tikai , ▁ma ▁na ▁nuk ▁pia pi am ▁ta ▁ra ▁tikai .</t>
  </si>
  <si>
    <t>▁T ago ▁to ▁ia ▁i ▁vuna ▁ba ▁i ▁en ana ▁var ba iai ▁ra ▁nuk nuk im ▁ma ▁ra ▁nuk nuk ▁i ▁ta ▁ra ▁tikai ? ▁Ma ▁ava ▁ra ▁mag it ▁u ▁tar ▁v atur ▁vake ▁ba ▁pa ▁di ▁ga ▁tul ▁tar ▁ia ▁tam ? ▁Ma ▁ona ▁di ▁ga ▁tul ▁tar ▁ia ▁tam , ▁u ▁lang lang ▁ta ▁ra ▁ava , ▁vada ▁pa ▁di ▁ga ▁tul ▁tar ▁ia ▁tam ?</t>
  </si>
  <si>
    <t>▁Ma ▁go ▁ava ▁tar ▁ma ur , ▁gori ▁ava ▁tar ▁uvi ana , ▁ava ▁tar ▁var k urai ▁ba ▁pa ▁ave ▁ki ▁mara vut ▁av at ; ▁maia ▁pa , ▁ma ▁iau ▁manga ▁ma inge ▁upi ▁av at ▁a ▁var k urai ▁tuna , ▁upi ▁dat ▁a ▁var k urai ▁var iri vut .</t>
  </si>
  <si>
    <t>▁T ago ▁iau ▁nuk ▁ia , ▁ba ▁God ▁i ▁tar ▁vaar ike ▁tar ▁av et ▁ra ▁umana ▁apostolo ▁ba ▁ra ▁umana ▁iki lik ▁kak it , ▁da ▁di ▁ga ▁ti be ▁av et ▁upi ▁ra ▁minat , ▁tago ▁di ▁vaki ▁tar ▁av et ▁ba ▁ra ▁mag it ▁na ▁gin igira ▁kai ▁ra ▁r akar akan ▁a ▁gun ag unan , ▁ma ▁kai ▁ra ▁la vur ▁angelo , ▁ma ▁kai ▁ra ▁tarai .</t>
  </si>
  <si>
    <t>▁Di ▁var var vai ▁tana ▁ba ▁ta ▁umana ▁pire ▁va vat ▁dia ▁pait ▁ra ▁kaina ; ▁ma ▁nam ▁ra ▁mang am angana ▁pait ▁ra ▁kaina ▁pa ▁i ▁tur ▁muka ▁pire ▁ra ▁umana ▁T emat ana ; ▁dari , ▁ba ▁tikai ▁ta ▁va vat ▁i ▁tar ▁ben ▁ra ▁ta ulai ▁kai ▁tamana ▁i at .</t>
  </si>
  <si>
    <t>▁ma ▁vak ir ▁iau ▁ga ▁nuk ▁pa ▁ra ▁umana ▁tena ▁nipo ▁ta ▁diat ▁ra ▁tarai ▁vak uku ▁ba ▁ra ▁umana ▁tena ▁var ngu , ▁ba ▁ra ▁umana ▁tena ▁var va ur , ▁ba ▁ra ▁umana ▁tena ▁lotu ▁tada v ▁ra ▁tabata ba ; ▁tago ▁ona ▁dam ana , ▁na ▁topa ▁av at , ▁ba ▁av at ▁a ▁ir op ▁kan ▁go ▁ra ▁r akar akan ▁a ▁gun ag unan ;</t>
  </si>
  <si>
    <t>▁ma ▁iau ▁ga ▁tut umu ▁ka ▁tada v ▁av at , ▁ba ▁koko ▁av at ▁a ▁la ▁var urung ▁ma ▁ta ▁tut ana ▁ba ▁di ▁vat ang ▁ia ▁ba ▁a ▁tura ▁i ▁va vat , ▁ma ▁ia ▁ra ▁tena ▁unga unga , ▁ba ▁a ▁tena ▁var ngu , ▁ba ▁a ▁tena ▁lotu ▁tada v ▁ra ▁tabata ba , ▁ba ▁a ▁tena ▁var vul , ▁ba ▁a ▁lup ▁m ome ▁tava ▁long long , ▁ba ▁a ▁tena ▁var va ur ; ▁koko ▁av at ▁a ▁ian ▁var urung ▁muka ▁ma ▁ta ▁tikai ▁dam ana .</t>
  </si>
  <si>
    <t>▁T ago ▁ina ▁bala guan ▁da ve ▁ma ▁ra ▁var k urai ▁pire ▁diat , ▁pa ▁dia ▁ruk ▁tada v ▁dat ? ▁Pa ▁ava ▁kure ▁diat ▁laka , ▁dia ▁tar ▁ruk ▁tada v ▁av at ? ▁Ma ▁diat , ▁pa ▁dia ▁ruk ▁tada v ▁dat , ▁God ▁i ▁kure ▁diat . ▁Avat ▁a ▁oko le ▁vue ▁ra ▁kaina ▁tut ana ▁kan ▁av at .</t>
  </si>
  <si>
    <t>▁Ma ▁av at , ▁ava ▁tim tib una ▁vav agia ▁pa ▁av at ▁mulai , ▁ma ▁pa ▁ava ▁ga ▁tab un ▁tana ▁da ▁i ▁topa ▁ia ▁muka , ▁upi ▁da ▁kure ▁vue ▁nam ▁i ▁ga ▁pait ▁go ▁ra ▁mag it ▁kan ▁av at .</t>
  </si>
  <si>
    <t>▁Ma ▁a ▁dov otina , ▁a ▁pak agu ▁i ▁ki ▁kan ▁av at , ▁ma ▁ra ▁tul unge agu ▁i ▁ki ▁pire ▁va vat , ▁ma ▁iau , ▁da ▁iau ▁ki ▁mara vut ▁av at , ▁iau ▁tar ▁kure ▁nam ▁i ▁tar ▁pait ▁go ▁ra ▁mag it :</t>
  </si>
  <si>
    <t>▁Ta ▁ra ▁i ang ▁i ▁kada ▁Lul uai ▁Iesu , ▁av at , ▁ba ▁ava ▁tar ▁ki ▁var urung ▁mulai ▁ma ▁ra ▁tul unge agu , ▁ta ▁ra ▁dek dek ▁i ▁kada ▁Lul uai ▁Iesu ,</t>
  </si>
  <si>
    <t>▁av at ▁a ▁tul ▁tar ▁ta ▁tikai ▁dam ana ▁tai ▁Satan ▁ba ▁na ▁kaka ina ▁vur akit ▁ra ▁pal ▁a ▁pak ana , ▁upi ▁da ▁ga ▁vala un ▁ra ▁tul unge ana ▁ta ▁ra ▁bung ▁i ▁ra ▁Lul uai ▁Iesu .</t>
  </si>
  <si>
    <t>▁Nam ▁ra ▁mag it ▁ava ▁lang lang ▁tana , ▁pa ▁i ▁ko . ▁Pa ▁ava ▁nun ure ▁laka ▁ba ▁ta ▁pak ap akana ▁leven ▁ik ik ▁na ▁vale ven ▁ra ▁gem ▁par ika ?</t>
  </si>
  <si>
    <t>▁Avat ▁a ▁dur ▁vue ▁ra ▁ma ulana ▁leven , ▁upi ▁av at ▁a ▁da ▁ra ▁kalam ana ▁gem , ▁da ▁pa ▁ta ▁leven ▁i ▁ki ▁ta ▁va vat . ▁T ago ▁di ▁tar ▁tul ▁tar ▁kada ▁bolo ▁lake , ▁ia ▁Kristo .</t>
  </si>
  <si>
    <t>▁Kari ▁i ▁bo ina ▁ba ▁dat ▁a ▁pait ▁muka ▁ra ▁luk ara , ▁vak ir ▁ma ▁ra ▁ma ulana ▁leven , ▁ma ▁koko ▁ma ▁ra ▁leven ▁i ▁ra ▁kaina ▁nin un uk ▁ma ▁ra ▁var pi am , ▁dat ▁a ▁pait ▁ia ▁ka ▁ma ▁ra ▁gem ▁i ▁ra ▁tak odo ▁na ▁nin un uk ▁ma ▁ra ▁dov otina ▁ba ▁pa ▁ta ▁leven ▁tana .</t>
  </si>
  <si>
    <t>▁I au ▁tar ▁tut umu ▁tada v ▁av at ▁ta ▁ka ugu ▁buk , ▁ba ▁koko ▁av at ▁a ▁la ▁var urung ▁ma ▁ra ▁umana ▁tena ▁nipo ;</t>
  </si>
  <si>
    <t>▁Ia ▁bar ▁ta ▁va vat , ▁ba ▁kana ▁ta ▁uk ▁ure ▁tala ina , ▁na ▁kap ▁ia ▁ta ▁ra ▁lua ina ▁mata ▁i ▁diat , ▁pa ▁dia ▁tak odo , ▁upi ▁diat ▁a ▁var k urai ▁tana , ▁ma ▁vak ir ▁ta ▁ra ▁lua ina ▁mata ▁i ▁ra ▁umana ▁tena ▁gom gom ?</t>
  </si>
  <si>
    <t>▁ba ▁ra ▁umana ▁tena ▁nil ong , ▁ba ▁ra ▁umana ▁tena ▁var bat , ▁ba ▁ra ▁umana ▁lup ▁momo ▁tava ▁long long , ▁ba ▁ra ▁umana ▁tena ▁var vul . ▁ba ▁ra ▁umana ▁tena ▁var va ur , ▁pa ▁diat ▁a ▁kale ▁pa ▁tuna ▁ra ▁var k urai ▁kai ▁God .</t>
  </si>
  <si>
    <t>▁Ma ▁ta ▁umana ▁ta ▁va vat ▁ava ▁ga ▁dam ana ; ▁ma ▁di ▁ga ▁dalu ▁av at , ▁ma ▁di ▁tar ▁vag om gom ▁av at , ▁ma ▁di ▁tar ▁vat ak odo ▁av at ▁ta ▁ra ▁i ang ▁i ▁ra ▁Lul uai ▁Iesu ▁Kristo , ▁ma ▁ta ▁ra ▁T ulung ea ▁i ▁kada ▁God .</t>
  </si>
  <si>
    <t>▁Di ▁ga ▁tul ▁tar ▁ia ▁ta gu ▁a ▁la vur ▁mag it ▁par , ▁ia ▁ka ▁ra ▁la vur ▁mag it ▁par ▁pa ▁dia ▁bo ina ▁vat ikai ▁ta gu . ▁Di ▁ga ▁tul ▁tar ▁ia ▁ta gu ▁a ▁la vur ▁mag it ▁par ; ▁ma ▁pa ▁ina ▁vam olo ▁tar ▁iau ▁ta ▁ra ▁dek dek ▁i ▁ta ▁tikai .</t>
  </si>
  <si>
    <t>▁A ▁mag it ▁na ▁nian ▁ure ▁ra ▁bala , ▁ma ▁ra ▁bala ▁ure ▁ra ▁mag it ▁na ▁nian ; ▁ma ▁God ▁na ▁nila ▁vue ▁dir ▁par ika . ▁Ma ▁ra ▁paka ▁i ▁dat ▁vak ir ▁ure ▁ra ▁pait ▁ra ▁kaina , ▁ure ▁i at ▁ra ▁Lul uai , ▁ma ▁ra ▁Lul uai ▁ure ▁ra ▁paka ▁i ▁dat ▁i at .</t>
  </si>
  <si>
    <t>▁Ma ▁God ▁i ▁tar ▁vat ut ▁pa ▁ra ▁Lul uai , ▁ma ▁na ▁vat ut ▁pa ▁bula ▁dat ▁ure ▁ra ▁dek dek ina ▁i at .</t>
  </si>
  <si>
    <t>▁Pa ▁ava ▁nun ure ▁laka ▁ba ▁ra ▁umana ▁paka ▁i ▁va vat ▁diat ▁ra ▁inga ingar ▁i ▁Kristo ? ▁Ma ▁da ve ▁bar , ▁ina ▁tak ▁pa ▁laka ▁ra ▁inga ingar ▁i ▁Kristo , ▁ma ▁ina ▁pait ▁puk ue ▁diat ▁vang ▁upi ▁diat ▁ra ▁inga ingar ▁i ▁ra ▁ig oro ▁na ▁va vina ? ▁Koko ▁muka .</t>
  </si>
  <si>
    <t>▁Dave , ▁pa ▁ava ▁nun ure ▁laka ▁ba ▁nam ▁dir ▁ki ▁gu vai ▁ma ▁ra ▁ig oro ▁na ▁va vina , ▁i ▁kop ono ▁ko ▁ra ▁paka ▁i ▁dir ? ▁T ago ▁i ▁biti : ▁Nam ▁ra ▁iv ut ▁dir ▁a ▁kop ono ▁pa lap aka .</t>
  </si>
  <si>
    <t>▁Ma ▁nam ▁di ▁tar ▁pakan ▁tar ▁ia ▁ta ▁ra ▁Lul uai ▁dir ▁a ▁kop ono ▁tul ungen ▁me .</t>
  </si>
  <si>
    <t>▁Avat ▁a ▁lop ▁kan ▁ra ▁pait ▁ra ▁kaina . ▁A ▁la vur ▁var pi am ▁ba ▁ta ▁tikai ▁i ▁pait ▁ia , ▁pa ▁dia ▁tur ▁ta ▁ra ▁pak ap akana , ▁ma ▁nam ▁i ▁unga unga , ▁i ▁pi am ▁vue ▁ra ▁pak ana ▁i at .</t>
  </si>
  <si>
    <t>▁Pa ▁ava ▁nun ure ▁laka ▁ba ▁ra ▁pa lap aka ▁i ▁va vat ▁ia ▁ra ▁pal ▁tabu ▁kai ▁ra ▁Tak odo ▁na ▁Tul ungen , ▁nina ▁i ▁ki ▁ta ▁va vat , ▁nina ▁ava ▁v atur ▁vake ▁tai ▁God ? ▁Ma ▁vak ir ▁av at ▁kava vat ▁mulai ;</t>
  </si>
  <si>
    <t>▁Pa ▁ava ▁nun ure ▁laka ▁ba ▁ra ▁umana ▁tena ▁gom gom ▁diat ▁a ▁kure ▁boko ▁ra ▁r akar akan ▁a ▁gun ag unan ? ▁Ma ▁ona ▁av at ▁a ▁kure ▁boko ▁ra ▁r akar akan ▁a ▁gun ag unan , ▁pa ▁ava ▁ko ▁laka ▁upi ▁av at ▁a ▁kure ▁ra ▁la vur ▁mag it ▁ik iki lik ▁kak it ?</t>
  </si>
  <si>
    <t>▁tago ▁di ▁ga ▁kul ▁pa ▁av at ▁ma ▁ra ▁mag it ▁na ▁var kul ; ▁io , ▁av at ▁a ▁pite ▁pa ▁God ▁ta ▁ra ▁paka ▁i ▁va vat .</t>
  </si>
  <si>
    <t>▁Pa ▁ava ▁nun ure ▁laka ▁ba ▁dat ▁a ▁kure ▁boko ▁ra ▁umana ▁angelo ? ▁Ba ▁dam ana , ▁pa ▁i ▁manga ▁topa ▁ia ▁vang ▁upi ▁dat ▁a ▁kure ▁ra ▁la vur ▁mag it ▁ra ▁pia ?</t>
  </si>
  <si>
    <t>▁Ma ▁ona ▁ta ▁umana ▁mag it ▁ra ▁pia ▁pire ▁va vat ▁upi ▁da ▁kure , ▁ava ▁tul ▁tar ▁ia ▁ta ▁diat ▁pa ▁dia ▁rar arang ▁ta ▁ra ▁eke lesia , ▁upi ▁diat ▁a ▁var k urai ▁laka ▁tana ?</t>
  </si>
  <si>
    <t>▁I au ▁tat ike ▁go ▁upi ▁na ▁vava vir vir ▁av at . ▁I ▁da ve , ▁pa ▁ta ▁tut ana ▁ta ▁va vat ▁i ▁kab inana ▁upi ▁na ▁tale ▁vang ▁ba ▁na ▁var k urai ▁pire ▁ra ▁tara ▁na ▁tur ana ?</t>
  </si>
  <si>
    <t>▁Ma ▁tika ▁na ▁eke lesia ▁i ▁kap ▁ta ▁ra ▁eke lesia ▁ta ▁ra ▁var k urai , ▁ma ▁go ▁i ▁papa it ▁ia ▁ta ▁ra ▁lua ina ▁mata ▁i ▁diat ▁pa ▁dia ▁nur nur ?</t>
  </si>
  <si>
    <t>▁Ma ▁go ▁ra ▁mag it ▁i ▁kaina ▁pire ▁va vat , ▁tago ▁ava ▁kap kap ▁var gili ane ▁av at ▁ta ▁ra ▁var k urai . ▁Ta ▁ra ▁ava ▁pa ▁ava ▁dar itane ▁muka , ▁ba ▁av at ▁a ▁nur ▁vue ▁nam ▁i ▁vaka vaka ina ▁av at ? ▁Ta ▁ra ▁ava ▁pa ▁ava ▁dar itane ▁muka ▁ba ▁av at ▁a ▁nur ▁vue ▁nam ▁i ▁v agu ▁pa ▁ta ▁mag it ▁ta ▁va vat ?</t>
  </si>
  <si>
    <t>▁Pata , ▁av at ▁i at , ▁ava ▁pait ▁ra ▁mag it ▁pa ▁i ▁tak odo , ▁ma ▁ava ▁var v agu , ▁ma ▁nam ▁pire ▁diat ▁a ▁tara ▁na ▁tura ▁i ▁va vat ▁i at .</t>
  </si>
  <si>
    <t>▁Pa ▁ava ▁nun ure ▁laka ▁ba ▁nam ▁i ▁ko ▁iba ▁upi ▁ra ▁mang am angana ▁tak odo ▁pa ▁na ▁kale ▁pa ▁ra ▁var k urai ▁kai ▁God ? ▁Koko ▁av at ▁a ▁val unga ▁mule ▁av at ; ▁a ▁umana ▁tena ▁unga unga , ▁ma ▁ra ▁umana ▁tena ▁lotu ▁tada v ▁ra ▁tabata ba , ▁ma ▁ra ▁umana ▁tena ▁nipo , ▁ma ▁ra ▁umana ▁ma lama la ▁la gar ina , ▁ba ▁nam ▁ra ▁tarai ▁dia ▁pait ▁ra ▁kaina ▁var urung ▁ma ▁ra ▁tarai ,</t>
  </si>
  <si>
    <t>▁Ma ▁ure ▁nam ▁ra ▁la vur ▁mag it ▁ava ▁ga ▁tut umu ▁tana ▁tada v ▁iau : ▁I ▁bo ina ▁tai ▁ra ▁tut ana ▁ona ▁pa ▁i ▁ag il ▁ta ▁va vina .</t>
  </si>
  <si>
    <t>▁Ma ▁tada v ▁diat , ▁dia ▁tar ▁ta ulai , ▁iau ▁vart ul uai , ▁ma ▁vak ir ▁iau ▁kaka , ▁a ▁Lul uai ▁i at , ▁dari : ▁Ba ▁koko ▁ra ▁va vina ▁na ▁vana ▁balak ane ▁kana ▁tut ana ,</t>
  </si>
  <si>
    <t>▁( ma ▁gala ▁i ▁vana ▁ka ▁kan ▁ia , ▁koko ▁na ▁ta ulai ▁mulai , ▁ba ▁kan ▁dir ▁a ▁var mar am ▁mulai ▁ma ▁kana ▁tut ana ); ▁ma ▁koko ▁ra ▁tut ana ▁na ▁oko le ▁vue ▁kana ▁ta ulai .</t>
  </si>
  <si>
    <t>▁Ma ▁vak ir ▁ra ▁Lul uai , ▁iau ▁ke , ▁iau ▁ve ▁ra ▁i bai ba ▁dari : ▁Ona ▁ta ▁tura ▁i ▁dat ▁ba ▁kana ▁ta ulai ▁pa ▁i ▁nur nur , ▁ma ▁i ▁ga ▁upi ▁dir ▁a ▁ki ▁var urung , ▁koko ▁na ▁oko le ▁vue .</t>
  </si>
  <si>
    <t>▁Ma ▁nam ▁ra ▁va vina ▁ba ▁kana ▁tut ana ▁pa ▁i ▁nur nur , ▁ma ▁i ▁ga ▁upi ▁dir ▁a ▁ki ▁var urung , ▁koko ▁na ▁vana ▁kan ▁ia .</t>
  </si>
  <si>
    <t>▁T ago ▁nam ▁ra ▁tut ana ▁ba ▁pa ▁i ▁nur nur , ▁di ▁vag om gom ▁ia ▁ure ▁kana ▁ta ulai , ▁ma ▁nam ▁ra ▁va vina ▁ba ▁pa ▁i ▁nur nur , ▁di ▁vag om gom ▁ia ▁ure ▁kana ▁tut ana ; ▁ba ▁pata , ▁ra ▁umana ▁natu ▁i ▁va vat ▁pa ▁diat ▁a ▁gom gom ; ▁ma ▁go ▁dia ▁gom gom ▁uka .</t>
  </si>
  <si>
    <t>▁Ma ▁ona ▁i ▁vi lau ▁nam ▁ba ▁pa ▁i ▁nur nur , ▁nur ▁vue ▁upi ▁na ▁vana ; ▁a ▁tura ▁i ▁dat ▁ba ▁ra ▁tai ▁dat ▁i ▁lang alanga ▁ba ▁i ▁dam ana ▁ka ; ▁ma ▁God ▁i ▁tar ▁oro ▁pa ▁dat ▁ta ▁ra ▁mal mal .</t>
  </si>
  <si>
    <t>▁T ago ▁u ▁nun ure ▁da vat ane , ▁u ▁ra ▁va vina , ▁ba ▁una ▁vala un ▁pa ▁kaum ▁tut ana ▁bar ? ▁Ma ▁u ▁nun ure ▁da vat ane , ▁u ▁ra ▁tut ana , ▁ba ▁una ▁vala un ▁pa ▁kaum ▁va vina ▁bar ?</t>
  </si>
  <si>
    <t>▁Ma ▁go ▁ka , ▁da ▁ra ▁Lul uai ▁i ▁tar ▁ti be ▁tar ▁ia ▁ta ▁ra ▁la vur ▁tarai ▁tik at ikai , ▁da ▁God ▁i ▁tar ▁oro ▁pa ▁ra ▁la vur ▁tarai ▁tik at ikai , ▁diat ▁a ▁vana vana ▁ka ▁dam ana . ▁Ma ▁dam ana ▁ka ugu ▁var k urai ▁ta ▁ra ▁la vur ▁eke lesia ▁par .</t>
  </si>
  <si>
    <t>▁Di ▁tar ▁oro ▁pa ▁ta ▁tikai ▁ma ▁i ▁tar ▁pok ak ikil ▁laka ? ▁Koko ▁na ▁vue ▁ra ▁pok ak ikil . ▁Di ▁tar ▁oro ▁pa ▁ta ▁ra ▁tikai ▁laka ▁ma ▁pa ▁i ▁ga ▁pok ak ikil ? ▁Koko ▁da ▁poko ▁kik il ▁ia .</t>
  </si>
  <si>
    <t>▁A ▁pok ak ikil ▁pa ▁i ▁topa ▁ta ▁mag it , ▁ma ▁ra ▁nii ba ▁upi ▁ra ▁pok ak ikil ▁pa ▁i ▁topa ▁ta ▁mag it ; ▁ia ▁kaka ▁ra ▁tin orom ▁ta ▁ra ▁la vur ▁vart ul uai ▁kai ▁God .</t>
  </si>
  <si>
    <t>▁Ma ▁upi ▁koko ▁ra ▁unga unga , ▁i ▁bo ina ▁ba ▁ra ▁tarai ▁par ▁tik at ikai ▁diat ▁a ▁v atur ▁vake ▁kad ia ▁ta ulai , ▁ma ▁i ▁bo ina ▁ba ▁ra ▁v aden ▁tik at ikai , ▁diat ▁a ▁v atur ▁vake ▁kad ia ▁tut ana ▁i at .</t>
  </si>
  <si>
    <t>▁I ▁bo ina ▁ba ▁ra ▁tarai ▁par ▁diat ▁a ▁ki , ▁tik at ikai , ▁ta ▁nam ▁ra ▁kini ▁ba ▁di ▁ga ▁ting ▁pa ▁diat ▁i ▁tana .</t>
  </si>
  <si>
    <t>▁Di ▁ga ▁ting ▁pa ▁u , ▁ba ▁u ▁a ▁vila vila u ▁boko ? ▁Koko ▁na ▁kaina ▁ra ▁nuk nuk im ▁tana ; ▁ma ▁ona ▁pa ▁i ▁dek dek ▁ba ▁da ▁pala ▁vue ▁u , ▁i ▁bo ina ▁ba ▁una ▁nuk ▁upi ▁nam .</t>
  </si>
  <si>
    <t>▁T ago ▁nam ▁i ▁ki ▁na ▁vila vila u , ▁ma ▁di ▁tar ▁ting ▁pa ▁ia ▁ta ▁ra ▁Lul uai , ▁ia ▁ra ▁lang alanga ▁na ▁tut ana ▁kai ▁ra ▁Lul uai ; ▁dam ana ▁bula ▁nam ▁ra ▁lang alanga ▁na ▁tut ana , ▁di ▁tar ▁ting ▁pa ▁ia , ▁ia ▁ra ▁vila vila u ▁kai ▁Kristo ▁nam .</t>
  </si>
  <si>
    <t>▁Di ▁ga ▁kul ▁pa ▁av at ▁ma ▁ra ▁mag it ▁na ▁var kul ; ▁koko ▁av at ▁ra ▁umana ▁vila vila u ▁kai ▁ra ▁tarai .</t>
  </si>
  <si>
    <t>▁A ▁tara ▁na ▁tur agu , ▁i ▁bo ina ▁ba ▁ra ▁la vur ▁tarai ▁par ▁tik at ikai ▁diat ▁a ▁ki ▁pire ▁God ▁ta ▁nam ▁uka ▁ra ▁kini ▁ba ▁di ▁tar ▁ting ▁pa ▁diat ▁i ▁tana .</t>
  </si>
  <si>
    <t>▁Ma ▁pa ▁iau ▁v atur ▁vake ▁ta ▁vart ul uai ▁tai ▁ra ▁Lul uai ▁ure ▁ra ▁umana ▁in ip ; ▁ma ▁da ▁tikai ▁i ▁tar ▁tabe ▁pa ▁ra ▁var mari ▁tai ▁ra ▁Lul uai ▁upi ▁na ▁dov ot , ▁iau ▁ve ▁tar ▁ka ugu ▁var k urai ▁tana .</t>
  </si>
  <si>
    <t>▁Io , ▁iau ▁nuk ▁ia , ▁ba ▁i ▁bo ina ▁ona ▁ta ▁tut ana ▁na ▁ki ▁ka ▁dam ana ▁ure ▁ra ▁la vur ▁mag it ▁na ▁var mon ong ▁go ▁gori .</t>
  </si>
  <si>
    <t>▁Di ▁tar ▁vi ▁gu ve ▁am ur ▁ma ▁kaum ▁ta ▁ta ulai ▁laka ? ▁Koko ▁una ▁anan ▁upi ▁da ▁pala ▁vue ▁u . ▁Di ▁tar ▁pala ▁vue ▁u ▁kan ▁kaum ▁ta ulai ▁laka ? ▁Koko ▁una ▁t ikan ▁upi ▁kaum ▁ta ▁ta ulai ▁mulai .</t>
  </si>
  <si>
    <t>▁Ma ▁ona ▁u ▁tar ▁ta ulai , ▁vak ir ▁u ▁ga ▁pait ▁ra ▁var pi am ; ▁ma ▁ona ▁ta ▁in ip ▁na ▁va vina ▁i ▁tar ▁ta ulai , ▁vak ir ▁i ▁ga ▁pait ▁ra ▁var pi am . ▁Ma ▁go ▁ka , ▁diat ▁dia ▁dam ana , ▁diat ▁a ▁gire ▁ra ▁do ▁na ▁ni lig ur ▁ta ▁ra ▁pa lap aka ▁i ▁diat ; ▁ma ▁iau ▁ma inge ▁ba ▁ina ▁bala ure ▁bat ▁av at .</t>
  </si>
  <si>
    <t>▁Ma ▁iau ▁tat ike ▁go , ▁a ▁tara ▁na ▁tur agu , ▁ba ▁di ▁tar ▁ur ▁pit ▁ika ▁ra ▁kilala ; ▁upi ▁papa ▁gori ▁diat ▁dia ▁tar ▁ta ulai , ▁diat ▁a ▁var og op ▁uka ▁ma ▁diat , ▁ba ▁pa ▁dia ▁ta ulai ;</t>
  </si>
  <si>
    <t>▁I ▁bo ina ▁ba ▁ra ▁tut ana ▁i ▁tar ▁ta ulai ▁na ▁tul ▁tar ▁ta ▁kana ▁ta ulai ▁nam ▁ra ▁mag it ▁i ▁tak odo ▁tar ▁tana ; ▁ma ▁dam ana ▁ra ▁va vina ▁bula ▁tada v ▁kana ▁tut ana .</t>
  </si>
  <si>
    <t>▁ma ▁diat ▁dia ▁tang t angi , ▁da ▁pa ▁dia ▁tangi ; ▁ma ▁diat ▁dia ▁g ugu , ▁da ▁pa ▁dia ▁g ugu ; ▁ma ▁diat ▁dia ▁kuk ukul , ▁da ▁pa ▁dia ▁vung ▁ta ▁mag it ;</t>
  </si>
  <si>
    <t>▁ma ▁diat ▁dia ▁bili ▁ra ▁mag it ▁ta ▁ra ▁r akar akan ▁a ▁gun ag unan , ▁da ▁pa ▁dia ▁bi bili ; ▁tago ▁ra ▁mang am angana ▁kai ▁go ▁ra ▁r akar akan ▁a ▁gun ag unan ▁i ▁panie ▁vana vana .</t>
  </si>
  <si>
    <t>▁Ma ▁iau ▁ma inge ▁tuna ▁ba ▁av at ▁a ▁lang alanga ▁kan ▁ra ▁la vur ▁bala guan ▁par . ▁Nina ▁ba ▁i ▁in ip ▁uka , ▁i ▁bala bala guan ▁ure ▁ra ▁umana ▁mag it ▁kai ▁ra ▁Lul uai , ▁ba ▁na ▁vag ugu ▁da vat ane ▁ra ▁Lul uai .</t>
  </si>
  <si>
    <t>▁ma ▁nam ▁ba ▁i ▁tar ▁ta ulai , ▁i ▁bala bala guan ▁ure ▁ra ▁umana ▁mag it ▁ra ▁pia , ▁ba ▁na ▁vam ar oro ▁da vat ane ▁kana ▁ta ulai .</t>
  </si>
  <si>
    <t>▁A ▁va vina ▁i ▁tar ▁ta ulai ▁ma ▁ra ▁in ip ▁na ▁va vina ▁dir ▁en ana ▁var ba iai ▁bula ▁dari : ▁Ra ▁in ip ▁i ▁bala bala guan ▁ure ▁ra ▁umana ▁mag it ▁kai ▁ra ▁Lul uai , ▁ba ▁na ▁gom gom ▁vur akit ▁ta ▁ra ▁pak ana ▁ma ▁ra ▁tul unge ana ▁bula ; ▁ma ▁nam ▁i ▁tar ▁ta ulai ▁i ▁bala bala guan ▁ure ▁ra ▁la vur ▁mag it ▁ra ▁pia , ▁ba ▁na ▁vam ar oro ▁da vat ane ▁kana ▁tut ana .</t>
  </si>
  <si>
    <t>▁Ma ▁iau ▁tat ike ▁go , ▁upi ▁ina ▁vad ong one ▁av at ; ▁vak ir ▁upi ▁ina ▁v atur ▁ra ▁kun ▁ure ▁av at , ▁upi ▁ka ▁nam ▁i ▁kat ▁muka , ▁ma ▁na ▁va bala guan ▁vake ▁av at .</t>
  </si>
  <si>
    <t>▁Ma ▁ona ▁ta ▁tut ana ▁i ▁nuk ▁ia ▁ba ▁pa ▁i ▁bo ina ▁kana ▁mang am angana ▁tada v ▁tala ina , ▁a ▁in ip ▁na ▁va vina , ▁ona ▁i ▁tar ▁pak it ▁nam ▁ra ▁kilala ▁ba ▁i ▁bo ▁na ▁va vina ▁tana , ▁ma ▁i ▁dek dek ▁ba ▁na ▁ki ▁na ▁in ip ▁uka , ▁na ▁pait ▁muka ▁nam ▁i ▁mama inge ▁tana ; ▁ma ▁pa ▁na ▁rara ; ▁na ▁ben ▁pa ▁ia ▁pi ▁dir ▁a ▁ta ulai .</t>
  </si>
  <si>
    <t>▁Ma ▁nam ▁ba ▁i ▁tur ▁pad ikat ▁vat ikai ▁ra ▁nuk nuk ina ▁ma ▁pa ▁ta ▁mag it ▁i ▁vovo ▁pa ▁ia ▁upi ▁ra ▁tina ulai , ▁ma ▁i ▁kure ▁va lar ▁pa ▁kana ▁mama inga ▁i at , ▁ma ▁i ▁tar ▁var k urai ▁ta ▁ra ▁bal ana ▁i at , ▁ba ▁na ▁tig al ▁vake ▁tala ina , ▁a ▁in ip ▁na ▁va vina , ▁i ▁pait ▁ra ▁bo ▁na ▁mag it .</t>
  </si>
  <si>
    <t>▁D amana ▁muka ▁nam ▁i ▁ben ▁pa ▁tala ina , ▁a ▁in ip ▁na ▁va vina , ▁pi ▁dir ▁a ▁ta ulai , ▁i ▁pait ▁ra ▁bo ▁na ▁mag it ; ▁ma ▁nam ▁ba ▁pa ▁i ▁ben ▁pa ▁ia ▁upi ▁na ▁ta ulai , ▁i ▁pait ▁ra ▁mag it ▁i ▁manga ▁bo ina ▁ta ▁dir .</t>
  </si>
  <si>
    <t>▁A ▁va vina ▁i ▁tar ▁ta ulai , ▁a ▁var k urai ▁i ▁vi ▁gu ve ▁dir ▁ma ▁kana ▁tut ana ▁ta ▁kana ▁nila un ▁par ika ; ▁ma ▁gala ▁i ▁mat ▁kana ▁tut ana , ▁gala ▁i ▁lang alanga ▁muka ▁upi ▁dir ▁a ▁ta ulai ▁ma ▁ta ▁tikai ▁ba ▁na ▁ma inge ; ▁ma ▁ia ▁kaka ▁tai ▁ra ▁Lul uai .</t>
  </si>
  <si>
    <t>▁A ▁va vina ▁i ▁tar ▁ta ulai ▁pa ▁i ▁v atur ▁vake ▁ra ▁var k urai ▁ure ▁ra ▁pak ana , ▁ia ▁kaka ▁kana ▁tut ana ; ▁ma ▁dam ana ▁bula ▁ra ▁tut ana ▁i ▁tar ▁ta ulai ▁pa ▁i ▁v atur ▁vake ▁bula ▁ra ▁var k urai ▁ure ▁ra ▁pak ana , ▁kana ▁ta ulai ▁i at .</t>
  </si>
  <si>
    <t>▁Ma ▁na ▁manga ▁bo ina ▁kana ▁kini ▁ba ▁na ▁ki ▁ka ▁dam ana , ▁ia ▁ra ▁nuk nuk igu ▁tana ; ▁ma ▁iau ▁nuk ▁ia , ▁iau ▁bula , ▁iau ▁tar ▁v atur ▁vake ▁ra ▁T ulung ea ▁i ▁God .</t>
  </si>
  <si>
    <t>▁Koko ▁av at ▁a ▁tig al ▁var gili ane ▁av at ▁ta ▁ra ▁kini ▁var urung ▁ure ▁ta ▁mag it , ▁ia ▁kaka ▁go , ▁ba ▁av at ▁a ▁var piti ane ▁av at ▁ure ▁ta ▁e ▁upi ▁av at ▁a ▁tul ▁tar ▁av at ▁ta ▁ra ▁ni aring , ▁ma ▁av at ▁a ▁ki ▁var urung ▁mulai , ▁upi ▁koko ▁Satan ▁na ▁valam lam ▁pa ▁av at ▁ure ▁ka vava ▁kini ▁var ba iai .</t>
  </si>
  <si>
    <t>▁Ma ▁go ▁iau ▁tat ike ▁go , ▁upi ▁ina ▁tul ▁tar ▁ia ▁ka ▁ta ▁va vat , ▁ma ▁pa ▁ina ▁kure ▁tar ▁ia .</t>
  </si>
  <si>
    <t>▁T ago ▁iau ▁ma inge ▁tuna ▁ba ▁ra ▁tarai ▁par ▁diat ▁a ▁var d ada ▁ma ▁iau ▁i at . ▁Ma ▁ra ▁tarai ▁par ▁dia ▁v atur ▁vake , ▁tik at ikai , ▁kad ia ▁mang am angana ▁tai ▁God , ▁tikai ▁ra ▁dari ▁ma ▁ta ▁ra ▁tikai ▁ta ▁en ana .</t>
  </si>
  <si>
    <t>▁Ma ▁iau ▁ve ▁muka ▁diat , ▁dia ▁in ip ▁uka , ▁ma ▁diat ▁ra ▁la vur ▁ua ▁na ▁va vina : ▁I ▁bo ina ▁pire ▁diat ▁ba ▁diat ▁a ▁ki ▁ka ▁dam ana ▁da ▁iau .</t>
  </si>
  <si>
    <t>▁Ma ▁ona ▁pa ▁i ▁tale ▁diat , ▁ba ▁diat ▁a ▁kure ▁bat ▁diat ▁mulai , ▁i ▁bo ina ▁ba ▁diat ▁a ▁ta ulai ; ▁tago ▁i ▁manga ▁bo ina ▁ra ▁tina ulai ▁ma ▁koko ▁ra ▁nid odo .</t>
  </si>
  <si>
    <t>▁Ma ▁go , ▁ure ▁ra ▁la vur ▁mag it ▁dia ▁ga ▁var ta bar ▁me ▁tada v ▁ra ▁umana ▁tabata ba ; ▁da ▁nun ure , ▁ba ▁kad at ▁par ▁ra ▁kab inana . ▁A ▁kab inana ▁i ▁vav agi ▁var pa , ▁ma ▁ra ▁var mari ▁i ▁var va ir .</t>
  </si>
  <si>
    <t>▁T ago ▁gala ▁ta ▁tikai ▁na ▁gire ▁u , ▁u ▁tar ▁mat oto ▁ma ▁u ▁ki ▁ta ▁ra ▁nian ▁ta ▁ra ▁pal ▁kai ▁ra ▁tabata ba , ▁gala ▁na ▁da ve ▁ra ▁var k urai ▁ta ▁ra ▁bal ana , ▁ona ▁i ▁bil ua ? ▁Pa ▁na ▁rur ung ▁muka ▁tana ▁laka ▁upi ▁na ▁en ▁ra ▁mag it ▁di ▁ga ▁tul ▁tar ▁ia ▁tada v ▁ra ▁tabata ba ?</t>
  </si>
  <si>
    <t>▁Ma ▁da ve , ▁ure ▁kaum ▁minat oto ▁na ▁vir ua ▁vang ▁nam ▁ra ▁pag olg ol ▁na ▁tura ▁i ▁dat , ▁nina ▁Kristo ▁i ▁ga ▁mat ▁ure ?</t>
  </si>
  <si>
    <t>▁Ma ▁ba ▁ava ▁pait ▁ra ▁var pi am ▁dam ana ▁tada v ▁ra ▁umana ▁tura ▁i ▁va vat , ▁ma ▁ava ▁vak inkin ▁ra ▁pag olg ol ▁na ▁var k urai ▁ta ▁ra ▁bala ▁i ▁diat , ▁ava ▁pait ▁ra ▁var pi am ▁tada v ▁Kristo .</t>
  </si>
  <si>
    <t>▁Kari , ▁gala ▁ra ▁nian ▁i ▁vuna ▁ba ▁tur agu ▁na ▁tut ukai , ▁gala ▁pa ▁ina ▁en ▁ra ▁kan omong ▁i ▁ra ▁vav ag uai ▁mulai , ▁ma ▁pa ▁na ▁mutu , ▁upi ▁koko ▁ina ▁vuna ▁ba ▁tur agu ▁na ▁tut ukai .</t>
  </si>
  <si>
    <t>▁Ona ▁ta ▁tikai ▁i ▁nuk ▁ia ▁ba ▁i ▁vin ar ▁tai ▁ta ▁mag it , ▁pa ▁i ▁vin ar ▁boko ▁tana ▁da ▁i ▁topa ▁ia ;</t>
  </si>
  <si>
    <t>▁ma ▁ona ▁ta ▁tikai ▁i ▁mari ▁God , ▁God ▁i ▁tar ▁nun ure ▁nam .</t>
  </si>
  <si>
    <t>▁Ma ▁ure ▁nam ▁ba ▁dat ▁a ▁en ▁ra ▁la vur ▁mag it ▁di ▁ga ▁tul ▁tar ▁diat ▁tada v ▁ra ▁la vur ▁tabata ba , ▁da ▁nun ure ▁ba ▁ra ▁tabata ba ▁a ▁mag it ▁vak uku ▁ta ▁ra ▁r akar akan ▁a ▁gun ag unan , ▁ma ▁a ▁kop ono ▁God ▁kaka ▁ma ▁pa ▁ta ▁mulai .</t>
  </si>
  <si>
    <t>▁T ago ▁ona ▁di ▁vat ang ▁ta ▁ra ▁umana ▁god , ▁ba ▁arama ▁ra ▁bala ▁na ▁bak ut ▁bar , ▁ba ▁ra ▁pia ▁bar , ▁da ▁dia ▁pepe al ▁ra ▁umana ▁god , ▁ma ▁dia ▁pepe al ▁ra ▁umana ▁lul uai ,</t>
  </si>
  <si>
    <t>▁kad at ▁a ▁kop ono ▁God ▁ka , ▁a ▁Tama ▁i ▁dat , ▁ma ▁i ▁vun apa ina ▁pa ▁tai ▁ra ▁la vur ▁mag it ▁par , ▁ma ▁da ▁laun ▁upi ▁ia ; ▁ma ▁tikai ▁ka ▁ra ▁Lul uai , ▁Iesu ▁Kristo ▁i at , ▁ma ▁i ▁vuna ▁ta ▁ra ▁la vur ▁mag it ▁par , ▁ma ▁i ▁vuna ▁ta ▁dat .</t>
  </si>
  <si>
    <t>▁Ma ▁a ▁dov otina , ▁nam ▁ra ▁minat oto ▁pa ▁i ▁ki ▁ta ▁ra ▁la vur ▁tarai ▁par ; ▁ma ▁ta ▁umana , ▁tago ▁dia ▁tar ▁la ▁ta ▁ra ▁tabata ba ▁tuk ▁tar ▁gori , ▁dia ▁en ▁ia ▁da ▁ra ▁mag it ▁dia ▁ga ▁var ta bar ▁me ▁tada v ▁ra ▁tabata ba ; ▁ma ▁tago ▁i ▁pag olg ol ▁ra ▁var k urai ▁na ▁bala ▁i ▁diat , ▁i ▁vama vut ung ▁pa ▁diat .</t>
  </si>
  <si>
    <t>▁Ma ▁ra ▁nian ▁pa ▁na ▁mara vut ▁dat , ▁upi ▁dat ▁a ▁po ▁bo abo ▁ta ▁ra ▁mata ▁i ▁God ; ▁ma ▁ona ▁da ▁mam ue ▁ra ▁nian , ▁pa ▁da ▁manga ▁kaina ▁tana ; ▁ma ▁ona ▁da ▁iai an , ▁pa ▁dat ▁a ▁manga ▁dong ono ▁tana .</t>
  </si>
  <si>
    <t>▁Ma ▁av at ▁a ▁var bala urai ▁kan ▁go ▁ka vava ▁kini ▁lang alanga ▁na ▁da ▁ra ▁tim ul ▁na ▁tuk at ukai ▁ure ▁diat ▁dia ▁pag olg ol .</t>
  </si>
  <si>
    <t>▁Vak ir ▁iau ▁lang alanga ▁laka ? ▁Vak ir ▁iau ▁a ▁apostolo ▁laka ? ▁Pa ▁iau ▁ga ▁gire ▁laka ▁Iesu ▁kada ▁Lul uai ? ▁Vak ir ▁av at ▁ka ugu ▁pap alum ▁laka ▁tai ▁ra ▁Lul uai ?</t>
  </si>
  <si>
    <t>▁ba ▁i ▁tat ike ▁laka ▁go ▁ure ▁ke ▁dat ▁i at ? ▁Ma ia ▁pa , ▁di ▁ga ▁tumu ▁ia ▁ure ▁dat ▁i at ; ▁tago ▁i ▁topa ▁nam ▁i ▁ipi puk , ▁ba ▁na ▁ipi puk ▁ma ▁ra ▁kini ▁nun ur , ▁ma ▁nam ▁i ▁r amar ama ▁vue ▁ra ▁pat ▁i ▁ra ▁kon , ▁ba ▁na ▁pait ▁ia ▁ma ▁ra ▁kini ▁nun ur ▁upi ▁na ▁v atur ▁vake ▁ta ▁mag it ▁tana .</t>
  </si>
  <si>
    <t>▁Ona ▁ave ▁tar ▁va ume ▁ta ▁va vat ▁ra ▁la vur ▁mag it ▁na ▁tul ungen , ▁a ▁ngala ▁na ▁mag it ▁vang , ▁ba ▁av et ▁a ▁doko ▁pa ▁ra ▁mag it ▁ra ▁pia ▁ta ▁va vat ?</t>
  </si>
  <si>
    <t>▁Ona ▁ta ▁ra ▁umana ▁dia ▁v atur ▁vake ▁go ▁ra ▁var k urai ▁ure ▁av at , ▁pa ▁i ▁manga ▁tak odo ▁vang ▁pire ▁ve vet ? ▁Ma ▁a ▁dov otina ▁muka ▁pa ▁ave ▁ga ▁vovo ▁tar ▁go ▁ra ▁var k urai ; ▁ma ▁ave ▁ki ▁vam ad udur ▁vue ▁ra ▁la vur ▁mag it ▁par , ▁upi ▁koko ▁av et ▁a ▁tur ▁bat ▁ra ▁bo ▁na ▁var vai ▁kai ▁Kristo .</t>
  </si>
  <si>
    <t>▁Pa ▁ava ▁nun ure ▁laka ▁ba ▁diat ▁dia ▁var vaka i ▁ure ▁ra ▁umana ▁mag it ▁i ▁gom gom , ▁dia ▁ian ▁ta ▁ra ▁la vur ▁mag it ▁ta ▁ra ▁pal ▁na ▁var ta bar , ▁ma ▁diat ▁dia ▁tor ator om ▁pire ▁ra ▁ugu ugu ▁na ▁var ta bar , ▁dia ▁v atur ▁vake ▁kad ia ▁tini ba ▁var urung ▁ma ▁ra ▁ugu ugu ▁na ▁var ta bar ?</t>
  </si>
  <si>
    <t>▁D amana ▁bula ▁ra ▁Lul uai ▁i ▁tar ▁var k urai ▁ba ▁diat , ▁dia ▁var vai ▁ma ▁ra ▁bo ▁na ▁var vai , ▁diat ▁a ▁ian ▁ure ▁ra ▁bo ▁na ▁var vai .</t>
  </si>
  <si>
    <t>▁Ma ▁iau , ▁pa ▁iau ▁ga ▁vad ongono ▁iau ▁ma ▁ta ▁tikai ▁ta ▁go ▁ra ▁la vur ▁mag it ; ▁ma ▁pa ▁iau ▁tumu ▁go ▁ra ▁la vur ▁mag it ▁upi ▁da ▁pait ▁ia ▁dam ana ▁ta gu ; ▁tago ▁na ▁bo ina ▁ta gu ▁ba ▁ina ▁mat , ▁ma ▁koko ▁ta ▁tikai ▁na ▁noe ▁vue ▁ra ▁mang am angana ▁iau ▁lang lang ▁me .</t>
  </si>
  <si>
    <t>▁T ago ▁ona ▁iau ▁var vai ▁ma ▁ra ▁bo ▁na ▁var vai , ▁pa ▁ka ugu ▁ta ▁mag it ▁ba ▁ina ▁lang lang ▁tana ; ▁tago ▁di ▁vovo ▁tar ▁ia ▁ta gu ; ▁tago ▁gala ▁pa ▁iau ▁var vai ▁ma ▁ra ▁bo ▁na ▁var vai , ▁gala ▁ina ▁ma lari ▁kak it .</t>
  </si>
  <si>
    <t>▁T ago ▁ona ▁ka ugu ▁mama inga ▁i at ▁upi ▁ina ▁pait ▁go , ▁ka ugu ▁ta ▁v apu ak ▁tana ; ▁ma ▁ona ▁vak ir ▁ka ugu ▁mama inga ▁i at , ▁di ▁nur ▁tar ▁ia ▁ke ▁ra ▁pap alum ▁ta gu .</t>
  </si>
  <si>
    <t>▁Ava ▁vang ▁mulai ▁ka ugu ▁v apu ak ▁tana ? ▁Nam ▁uka , ▁ba ▁iau ▁var vai ▁ma ▁ra ▁bo ▁na ▁var vai , ▁ina ▁pait ▁ia ▁dam ana ▁ka , ▁ma ▁koko ▁ta ▁var kul ▁ure , ▁upi ▁koko ▁ina ▁vovo ▁vak akit ▁pa ▁ia ▁nam ▁i ▁tak odo ▁ba ▁ina ▁kale ▁pa ▁ia ▁ure ▁ra ▁bo ▁na ▁var vai .</t>
  </si>
  <si>
    <t>▁Ma ▁a ▁dov otina , ▁ba ▁iau ▁ga ▁lang alanga ▁kan ▁ra ▁tarai ▁par , ▁iau ▁ga ▁ongo ▁tar ▁iau ▁ta ▁ra ▁kini ▁na ▁vila vila u ▁ure ▁diat ▁par , ▁upi ▁na ▁manga ▁peal ▁diat ▁ba ▁ina ▁ag ure ▁rap ▁diat .</t>
  </si>
  <si>
    <t>▁Ona ▁pa ▁iau ▁a ▁apostolo ▁tada v ▁ta ▁ra ▁na , ▁a ▁dov otina ▁ba ▁iau ▁a ▁apostolo ▁tada v ▁av at ; ▁tago ▁av at ▁i at ▁ra ▁vak ilang ▁i ▁ka ugu ▁kini ▁na ▁apostolo ▁tai ▁ra ▁Lul uai .</t>
  </si>
  <si>
    <t>▁Ma ▁pire ▁ra ▁I uda ia ▁iau ▁ga ▁da ▁ra ▁I uda ia , ▁upi ▁ina ▁ag ure ▁rap ▁ra ▁I uda ia ; ▁pire ▁diat ▁dia ▁tur ▁na ▁va vai ▁ta ▁ra ▁tin ata ▁na ▁var k urai , ▁iau ▁ga ▁da ▁iau ▁ga ▁tur ▁na ▁va vai ▁ta ▁ra ▁tin ata ▁na ▁var k urai , ▁ma ▁vak ir ▁iau ▁tur ▁tuna ▁ta ▁ra ▁vava ina , ▁upi ▁ina ▁ag ure ▁rap ▁diat ▁dia ▁tur ▁na ▁va vai ▁ta ▁ra ▁tin ata ▁na ▁var k urai ;</t>
  </si>
  <si>
    <t>▁ta ▁diat ▁ba ▁pa ▁ta ▁tin ata ▁na ▁var k urai ▁i ▁ga ▁ki ▁pire ▁diat , ▁iau ▁ga ▁da ▁pa ▁ta ▁var k urai ▁i ▁ga ▁ki ▁pir agu , ▁ma ▁pa ▁iau ▁ga ▁iba ▁upi ▁ra ▁var k urai ▁ure ▁God , ▁iau ▁ga ▁ki ▁ke ▁na ▁va vai ▁ta ▁ra ▁var k urai ▁kai ▁Kristo , ▁upi ▁ina ▁ag ure ▁rap ▁diat , ▁ba ▁pa ▁ta ▁var k urai ▁i ▁ga ▁ki ▁pire ▁diat .</t>
  </si>
  <si>
    <t>▁P ire ▁diat ▁dia ▁pag olg ol , ▁iau ▁ga ▁ki ▁da ▁iau ▁pag olg ol , ▁upi ▁ina ▁ag ure ▁rap ▁diat ▁dia ▁pag olg ol ; ▁iau ▁tar ▁vav inu ane ▁iau ▁tada v ▁ra ▁la vur ▁tarai ▁par , ▁upi ▁ina ▁vala un ▁pa ▁ta ▁umana ▁ma ▁ra ▁la vur ▁mag it ▁dam ana .</t>
  </si>
  <si>
    <t>▁Ma ▁iau ▁pait ▁rit ▁ra ▁la vur ▁mag it ▁ure ▁ra ▁bo ▁na ▁var vai ▁i at , ▁upi ▁dat ▁a ▁al ube ▁var iri vut ▁pa ▁ta ▁tini ba ▁tana .</t>
  </si>
  <si>
    <t>▁Pa ▁ava ▁nun ure ▁laka ▁ba ▁diat , ▁dia ▁vut vut ▁ta ▁ra ▁var ka ul ▁dia ▁vut vut ▁par , ▁ma ▁ta ▁kop ono ▁ko ▁i ▁v atur ▁vake ▁ra ▁va bong on ? ▁D amana ▁bula ▁av at , ▁av at ▁a ▁vut vut ▁upi ▁av at ▁a ▁v atur ▁vake .</t>
  </si>
  <si>
    <t>▁Ma ▁ra ▁la vur ▁tarai ▁par ▁tik at ikai , ▁ba ▁dia ▁onga ongor ▁ta ▁ra ▁la vur ▁ni lib ur ▁na ▁var ka ul , ▁dia ▁ki ▁vin vini ▁ure ▁ra ▁la vur ▁mag it . ▁Ma ▁dia ▁pait ▁go ▁upi ▁diat ▁a ▁v atur ▁vake ▁ra ▁kere ▁ba ▁na ▁kaina ▁lo lal olo ; ▁ma ▁dat , ▁upi ▁ra ▁kere ▁ba ▁pa ▁ta ▁mag it ▁na ▁vaka ina ▁mule .</t>
  </si>
  <si>
    <t>▁Kari ▁iau ▁vut vut ▁dam ana , ▁vak ir ▁da ▁ma ▁ra ▁ngul ng ul ; ▁ma ▁iau ▁var var ti bul , ▁vak ir ▁da ▁tikai ▁i ▁tim ti bul ▁uka ▁ra ▁vu vu ;</t>
  </si>
  <si>
    <t>▁ma ▁iau ▁tim ti bul ▁ra ▁pak agu ▁ma ▁iau ▁kure ▁vad ek dek ▁ia , ▁upi ▁koko ▁ba ▁iau ▁tar ▁var vai ▁pire ▁ta ▁ra ▁umana ▁en ana , ▁da ▁ga ▁ole ▁vue ▁iau ▁i at .</t>
  </si>
  <si>
    <t>▁Go ▁ka ugu ▁tin ata ▁na ▁bal bali ▁tada v ▁diat ▁dia ▁tir ▁va lar ▁iau .</t>
  </si>
  <si>
    <t>▁Pa ▁di ▁ga ▁tul ▁tar ▁av et ▁laka ▁upi ▁av et ▁a ▁ian ▁ma ▁av et ▁a ▁momo ?</t>
  </si>
  <si>
    <t>▁Pa ▁di ▁ga ▁tul ▁tar ▁av et ▁laka ▁upi ▁av et ▁a ▁ag ure ▁vur vur bit ▁ta ▁ta ulai ▁i ▁nur nur , ▁vada ▁ta ▁ra ▁umana ▁apostolo , ▁ma ▁ra ▁umana ▁tura ▁i ▁ra ▁Lul uai , ▁ma ▁Ke pas ?</t>
  </si>
  <si>
    <t>▁Kan ▁am ir ▁ika ▁ma ▁Bana ba , ▁ba ▁pa ▁di ▁ga ▁tul ▁tar ▁am ir ▁upi ▁am ir ▁a ▁ngo ▁kan ▁ra ▁pap alum ▁ma ▁ra ▁lima ▁i ▁mim ir ?</t>
  </si>
  <si>
    <t>▁Aka ve ▁ra ▁tena ▁vin aru bu ▁laka ▁ba ▁na ▁kul ▁pa ▁ra ▁la vur ▁mag it ▁ure ▁nam ▁ra ▁vin aru bu ▁ba ▁i ▁vana ▁tana ? ▁To ▁ia ▁i ▁va ume ▁laka ▁ra ▁uma ▁na ▁vain , ▁ma ▁pa ▁na ▁en ▁ra ▁vua ina ▁tana ? ▁Ba ▁to ▁ia ▁i ▁tabata bar ▁ra ▁li vur ▁na ▁me , ▁ma ▁pa ▁na ▁m ome ▁ra ▁polo ▁na ▁u ▁ta ▁nam ▁ra ▁li vur ▁na ▁me ?</t>
  </si>
  <si>
    <t>▁Dave , ▁iau ▁tat ike ▁vang ▁go ▁ra ▁la vur ▁mag it ▁vada ▁ra ▁mang am angana ▁kai ▁ra ▁tarai ? ▁Pa ▁di ▁ga ▁tumu ▁vang ▁bula ▁diat ▁ta ▁ra ▁tin ata ▁na ▁var k urai ?</t>
  </si>
  <si>
    <t>▁T ago ▁di ▁ga ▁tumu ▁ia ▁ta ▁ra ▁var k urai ▁kai ▁Moses ▁dari : ▁Koko ▁una ▁kaman ▁vake ▁ra ▁ng ie ▁i ▁ra ▁bul um akau ▁ba ▁i ▁ruarua ▁rama ▁vue ▁ra ▁pat ▁i ▁ra ▁kon . ▁Dave ▁bar , ▁God ▁i ▁mata ure ▁kaka ▁ra ▁umana ▁bul um akau ,</t>
  </si>
  <si>
    <t>▁la ▁nam ▁i ▁ga ▁laun ▁amana ▁i at ▁ra ▁vun apa ina , ▁nina ▁ba ▁ave ▁ga ▁val ong ore , ▁nina ▁ba ▁ave ▁ga ▁gir ag ire ▁ma ▁ra ▁kia u ▁na ▁mata ▁i ▁ve vet , ▁nina ▁ba ▁ave ▁ga ▁bobo be ▁bul bulu ▁ia , ▁ma ▁ave ▁ga ▁bili ▁ia ▁ma ▁ra ▁lima ▁i ▁ve vet ▁ure ▁ra ▁Tin ata ▁na ▁nila un</t>
  </si>
  <si>
    <t>▁Ona ▁da ▁biti ▁ba , ▁pa ▁da ▁ga ▁pait ▁ra ▁var pi am , ▁da ▁vat ang ▁va ongo ▁pir ana , ▁ma ▁kana ▁tin ata ▁pa ▁i ▁ki ▁ta ▁ra ▁bala ▁i ▁dat .</t>
  </si>
  <si>
    <t>▁( ma ▁di ▁ga ▁vaar ike ▁ra ▁nila un , ▁ma ▁ave ▁ga ▁gire , ▁ma ▁ave ▁ga ▁var ve ▁tar ▁ra ▁nila un ▁tuk um ▁ta ▁va vat , ▁nina ▁dir ▁ga ▁ki ▁gu vai ▁ma ▁Tama , ▁ma ▁di ▁ga ▁vaar ike ▁tar ▁ia ▁ta ▁ve vet );</t>
  </si>
  <si>
    <t>▁nina ▁ba ▁ave ▁ga ▁gire ▁ma ▁ave ▁ga ▁val ong ore , ▁ave ▁ve ▁av at ▁bula ▁tana , ▁upi ▁dat ▁a ▁bar tala ina ▁ma ▁av at , ▁da ▁av et , ▁ave ▁bar tala ina ▁ma ▁Tama , ▁ma ▁Nat una ▁Iesu ▁Kristo ;</t>
  </si>
  <si>
    <t>▁ma ▁go ▁ra ▁la vur ▁mag it ▁ave ▁tumu ▁ia , ▁upi ▁da ▁pait ▁ot ▁pa ▁kada ▁g ugu ▁tana .</t>
  </si>
  <si>
    <t>▁Ma ▁go ▁ra ▁var vai ▁ave ▁ga ▁val ong ore ▁tana , ▁ma ▁ave ▁ve ▁tar ▁ia ▁ta ▁va vat , ▁ba ▁God ▁ia ▁ra ▁kapa ▁muka ▁ma ▁pa ▁ta ▁ik ▁a ▁matmat ▁na ▁boboto i ▁i ▁tur ▁pir ana .</t>
  </si>
  <si>
    <t>▁Ona ▁da ▁biti ▁ba ▁da ▁tar ▁bar tala ina ▁me , ▁ma ▁da ▁vana vana ▁ta ▁ra ▁boboto i , ▁da ▁va ongo ▁ko , ▁ma ▁pa ▁da ▁pait ▁ra ▁dov otina ;</t>
  </si>
  <si>
    <t>▁ma ▁ona ▁da ▁vana vana ▁ta ▁ra ▁kapa , ▁da ▁ia ▁i ▁ki ▁ta ▁ra ▁kapa , ▁da ▁tar ▁bar tala ina ▁var gil , ▁ma ▁ra ▁gapu ▁i ▁Iesu , ▁Nat una , ▁i ▁dalu ▁vue ▁ra ▁var pi am ▁par ika ▁kan ▁dat .</t>
  </si>
  <si>
    <t>▁Ona ▁da ▁biti ▁ba ▁pa ▁ta ▁var pi am ▁i ▁tur ▁pire ▁dat , ▁da ▁tu am ▁pa ▁mule ▁Ke ▁dat , ▁ma ▁ra ▁dov otina ▁pa ▁i ▁ki ▁ta ▁ra ▁bala ▁i ▁dat .</t>
  </si>
  <si>
    <t>▁Ona ▁da ▁tata ▁kapa ▁ure ▁kada ▁var pi am , ▁ia ▁i at ▁i ▁dov ot ▁ma ▁i ▁tak odo ▁upi ▁na ▁pun ▁vue ▁kada ▁la vur ▁var pi am , ▁ma ▁upi ▁na ▁vag om gom ▁dat ▁ta ▁ra ▁la vur ▁mag it ▁ba ▁pa ▁i ▁tak odo .</t>
  </si>
  <si>
    <t>▁A ▁tara ▁na ▁nat ugu ▁ik ik , ▁iau ▁tumu ▁go ▁ra ▁la vur ▁mag it ▁tada v ▁av at , ▁upi ▁koko ▁av at ▁a ▁var pi am . ▁Ma ▁ona ▁ta ▁tikai ▁i ▁var pi am , ▁kada ▁tika ▁na ▁Tena ▁Tur ▁Var bat ▁pire ▁Tama , ▁Iesu ▁Kristo , ▁ra ▁tena ▁tak odo ;</t>
  </si>
  <si>
    <t>▁Nina ▁i ▁mari ▁tur ana ▁i ▁ki ▁ta ▁ra ▁kapa , ▁ma ▁pa ▁ta ▁mag it ▁na ▁tuk at ukai ▁i ▁tur ▁pir ana .</t>
  </si>
  <si>
    <t>▁Ma ▁nina ▁i ▁mili ku ane ▁tur ana ▁i ▁ki ▁ta ▁ra ▁boboto i , ▁ma ▁i ▁vana vana ▁ta ▁ra ▁boboto i , ▁ma ▁pa ▁i ▁nun ure ▁ba ▁i ▁vana ▁uve , ▁tago ▁ra ▁ura ▁kia u ▁na ▁matana ▁dir ▁tar ▁pula ▁ta ▁ra ▁boboto i .</t>
  </si>
  <si>
    <t>▁I au ▁tut umu ▁tada v ▁av at , ▁a ▁umana ▁nat ugu ▁ik ik , ▁tago ▁di ▁tar ▁pun ▁vue ▁ka vava ▁var pi am ▁ure ▁ra ▁i ang ina .</t>
  </si>
  <si>
    <t>▁I au ▁tut umu ▁tada v ▁av at , ▁a ▁umana ▁patu ana , ▁tago ▁ava ▁nun ure ▁nina ▁i ▁laun ▁papa ▁ra ▁vun apa ina . ▁I au ▁tut umu ▁tada v ▁av at , ▁a ▁umana ▁bar mana , ▁tago ▁ava ▁tar ▁u via ▁pa ▁ra ▁Tena ▁Var pi am . ▁I au ▁tar ▁tut umu ▁tada v ▁av at ▁a ▁umana ▁nat ▁na ▁bul , ▁tago ▁ava ▁nun ure ▁Tama .</t>
  </si>
  <si>
    <t>▁I au ▁tar ▁tut umu ▁tada v ▁av at ▁a ▁umana ▁patu ana , ▁tago ▁ava ▁nun ure ▁nina ▁i ▁laun ▁papa ▁ra ▁vun apa ina . ▁I au ▁tar ▁tut umu ▁tada v ▁av at ▁a ▁umana ▁bar mana , ▁tago ▁ava ▁tar ▁dek dek , ▁ma ▁ra ▁tin ata ▁kai ▁God ▁i ▁ki ▁ta ▁ra ▁bala ▁i ▁va vat , ▁ma ▁ava ▁tar ▁u via ▁pa ▁ra ▁Tena ▁Var pi am .</t>
  </si>
  <si>
    <t>▁Koko ▁av at ▁a ▁mari ▁ra ▁r akar akan ▁a ▁gun ag unan ▁ba ▁ra ▁la vur ▁mag it ▁ra ▁pia . ▁Ba ▁tikai ▁i ▁mari ▁ra ▁r akar akan ▁a ▁gun ag unan , ▁a ▁var mari ▁kai ▁Tama ▁pa ▁i ▁bang ▁ta ▁ra ▁bal ana .</t>
  </si>
  <si>
    <t>▁T ago ▁ra ▁la vur ▁mag it ▁ta ▁ra ▁r akar akan ▁a ▁gun ag unan , ▁a ▁kaina ▁mama inga ▁kai ▁ra ▁paka ▁i ▁dat , ▁ra ▁kaina ▁mama inga ▁kai ▁ra ▁kia u ▁na ▁mata ▁i ▁dat , ▁ma ▁ra ▁vav agia ▁na ▁tabar ik ik , ▁vak ir ▁tai ▁Tama , ▁mamati ▁ka ▁ra ▁pia .</t>
  </si>
  <si>
    <t>▁Ma ▁ra ▁r akar akan ▁a ▁gun ag unan ▁i ▁panie ▁vana vana , ▁ma ▁kana ▁kaina ▁mama inga ▁bula ; ▁ma ▁nina ▁ba ▁i ▁pait ▁ra ▁nuk nuk ▁i ▁God ▁na ▁tur ▁tuk um .</t>
  </si>
  <si>
    <t>▁A ▁umana ▁nat ugu ▁ik ik , ▁go ▁ra ▁pak ana ▁bung ▁ia ▁ra ▁mut uaina . ▁Ma ▁var og op ▁ava ▁ga ▁val ong ore ▁ba ▁na ▁vut ▁ra ▁e bar ▁kai ▁Kristo , ▁go ▁muka ▁mang oro ▁na ▁e bar ▁kai ▁Kristo ▁dia ▁tar ▁pap angai . ▁ma ▁ava ▁nun ure ▁tana ▁ba ▁go ▁ra ▁pak ana ▁bung ▁ia ▁ra ▁mut uaina .</t>
  </si>
  <si>
    <t>▁Di ▁tar ▁vana ▁papa ▁kan ▁dat , ▁ma ▁vak ir ▁diat ▁a ▁umana ▁talai ▁dat ; ▁gala ▁diat ▁a ▁umana ▁talai ▁dat , ▁gala ▁diat ▁a ▁ki ▁vat ikai ▁pire ▁dat ; ▁ma ▁go ▁dia ▁ga ▁vana ▁kan ▁dat , ▁upi ▁na ▁po ▁r ikai ▁tana ▁ba ▁vak ir ▁diat ▁par ▁a ▁umana ▁talai ▁dat .</t>
  </si>
  <si>
    <t>▁ma ▁ia ▁ra ▁var por ong ▁ure ▁kada ▁var pi am , ▁ma ▁vak ir ▁ure ▁kad at ▁ika , ▁ure ▁bula ▁ra ▁r akar akan ▁a ▁gun ag unan ▁par ika .</t>
  </si>
  <si>
    <t>▁Ma ▁ka vava ▁ta ▁var tap ▁kai ▁ra ▁Tena ▁Gom gom , ▁ma ▁av at ▁par ▁ava ▁mat oto ▁tana .</t>
  </si>
  <si>
    <t>▁Pa ▁iau ▁ga ▁tut umu ▁tada v ▁av at , ▁tago ▁ava . ▁tup tup ▁ure ▁ra ▁dov otina , ▁iau ▁ga ▁tut umu , ▁tago ▁ava ▁nun ure , ▁ma ▁tago ▁ra ▁va ongo ▁pa ▁i ▁ta vua ▁ta ▁ra ▁dov otina .</t>
  </si>
  <si>
    <t>▁Ia ▁ra ▁tena ▁va ongo ? ▁Ia ▁ka ▁nam ▁i ▁var p uai ▁tana ▁ba ▁Iesu ▁ia ▁ra ▁Kristo . ▁Nina ▁i at ▁i ▁pue ▁vue ▁Tama ▁ma ▁Nat una ▁ia ▁nam ▁ra ▁e bar ▁kai ▁Kristo .</t>
  </si>
  <si>
    <t>▁Di at ▁par ▁dia ▁pue ▁vue ▁Nat una , ▁Tama ▁bula ▁pa ▁i ▁ki ▁pire ▁diat ; ▁diat ▁dia ▁mula ot ▁tai ▁Nat una , ▁Tama ▁bula ▁i ▁ki ▁pire ▁diat .</t>
  </si>
  <si>
    <t>▁Ma ▁av at . ▁bo ina ▁ba ▁ra ▁mag it ▁par ▁ava ▁ga ▁val ong ore ▁papa ▁ra ▁vun apa ina ▁na ▁ki ▁pire ▁va vat . ▁Ba ▁nam ▁ra ▁mag it ▁ava ▁ga ▁val ong ore ▁papa ▁ra ▁vun apa ina ▁i ▁ki ▁pire ▁va vat , ▁av at ▁bula , ▁ava ▁ki ▁pire ▁Nat una , ▁ma ▁pire ▁Tama .</t>
  </si>
  <si>
    <t>▁Ma ▁go ▁ra ▁var vat ading ▁i ▁ga ▁vat ading ▁tar ▁ia ▁ta ▁dat , ▁ia ▁ra ▁nila un ▁ba ▁pa ▁na ▁mutu .</t>
  </si>
  <si>
    <t>▁Go ▁ra ▁la vur ▁mag it ▁iau ▁ga ▁tumu ▁ia ▁tada v ▁av at ▁ure ▁diat ▁dia ▁ma inge ▁upi ▁diat ▁a ▁var ara ▁av at .</t>
  </si>
  <si>
    <t>▁Ma ▁ra ▁var tap , ▁nina ▁ava ▁ga ▁v atur ▁vake ▁tana , ▁i ▁ki ▁ta ▁va vat , ▁ma ▁pa ▁ava ▁iba ▁upi ▁ta ▁tikai ▁ba ▁na ▁tovo ▁av at ; ▁ma ▁da ▁kana ▁var tap ▁i ▁tovo ▁av at ▁ure ▁ra ▁mag it ▁par , ▁ma ▁i ▁dov ot , ▁ma ▁vak ir ▁a ▁va ongo , ▁ma ▁da ▁i ▁ga ▁vat eten ▁av at , ▁dam ana ▁ava ▁ki ▁vat ikai ▁tana .</t>
  </si>
  <si>
    <t>▁Ma ▁go ▁a ▁umana ▁nat ugu ▁ik ik , ▁av at ▁a ▁ki ▁vat ikai ▁tana , ▁upi ▁ona ▁na ▁vana ▁r ikai , ▁dat ▁a ▁rur ung , ▁ma ▁pa ▁dat ▁a ▁va vir vir ▁tana ▁ta ▁kana ▁pin ot .</t>
  </si>
  <si>
    <t>▁Ba ▁tumu ▁ava ▁nun ure ▁ba ▁ia ▁ra ▁tena ▁tak odo , ▁ava ▁nun ure ▁diat ▁par ▁bula , ▁dia ▁pait ▁ra ▁mang am angana ▁tak odo , ▁i ▁ga ▁v angala ▁diat .</t>
  </si>
  <si>
    <t>▁Ma ▁da ▁mat oto ▁ta ▁go ▁ra ▁mag it ▁ba ▁da ▁nun ure , ▁ona ▁da ▁tor om ▁ta ▁kana ▁umana ▁vart ul uai .</t>
  </si>
  <si>
    <t>▁Nina ▁i ▁biti : ▁I au ▁nun ure , ▁ma ▁pa ▁i ▁tor om ▁ta ▁kana ▁la vur ▁vart ul uai , ▁ia ▁ra ▁tena ▁va ongo , ▁ma ▁pa ▁ta ▁dov otina ▁i ▁tur ▁pir ana ;</t>
  </si>
  <si>
    <t>▁ma ▁ona ▁tikai ▁i ▁tor om ▁ta ▁kana ▁tin ata , ▁a ▁dov otina ▁a ▁var mari ▁kai ▁God ▁i ▁tar ▁ot ▁tana . ▁Ta ▁go ▁ra ▁mag it ▁da ▁nun ure ▁ba ▁da ▁ki ▁tana :</t>
  </si>
  <si>
    <t>▁Nina ▁i ▁biti ▁ba ▁i ▁ki ▁tana , ▁i ▁topa ▁ia ▁ba ▁na ▁vana vana ▁vada ▁ia ▁i at ▁muka ▁i ▁ga ▁vana vana .</t>
  </si>
  <si>
    <t>▁A ▁umana ▁vak ak , ▁vak ir ▁a ▁kalam ana ▁vart ul uai ▁iau ▁tumu ▁ia ▁tada v ▁av at , ▁nina ▁ka ▁ra ▁ma ulana ▁vart ul uai ▁ba ▁i ▁ga ▁tur ▁pire ▁va vat ▁papa ▁ra ▁vun apa ina ; ▁a ▁ma ulana ▁vart ul uai ▁ia ▁ka ▁ra ▁tin ata ▁ava ▁ga ▁val ong ore .</t>
  </si>
  <si>
    <t>▁Tikai ▁bula , ▁a ▁kalam ana ▁vart ul uai ▁iau ▁tumu ▁ia ▁tada v ▁av at , ▁nina ▁i ▁dov ot ▁pir ana , ▁ma ▁pire ▁va vat ▁bula , ▁tago ▁ra ▁boboto i ▁i ▁panie , ▁ma ▁ra ▁kapa ▁tuna ▁i ▁tar ▁vana ▁r ikai .</t>
  </si>
  <si>
    <t>▁Ona ▁tikai ▁i ▁biti ▁ba ▁i ▁tar ▁ki ▁ta ▁ra ▁kapa ▁ma ▁i ▁mili ku ane ▁tur ana , ▁nam ▁i ▁ki ▁ka ▁ta ▁ra ▁boboto i ▁tuk ▁ta ▁ra ▁bung ▁gori .</t>
  </si>
  <si>
    <t>▁Avat ▁a ▁gire ▁ra ▁ngala ▁na ▁var mari ▁Tama ▁i ▁ga ▁tul ▁tar ▁ia ▁ta ▁dat , ▁ba ▁da ▁vat ang ▁dat ▁a ▁umana ▁natu ▁i ▁God ; ▁ma ▁a ▁dov otina ▁dat ▁dam ana . ▁Kari ▁go ▁ra ▁r akar akan ▁a ▁gun ag unan ▁pa ▁i ▁nun ure ▁dat , ▁tago ▁pa ▁i ▁nun ure ▁God .</t>
  </si>
  <si>
    <t>▁Go ▁ra ▁mag it ▁di ▁vaar ike ▁ra ▁la vur ▁natu ▁i ▁God ▁tana , ▁ma ▁ra ▁la vur ▁natu ▁i ▁Satan . ▁Di at ▁par ▁ba ▁pa ▁dia ▁pait ▁ra ▁mang am angana ▁tak odo , ▁vak ir ▁diat ▁tai ▁God , ▁ma ▁dam ana ▁bula ▁nina ▁ba ▁pa ▁i ▁mari ▁tur ana .</t>
  </si>
  <si>
    <t>▁T ago ▁go ▁ra ▁var vai ▁ava ▁ga ▁val ong ore ▁papa ▁ra ▁vun apa ina , ▁upi ▁dat ▁a ▁var mari ▁var gil .</t>
  </si>
  <si>
    <t>▁Koko ▁da ▁var og op ▁ma ▁Kain , ▁natu ▁i ▁Satan , ▁ma ▁i ▁ga ▁ubu ▁tur ana . ▁Ma ▁i ▁ub ▁ia ▁ta ▁ra ▁ava ? ▁T ago ▁i ▁ga ▁kaina ▁kana ▁mang am angana ▁ma ▁ra ▁mang am angana ▁kai ▁tur ana ▁i ▁ga ▁tak odo .</t>
  </si>
  <si>
    <t>▁A ▁tara ▁na ▁tur agu , ▁koko ▁av at ▁a ▁kai an ▁ba ▁ra ▁r akar akan ▁a ▁gun ag unan ▁i ▁mil mi liku ane ▁av at .</t>
  </si>
  <si>
    <t>▁Da ▁tar ▁nun ure ▁ba ▁da ▁ga ▁vana ▁kan ▁ra ▁minat ▁tada v ▁ra ▁nila un ▁tago ▁da ▁mari ▁ra ▁la vur ▁tura ▁i ▁dat . ▁Nina ▁ba ▁pa ▁i ▁pait ▁ra ▁var mari ▁i ▁ki ▁ta ▁ra ▁minat .</t>
  </si>
  <si>
    <t>▁Nina ▁i ▁mili ku ane ▁tur ana ▁ia ▁ra ▁tena ▁var dod oko ; ▁ma ▁ava ▁nun ure ▁ba ▁ra ▁nila un ▁tuk um ▁pa ▁i ▁ki ▁ta ▁ra ▁tena ▁var dod oko .</t>
  </si>
  <si>
    <t>▁Go ▁ra ▁mag it ▁da ▁nun ure ▁ra ▁var mari ▁tana , ▁tago ▁i ▁ga ▁vung ue ▁kana ▁nila un ▁ure ▁dat ; ▁dam ana ▁i ▁topa ▁dat ▁upi ▁dat ▁a ▁vung ue ▁kada ▁nila un ▁ure ▁ra ▁umana ▁tura ▁i ▁dat .</t>
  </si>
  <si>
    <t>▁Nina ▁i ▁ga ▁vung ▁ra ▁vur vur ▁mag it ▁mamati ▁ra ▁pia , ▁ma ▁i ▁gire ▁tur ana ▁i ▁iba ▁upi ▁ta ▁mag it ▁ma ▁i ▁banu ▁bat ▁ra ▁bal ana ▁tada v ▁ia , ▁a ▁var mari ▁kai ▁God ▁na ▁ki ▁da ve ▁tana ?</t>
  </si>
  <si>
    <t>▁A ▁umana ▁nat ugu ▁ik ik , ▁koko ▁dat ▁a ▁var mari ▁ma ▁ra ▁tin ata ▁ka ▁ba ▁ma ▁ra ▁kar amea ▁i ▁dat ; ▁dat ▁a ▁var mari ▁ma ▁ra ▁bo ▁na ▁pap alum ▁ma ▁ra ▁dov otina .</t>
  </si>
  <si>
    <t>▁Go ▁ra ▁mag it ▁da ▁nun ure ▁tana ▁ba ▁dat ▁a ▁umana ▁natu ▁i ▁ra ▁dov otina , ▁ma ▁da ▁ve ▁v ango ▁ra ▁bala ▁i ▁dat ▁ta ▁ra ▁matana ,</t>
  </si>
  <si>
    <t>▁A ▁umana ▁vak ak , ▁go ▁dat ▁a ▁umana ▁natu ▁i ▁God , ▁ma ▁pa ▁di ▁ga ▁vaar ike ▁boko ▁ba ▁dat ▁a ▁da ve . ▁Da ▁nun ure , ▁ba ▁ona ▁na ▁ga ▁vana ▁r ikai , ▁dat ▁a ▁var og op ▁me ; ▁tago ▁dat ▁a ▁gire ▁kana ▁kini ▁tuna .</t>
  </si>
  <si>
    <t>▁ta ▁ra ▁la vur ▁mag it ▁a ▁bala ▁i ▁dat ▁i ▁tak un ▁vaka ina ▁dat ▁me ; ▁tago ▁God ▁i ▁lia ▁ta ▁dir ▁ma ▁ra ▁bala ▁i ▁dat ▁ma ▁i ▁nun ure ▁ra ▁la vur ▁mag it ▁par .</t>
  </si>
  <si>
    <t>▁A ▁umana ▁vak ak , ▁ba ▁tumu ▁ra ▁bala ▁i ▁dat ▁pa ▁i ▁tak un ▁dat , ▁da ▁a ▁rur ung ▁pire ▁God ;</t>
  </si>
  <si>
    <t>▁ma ▁ra ▁mag it ▁par ▁da ▁lul ▁ia , ▁dat ▁a ▁v atur ▁vake ▁tana , ▁tago ▁da ▁tor om ▁ta ▁kana ▁la vur ▁vart ul uai , ▁ma ▁da ▁pait ▁ra ▁la vur ▁mag it ▁i ▁kat ▁ta ▁ra ▁matana .</t>
  </si>
  <si>
    <t>▁Ma ▁go ▁kana ▁vart ul uai , ▁upi ▁dat ▁a ▁kap upi ▁ra ▁i ang ▁i ▁Nat una ▁Iesu ▁Kristo , ▁ma ▁dat ▁a ▁var mari ▁var gil ▁vada ▁ra ▁vart ul uai ▁i ▁ga ▁tul ▁tar ▁ia ▁ta ▁dat .</t>
  </si>
  <si>
    <t>▁Ba ▁tikai ▁i ▁tor om ▁ta ▁kana ▁la vur ▁vart ul uai , ▁i ▁ki ▁tana , ▁ma ▁ia ▁bula ▁i ▁ki ▁ta ▁ra ▁bal ana . ▁Ma ▁go ▁ra ▁mag it ▁da ▁nun ure ▁tana ▁ba ▁i ▁ki ▁ta ▁ra ▁bala ▁i ▁dat , ▁ta ▁ra ▁Tul ungen ▁i ▁ga ▁tul ▁tar ▁ia ▁ta ▁dat .</t>
  </si>
  <si>
    <t>▁Ma ▁diat ▁par ▁ba ▁kadi at ▁go ▁ra ▁kini ▁nun ur , ▁dia ▁vag om gom ▁mule ▁diat , ▁da ▁ia ▁i at ▁i ▁gom gom .</t>
  </si>
  <si>
    <t>▁Di at ▁par ▁dia ▁pait ▁ra ▁var pi am , ▁dia ▁pait ▁ra ▁nir ara ▁bula ; ▁ma ▁ra ▁var pi am ▁ia ▁ra ▁var p uai ▁ure ▁ra ▁vart ul uai .</t>
  </si>
  <si>
    <t>▁Ma ▁ava ▁nun ure , ▁i ▁ga ▁vana ▁r ikai ▁upi ▁na ▁tak ▁vue ▁ra ▁var pi am ; ▁ma ▁pa ▁ta ▁var pi am ▁i ▁ki ▁tana .</t>
  </si>
  <si>
    <t>▁Di at ▁par ▁dia ▁ki ▁tana , ▁pa ▁dia ▁var pi am ; ▁diat ▁par ▁dia ▁var pi am , ▁vak ir ▁dia ▁ga ▁gire , ▁ma ▁pa ▁dia ▁nun ure .</t>
  </si>
  <si>
    <t>▁A ▁umana ▁nat ugu ▁ik ik , ▁koko ▁ta ▁tikai ▁na ▁var ara ▁av at ; ▁nam ▁i ▁pait ▁ra ▁mang am angana ▁tak odo , ▁i ▁tak odo ▁var og op ▁God ▁i ▁tak odo .</t>
  </si>
  <si>
    <t>▁Nina ▁ba ▁i ▁var pi am , ▁natu ▁i ▁Satan ▁nam ; ▁tago ▁Satan ▁i ▁var pi am ▁papa ▁ra ▁vun apa ina . ▁N atu ▁i ▁God ▁i ▁ga ▁vana ▁r ikai ▁upi ▁na ▁kam are ▁vue ▁ra ▁pap alum ▁kai ▁Satan .</t>
  </si>
  <si>
    <t>▁Di at ▁par ▁ba ▁God ▁i ▁ga ▁v angala ▁diat , ▁pa ▁dia ▁var pi am , ▁tago ▁ia ▁i at ▁i ▁ki ▁ta ▁ra ▁bala ▁i ▁diat , ▁ma ▁i ▁dek dek ▁upi ▁diat ▁a ▁var pi am , ▁tago ▁God ▁i ▁ga ▁v angala ▁diat .</t>
  </si>
  <si>
    <t>▁A ▁umana ▁vak ak , ▁koko ▁av at ▁a ▁kap upi ▁ra ▁la vur ▁tul ungen , ▁bo ina ▁ba ▁av at ▁a ▁kuk ure ▁bulu ▁ra ▁umana ▁tul ungen , ▁ba ▁dia ▁ga ▁vana ▁r ikai ▁tai ▁God ▁ba ▁pata ; ▁tago ▁mang oro ▁na ▁prop et ▁vava ongo ▁dia ▁ga ▁vana ▁ta ▁ra ▁r akar akan ▁a ▁gun ag unan .</t>
  </si>
  <si>
    <t>▁Ia ▁ra ▁var mari , ▁tago ▁God ▁i ▁ga ▁mari ▁dat , ▁ma ▁i ▁ga ▁tul ▁vue ▁Nat una , ▁pi ▁ia ▁ra ▁var por ong ▁ure ▁kada ▁la vur ▁var pi am , ▁ma ▁vak ir ▁tago ▁dat ▁da ▁ga ▁mari ▁God .</t>
  </si>
  <si>
    <t>▁A ▁umana ▁vak ak , ▁ba ▁tumu ▁God ▁i ▁ga ▁mari ▁dat ▁dari , ▁i ▁tak odo ▁upi ▁dat ▁a ▁var mari ▁var gil .</t>
  </si>
  <si>
    <t>▁Pa ▁ta ▁i ▁ga ▁gire ▁God ; ▁ba ▁tumu ▁da ▁var mari ▁var gil , ▁i ▁ki ▁ta ▁ra ▁bala ▁i ▁dat , ▁ma ▁kana ▁var mari ▁i ▁tar ▁ot ▁kak it ▁ta ▁ra ▁bala ▁i ▁dat ;</t>
  </si>
  <si>
    <t>▁go ▁ra ▁mag it ▁da ▁nun ure ▁tana ▁ba ▁da ▁ki ▁tana , ▁ma ▁ba ▁i ▁ki ▁ta ▁dat , ▁tago ▁i ▁ga ▁tul ▁tar ▁ra ▁Tul unge ana ▁ta ▁dat .</t>
  </si>
  <si>
    <t>▁Ma ▁av et , ▁ave ▁tar ▁bobe ▁ma ▁ave ▁var vai ▁tana , ▁ba ▁Tama ▁i ▁ga ▁tul ▁vue ▁Nat una ▁pi ▁na ▁Tena ▁Vala un ▁ure ▁ra ▁r akar akan ▁a ▁gun ag unan .</t>
  </si>
  <si>
    <t>▁Di at ▁par ▁dia ▁var vai ▁kapa ▁ba ▁Iesu ▁ia ▁ra ▁N atu ▁i ▁God , ▁God ▁i ▁ki ▁ta ▁diat , ▁ma ▁dia ▁ki ▁tai ▁God .</t>
  </si>
  <si>
    <t>▁Ma ▁da ▁nun ure ▁ma ▁da ▁ga ▁kap upi ▁ra ▁var mari ▁kai ▁God ▁tada v ▁dat . ▁God ▁ia ▁ra ▁var mari ; ▁ma ▁nina ▁i ▁ki ▁ta ▁ra ▁var mari ▁i ▁ki ▁tai ▁God , ▁ma ▁God ▁i ▁ki ▁tana .</t>
  </si>
  <si>
    <t>▁Go ▁ra ▁mag it ▁i ▁tar ▁ot ▁kak it ▁ra ▁var mari ▁pire ▁dat ▁tana , ▁ba ▁dat ▁a ▁rur ung ▁ta ▁ra ▁bung ▁na ▁var k urai ; ▁tago ▁dat ▁a ▁var og op ▁me ▁ta ▁go ▁ra ▁r akar akan ▁a ▁gun ag unan .</t>
  </si>
  <si>
    <t>▁A ▁var mari ▁pa ▁i ▁var pop oto ▁ma ▁ra ▁bun urut ; ▁a ▁var mari ▁nina ▁i ▁ot , ▁i ▁oko le ▁vue ▁ra ▁bun urut , ▁tago ▁ra ▁bun urut ▁i ▁kap kap ▁ra ▁bal bali ; ▁ma ▁nina ▁i ▁bur ut ▁pa ▁i ▁ot ▁ra ▁var mari ▁pir ana .</t>
  </si>
  <si>
    <t>▁Da ▁var mari ▁tago ▁i ▁ga ▁mari ▁value ▁dat .</t>
  </si>
  <si>
    <t>▁Go ▁ra ▁mag it ▁av at ▁a ▁nun ure ▁ra ▁T ulung ea ▁i ▁God ▁tana : ▁A ▁la vur ▁tul ungen ▁dia ▁var vai ▁kapa ▁ba ▁Iesu ▁Kristo ▁i ▁tar ▁pot ▁ma ▁ra ▁paka ▁i ▁ra ▁tut ana ▁diat ▁nam ▁tai ▁God ;</t>
  </si>
  <si>
    <t>▁Ba ▁tikai ▁i ▁biti : ▁I au ▁mari ▁God , ▁ma ▁i ▁mili ku ane ▁tur ana , ▁a ▁tena ▁va ongo ▁nam ; ▁tago ▁nina ▁ba ▁pa ▁i ▁mari ▁tur ana ▁ba ▁i ▁tar ▁gire , ▁na ▁mari ▁da vat ane ▁God ▁ba ▁pa ▁i ▁ti ▁gire ?</t>
  </si>
  <si>
    <t>▁Ma ▁go ▁ra ▁vart ul uai ▁i ▁ga ▁tul ▁tar ▁ia ▁ta ▁dat , ▁dari . ▁Ba ▁tikai ▁i ▁mari ▁God ▁na ▁mari ▁bula ▁tur ana .</t>
  </si>
  <si>
    <t>▁ma ▁ra ▁la vur ▁tul ungen ▁dia ▁pue ▁vue ▁Iesu , ▁nam ▁diat ▁vak ir ▁tai ▁God ; ▁ma ▁ia ▁kaka ▁go ▁ra ▁ma ukua ▁i ▁ra ▁e bar ▁kai ▁Kristo , ▁nina ▁ava ▁ga ▁val ong ore ▁ure ▁ba ▁na ▁vut , ▁ma ▁go ▁i ▁tar ▁ki ▁ta ▁ra ▁r akar akan ▁a ▁gun ag unan .</t>
  </si>
  <si>
    <t>▁A ▁umana ▁nat ugu ▁ik ik , ▁av at ▁tai ▁God , ▁ma ▁ava ▁tar ▁u via ▁pa ▁diat ; ▁tago ▁nina ▁i ▁ki ▁ta ▁ra ▁bala ▁i ▁va vat ▁i ▁ngala ▁ta ▁dir ▁ma ▁nina ▁i ▁ki ▁ta ▁ra ▁r akar akan ▁a ▁gun ag unan .</t>
  </si>
  <si>
    <t>▁Di at ▁mara ▁ra ▁pia ; ▁ma ▁dia ▁tata ▁var og op ▁ma ▁ra ▁mang am angana ▁ra ▁pia , ▁ma ▁ra ▁r akar akan ▁a ▁gun ag unan ▁i ▁val ong ore ▁diat .</t>
  </si>
  <si>
    <t>▁Dat ▁tai ▁God ; ▁nina ▁i ▁nun ure ▁God ▁i ▁val ong ore ▁dat ; ▁nina ▁ba ▁vak ir ▁tai ▁God ▁pa ▁i ▁val ong ore ▁dat . ▁Go ▁ra ▁mag it ▁da ▁nun ure ▁ra ▁tulung ea ▁i ▁ra ▁dov otina ▁tana ▁ma ▁ra ▁tulung ea ▁i ▁ra ▁va ongo .</t>
  </si>
  <si>
    <t>▁A ▁umana ▁vak ak , ▁bo ina ▁ba ▁dat ▁a ▁var mari ▁var gil ; ▁tago ▁God ▁i ▁vuna ▁ta ▁ra ▁var mari ; ▁ma ▁diat ▁par ▁dia ▁var mari , ▁God ▁i ▁ga ▁v angala ▁diat , ▁ma ▁dia ▁nun ure ▁God .</t>
  </si>
  <si>
    <t>▁Nina ▁ba ▁pa ▁i ▁var mari ▁vak ir ▁i ▁nun ure ▁God , ▁tago ▁God ▁ia ▁ra ▁var mari .</t>
  </si>
  <si>
    <t>▁Ta ▁go ▁ra ▁mag it ▁ra ▁var mari ▁kai ▁God ▁i ▁ga ▁vana ▁r ikai ▁tana ▁pire ▁dat , ▁ba ▁God ▁i ▁ga ▁tul ▁vue ▁Nat una , ▁a ▁ka vak ake , ▁ta ▁ra ▁r akar akan ▁a ▁gun ag unan ▁upi ▁dat ▁a ▁laun ▁tana .</t>
  </si>
  <si>
    <t>▁Di at ▁par ▁dia ▁nur nur ▁ba ▁Iesu ▁ia ▁ra ▁Kristo , ▁God ▁i ▁ga ▁v angala ▁diat ; ▁ma ▁diat ▁par , ▁dia ▁mari ▁nina ▁i ▁ga ▁var v angala , ▁dia ▁mari ▁bula ▁nam ▁ba ▁God ▁i ▁ga ▁v angala .</t>
  </si>
  <si>
    <t>▁Nina ▁i ▁nur nur ▁tai ▁N atu ▁i ▁God , ▁a ▁var vai ▁dov ot ▁i ▁tur ▁ta ▁ra ▁bal ana ; ▁nina ▁ba ▁pa ▁i ▁kap upi ▁God , ▁i ▁tak un ▁ia ▁ba ▁a ▁tena ▁va ongo ; ▁tago ▁pa ▁i ▁ga ▁kap upi ▁ra ▁var vai ▁dov ot ▁kai ▁God ▁ure ▁Nat una .</t>
  </si>
  <si>
    <t>▁Ma ▁go ▁ra ▁var vai ▁dov ot , ▁dari , ▁ba ▁God ▁i ▁ga ▁tul ▁tar ▁ra ▁nila un ▁tuk um ▁ta ▁dat , ▁ma ▁nam ▁ra ▁nila un ▁i ▁ki ▁tai ▁Nat una .</t>
  </si>
  <si>
    <t>▁Nina ▁i ▁v atur ▁vake ▁Nat una , ▁i ▁v atur ▁vake ▁ra ▁nila un ▁bula ; ▁nina ▁ba ▁pa ▁i ▁v atur ▁vake ▁N atu ▁i ▁God , ▁pa ▁i ▁v atur ▁vake ▁ra ▁nila un .</t>
  </si>
  <si>
    <t>▁Go ▁ra ▁la vur ▁mag it ▁iau ▁ga ▁tumu ▁ia ▁tada v ▁av at , ▁upi ▁av at ▁a ▁nun ure ▁ba ▁ava ▁v atur ▁vake ▁ra ▁nila un ▁tuk um , ▁tada v ▁av at ▁ava ▁nur nur ▁ta ▁ra ▁i ang ▁i ▁N atu ▁i ▁God .</t>
  </si>
  <si>
    <t>▁Ma ▁go ▁ia ▁ra ▁mag it ▁da ▁rur urung ▁tana ▁tada v ▁ia , ▁tago ▁ba ▁da ▁lul ▁ta ▁mag it ▁da ▁ra ▁nuk nuk ina , ▁i ▁v ator ome ▁dat ;</t>
  </si>
  <si>
    <t>▁ma ▁ba ▁da ▁nun ure ▁ba ▁i ▁val ong ore ▁dat ▁ta ▁ra ▁mag it ▁par ▁ba ▁da ▁lul ▁ia , ▁da ▁mat oto ▁bula ▁ba ▁da ▁tar ▁v atur ▁vake ▁nam ▁da ▁ga ▁lul ▁ia ▁tana .</t>
  </si>
  <si>
    <t>▁Ba ▁tika ▁na ▁tut ana ▁i ▁gire ▁tur ana ▁ba ▁i ▁pait ▁ra ▁var pi am , ▁nina ▁ra ▁minat ▁pa ▁i ▁vana ▁r ikai ▁tana , ▁na ▁ar aring ▁God , ▁ma ▁na ▁tul ▁tar ▁ra ▁nila un ▁tana ▁ure ▁diat ▁ba ▁pa ▁dia ▁pait ▁ra ▁var pi am ▁nina ▁a ▁minat ▁i ▁vana ▁r ikai ▁tana . ▁Tika ▁na ▁mangana ▁var pi am ▁akam ana ▁a ▁minat ▁i ▁vana ▁r ikai ▁tana ; ▁vak ir ▁nam ▁iau ▁biti ▁ba ▁da ▁ar aring ▁ure .</t>
  </si>
  <si>
    <t>▁A ▁la vur ▁mang am angana ▁ba ▁pa ▁i ▁tak odo , ▁ia ▁ra ▁var pi am ; ▁ma ▁tika ▁na ▁mangana ▁var pi am ▁a ▁minat ▁pa ▁i ▁vana ▁r ikai ▁tana .</t>
  </si>
  <si>
    <t>▁Da ▁nun ure ▁diat ▁par ▁ba ▁God ▁i ▁ga ▁v angala ▁diat , ▁pa ▁dia ▁var pi am , ▁tago ▁nina , ▁ba ▁God ▁i ▁tar ▁v angala , ▁i ▁bala ure ▁mule , ▁ma ▁Satan ▁pa ▁i ▁bili ▁ia .</t>
  </si>
  <si>
    <t>▁Da ▁nun ure ▁ba ▁dat ▁tai ▁God , ▁ma ▁ra ▁r akar akan ▁a ▁gun ag unan ▁i ▁va ▁ta ▁ra ▁var pi am .</t>
  </si>
  <si>
    <t>▁Go ▁ra ▁mag it ▁da ▁nun ure ▁tana ▁ba ▁da ▁mari ▁ra ▁umana ▁natu ▁i ▁God , ▁tago ▁da ▁mari ▁God , ▁ma ▁da ▁tor om ▁ta ▁kana ▁la vur ▁vart ul uai .</t>
  </si>
  <si>
    <t>▁Da ▁nun ure ▁bula ▁ba ▁N atu ▁i ▁God ▁i ▁tar ▁pot , ▁ma ▁i ▁ga ▁tul ▁tar ▁ra ▁minat oto ▁ta ▁dat , ▁upi ▁dat ▁a ▁nun ure ▁nina ▁i ▁dov ot ▁ma ▁da ▁ki ▁tai ▁nina ▁i ▁dov ot , ▁tai ▁Nat una ▁Iesu ▁Kristo . ▁Go ▁ia ▁ra ▁God ▁tuna , ▁ma ▁ra ▁nila un ▁tuk um .</t>
  </si>
  <si>
    <t>▁A ▁umana ▁nat ugu ▁ik ik , ▁av at ▁a ▁bala ure ▁av at ▁kan ▁ra ▁umana ▁tabata ba .</t>
  </si>
  <si>
    <t>▁Ma ▁go ▁ko ▁ra ▁var mari ▁kai ▁God , ▁ba ▁dat ▁a ▁tor om ▁ta ▁kana ▁la vur ▁vart ul uai ; ▁ma ▁kana ▁la vur ▁vart ul uai ▁pa ▁dia ▁mamat .</t>
  </si>
  <si>
    <t>▁T ago ▁diat ▁par ▁ba ▁God ▁i ▁ga ▁v angala ▁diat , ▁dia ▁u via ▁pa ▁ra ▁r akar akan ▁a ▁gun ag unan ; ▁ma ▁go ▁ko ▁ra ▁ni ongor ▁i ▁tar ▁u via ▁pa ▁ra ▁r akar akan ▁a ▁gun ag unan : ▁kada ▁nur nur .</t>
  </si>
  <si>
    <t>▁la ▁nam ▁ba ▁i ▁u via ▁pa ▁ra ▁r akar akan ▁a ▁gun ag unan ? ▁Nina ▁i at ▁i ▁kap upi ▁ia ▁ba . ▁Iesu ▁ia ▁ra ▁N atu ▁i ▁God .</t>
  </si>
  <si>
    <t>▁Ma ▁go ▁i ▁tar ▁vut ▁ma ▁ra ▁tava ▁ma ▁ra ▁gap , ▁Iesu ▁Kristo ; ▁vak ir ▁ma ▁ra ▁tava ▁ka , ▁ma ▁ra ▁tava ▁ma ▁ra ▁gap ▁bula .</t>
  </si>
  <si>
    <t>▁Ma ▁ra ▁Tul ungen ▁i ▁var vai ▁dov ot , ▁tago ▁ra ▁Tul ungen ▁ia ▁ra ▁dov otina .</t>
  </si>
  <si>
    <t>▁Ma ▁ra ▁taba utul ▁dit al ▁var vai ▁dov ot , ▁ra ▁Tul ungen , ▁ra ▁tava , ▁ma ▁ra ▁gap ; ▁ma ▁go ▁ra ▁ut ul ▁dit al ▁tikai ▁ka .</t>
  </si>
  <si>
    <t>▁Ba ▁tumu ▁da ▁kap upi ▁ra ▁var vai ▁kai ▁ra ▁tarai , ▁a ▁var vai ▁kai ▁God ▁i ▁ngala ▁ta ▁dir , ▁tago ▁ra ▁var vai ▁kai ▁God ▁go , ▁ba ▁i ▁ga ▁var vai ▁dov ot ▁ure ▁Nat una .</t>
  </si>
  <si>
    <t>▁Petero , ▁tika ▁na ▁apostolo ▁kai ▁Iesu ▁Kristo , ▁tada v ▁diat ▁di ▁ga ▁pi lak ▁pa ▁diat , ▁a ▁umana ▁vaira ▁dia ▁ki ▁vur vur bit ▁ta ▁ra ▁g unan ▁P onto , ▁Galatia , ▁Kap ad okia , ▁Asia ▁ma ▁Bit inia ,</t>
  </si>
  <si>
    <t>▁U re ▁nam ▁ra ▁var vala un ▁a ▁umana ▁prop et , ▁diat ▁dia ▁ga ▁var vai ▁na ▁prop et ▁ure ▁ra ▁var mari ▁ba ▁da ▁tul ▁tar ▁ia ▁ta ▁va vat , ▁dia ▁ga ▁ong or ▁ma ▁ra ▁tin ikan ,</t>
  </si>
  <si>
    <t>▁dia ▁ga ▁t ikan ▁ma ▁dia ▁ga ▁tame an ▁bul bulu ▁upi ▁nam ▁ra ▁tata un ▁ba ▁ra ▁mang am angana ▁kilala , ▁a ▁T ulung ea ▁i ▁Kristo ▁nina ▁i ▁ga ▁ki ▁ta ▁ra ▁bala ▁i ▁diat , ▁i ▁ga ▁vak ilang ▁tar ▁ia ▁ta ▁diat ▁ta ▁nam ▁ra ▁bung ▁ba ▁i ▁ga ▁var vai ▁lua ▁tana ▁ure ▁ra ▁la vur ▁kin adik ▁kai ▁Kristo ▁ma ▁ra ▁la vur ▁min amar ▁ba ▁na ▁mur ▁tana .</t>
  </si>
  <si>
    <t>▁Di ▁tar ▁vaar ike ▁go ▁ra ▁la vur ▁mag it ▁ta ▁diat , ▁vak ir ▁upi ▁diat ▁a ▁kud ak udar ▁me ▁ta ▁diat ▁mulai , ▁upi ▁diat ▁a ▁kud ak udar ▁me ▁ta ▁va vat ; ▁diat , ▁di ▁ga ▁kap ▁ra ▁bo ▁na ▁var vai ▁pire ▁va vat ▁ta ▁ra ▁Tak odo ▁na ▁Tul ungen , ▁nina ▁di ▁ga ▁tulu e ▁marama ▁ra ▁bala ▁na ▁bak ut , ▁go ▁di ▁ga ▁ve ▁av at ▁tana ; ▁ma ▁nam ▁ra ▁la vur ▁mag it ▁a ▁umana ▁angelo ▁dia ▁ma inge ▁upi ▁diat ▁a ▁na ▁ot ▁pa ▁ia .</t>
  </si>
  <si>
    <t>▁Io , ▁av at ▁a ▁vi ▁Pit ▁ra ▁li vua ▁i ▁ra ▁nuk nuk ▁i ▁va vat , ▁av at ▁a ▁min ana ▁ma ▁av at ▁a ▁nur nur ▁bul bulu ▁upi ▁ra ▁var mari ▁ba ▁da ▁tul ▁tar ▁ia ▁ta ▁va vat ▁ta ▁ra ▁vina vana ▁r ikai ▁kai ▁Iesu ▁Kristo ;</t>
  </si>
  <si>
    <t>▁da ▁ra ▁umana ▁natu ▁i ▁ra ▁tin orom , ▁ma ▁koko ▁av at ▁a ▁var og op ane ▁av at ▁ma ▁ka vava ▁la vur ▁mama inga ▁lua ▁ta ▁ra ▁kilala ▁ava ▁ga ▁ngul ng ul ▁tana ;</t>
  </si>
  <si>
    <t>▁bo ina ▁ba ▁av at ▁a ▁gom gom ▁ta ▁ka vava ▁la vur ▁mang am angana , ▁da ▁nina ▁i ▁ga ▁oro ▁pa ▁av at ▁i ▁gom gom ;</t>
  </si>
  <si>
    <t>▁tago ▁di ▁ga ▁tumu ▁ia ▁dari : ▁" A vat ▁a ▁gom gom ; ▁tago ▁iau ▁tar ▁gom gom . "</t>
  </si>
  <si>
    <t>▁Ma ▁ona ▁ava ▁ka il ▁pa ▁ia ▁ba ▁Tama , ▁nina ▁i ▁kure ▁ra ▁pap alum ▁kai ▁ra ▁tarai ▁tik at ikai , ▁ma ▁pa ▁i ▁ru ▁vak uku ▁ta ▁tikai , ▁bo ina ▁ba ▁av at ▁a ▁vana vana ▁ma ▁ra ▁bun urut ▁ta ▁nam ▁ra ▁kilala ▁ava ▁ki ▁na ▁vaira ▁tana .</t>
  </si>
  <si>
    <t>▁T ago ▁ava ▁nun ure ▁ba ▁pa ▁di ▁ga ▁kul ▁vala un ▁av at ▁ma ▁ra ▁mag it ▁i ▁panie , ▁a ▁sil va ▁ba ▁ra ▁go led , ▁kan ▁ra ▁la vur ▁mang am angana ▁vak uku , ▁nina ▁a ▁umana ▁tama ▁i ▁va vat ▁di ▁ga ▁t ovat ovo ▁av at ▁i ▁tana ;</t>
  </si>
  <si>
    <t>▁di ▁ga ▁kul ▁vala un ▁av at ▁ma ▁ra ▁ngat ng at ▁na ▁gap , ▁da ▁ra ▁gapu ▁i ▁ra ▁gom gom ▁na ▁lam , ▁a ▁gapu ▁i ▁Kristo ▁i at ;</t>
  </si>
  <si>
    <t>▁da ▁ra ▁minat oto , ▁God , ▁Tama ▁i ▁dat , ▁i ▁ga ▁nun ure ▁diat ▁tana ▁amana ▁i at , ▁ma ▁ra ▁Tul ungen ▁i ▁ga ▁vag om gom ▁diat , ▁upi ▁diat ▁a ▁tor ator om ▁ma ▁upi ▁da ▁puk ▁diat ▁ma ▁ra ▁gapu ▁i ▁Iesu ▁Kristo : ▁Da ▁v angala ▁pa ▁ra ▁var mari ▁ma ▁ra ▁mal mal ▁pire ▁va vat .</t>
  </si>
  <si>
    <t>▁nina ▁di ▁ga ▁nun ure ▁amana ▁i at , ▁ba ▁pa ▁di ▁ga ▁vaki ▁boko ▁ra ▁vun ap ai ▁ra ▁r akar akan ▁a ▁gun ag unan , ▁ma ▁di ▁ga ▁vaar ike ▁ta ▁ra ▁mut uai ▁ra ▁tata un ▁ure ▁av at ,</t>
  </si>
  <si>
    <t>▁ma ▁ava ▁nur nur ▁tai ▁God ▁tana , ▁nina ▁i ▁ga ▁vat ut ▁pa ▁ia ▁mulai ▁kan ▁ra ▁minat , ▁ma ▁i ▁ga ▁tul ▁tar ▁a ▁min amar ▁tana ; ▁upi ▁ka vava ▁nur nur ▁ma ▁ka vava ▁kini ▁nun ur ▁na ▁tur ▁tai ▁God .</t>
  </si>
  <si>
    <t>▁T ago ▁ava ▁ga ▁vag om gom ▁ra ▁tulung ea ▁i ▁va vat ▁ta ▁ka vava ▁tin orom ▁tada v ▁ra ▁dov otina ▁upi ▁ra ▁dov ot ▁na ▁var mari ▁tada v ▁ra ▁la vur ▁tura ▁i ▁va vat , ▁i ▁bo ina ▁av at ▁a ▁var mari ▁var gil ▁ma ▁ra ▁ma lama lap ang ▁na ▁bala ;</t>
  </si>
  <si>
    <t>▁tago ▁vak ir ▁di ▁ga ▁kava ▁vaka lam ane ▁av at ▁ta ▁ra ▁mag it ▁i ▁panie , ▁di ▁ga ▁kava ▁vaka lam ane ▁av at ▁ta ▁ra ▁mag it ▁ba ▁pa ▁i ▁panie , ▁ta ▁ra ▁tin ata ▁kai ▁God , ▁nina ▁i ▁laun ▁ma ▁i ▁tur ▁pa ▁na ▁mutu .</t>
  </si>
  <si>
    <t>▁T ago : ▁" A ▁tarai ▁par ▁dia ▁var og op ▁ma ▁ra ▁vura , ▁Ma ▁kad ia ▁min amar ▁i ▁da ▁ra ▁pup una . ▁A ▁vura ▁i ▁mak uk , ▁ma ▁ra ▁pup una ▁i ▁bura ;</t>
  </si>
  <si>
    <t>▁Ma ▁ra ▁tin ata ▁kai ▁God ▁na ▁tur ▁pa ▁na ▁mutu . " ▁Ma ▁go ▁ra ▁tin ata ▁ia ▁ra ▁bo ▁na ▁var vai , ▁ba ▁di ▁ga ▁var ve ▁av at ▁i ▁tana .</t>
  </si>
  <si>
    <t>▁Da ▁pite ▁pa ▁God ▁Tama ▁i ▁kada ▁Lul uai ▁Iesu ▁Kristo , ▁nina ▁i ▁ga ▁kava ▁vaka lam ane ▁dat ▁ta ▁kana ▁ngala ▁na ▁var mari ▁upi ▁ra ▁la una ▁kini ▁nun ur , ▁ure ▁ra ▁nila un ▁mulai ▁kai ▁Iesu ▁Kristo ▁kan ▁ra ▁minat ,</t>
  </si>
  <si>
    <t>▁upi ▁dat ▁a ▁kale ▁ra ▁tabar ik ik ▁ba ▁pa ▁i ▁mar oto , ▁ma ▁i ▁gom gom ▁ma ▁pa ▁i ▁panie , ▁di ▁ga ▁vung ▁vali ling ▁ia ▁arama ▁ra ▁bala ▁na ▁bak ut ▁upi ▁kava vat ,</t>
  </si>
  <si>
    <t>▁ma ▁di ▁bala ure ▁av at ▁ma ▁ra ▁dek dek ▁i ▁God ▁ta ▁ra ▁nur nur ▁upi ▁ra ▁var vala un , ▁nina ▁di ▁ga ▁van in are ▁upi ▁na ▁vana ▁r ikai ▁ta ▁ra ▁mut uaina .</t>
  </si>
  <si>
    <t>▁Ava ▁manga ▁g ugu ▁tana , ▁ma ▁a ▁dov otina ▁go ▁ava ▁ka irane ▁a ▁iki lik ▁na ▁kin adik , ▁ure ▁ra ▁la vur ▁mang am angana ▁vari lam , ▁ona ▁na ▁topa ▁ia ▁dam ana ,</t>
  </si>
  <si>
    <t>▁upi ▁da ▁nun ure ▁ka vava ▁nur nur , ▁nina ▁i ▁manga ▁ngat ng at ▁ta ▁ra ▁go led ▁nina ▁ba ▁na ▁panie , ▁ma ▁a ▁dov otina ▁di ▁va lar ▁kil ang ▁ia ▁ma ▁ra ▁i ap , ▁upi ▁da ▁gire ▁tada v ▁ra ▁pite ▁var pa , ▁a ▁var iru ▁ma ▁ra ▁min amar ▁ta ▁ra ▁vina vana ▁r ikai ▁kai ▁Iesu ▁Kristo ,</t>
  </si>
  <si>
    <t>▁nina ▁ava ▁mari ▁ia , ▁ma ▁pa ▁ava ▁ga ▁gire ▁boko ; ▁ava ▁nur nur ▁tana , ▁ma ▁a ▁dov otina ▁go ▁pa ▁ava ▁gire , ▁ma ▁ava ▁g ugu ▁tana ▁ma ▁ra ▁g ugu ▁ba ▁pa ▁di ▁vat ang ▁ot ▁pa ▁ia , ▁ma ▁i ▁ngala ▁mat ▁ra ▁min amarina ;</t>
  </si>
  <si>
    <t>▁tago ▁ava ▁v atur ▁vake ▁ra ▁v apu ak ▁i ▁ka vava ▁nur nur , ▁ia ▁ra ▁var vala un ▁kai ▁ra ▁tulung ea ▁i ▁va vat .</t>
  </si>
  <si>
    <t>▁Avat ▁a ▁vung ▁vue ▁ra ▁la vur ▁kaina ▁nin un uk , ▁ma ▁ra ▁la vur ▁vav agu ▁ma ▁ra ▁la vur ▁va ongo , ▁ma ▁ra ▁la vur ▁var ngu ▁ma ▁ra ▁la vur ▁kaina ▁var urai ,</t>
  </si>
  <si>
    <t>▁amana , ▁vak ir ▁a ▁vuna ▁tarai ▁av at , ▁ma ▁ieri ▁di ▁ga ▁vaki ▁av at ▁upi ▁ra ▁tarai ▁kai ▁God ; ▁amana ▁pa ▁ava ▁ga ▁v atur ▁vake ▁ta ▁var mari , ▁ma ▁go ▁ava ▁tar ▁v atur ▁vake .</t>
  </si>
  <si>
    <t>▁A ▁vaka vak ak ▁na ▁tarai , ▁av at , ▁ava ▁ki ▁na ▁vaira ▁ma ▁ava ▁vana vana ▁ka , ▁iau ▁var gat ▁av at , ▁upi ▁av at ▁a ▁vata bue ▁ra ▁la vur ▁mama inga ▁i ▁ra ▁paka ▁i ▁va vat , ▁diat ▁dia ▁var ubu ▁ma ▁ra ▁tulung ea ▁i ▁va vat ,</t>
  </si>
  <si>
    <t>▁ma ▁upi ▁av at ▁a ▁pait ▁mal ▁ka vava ▁la vur ▁mang am angana ▁li vuan ▁ta ▁diat ▁ra ▁umana ▁T emat ana ; ▁upi ▁diat , ▁dia ▁tata ▁vaka ina ▁av at , ▁da ▁av at ▁a ▁umana ▁tena ▁var pi am , ▁diat ▁a ▁pite ▁pa ▁God ▁ta ▁ra ▁bung ▁na ▁va vaar ikai , ▁ure ▁ka vava ▁umana ▁bo ▁na ▁pap alum ▁nina ▁ba ▁dia ▁gire .</t>
  </si>
  <si>
    <t>▁Bo ina ▁ba ▁av at ▁a ▁vam olo ▁tar ▁av at ▁ta ▁ra ▁la vur ▁var k urai ▁di ▁v atur ▁ia ▁ra ▁pia ▁ure ▁ra ▁Lul uai ; ▁ta ▁ra ▁king ▁i ▁lu alua ▁kak it ;</t>
  </si>
  <si>
    <t>▁ba ▁ta ▁ra ▁umana ▁tena ▁var k urai ▁na ▁g unan ▁i ▁tul ▁vue ▁diat ▁upi ▁ra . ▁bal bali ▁ta ▁diat ▁dia ▁pait ▁ra ▁umana ▁kaina ▁mag it , ▁ma ▁ra ▁pite ▁var pa ▁tada v ▁diat ▁dia ▁pait ▁ra . ▁bo ina .</t>
  </si>
  <si>
    <t>▁T ago ▁ra ▁nuk nuk ▁i ▁God ▁i ▁dam ana , ▁upi ▁av at ▁a ▁vam ut ▁vue ▁ra ▁papa ua ▁kai ▁ra ▁la vur ▁tab obo ▁ma ▁ra ▁la vur ▁bo ▁na ▁pap alum ;</t>
  </si>
  <si>
    <t>▁da ▁ra ▁tarai ▁dia ▁lang alanga , ▁da ▁ra ▁umana ▁vila vila u ▁kai ▁God ▁ma ▁koko ▁na ▁var og op ▁ma ▁diat , ▁dia ▁tuba ▁ra ▁kaina ▁ma ▁ra ▁kini ▁lang alanga .</t>
  </si>
  <si>
    <t>▁Avat ▁a ▁ru ▁ra ▁tarai ▁par , ▁av at ▁a ▁mari ▁ra ▁tara ▁na ▁tura ▁i ▁va vat . ▁Avat ▁a ▁bur ut ▁tai ▁God . ▁Avat ▁a ▁ru ▁ra ▁king .</t>
  </si>
  <si>
    <t>▁Avat , ▁a ▁umana ▁t ult ul , ▁bo ina ▁ba ▁av at ▁a ▁tor ator om ▁ta ▁ka vava ▁la vur ▁lul uai ▁ma ▁ra ▁bun urut , ▁vak ir ▁ta ▁diat ▁ika ▁dia ▁bo ina , ▁ma ▁i ▁madu ▁ra ▁ma ukua ▁i ▁diat , ▁ta ▁diat ▁bula ▁i ▁dek dek ▁ra ▁ma ukua ▁i ▁diat .</t>
  </si>
  <si>
    <t>▁T ago ▁da ▁man ane ▁go ▁ra ▁mag it ▁dari , ▁ba ▁ta ▁tikai , ▁tago ▁dir ▁var nun urai ▁ma ▁God , ▁i ▁ki ▁vam ad udur ▁pa ▁ra ▁mag it ▁na ▁var mon ong ▁ba ▁i ▁ka irane ▁ra ▁kin adik , ▁ma ▁pa ▁i ▁vuna ▁tana .</t>
  </si>
  <si>
    <t>▁ma ▁bo ina ▁ba ▁av at ▁a ▁kaina ▁upi ▁ra ▁polo ▁na ▁u ▁i ▁tul ungen , ▁ma ▁i ▁dov ot , ▁da ▁ra ▁umana ▁kur amana , ▁upi ▁av at ▁a ▁tai ak ▁tana ▁upi ▁ra ▁var vala un ;</t>
  </si>
  <si>
    <t>▁Ona ▁ava ▁lang lang , ▁tago ▁di ▁kita ▁av at ▁ure ▁ka vava ▁var pi am ▁ma ▁ava ▁ki ▁vam ad udur ▁tana , ▁a ▁mang am angana ▁lang lang ▁ava ▁nam ? ▁Ma ▁ba ▁di ▁vakad ik ▁av at ▁ure ▁ka vava ▁bo ▁na ▁pap alum ▁ma ▁ava ▁ki ▁vam ad udur ▁tana , ▁nam ▁ra ▁mag it ▁God ▁i ▁man ane .</t>
  </si>
  <si>
    <t>▁Di ▁ga ▁oro ▁pa ▁av at ▁upi ▁nam ; ▁tago ▁Kristo ▁i ▁ga ▁ma lari ▁bula ▁ure ▁av at , ▁ma ▁i ▁ga ▁vung ▁kapi ▁kana ▁vala va lar ▁ta ▁va vat ▁upi ▁av at ▁a ▁mur mur ▁ra ▁pal ▁a ▁ka una ;</t>
  </si>
  <si>
    <t>▁pa ▁ta ▁var pi am ▁i ▁ga ▁pait ▁ia , ▁ma ▁pa ▁di ▁gire ▁tada v ▁ta ▁va ongo ▁ta ▁ra ▁ngi ene ;</t>
  </si>
  <si>
    <t>▁nina , ▁ba ▁di ▁vul ▁ia , ▁pa ▁i ▁ga ▁var vul ▁bal bali ▁mulai ; ▁ba ▁i ▁ga ▁ka irane ▁ra ▁kin adik , ▁pa ▁i ▁ga ▁var va un ungai ; ▁i ▁ga ▁nur ▁tar ▁mule ▁tai ▁nina ▁i ▁var k urai ▁tak odo ;</t>
  </si>
  <si>
    <t>▁nina ▁i at ▁i ▁ga ▁pu ak ▁kada ▁var pi am ▁ma ▁ra ▁pala pak ana ▁ta ▁ra ▁da vai , ▁upi ▁dat , ▁ona ▁da ▁tar ▁mat ▁kan ▁ra ▁var pi am , ▁dat ▁a ▁laun ▁upi ▁ra ▁mang am angana ▁tak odo ; ▁ava ▁tar ▁la gar ▁ta ▁ra ▁k inkin ina .</t>
  </si>
  <si>
    <t>▁T ago ▁ava ▁ga ▁vana ▁rara ▁da ▁ra ▁umana ▁sip ; ▁ma ▁go ▁ava ▁tar ▁li lik un ▁tada v ▁ra ▁Tena ▁Bala bala ure ▁ma ▁ra ▁Mon am ono ▁kai ▁ra ▁tulung ea ▁i ▁va vat .</t>
  </si>
  <si>
    <t>▁ona ▁ava ▁ga ▁va lar ▁kil ang ▁ra ▁var mari ▁kai ▁ra ▁Lul uai ;</t>
  </si>
  <si>
    <t>▁av at ▁a ▁mai ▁tada v ▁ia , ▁tada v ▁ra ▁vat ▁i ▁laun ; ▁a ▁dov ot , ▁a ▁tarai ▁di ▁ga ▁vue ▁ma ▁God ▁i ▁ga ▁pi lak ▁pa ▁ia , ▁a ▁ngat ng at ina ,</t>
  </si>
  <si>
    <t>▁i ▁bo ina ▁ba ▁av at ▁bula , ▁a ▁umana ▁la una ▁vat , ▁av at ▁a ▁papa it ▁vaar ike ▁av at ▁upi ▁ta ▁pal ▁i ▁tul ungen , ▁a ▁gom gom ▁na ▁tarai ▁na ▁tina bar , ▁upi ▁av at ▁a ▁tul ▁tar ▁ra ▁umana ▁tina bar ▁dia ▁tul ungen ▁ma ▁dia ▁ko ▁ta ▁ra ▁mata ▁i ▁God ▁ure ▁Iesu ▁Kristo .</t>
  </si>
  <si>
    <t>▁T ago ▁i ▁tur ▁ta ▁ra ▁Buk ▁Tabu : ▁" G ire ▁ina ▁vung ▁tika ▁na ▁vat ▁na ▁bita ▁ngu ▁na ▁pal ▁ta ▁ra ▁g unan ▁Sion , ▁a ▁ngat ng at ina ▁ma ▁di ▁ga ▁pi lak ▁pa ▁ia ; ▁Ma ▁pa ▁da ▁var uva ▁nina ▁i ▁nur nur ▁tana .</t>
  </si>
  <si>
    <t>▁P ire ▁va vat , ▁ava ▁nur nur , ▁i ▁ngat ng at , ▁ma ▁pire ▁diat , ▁ba ▁pa ▁dia ▁nur nur : ▁" Nam ▁ra ▁vat , ▁nina ▁ba ▁ra ▁umana ▁tena ▁pait ▁pal ▁di ▁ga ▁pi lak ▁vue , ▁Nina ▁i at ▁di ▁ga ▁vung ▁ia ▁upi ▁ra ▁lua ina ▁ta ▁ra ▁ngu ▁na ▁pal ;"</t>
  </si>
  <si>
    <t>▁ma : ▁" A ▁vat ▁na ▁tuk at ukai ; ▁ma ▁ra ▁tim ul ▁i ▁ra ▁vat ▁na ▁tuk at ukai ;" ▁dia ▁tut ukai ▁tana , ▁tago ▁pa ▁dia ▁tor om . ▁ta ▁ra ▁tin ata ; ▁ma ▁di ▁ga ▁ti be ▁diat ▁upi ▁ia .</t>
  </si>
  <si>
    <t>▁Ma ▁av at , ▁a ▁vuna ▁tarai ▁av at , ▁ba ▁di ▁ga ▁pi lak ▁pa ▁ia , ▁a ▁vuna ▁tena ▁tina bar ▁na ▁king , ▁a ▁gom gom ▁na ▁vuna ▁tarai , ▁a ▁tarai ▁God ▁i at ▁i ▁kale , ▁upi ▁av at ▁a ▁ve ▁tar ▁ra ▁ko ▁na ▁ma ukua ▁i ▁nina ▁i ▁ga ▁oro ▁pa ▁av at ▁kan ▁ra ▁boboto i ▁tada v ▁kana ▁en ana ▁kapa ;</t>
  </si>
  <si>
    <t>▁D amana ▁bula , ▁av at ▁ra ▁v aden ▁ava ▁tar ▁ta ulai , ▁av at ▁a ▁vam olo ▁tar ▁av at ▁ta ▁ka vava ▁umana ▁tut ana ▁tik at ikai ; ▁upi ▁dam ana , ▁ba ▁ta ▁umana ▁pa ▁dia ▁tor om ▁ta ▁ra ▁tin ata , ▁da ▁ting ▁ot ▁pa ▁diat ▁ma ▁ra ▁bo ▁na ▁mang am angana ▁ka ▁kai ▁kad ia ▁umana ▁ta ulai ;</t>
  </si>
  <si>
    <t>▁T ago : ▁" N ina ▁i ▁mari ▁ra ▁nila un , ▁Ma ▁i ▁ma inge ▁upi ▁na ▁gire ▁ra ▁la vur ▁bo ▁na ▁bung , ▁Na ▁tig al ▁ra ▁kar ame ana ▁ta ▁ra ▁kaina , ▁Ma ▁ra ▁ura ▁bul ▁na ▁ngi ene ▁upi ▁koko ▁dir ▁a ▁tat ike ▁ra ▁va ongo .</t>
  </si>
  <si>
    <t>▁Ma ▁na ▁ling an ▁kan ▁ra ▁kaina , ▁ma ▁na ▁pait ▁ra ▁bo ina ; ▁Na ▁t ikan ▁upi ▁ra ▁mal mal ▁ma ▁na ▁ure .</t>
  </si>
  <si>
    <t>▁T ago ▁ra ▁ura ▁kia u ▁na ▁mata ▁i ▁ra ▁Lul uai ▁dir ▁gire ▁diat ▁ra ▁la vur ▁tena ▁tak odo , ▁Ma ▁ra ▁ura ▁tal ingana ▁dir ▁val ong ore ▁kad ia ▁nil ul ; ▁Ma ▁ra ▁mata ▁i ▁ra ▁Lul uai ▁i ▁bobe ▁diat , ▁dia ▁pait ▁ra ▁kaina . "</t>
  </si>
  <si>
    <t>▁Ma ▁to ▁ia ▁bar ▁na ▁vaka ina ▁va lar ▁pa ▁av at , ▁ona ▁ava ▁var var gat ▁upi ▁ra ▁mag it ▁i ▁bo ina ?</t>
  </si>
  <si>
    <t>▁Ma ▁ba ▁di ▁vakad ik ▁av at ▁ure ▁ra ▁mang am angana ▁tak odo , ▁ava ▁ti ▁do an ; ▁ma ▁koko ▁av at ▁a ▁bur ut ▁ta ▁kad ia ▁var va bur ut , ▁ma ▁koko ▁av at ▁a ▁ng arao ▁tana ;</t>
  </si>
  <si>
    <t>▁av at ▁a ▁ru ▁Kristo ▁ta ▁ra ▁bala ▁i ▁va vat ▁da ▁i ▁tar ▁Lul uai ; ▁av at ▁a ▁ki ▁na ▁van in ara ▁vat ikai , ▁upi ▁av at ▁a ▁bali ▁ra ▁tin ata ▁kadi at ▁dia ▁tit ir ▁av at ▁ta ▁ra ▁vun ap ai ▁ra ▁nur nur ▁i ▁ki ▁ta ▁va vat ; ▁ma ▁av at ▁a ▁bali ▁ia ▁ma ▁ra ▁madu ▁na ▁ma ukua ▁i ▁va vat ▁ma ▁ra ▁bun urut ;</t>
  </si>
  <si>
    <t>▁av at ▁a ▁ong or ▁upi ▁ra ▁bo ▁na ▁var k urai ▁na ▁bala , ▁upi ▁diat , ▁dia ▁vul ▁ka vava ▁bo ▁na ▁mang am angana ▁tai ▁Iesu , ▁diat ▁a ▁ru va ▁boko ▁ta ▁ra ▁mag it ▁dia ▁tata ▁kaina ▁ure ▁av at ▁i ▁tana .</t>
  </si>
  <si>
    <t>▁T ago ▁i ▁manga ▁bo ina , ▁ona ▁ra ▁mama inga ▁kai ▁God ▁i ▁dam ana , ▁pi ▁av at ▁a ▁ka irane ▁ra ▁kin adik ▁ure ▁ra ▁bo ▁na ▁pap alum , ▁ma ▁pa ▁i ▁bo ina ▁ba ▁av at ▁a ▁ma lari ▁ure ▁ra ▁var pi am .</t>
  </si>
  <si>
    <t>▁T ago ▁Kristo ▁bula ▁di ▁tar ▁vak op ono ▁vakad ik ▁ia ▁ure ▁ra ▁var pi am , ▁ra ▁tena ▁tak odo ▁ure ▁diat ▁ba ▁pa ▁dia ▁tak odo , ▁upi ▁na ▁ben ▁pa ▁dat ▁tada v ▁God ; ▁di ▁ga ▁doko ▁ra ▁pala pak ana , ▁ma ▁di ▁ga ▁vala un ▁ra ▁tul unge ana ;</t>
  </si>
  <si>
    <t>▁nina ▁i ▁ga ▁vana ▁tana ▁ma ▁i ▁ga ▁var vai ▁tada v ▁diat ▁ra ▁la vur ▁tul ungen ▁dia ▁ga ▁ki ▁ta ▁ra ▁pal ▁na ▁ban ubat ,</t>
  </si>
  <si>
    <t>▁tago ▁dia ▁gire ▁ka vava ▁mang am angana ▁gom gom ▁nina ▁i ▁tur ▁var urung ▁ma ▁ra ▁bun urut .</t>
  </si>
  <si>
    <t>▁diat ▁dia ▁ga ▁var pi am ▁amana , ▁ba ▁God ▁i ▁ga ▁ung ung ▁pa ▁diat ▁ta ▁ra ▁kilala ▁kai ▁Noa ▁ba ▁di ▁ga ▁pait ▁ra ▁para u ▁ta ▁tana ▁nina ▁di ▁ga ▁vala un ▁ta ▁umana , ▁lav utul ▁a ▁tul ungen ▁me , ▁ta ▁ra ▁tava ,</t>
  </si>
  <si>
    <t>▁a ▁dov ot ▁na ▁mala lar ▁i ▁ra ▁bap ta iso , ▁nina ▁i ▁vala un ▁av at ▁ieri , ▁vak ir ▁a ▁vung v ung uai ▁na ▁dur ▁ta ▁ra ▁paka ▁i ▁dat , ▁ia ▁kaka ▁ra ▁tin ikan ▁upi ▁ra ▁bo ▁na ▁var k urai ▁na ▁bala ▁ta ▁ra ▁mata ▁i ▁God ▁ure ▁ra ▁nila un ▁mulai ▁kai ▁Iesu ▁Kristo ;</t>
  </si>
  <si>
    <t>▁nina ▁i ▁ki ▁ta ▁ra ▁lime ▁tuna ▁God , ▁tago ▁i ▁tar ▁tut ua ▁ur ama ▁ra ▁bala ▁na ▁bak ut ; ▁ma ▁ra ▁umana ▁angelo , ▁ma ▁diat ▁di ▁ga ▁tul ▁tar ▁ra ▁var k urai ▁ma ▁ra ▁dek dek ▁ta ▁diat , ▁di ▁ga ▁vam olo ▁tar ▁diat ▁i ▁tana .</t>
  </si>
  <si>
    <t>▁Koko ▁kad ia ▁min ong ▁na ▁tur ▁ta ▁ra ▁paka ▁i ▁diat , ▁ta ▁ra ▁viri ▁pepe ▁na ▁ulu ▁i ▁diat , ▁ba ▁ra ▁var mar ▁di ▁ga ▁pait ▁ia ▁ma ▁ra ▁go led , ▁ba ▁ra ▁umana ▁mal ▁kuma u ▁dia ▁mong ▁me ;</t>
  </si>
  <si>
    <t>▁na ▁tur ▁ta ▁ra ▁ma ukua ▁i . ▁ra ▁tulung ea ▁i ▁diat ▁di ▁ga ▁ive , ▁ta ▁ra . mang am angana ▁ba ▁pa ▁i ▁panie , ▁a ▁tulung ea ▁i ▁diat ▁nina ▁i ▁vov ov on ▁ma ▁i ▁madu ▁bula , ▁ma ▁i ▁ngat ng at ▁ta ▁ra ▁mata ▁i ▁God .</t>
  </si>
  <si>
    <t>▁T ago ▁dam ana ▁bula ▁ra ▁gom gom ▁na ▁v aden ▁amana ▁i at , ▁nina ▁dia ▁ga ▁nur nur ▁tai ▁God , ▁dia ▁ga ▁mong ▁dam ana , ▁dia ▁ga ▁vam olo ▁tar ▁diat ▁ta ▁kad ia ▁umana ▁tut ana ;</t>
  </si>
  <si>
    <t>▁da ▁Sara ▁i ▁ga ▁tor om ▁tai ▁Ab ara am ▁ma ▁i ▁ga ▁vat ang ▁ia ▁ba ▁lul uai ; ▁ba ▁ava ▁pait ▁ra ▁bo ina ▁ma ▁ba ▁ava ▁bur ut ▁ta ▁ra ▁mag it ▁na ▁kina ian , ▁ieri ▁av at ▁ra ▁umana ▁nat una .</t>
  </si>
  <si>
    <t>▁Avat ▁a ▁tarai , ▁ava ▁tar ▁ta ulai , ▁dam ana ▁bula , ▁bo ina ▁av at ▁a ▁ki ▁pire ▁ka vava ▁umana ▁ta ulai ▁ma ▁ra ▁kab inana ; ▁av at ▁a ▁tul ▁tar ▁ra ▁var iru ▁ta ▁diat ▁ra ▁v aden , ▁tago ▁diat ▁a ▁umana ▁bil ua , ▁ma ▁dia ▁kale ▁pa ▁bula ▁ra ▁var mari ▁ure ▁ra ▁nila un ; ▁upi ▁koko ▁da ▁tur ▁bat ▁ka vava ▁la vur ▁ni aring .</t>
  </si>
  <si>
    <t>▁Ma ▁go ▁i ▁par ▁me ; ▁bo ina ▁ba ▁na ▁kop ono ▁ko ▁ra ▁nuk nuk ▁i ▁va vat , ▁av at ▁a ▁mari ▁bia ui , ▁ma ▁av at ▁a ▁var mari ▁da ▁ra ▁tarai ▁dia ▁bart urana , ▁na ▁vov ov on ▁ra ▁tulung ea ▁i ▁va vat ▁ma ▁na ▁iki lik ▁ra ▁nuk nuk ▁i ▁va vat ▁ure ▁av at ▁mulai ;</t>
  </si>
  <si>
    <t>▁koko ▁ava ▁bali ▁ra ▁kaina ▁ma ▁ra ▁kaina , ▁a ▁var vul ▁ma ▁ra ▁var vul ; ▁da ▁puk ue ▁ke ▁pi ▁a ▁var vado an ; ▁tago ▁di ▁ga ▁oro ▁pa ▁av at ▁upi ▁av at ▁a ▁kale ▁pa ▁ra ▁var vado an .</t>
  </si>
  <si>
    <t>▁T ago ▁di ▁ga ▁vakad ik ▁Kristo ▁ta ▁ra ▁pak ana , ▁bo ina ▁ba ▁av at ▁a ▁var gal ▁ma ▁nam ▁uka ▁ra ▁nuk nuk ina ; ▁tago ▁nam ▁i ▁tar ▁kad ik ▁ra ▁pak ana ▁i ▁ngo ▁kan ▁ra ▁var pi am .</t>
  </si>
  <si>
    <t>▁da ▁ra ▁tina bar ▁di ▁ga ▁tul ▁tar ▁ia ▁ta ▁va vat ▁tik at ikai , ▁av at ▁a ▁mara vut ▁var gili ane ▁av at ▁da ▁ra ▁umana ▁tena ▁bala bala ure ▁ure ▁ra ▁do ▁na ▁mangana ▁var mari ▁kai ▁God .</t>
  </si>
  <si>
    <t>▁Ona ▁tikai ▁i ▁tata , ▁na ▁tata ▁da ▁ra ▁tin ata ▁kai ▁God ; ▁ona ▁tikai ▁i ▁mar amara vut , ▁na ▁mara vut ▁da ▁ra ▁dek dek ▁God ▁i ▁tul ▁tar ▁ia ▁tana ; ▁upi ▁da ▁pite ▁pa ▁God ▁ta ▁ra ▁la vur ▁mag it ▁par ▁ure ▁Iesu ▁Kristo , ▁nina ▁ba ▁kana ▁muka ▁ra ▁min amar ▁ma ▁ra ▁var k urai ▁pa ▁na ▁mutu . ▁Amen .</t>
  </si>
  <si>
    <t>▁A ▁umana ▁vaka vak ak , ▁koko ▁av at ▁a ▁kai an ▁ta ▁ra ▁vala va lar ▁i ▁dada ▁ra ▁i ap ▁pire ▁va vat , ▁pi ▁da ▁va lar ▁av at ▁tana ; ▁pa ▁ta ▁en ana ▁mag it ▁nam ;</t>
  </si>
  <si>
    <t>▁ba ▁di ▁ti be ▁av at ▁ma ▁ra ▁kin adik ▁kai ▁Iesu , ▁av at ▁a ▁g ugu ; ▁upi , ▁ta ▁kana ▁vina vana ▁r ikai ▁bula , ▁av at ▁a ▁ga ▁ma ▁ra ▁ngala ▁na ▁gina .</t>
  </si>
  <si>
    <t>▁Ba ▁di ▁vul ▁av at ▁ure ▁ra ▁i ang ▁i ▁Kristo , ▁ava ▁ti ▁do an ; ▁tago ▁ra ▁T ulung ea ▁i ▁ra ▁min amar , ▁ma ▁ra ▁T ulung ea ▁i ▁God ▁i ▁ki ▁pire ▁va vat .</t>
  </si>
  <si>
    <t>▁Koko ▁ta ▁tikai ▁ta ▁va vat ▁na ▁ka irane ▁ra ▁kin adik ▁da ▁ra ▁tena ▁var dod oko , ▁ba ▁ra ▁tena ▁nil ong , ▁ba ▁ra ▁tena ▁var pi am , ▁ba ▁da ▁ra ▁tut ana ▁i ▁bili ▁vak uku ▁ra ▁pap alum ▁kai ▁ra ▁en ana ;</t>
  </si>
  <si>
    <t>▁ma ▁ona ▁di ▁vakad ik ▁ta ▁tikai , ▁tago ▁ia ▁ra ▁talai ▁Kristo , ▁koko ▁na ▁ru va ▁nam ; ▁bo ina ▁ba ▁na ▁pite ▁pa ▁God ▁ta ▁go ▁ra ▁i ang .</t>
  </si>
  <si>
    <t>▁T ago ▁i ▁tar ▁pot ▁ra ▁kilala ▁ba ▁di ▁tur ▁pa ▁ra ▁var k urai ▁ta ▁ra ▁kuba ▁i ▁God ▁tana ; ▁ma ▁ona ▁di ▁tur ▁pa ▁ia ▁pire ▁dat ▁lua , ▁ava ▁bar ▁ra ▁mut uai ▁diat , ▁ba ▁pa ▁dia ▁tor ator om ▁ta ▁ra ▁bo ▁na ▁var vai ▁kai ▁God ?</t>
  </si>
  <si>
    <t>▁Ma ▁ona ▁i ▁papa it ▁na ▁dek dek ▁upi ▁da ▁vala un ▁ot ▁pa ▁ra ▁tena ▁tak odo , ▁na ▁tur ▁r ikai ▁ave ▁ra ▁tena ▁var pi am ▁ma ▁ra ▁tena ▁var p uai ?</t>
  </si>
  <si>
    <t>▁I oi , ▁diat ▁bula ▁dia ▁ka irane ▁ra ▁kin adik ▁var og op ▁ma ▁ra ▁mama inga ▁kai ▁God , ▁diat ▁a ▁pait ▁ra ▁bo ina ▁ma ▁diat ▁a ▁nur ▁tar ▁ra ▁tulung ea ▁i ▁diat ▁ta ▁ra ▁dov ot ▁na ▁tena ▁vav aki ▁tana .</t>
  </si>
  <si>
    <t>▁U pi ▁papa ▁gori ▁koko ▁na ▁pait ▁mule ▁ra ▁la vur ▁kaina ▁mama inga ▁i ▁ra ▁paka ▁i ▁ra ▁tarai ▁ta ▁ra ▁i bai ba ▁i ▁kana ▁nila un , ▁upi ▁na ▁pait ▁ika ▁ra ▁mama inga ▁kai ▁God .</t>
  </si>
  <si>
    <t>▁T ago ▁ra ▁la vur ▁kilala ▁i ▁tar ▁par ▁da ▁ga ▁pait ▁ra ▁la vur ▁mama inga ▁kai ▁ra ▁la vur ▁T emat ana ▁tana , ▁ma ▁da ▁ga ▁la ▁ta ▁ra ▁var pi am , ▁ma ▁ta ▁ra ▁la vur ▁kaina ▁mama inga , ▁ma ▁ra ▁nim omo ▁vain , ▁ma ▁ra ▁kor ▁na ▁luk ara , ▁ma ▁ra ▁nim omo ▁var urung ▁ma ▁ra ▁bi lak ▁na ▁lotu ▁tada v ▁ra ▁umana ▁tabata ba ; ▁ma ▁i ▁topa ▁ia ▁pi ▁da ▁ngo ▁tana .</t>
  </si>
  <si>
    <t>▁Ma ▁dia ▁kai an ▁ta ▁go , ▁tago ▁pa ▁ava ▁vut vut ▁var iri vut ▁mulai ▁ma ▁diat ▁ta ▁nam ▁ra ▁kop ono ▁lum , ▁i ▁buka ▁lake ▁ma ▁ra ▁mang am angana ▁vov oloi , ▁ma ▁dia ▁tata ▁kaina ▁ure ▁God ;</t>
  </si>
  <si>
    <t>▁ma ▁nina ▁i ▁tar ▁van in ara ▁upi ▁na ▁kure ▁ra ▁tarai ▁dia ▁laun , ▁ma ▁diat ▁dia ▁mat , ▁na ▁tir ▁boko ▁diat ▁tana .</t>
  </si>
  <si>
    <t>▁D amana ▁di ▁ga ▁var vai ▁ma ▁ra ▁bo ▁na ▁var vai ▁tada v ▁diat ▁a ▁la vur ▁minat , ▁upi ▁da ▁kure ▁diat ▁vada ▁ra ▁tarai ▁ta ▁ra ▁paka ▁i ▁diat , ▁ma ▁upi ▁diat ▁a ▁laun ▁ta ▁ra ▁tulung ea ▁i ▁diat ▁da ▁God .</t>
  </si>
  <si>
    <t>▁Ma ▁i ▁tia ▁mara vai ▁ra ▁mut uai ▁ra ▁la vur ▁mag it : ▁bo ina ▁av at ▁a ▁min ana ▁ma ▁av at ▁a ▁ta vang un ▁upi ▁ra ▁ni aring ;</t>
  </si>
  <si>
    <t>▁ma ▁av at ▁a ▁manga ▁nuk ▁pa ▁go ▁ra ▁mag it : ▁na ▁ma lama lap ang ▁tuna ▁ka vava ▁var mari ▁var gil , ▁tago ▁a ▁var mari ▁i ▁tuba ▁ra ▁pepe al ▁var pi am .</t>
  </si>
  <si>
    <t>▁Avat ▁a ▁v ango ▁var gili ane ▁av at , ▁ma ▁koko ▁av at ▁a ▁urur ▁tana ;</t>
  </si>
  <si>
    <t>▁I au ▁var gat ▁ra ▁umana ▁patu ana ▁pire ▁va vat , ▁iau ▁a ▁patu ana ▁bula , ▁ma ▁a ▁tena ▁var vai ▁dov ot ▁ure ▁ra ▁umana ▁kin adik ▁kai ▁Kristo , ▁ma ▁ina ▁v atur ▁vake ▁bula ▁ra ▁min amar ▁da ▁ga ▁vaar ike ▁boko :</t>
  </si>
  <si>
    <t>▁Ma ▁ra ▁God ▁i ▁ra ▁la vur ▁var mari ▁par , ▁nina ▁i ▁ga ▁oro ▁pa ▁av at ▁tada v ▁kana ▁min amar ▁pa ▁na ▁mutu ▁tai ▁Kristo , ▁ia ▁i at ▁na ▁mal ▁pa ▁av at , ▁ma ▁na ▁v atur ▁vap ad ikat ▁av at , ▁ma ▁na ▁va ongor ▁av at , ▁ba ▁ava ▁tar ▁ka irane ▁ra ▁kin adik ▁ta ▁umana ▁bung .</t>
  </si>
  <si>
    <t>▁Da ▁tul ▁tar ▁ra ▁var k urai ▁tana ▁pa ▁na ▁mutu . ▁Amen .</t>
  </si>
  <si>
    <t>▁I au ▁tar ▁tumu ▁go ▁ra ▁ik ▁a ▁buk ▁tada v ▁av at , ▁ta ▁ra ▁mar amara vut ▁kai ▁S ilu ano , ▁( iau ▁nuk ▁ia , ▁ba ▁ia ▁ra ▁dov ot ▁na ▁tura ▁i ▁dat ), ▁upi ▁ina ▁var gat ▁av at , ▁ma ▁upi ▁ina ▁var vai ▁dek dek , ▁ba ▁go ▁ra ▁var mari , ▁ava ▁tur ▁tana , ▁a ▁dov ot ▁na ▁var mari ▁kai ▁God .</t>
  </si>
  <si>
    <t>▁Nina ▁di ▁ga ▁pi lak ▁pa ▁av at ▁var urung ▁me , ▁ma ▁i ▁ki ▁Babilon , ▁i ▁vat ata be ▁av at ; ▁dam ana ▁bula ▁Marko , ▁nat ugu .</t>
  </si>
  <si>
    <t>▁Avat ▁a ▁vat ata be ▁var gili ane ▁av at ▁ma ▁ra ▁var gal um ▁na ▁var mari . ▁A ▁mal mal ▁tada v ▁av at ▁par ▁ava ▁ki ▁tai ▁Kristo .</t>
  </si>
  <si>
    <t>▁Avat ▁a ▁tabata bar ▁ra ▁kik il ▁na ▁sip ▁kai ▁God , ▁i ▁tur ▁pire ▁va vat , ▁ma ▁av at ▁a ▁bala ure , ▁koko ▁da ▁vovo ▁pa ▁av at ▁tana , ▁bo ina ▁ba ▁av at ▁a ▁tam ar igat ▁upi ▁ia ▁da ▁i ▁topa ▁God ; ▁koko ▁ure ▁ra ▁dur ▁na ▁tabar ik ik , ▁ta ▁ra ▁min ariga ▁na ▁nun un uk ▁uka ;</t>
  </si>
  <si>
    <t>▁koko ▁ava ▁papa it ▁na ▁lul uai ▁pire ▁diat ▁ta ▁ra ▁pap alum ▁di ▁ga ▁ti be ▁tar ▁ia ▁ta ▁va vat , ▁bo ina ▁ba ▁av at ▁a ▁umana ▁vala va lar ▁ure ▁ra ▁kik il ▁na ▁Sip .</t>
  </si>
  <si>
    <t>▁Ma ▁ba ▁i ▁vana ▁r ikai ▁ra ▁tena ▁bala bala ure ▁sip ▁i ▁ngala ▁kak it , ▁av at ▁a ▁v atur ▁vake ▁ra ▁kere ▁na ▁min amar ▁nina ▁ba ▁pa ▁i ▁panie .</t>
  </si>
  <si>
    <t>▁Avat ▁a ▁umana ▁bar mana , ▁av at ▁a ▁tor ator om ▁ta ▁diat ▁a ▁umana ▁patu ana . ▁Ma ia , ▁av at ▁par , ▁av at ▁a ▁vi ▁pit ▁ma ▁ra ▁iki lik ▁na ▁nin un uk ▁ure ▁av at ▁mulai , ▁ma ▁av at ▁a ▁tor ator om ▁var gil ▁ta ▁va vat ; ▁tago ▁God ▁i ▁onge ▁bat ▁nina ▁i ▁ma lama la ▁lul uai , ▁ma ▁i ▁tul ▁tar ▁kana ▁var mari ▁tai ▁nina ▁i ▁vov ov on ▁ra ▁bal ana .</t>
  </si>
  <si>
    <t>▁Avat ▁a ▁va iki lik ▁pa ▁mule ▁av at ▁ta ▁ra ▁va vai ▁ra ▁dek dek ▁na ▁lima ▁i ▁God , ▁ma ▁ia ▁na ▁v angala ▁pa ▁av at ▁ta ▁kana ▁kilala ;</t>
  </si>
  <si>
    <t>▁ma ▁av at ▁a ▁pu ak ▁tar ▁ka vava ▁ngin arao ▁tai ▁God , ▁tago ▁i ▁mata ure ▁av at .</t>
  </si>
  <si>
    <t>▁Bo ina ▁ba ▁av at ▁a ▁min ana , ▁ma ▁av at ▁a ▁mon am ono , ▁tago ▁ka vava ▁e bar , ▁Satan , ▁i ▁vana ▁lam lab it ▁da ▁ra ▁leon , ▁i ▁kukula ▁mat , ▁ma ▁i ▁tik atikan ▁upi ▁ta ▁umana ▁ba ▁na ▁kon om ▁pa ▁diat ;</t>
  </si>
  <si>
    <t>▁av at ▁a ▁onge ▁bat ▁ia ▁ma ▁ra ▁nur nur , ▁tago ▁ava ▁nun ure ▁di ▁vakad ik ▁bula ▁diat ▁ra ▁umana ▁tura ▁i ▁va vat ▁ta ▁ra ▁r akar akan ▁a ▁gun ag unan ▁ma ▁go ▁ra ▁umana ▁kin adik .</t>
  </si>
  <si>
    <t>▁Paulo , ▁ma ▁S ilu ano , ▁ma ▁Timoteo , ▁tada v ▁ra ▁eke lesia ▁kai ▁ra ▁tarai ▁Tesalonika , ▁nina ▁i ▁ki ▁tai ▁God ▁Tama ▁i ▁dat ▁ma ▁ra ▁Lul uai ▁Iesu ▁Kristo : ▁A ▁var mari ▁tada v ▁av at ▁ma ▁ra ▁mal mal .</t>
  </si>
  <si>
    <t>▁upi ▁av at ▁a ▁ung ung ▁pa ▁bula ▁Nat una ▁marama ▁ra ▁bala ▁na ▁bak ut , ▁nina ▁i ▁ga ▁vat ut ▁pa ▁ia ▁kan ▁ra ▁minat , ▁ia ▁nam ▁Iesu , ▁nina ▁i ▁vala un ▁dat ▁kan ▁ra ▁kankan ▁nam ur .</t>
  </si>
  <si>
    <t>▁Ave ▁pite ▁v atik ene ▁pa ▁God ▁ure ▁av at ▁par ika , ▁ma ▁ave ▁vata vat ang ▁av at ▁ta ▁ka veve ▁la vur ▁ni aring ;</t>
  </si>
  <si>
    <t>▁ma ▁ave ▁nuk ▁v atik ene ▁pa ▁ka vava ▁pap alum ▁na ▁nur nur ▁ma ▁ka vava ▁ni ongor ▁ta ▁ra ▁var mari ▁ma ▁ka vava ▁mang am angana ▁vov ov on ▁ta ▁ra ▁kini ▁nun ur ▁upi ▁kada ▁Lul uai ▁Iesu ▁Kristo , ▁ta ▁ra ▁lua ina ▁mata ▁i ▁kada ▁God ▁Tama ▁i ▁dat ;</t>
  </si>
  <si>
    <t>▁ma ▁ave ▁tar ▁nun ure , ▁a ▁tara ▁na ▁tur agu , ▁a ▁umana ▁vak ak ▁kai ▁God , ▁ba ▁di ▁ga ▁pi lak ▁pa ▁av at ,</t>
  </si>
  <si>
    <t>▁tago ▁ka veve ▁bo ▁na ▁var vai ▁pa ▁i ▁ga ▁vut ▁tada v ▁av at ▁ma ▁ra ▁kin anang ▁na ▁tin ata ▁ka , ▁i ▁ga ▁pot ▁ma ▁ra ▁dek dek ▁bula , ▁ma ▁ta ▁ra ▁Tak odo ▁na ▁Tul ungen , ▁ma ▁ra ▁patu an ▁na ▁nin un uk ; ▁da ▁ava ▁nun ure ▁ka veve ▁mang am angana ▁ure ▁av at ▁ba ▁ave ▁ga ▁ki ▁boko ▁pire ▁va vat .</t>
  </si>
  <si>
    <t>▁Ma ▁ava ▁ga ▁kap ▁lap ▁av et ▁ma ▁ra ▁Lul uai , ▁tago ▁ava ▁tar ▁kap upi ▁ra ▁tin ata ▁ma ▁ra ▁g ugu ▁ta ▁ra ▁Tak odo ▁na ▁Tul ungen ; ▁li vuan ▁ta ▁ra ▁ngala ▁na ▁var vak adik ,</t>
  </si>
  <si>
    <t>▁ma ▁dam ana ▁av at ▁ra ▁umana ▁vala va lar ▁pire ▁diat ▁par ▁dia ▁nur nur ▁aro ▁Makedonia ▁ma ▁Aka ia .</t>
  </si>
  <si>
    <t>▁Ma ▁i ▁ga ▁rar arang ▁r ikai ▁ure ▁av at ▁ra ▁tin ata ▁kai ▁ra ▁Lul uai , ▁vak ir ▁aro ▁ko ▁Makedonia ▁ma ▁Aka ia , ▁ka vava ▁nur nur ▁tada v ▁God ▁i ▁rar arang ▁vur vur bit ▁bula ▁ta ▁ra ▁gun ag unan ▁par ika ; ▁ma ▁pa ▁i ▁topa ▁ia ▁ba ▁av et ▁a ▁tat ike ▁mule ▁ta ▁mag it .</t>
  </si>
  <si>
    <t>▁T ago ▁diat ▁i at ▁dia ▁var vai ▁ure ▁av et , ▁ure ▁ka veve ▁mangana ▁vina vana ▁tada v ▁av at , ▁ma ▁ta ▁ka vava ▁vina vana ▁li lik un ▁kan ▁ra ▁taba lar ▁tada v ▁God , ▁upi ▁av at ▁a ▁tor om ▁tada v ▁God , ▁nina ▁i ▁laun ▁ma ▁i ▁dov ot ,</t>
  </si>
  <si>
    <t>▁A ▁tara ▁na ▁tur agu , ▁ava ▁tar ▁nun ure ▁ka veve ▁vina vana ▁tada v ▁av at , ▁vak ir ▁a ▁mag it ▁vak uku ;</t>
  </si>
  <si>
    <t>▁Ava ▁tar ▁nun ure , ▁ma ▁God ▁bula , ▁ba ▁i ▁ga ▁gom gom ▁ma ▁i ▁ga ▁tak odo ▁ka veve ▁mang am angana ▁ma ▁pa ▁i ▁ga ▁rara ▁li vuan ▁ta ▁va vat ▁ava ▁nur nur ;</t>
  </si>
  <si>
    <t>▁ma ▁ava ▁nun ure ▁bula , ▁ave ▁ga ▁vam aram ▁av at , ▁ma ▁ave ▁ga ▁un un ue ▁av at , ▁tik at ikai ▁var og op ▁a ▁tut ana ▁i ▁pait ▁ia ▁ta ▁ra ▁umana ▁nat una ,</t>
  </si>
  <si>
    <t>▁upi ▁av at ▁a ▁vana vana ▁vada ▁i ▁topa ▁God , ▁nina ▁i ▁oro ▁pa ▁av at ▁tada v ▁kana ▁var k urai ▁ma ▁kana ▁min amar .</t>
  </si>
  <si>
    <t>▁Kari ▁go ▁pa ▁ave ▁ngo ▁ma ▁ra ▁pite ▁var pa ▁tada v ▁God , ▁tago , ▁ba ▁ava ▁ga ▁val ong ore ▁ra ▁tin ata ▁kai ▁God ▁ta ▁ve vet , ▁pa ▁ava ▁ga ▁v atur ▁vake ▁da ▁ka ▁ra ▁tin ata ▁kai ▁ra ▁tarai , ▁ava ▁ga ▁al ube ▁pa ▁ia ▁da ▁ra ▁tin ata ▁kai ▁God , ▁ma ▁i ▁dov ot ▁dam ana , ▁ma ▁i ▁pap alum ▁va lar ▁pa ▁bula ▁ta ▁va vat ▁ava ▁nur nur .</t>
  </si>
  <si>
    <t>▁T ago ▁av at , ▁a ▁tara ▁na ▁tur agu , ▁ava ▁ga ▁mur mur ▁ra ▁eke lesia ▁kai ▁God ▁aro ▁I uda ia , ▁nam ▁diat ▁dia ▁ki ▁tai ▁Kristo ▁Iesu ; ▁tago ▁av at ▁bula , ▁ava ▁ga ▁ka irane ▁ra ▁la vur ▁kaina ▁mag it ▁dam ana ▁ta ▁ka vava ▁tarai , ▁var og op ▁diat ▁ta ▁ra ▁umana ▁te ▁I uda ia ;</t>
  </si>
  <si>
    <t>▁diat , ▁dia ▁ga ▁doko ▁ra ▁Lul uai ▁Iesu ▁ma ▁ra ▁umana ▁prop et ▁bula , ▁ma ▁dia ▁ga ▁kor ot ▁vue ▁av et , ▁ma ▁pa ▁dia ▁ko ▁ta ▁ra ▁mata ▁i ▁God , ▁ma ▁pa ▁dia ▁var mar am ▁ma ▁ra ▁la vur ▁tarai ;</t>
  </si>
  <si>
    <t>▁ma ▁dia ▁tig al ▁av et , ▁upi ▁koko ▁av et ▁a ▁tata ▁pire ▁diat ▁ra ▁umana ▁T emat ana ▁upi ▁da ▁vala un ▁diat ; ▁upi ▁diat ▁a ▁va ot ▁v atik ene ▁kad ia ▁var pi am ; ▁ma ▁ra ▁kankan ▁i ▁tar ▁vana ▁taun ▁diat ▁ma ▁i ▁tar ▁ot .</t>
  </si>
  <si>
    <t>▁Ma ▁av et , ▁a ▁tara ▁na ▁tur agu , ▁ba ▁ra ▁paka ▁i ▁ve vet ▁i ▁ga ▁ki ▁ira i ▁kan ▁av at ▁ta ▁umana ▁bung ▁ka ▁boko , ▁a ▁nuk nuk ▁i ▁ve vet ▁pat ana , ▁ma ▁ave ▁ga ▁ong or ▁muka ▁tana ▁ma ▁ra ▁dek dek ▁na ▁mama inga ▁upi ▁av et ▁a ▁gire ▁mule ▁ra ▁mata ▁i ▁va vat ;</t>
  </si>
  <si>
    <t>▁ta ▁nin ▁ave ▁ma inge ▁tuna ▁ra ▁vina vana ▁pire ▁va vat , ▁iau ▁Paulo , ▁iau ▁ga ▁vak op ono ▁ma inge ▁dam ana , ▁ma ▁i ▁va urua ▁bula ; ▁ma ▁Satan ▁i ▁ga ▁tur ▁bat ▁av et .</t>
  </si>
  <si>
    <t>▁Ma ▁ava ▁bar ▁ka veve ▁kini ▁nun ur , ▁ba ▁ka veve ▁g ugu , ▁ba ▁ka veve ▁kere ▁na ▁lang lang ? ▁A ▁dov otina ▁av at ▁laka , ▁ta ▁ra ▁mata ▁i ▁kada ▁Lul uai ▁Iesu , ▁ta ▁kana ▁vina vana ▁mulai ▁uti ?</t>
  </si>
  <si>
    <t>▁ba ▁di ▁ga ▁vakad ik ▁value ▁av et , ▁ma ▁di ▁ga ▁vaka ina ▁tuna ▁av et ▁ara ▁Pili poi , ▁var og op ▁ava ▁tar ▁nun ure , ▁ave ▁ga ▁rur ung ▁tai ▁ka veve ▁God ▁upi ▁av et ▁a ▁ve ▁av at ▁ta ▁ra ▁bo ▁na ▁var ve ai ▁kai ▁God ▁li vuan ▁ta ▁ra ▁ngala ▁na ▁vin aru bu .</t>
  </si>
  <si>
    <t>▁I ▁dov ot ▁muka , ▁av at ▁ka veve ▁min amar ▁ma ▁ka veve ▁gina .</t>
  </si>
  <si>
    <t>▁Ka veve ▁tin ata ▁na ▁var gat ▁vak ir ▁i ▁vuna ▁ta ▁ra ▁nir ara , ▁ba ▁ta ▁ra ▁dur ▁na ▁mama inga , ▁ba ▁ta ▁ra ▁mag it ▁na ▁malat ata ur ;</t>
  </si>
  <si>
    <t>▁ma ▁da ▁God ▁i ▁ga ▁va lar ▁ot ▁av et ▁upi ▁na ▁nur ▁tar ▁ra ▁bo ▁na ▁var vai ▁ta ▁ve vet , ▁ave ▁tat ata ▁dam ana ; ▁vak ir ▁upi ▁av et ▁a ▁vag ugu ▁ra ▁tarai , ▁ia ▁kaka ▁upi ▁av et ▁a ▁vag ugu ▁God ▁kaka ▁nina ▁i ▁va lar ▁ot ▁pa ▁ra ▁bala ▁i ▁ve vet .</t>
  </si>
  <si>
    <t>▁Ma ▁pa ▁ta ▁bung ▁ave ▁tata ▁na ▁pite ▁var pa ▁vak uku , ▁da ▁ava ▁tar ▁nun ure , ▁ma ▁pa ▁ave ▁pait ▁ta ▁va ongo ▁na ▁var bat ▁ta ▁va vat , ▁God ▁i ▁nun ure ;</t>
  </si>
  <si>
    <t>▁pa ▁ave ▁t ikan ▁pi ▁ra ▁pite ▁var pa ▁pire ▁ra ▁tarai , ▁ba ▁pire ▁va vat , ▁ba ▁pire ▁diat ▁ta ▁ra ▁umana , ▁ma ▁gala ▁ave ▁ma inge ▁upi ▁av et ▁a ▁vam angula ▁av at , ▁gala ▁na ▁topa ▁ia , ▁tago ▁av et ▁a ▁umana ▁apostolo ▁kai ▁Kristo .</t>
  </si>
  <si>
    <t>▁I ▁ga ▁madu ▁ra ▁ma ukua ▁i ▁ve vet ▁li vuan ▁ta ▁va vat , ▁da ▁ra ▁va vina ▁i ▁bala ure ▁ra ▁umana ▁nat una ;</t>
  </si>
  <si>
    <t>▁ma ▁tago ▁ave ▁ga ▁mari ▁av at ▁dam ana , ▁ave ▁ga ▁ma inge ▁upi ▁av et ▁a ▁tul ▁tar ▁ia ▁ta ▁va vat , ▁vak ir ▁ra ▁bo ▁na ▁var vai ▁kai ▁God ▁kaka , ▁ka veve ▁nila un ▁bula , ▁tago ▁ave ▁ga ▁mari ▁tuna ▁av at .</t>
  </si>
  <si>
    <t>▁A ▁tara ▁na ▁tur agu , ▁ava ▁nuk ▁pa ▁ka veve ▁pap alum ▁ma ▁ka veve ▁ngala ▁na ▁ni ongor ; ▁tago ▁ave ▁ga ▁ong or ▁ta ▁ra ▁mar um ▁ma ▁ra ▁ke ake , ▁upi ▁koko ▁av et ▁a ▁vam amat ▁ta ▁tikai ▁ta ▁va vat , ▁ma ▁ave ▁ga ▁var ve ▁ra ▁bo ▁na ▁var vai ▁kai ▁God ▁ta ▁va vat .</t>
  </si>
  <si>
    <t>▁Kari , ▁ba ▁i ▁ga ▁dek dek ▁mulai ▁upi ▁av et ▁a ▁ki ▁vov ov on , ▁ave ▁ga ▁nuk ▁ia ▁ba ▁i ▁topa ▁ia , ▁ba ▁ina ▁ki ▁var kol ono ▁At enai ;</t>
  </si>
  <si>
    <t>▁Ave ▁ong or ▁ma ▁ra ▁ni aring ▁ta ▁ra ▁mar um ▁ma ▁ra ▁ke ake ▁upi ▁av et ▁a ▁gire ▁ra ▁mata ▁i ▁va vat , ▁upi ▁av et ▁a ▁pait ▁ot ▁pa ▁nam ▁ra ▁mag it ▁ava ▁iba ▁boko ▁upi ▁ia ▁ta ▁ka vava ▁nur nur .</t>
  </si>
  <si>
    <t>▁Bo ina ▁ba ▁God ▁i at ▁a ▁Tama ▁i ▁dat , ▁ma ▁kada ▁Lul uai ▁Iesu , ▁na ▁mal ▁are ▁ka veve ▁nga ▁tada v ▁av at ;</t>
  </si>
  <si>
    <t>▁ma ▁ra ▁Lul uai ▁na ▁v angala ▁vak akit ▁ka vava ▁var mari ▁var gil , ▁ma ▁tada v ▁ra ▁tarai ▁par ika , ▁var og op ▁bula ▁ka veve ▁var mari ▁tada v ▁av at ;</t>
  </si>
  <si>
    <t>▁upi ▁go ▁na ▁vap ad ikat ▁ra ▁bala ▁i ▁va vat , ▁upi ▁koko ▁ta ▁mag it ▁na ▁vart akun ▁tana ▁ure ▁ra ▁mang am angana ▁gom gom ▁vur akit ▁ta ▁ra ▁mata ▁i ▁kada ▁God ▁ma ▁ra ▁Tama ▁i ▁dat , ▁ta ▁ra ▁vina vana ▁mulai ▁uti ▁kai ▁ra ▁Lul uai ▁Iesu ▁Kristo , ▁diat ▁ma ▁kana ▁la vur ▁tena ▁gom gom ▁par .</t>
  </si>
  <si>
    <t>▁ma ▁ave ▁tar ▁tulu e ▁Timoteo , ▁a ▁tura ▁i ▁ve vet ▁ma ▁a ▁t ult ul ▁kai ▁God ▁ta ▁ra ▁bo ▁na ▁var vai ▁kai ▁Kristo , ▁upi ▁na ▁vap ad ikat ▁av at , ▁ma ▁na ▁vam aram ▁av at ▁ure ▁ka vava ▁nur nur ;</t>
  </si>
  <si>
    <t>▁U pi ▁koko ▁ta ▁tikai ▁na ▁mal mali ara ▁ta ▁ra ▁la vur ▁mag it ▁na ▁var mon ong ; ▁tago ▁ava ▁nun ure ▁ba ▁nam ▁di ▁ti be ▁dat ▁upi ▁ia .</t>
  </si>
  <si>
    <t>▁Ma ▁a ▁dov otina , ▁ba ▁ave ▁ki ▁boko ▁pire ▁va vat , ▁ave ▁ga ▁ve ▁value ▁av at ▁ba ▁da ▁vakad ik ▁boko ▁dat ; ▁ma ▁di ▁tar ▁pait ▁ia ▁dam ana , ▁ma ▁ava ▁tar ▁nun ure .</t>
  </si>
  <si>
    <t>▁Kari ▁go , ▁ba ▁iau ▁ga ▁mama ▁ki ▁vov ov on ▁mulai , ▁iau ▁ga ▁vart ul uai ▁upi ▁ina ▁nun ure ▁ka vava ▁nur nur , ▁kan ▁ra ▁tena ▁vari lam ▁i ▁tar ▁valam ▁pa ▁av at ▁bar , ▁ma ▁ave ▁ga ▁vole ▁ka veve ▁pap alum ▁pire ▁va vat .</t>
  </si>
  <si>
    <t>▁Ma ▁go ▁ba ▁Timoteo ▁i ▁vana ▁papa ▁kan ▁av at ▁pire ▁ve vet , ▁ma ▁i ▁kap ▁ra ▁bo ▁na ▁var vai ▁ure ▁ka vava ▁nur nur ▁ma ▁ka vava ▁var mari , ▁ma ▁ba ▁ava ▁nuk nuk ▁mal ▁v atik ene ▁pa ▁av et , ▁ma ▁ava ▁ki ▁nug un ugu ▁upi ▁av at ▁a ▁gire ▁av et , ▁ma ▁da ▁av et ▁bula , ▁ave ▁ma inge ▁upi ▁av et ▁a ▁gire ▁av at ;</t>
  </si>
  <si>
    <t>▁kari ▁ka vava ▁nur nur , ▁a ▁tara ▁na ▁tur agu , ▁i ▁ga ▁v ango ▁ra ▁bala ▁i ▁ve vet ▁ure ▁av at ▁ta ▁ka veve ▁kini ▁ta ▁ra ▁la vur ▁mag it ▁na ▁var mon ong ▁ma ▁ra ▁ng unung ut ;</t>
  </si>
  <si>
    <t>▁go ▁ave ▁tar ▁laun , ▁ona ▁ava ▁tur ▁pad ikat ▁ta ▁ra ▁Lul uai .</t>
  </si>
  <si>
    <t>▁A ▁pite ▁var pa ▁ava ▁bar ▁av et ▁a ▁pait ▁mule ▁tada v ▁God ▁ure ▁av at , ▁upi ▁da ▁bali ▁ra ▁ngala ▁na ▁g ugu ▁me , ▁ave ▁g ugu ▁tana ▁ure ▁av at ▁ta ▁ra ▁lua ina ▁mata ▁i ▁God ?</t>
  </si>
  <si>
    <t>▁Ma ▁go ▁bula , ▁ave ▁tingting ▁pa ▁av at , ▁a ▁tara ▁na ▁tur agu , ▁ma ▁ave ▁var gat ▁av at ▁ure ▁ra ▁Lul uai ▁Iesu , ▁pi ▁av at ▁a ▁manga ▁ta vua ▁vana vana ▁ta ▁ra ▁mang am angana ▁ave ▁ga ▁tovo ▁av at ▁i ▁tana , ▁ma ▁upi ▁av at ▁a ▁vag ugu ▁pa ▁God , ▁ma ▁ra ▁dov otina ▁ava ▁tar ▁pait ▁ia .</t>
  </si>
  <si>
    <t>▁ma ▁a ▁dov otina , ▁ava ▁pait ▁ia ▁dam ana ▁pire ▁diat ▁ra ▁umana ▁bart ura ▁i ▁dat ▁par ▁aro ▁Makedonia . ▁Ma ▁ave ▁var gat ▁pa ▁av at , ▁a ▁tara ▁na ▁tur agu , ▁ba ▁av at ▁a ▁v ape alane ▁vana vana ▁ra ▁var mari ;</t>
  </si>
  <si>
    <t>▁ma ▁av at ▁a ▁ong or ▁upi ▁ra ▁kini ▁vov ov on , ▁ma ▁av at ▁a ▁bala guan ▁tik at ikai ▁ure ▁kana ▁var vaka i ▁i at , ▁ma ▁av at ▁a ▁pap alum ▁ma ▁ra ▁lima ▁i ▁va vat , ▁da ▁ave ▁ga ▁vart ul uai ▁tada v ▁av at ;</t>
  </si>
  <si>
    <t>▁upi ▁av at ▁a ▁vana vana ▁tak odo ▁ta ▁ra ▁lua ina ▁mata ▁i ▁diat ▁ra ▁tarai ▁vak uku , ▁ma ▁upi ▁koko ▁av at ▁a ▁iba ▁upi ▁ta ▁mag it .</t>
  </si>
  <si>
    <t>▁Ma ▁pa ▁ave ▁ma inge ▁ba ▁av at ▁a ▁tup tup , ▁a ▁tara ▁na ▁tur agu , ▁ure ▁diat ▁dia ▁va ▁mat , ▁upi ▁koko ▁av at ▁a ▁ling lig ur ▁tana , ▁var og op ▁diat ▁ta ▁ra ▁na , ▁pa ▁kadi at ▁ta ▁kini ▁nun ur .</t>
  </si>
  <si>
    <t>▁Ona ▁da ▁tar ▁kap upi ▁ia ▁ba ▁Iesu ▁i ▁ga ▁mat ▁ma ▁i ▁laun ▁mulai , ▁io , ▁dam ana ▁bula ▁God ▁na ▁ag ure ▁vaar ike ▁var ur ungane ▁diat ▁me ▁dia ▁tar ▁va ▁mat ▁tai ▁Iesu .</t>
  </si>
  <si>
    <t>▁Ma ▁go ▁ave ▁ve ▁av at ▁i ▁tana ▁ma ▁ra ▁tin ata ▁kai ▁ra ▁Lul uai , ▁ba ▁dat , ▁da ▁laun ▁tuk ▁ta ▁ra ▁vina vana ▁mulai ▁uti ▁kai ▁ra ▁Lul uai , ▁pa ▁dat ▁a ▁lua ▁ta ▁diat ▁dia ▁tar ▁va ▁mat .</t>
  </si>
  <si>
    <t>▁T ago ▁ra ▁Lul uai ▁i at ▁na ▁vana ▁ba ▁marama ▁ma ▁ra ▁ngala ▁na ▁ni oro , ▁ma ▁ra ▁nilai ▁ra ▁lul uai ▁na ▁angelo , ▁ma ▁ma ▁ra ▁ta vur ▁kai ▁God ; ▁ma ▁diat , ▁dia ▁mat ▁tai ▁Kristo , ▁diat ▁a ▁tut ▁lua ;</t>
  </si>
  <si>
    <t>▁nam ur ▁dat ▁ra ▁i bai ba ▁ta ▁ra ▁minat ▁da ▁laun ▁ma ▁da ▁ki ▁ati , ▁da ▁ga ▁pu ak ▁vat utua ▁var ur ungane ▁dat ▁ma ▁diat ▁ur ama ▁ta ▁ra ▁bak ut , ▁upi ▁dat ▁a ▁var ku vo ▁ma ▁ra ▁Lul uai ▁ta ▁ra ▁lao ; ▁ma ▁dat ▁a ▁ki ▁var urung ▁ma ▁ra ▁Lul uai ▁vat ikai .</t>
  </si>
  <si>
    <t>▁Io , ▁av at ▁a ▁vam aram ▁var gili ane ▁av at ▁ma ▁go ▁ra ▁la vur ▁tin ata .</t>
  </si>
  <si>
    <t>▁T ago ▁ava ▁tar ▁nun ure ▁ra ▁vart ul uai ▁ave ▁ga ▁ve ▁av at ▁i ▁tana ▁ta ▁ra ▁Lul uai .</t>
  </si>
  <si>
    <t>▁T ago ▁ra ▁mama inga ▁kai ▁God ▁go , ▁ba ▁na ▁gom gom ▁ra ▁tulung ea ▁i ▁va vat ▁upi ▁av at ▁a ▁vata bue ▁ra ▁nipo ;</t>
  </si>
  <si>
    <t>▁upi ▁na ▁tale ▁av at ▁par ▁tik at ikai , ▁ba ▁av at ▁a ▁v atur ▁vake ▁ka vava ▁ta ulai ▁ma ▁ra ▁mang am angana ▁gom gom ▁vur akit ▁ma ▁ra ▁var iru ,</t>
  </si>
  <si>
    <t>▁ma ▁koko ▁ma ▁ra ▁mama inga ▁upi ▁ra ▁kaina ▁mang am angana ▁var og op ▁ra ▁umana ▁T emat ana , ▁nam ▁diat ▁pa ▁dia ▁nun ure ▁God ;</t>
  </si>
  <si>
    <t>▁ma ▁upi ▁koko ▁ta ▁tikai ▁na ▁v agu ▁pa ▁tur ana ▁tai ▁ta ▁mangana ▁mag it , ▁ba ▁na ▁long ▁pa ▁ta ▁mag it ▁tana ; ▁tago ▁ra ▁Lul uai ▁ia ▁ra ▁tena ▁var obo ▁ure ▁ra ▁la vur ▁mag it ▁par ▁dam ana , ▁var og op ▁ave ▁ga ▁va ale ▁value ▁av at ▁i ▁tana , ▁ma ▁ave ▁ga ▁var vai ▁dov ot ▁i ▁tana .</t>
  </si>
  <si>
    <t>▁God ▁pa ▁i ▁oro ▁pa ▁dat ▁tada v ▁ra ▁dur ▁na ▁mang am angana , ▁i ▁oro ▁ko ▁dat ▁ma ▁ra ▁mang am angana ▁i ▁gom gom .</t>
  </si>
  <si>
    <t>▁Ma ▁ba ▁tikai ▁i ▁var pi am , ▁pa ▁i ▁pi am ▁ra ▁tarai , ▁i ▁pi am ▁God ▁kaka ▁i at , ▁nina ▁i ▁ga ▁tul ▁tar ▁ra ▁Tak odo ▁na ▁Tul ungen ▁ta ▁dat .</t>
  </si>
  <si>
    <t>▁Ma ▁pa ▁ina ▁tut umu ▁tada v ▁av at ▁ure ▁ra ▁var mari ▁na ▁bart urana ; ▁tago ▁God ▁i at ▁i ▁ga ▁tovo ▁av at , ▁ba ▁av at ▁a ▁var mari ▁var gil ;</t>
  </si>
  <si>
    <t>▁Ma ▁ure ▁ra ▁ki laki lala ▁ma ▁ra ▁tata un . ▁a ▁tara ▁na ▁tur agu , ▁pa ▁ava ▁iba ▁mulai ▁upi ▁ra ▁tut umu .</t>
  </si>
  <si>
    <t>▁nina ▁i ▁ga ▁mat ▁ure ▁dat , ▁upi ▁dat ▁a ▁laun ▁var urung ▁me , ▁ba ▁da ▁v angala ▁pa ▁ra ▁ke ake ▁ba ▁da ▁va ▁mat .</t>
  </si>
  <si>
    <t>▁Avat ▁a ▁vam aram ▁var gili ane ▁av at ▁boko , ▁ma ▁av at ▁a ▁var gat ▁var gili ane ▁av at ▁boko , ▁var og op ▁ava ▁vala ▁papa it ▁ia .</t>
  </si>
  <si>
    <t>▁Ma ▁ave ▁lul ▁vovo ▁pa ▁av at , ▁a ▁tara ▁na ▁tur agu , ▁upi ▁av at ▁a ▁ru ▁diat , ▁dia ▁ong or ▁li vuan ▁ta ▁va vat , ▁ma ▁dia ▁kure ▁av at ▁ta ▁ra ▁Lul uai , ▁ma ▁dia ▁pit ▁av at ;</t>
  </si>
  <si>
    <t>▁ma ▁na ▁ngala ▁ka vava ▁var iru ▁ma ▁ka vava ▁var mari ▁tada v ▁diat ▁ure ▁kad ia ▁pap alum . ▁Avat ▁a ▁ki ▁na ▁mal mal ▁var gil .</t>
  </si>
  <si>
    <t>▁Ma ▁go ▁ave ▁var gat ▁av at , ▁a ▁tara ▁na ▁tur agu , ▁upi ▁av at ▁a ▁pit ▁diat ▁ra ▁umana ▁tena ▁ni ol , ▁av at ▁a ▁vam aram ▁diat ▁ba ▁i ▁bil ua ▁ra ▁nuk nuk ▁i ▁diat , ▁av at ▁a ▁mara vut ▁diat ▁dia ▁pag olg ol , ▁ma ▁av at ▁a ▁ki ▁vam ad udur ▁pire ▁diat ▁a ▁tarai ▁par .</t>
  </si>
  <si>
    <t>▁Avat ▁a ▁var bala urai ▁upi ▁koko ▁ta ▁tikai ▁na ▁bali ▁ra ▁kaina ▁ma ▁ra ▁kaina ; ▁av at ▁a ▁ong or ▁vat ikai ▁upi ▁ra ▁mag it ▁i ▁bo ina ▁pire ▁va vat ▁var gil , ▁ma ▁ure ▁ra ▁la vur ▁tarai ▁par .</t>
  </si>
  <si>
    <t>▁Avat ▁a ▁g ugu ▁vat ikai .</t>
  </si>
  <si>
    <t>▁Koko ▁av at ▁a ▁ngo ▁ma ▁ra ▁ni aring ;</t>
  </si>
  <si>
    <t>▁av at ▁a ▁pite ▁var pa ▁ure ▁ra ▁la vur ▁mag it ▁par ; ▁go ▁ia ▁ra ▁mama inga ▁kai ▁God ▁tai ▁Kristo ▁Iesu ▁ure ▁av at .</t>
  </si>
  <si>
    <t>▁Koko ▁av at ▁a ▁pun ▁doko ▁ra ▁pap alum ▁kai ▁ra ▁Tul ungen .</t>
  </si>
  <si>
    <t>▁Avat ▁i at , ▁ava ▁tar ▁nun ure ▁bulu ▁ia ▁ba ▁ra ▁bung ▁kai ▁ra ▁Lul uai ▁na ▁pot ▁da ▁ra ▁tena ▁nil ong ▁ta ▁ra ▁mar um .</t>
  </si>
  <si>
    <t>▁Koko ▁av at ▁a ▁pi am ▁ra ▁tin ata ▁na ▁prop et ;</t>
  </si>
  <si>
    <t>▁av at ▁a ▁va lar ▁ot ▁pa ▁ra ▁la vur ▁mag it ▁par ; ▁ma ▁av at ▁a ▁v atur ▁vad ek dek ▁vake ▁nina ▁i ▁bo ina ;</t>
  </si>
  <si>
    <t>▁av at ▁a ▁vata bue ▁ra ▁la vur ▁var pi am ▁par .</t>
  </si>
  <si>
    <t>▁Ma ▁ra ▁God ▁na ▁mal mal ▁i at ▁na ▁vag om gom ▁vak akit ▁av at ; ▁ma ▁i ▁bo ina ▁ba ▁da ▁bala ure ▁v apar ▁ra ▁tulung ea ▁i ▁va vat ▁ma ▁ra ▁bala ▁i ▁va vat ▁ma ▁ra ▁paka ▁i ▁va vat , ▁upi ▁koko ▁ta ▁mag it ▁na ▁vart akun ▁tana ▁ti ▁ra ▁bung ▁ba ▁na ▁vut ▁mulai ▁tana ▁kada ▁Lul uai ▁Iesu ▁Kristo .</t>
  </si>
  <si>
    <t>▁Nam ▁i ▁ting ▁pa ▁av at ▁i ▁tar ▁dov ot , ▁ma ▁ia ▁bula ▁na ▁pait ▁va lar ▁pa ▁ia .</t>
  </si>
  <si>
    <t>▁A ▁tara ▁na ▁tur agu , ▁av at ▁a ▁ar aring ▁ure ▁av et .</t>
  </si>
  <si>
    <t>▁Avat ▁a ▁vat ata be ▁ra ▁umana ▁bart urana ▁par ▁ma ▁ra ▁gom gom ▁na ▁var gal um .</t>
  </si>
  <si>
    <t>▁I au ▁var gat ▁av at ▁ta ▁ra ▁i ang ▁i ▁ra ▁Lul uai ▁Iesu ▁Kristo ▁ba ▁da ▁luk ▁go ▁ra ▁buk ▁pire ▁diat ▁par ika ▁a ▁tara ▁na ▁tura ▁i ▁dat .</t>
  </si>
  <si>
    <t>▁A ▁var mari ▁kai ▁ra ▁Lul uai ▁Iesu ▁Kristo ▁na ▁ki ▁pire ▁va vat .</t>
  </si>
  <si>
    <t>▁Ma ▁ba ▁dia ▁biti : ▁" A ▁mal mal ▁ma ▁ra ▁kini ▁bul bulu , " ▁a ▁vin irua ▁na ▁vut ▁vaka ian ▁pire ▁diat , ▁da ▁ra ▁kin adik ▁na ▁kinaka va ▁tada v ▁ra ▁va vina ▁i ▁kap ▁bala ; ▁ma ▁pa ▁diat ▁a ▁pait ▁va lar ▁pa ▁ra ▁nil op .</t>
  </si>
  <si>
    <t>▁Ma ▁av at , ▁a ▁tara ▁na ▁tur agu , ▁pa ▁ava ▁ki ▁ta ▁ra ▁boboto i , ▁upi ▁nam ▁ra ▁bung ▁na ▁tada v ▁vaka ian ▁av at ▁var og op ▁ra ▁tena ▁nil ong ;</t>
  </si>
  <si>
    <t>▁av at ▁par , ▁av at ▁a ▁umana ▁natu ▁i ▁ra ▁kapa , ▁ma ▁ra ▁umana ▁natu ▁i ▁ra ▁ke ake ; ▁vak ir ▁dat ▁a ▁tarai ▁kai ▁ra ▁mar um , ▁ba ▁kai ▁ra ▁boboto i ;</t>
  </si>
  <si>
    <t>▁ma ▁tago ▁dam ana , ▁koko ▁dat ▁a ▁di adi op , ▁da ▁diat ▁ta ▁ra ▁na , ▁dat ▁a ▁mon am ono ▁ma ▁dat ▁a ▁min ana .</t>
  </si>
  <si>
    <t>▁Di at ▁ra ▁umana ▁lup ▁ni va ▁dia ▁va ▁ta ▁ra ▁mar um ; ▁ma ▁diat ▁ra ▁umana ▁lup ▁nim omo ▁dia ▁long long ▁ta ▁ra ▁mar um .</t>
  </si>
  <si>
    <t>▁Ma ▁dat , ▁a ▁tarai ▁kai ▁ra ▁ke ake , ▁bo ina ▁ba ▁dat ▁a ▁min ana , ▁ma ▁dat ▁a ▁ule ▁tar ▁ra ▁onga ong oi ▁na ▁nur nur ▁ma ▁ra ▁var mari ▁ta ▁ra ▁bong ob ongo ▁i ▁dat ; ▁ma ▁dat ▁a ▁toke ▁ra ▁kere ▁na ▁vin aru bu , ▁a ▁kini ▁nun ur ▁upi ▁ra ▁var vala un ▁nam .</t>
  </si>
  <si>
    <t>▁T ago ▁God ▁pa ▁i ▁ga ▁ti be ▁dat ▁upi ▁ra ▁kankan , ▁i ▁ga ▁ti be ▁dat ▁upi ▁dat ▁a ▁kale ▁pa ▁ra ▁var vala un ▁ure ▁kada ▁Lul uai ▁Iesu ▁Kristo ,</t>
  </si>
  <si>
    <t>▁Paulo , ▁ra ▁apostolo ▁kai ▁Kristo ▁Iesu ▁ta ▁ra ▁vart ul uai ▁kai ▁God ▁kada ▁Tena ▁Vala un , ▁ma ▁Kristo ▁Iesu , ▁nina ▁da ▁ki ▁nun ur ▁tana ;</t>
  </si>
  <si>
    <t>▁ure ▁diat ▁a ▁umana ▁tena ▁unga unga , ▁ma ▁diat , ▁dia ▁pait ▁ra ▁kaina ▁ta ▁ra ▁tarai ▁mulai , ▁ure ▁diat , ▁dia ▁lolong ▁tarai , ▁ure ▁diat , ▁dia ▁vava ongo , ▁ma ▁diat , ▁dia ▁vavali ma ▁vava ongo , ▁ma ▁ure ▁ra ▁la vur ▁mag it ▁par ▁pa ▁i ▁var og op ▁ma ▁ra ▁dov ot ▁na ▁vart ovo ;</t>
  </si>
  <si>
    <t>▁var og op ▁ma ▁ra ▁bo ▁na ▁var vai ▁ure ▁ra ▁mar ir ingi an ▁i ▁God ▁i ▁ti ▁do an ▁muka , ▁nina ▁di ▁ga ▁nur ▁tar ▁ia ▁ta gu .</t>
  </si>
  <si>
    <t>▁I au ▁pite ▁pa ▁Kristo ▁Iesu ▁kada ▁Lul uai , ▁nina ▁i ▁tar ▁va ongor ▁iau , ▁ma ▁i ▁ga ▁nuk ▁pa ▁iau ▁ba ▁i ▁dov ot ▁ra ▁bala gu , ▁ma ▁i ▁ti be ▁iau ▁ta ▁kana ▁pap alum ,</t>
  </si>
  <si>
    <t>▁tago ▁amana ▁iau ▁a ▁tena ▁var vul ▁ma ▁ra ▁tena ▁vaka vaka ina , ▁ma ▁ra ▁tena ▁var va bi lak ; ▁ma ▁iau ▁tar ▁al ube ▁pa ▁ra ▁ngala ▁na ▁var mari , ▁tago ▁iau ▁ga ▁pait ▁ia ▁ma ▁ra ▁tup tup ▁ta ▁ra ▁boboto i ;</t>
  </si>
  <si>
    <t>▁ma ▁i ▁ga ▁peal ▁vur akit ▁ra ▁var mari ▁kai ▁kada ▁Lul uai ▁var urung ▁ma ▁ra ▁nur nur ▁ma ▁ra ▁var mari , ▁nina ▁tai ▁Kristo ▁Iesu .</t>
  </si>
  <si>
    <t>▁I ▁dov ot ▁go ▁ra ▁tin ata , ▁ma ▁i ▁topa ▁ia ▁tuna ▁upi ▁dat ▁a ▁manga ▁kap upi ▁ia , ▁ba ▁Kristo ▁Iesu ▁i ▁ga ▁vana ▁r ikai ▁ta ▁ra ▁r akar akan ▁a ▁gun ag unan ▁upi ▁na ▁vala un ▁ra ▁umana ▁tena ▁var pi am ; ▁ma ▁iau , ▁iau ▁lia ▁kak it ▁ta ▁diat ;</t>
  </si>
  <si>
    <t>▁ma ▁go , ▁iau ▁ga ▁al ube ▁pa ▁ra ▁var mari ▁na ▁bala , ▁upi ▁Iesu ▁Kristo ▁na ▁vaar ike ▁kana ▁mang am angana ▁vov ov on ▁par ika ▁ta gu ▁lua , ▁upi ▁iau ▁a ▁vala va lar ▁ure ▁diat , ▁dia ▁nur nur ▁tana ▁nam ur ▁upi ▁ra ▁nila un ▁tuk um .</t>
  </si>
  <si>
    <t>▁Ma ▁tada v ▁ra ▁King ▁i ▁ra ▁la vur ▁tata un , ▁nina ▁ba ▁pa ▁ta ▁mar eng ▁na ▁minat ▁na ▁tada v ▁ia , ▁ma ▁pa ▁di ▁gire , ▁God ▁i ▁kop ono ▁ko , ▁da ▁tul ▁tar ▁ra ▁var iru ▁tana ▁ma ▁ra ▁pite ▁var pa ▁pa ▁na ▁mutu . ▁Amen .</t>
  </si>
  <si>
    <t>▁Go ▁ra ▁vart ul uai ▁iau ▁tul ▁tar ▁ia ▁tam , ▁Timoteo , ▁a ▁nat ugu , ▁upi ▁na ▁da ▁ra ▁umana ▁tin ata ▁na ▁prop et ▁i ▁ga ▁lua ▁ure ▁u , ▁upi ▁una ▁pait ▁ra ▁bo ▁na ▁vin aru bu ▁tana ;</t>
  </si>
  <si>
    <t>▁ma ▁una ▁v atur ▁vake ▁ra ▁nur nur ▁ma ▁ra ▁bo ▁na ▁var k urai ▁na ▁bala ; ▁nam ▁ta ▁ra ▁umana ▁dia ▁tar ▁vue , ▁ma ▁kad ia ▁nur nur ▁i ▁tar ▁vir ua ▁da ▁ra ▁para u ;</t>
  </si>
  <si>
    <t>▁tada v ▁Timoteo , ▁a ▁nat ugu ▁tuna ▁ta ▁ra ▁nur nur : ▁A ▁var mari , ▁ma ▁ra ▁bala ▁na ▁var mari , ▁ma ▁ra ▁mal mal , ▁tai ▁God ▁Tama ▁i ▁dat , ▁ma ▁Kristo ▁Iesu ▁kada ▁Lul uai .</t>
  </si>
  <si>
    <t>▁Im ena io ▁ma ▁Alek andro , ▁a ▁ur ua ▁ta ▁diat , ▁iau ▁ga ▁tul ▁tar ▁dir ▁tada v ▁Satan ▁upi ▁da ▁v amin ana ▁dir , ▁ba ▁koko ▁dir ▁a ▁tata ▁na ▁var vul ▁mulai .</t>
  </si>
  <si>
    <t>▁Da ▁iau ▁ga ▁var gat ▁iu ▁upi ▁una ▁ki ▁boko ▁Ep eso , ▁ba ▁iau ▁ga ▁vana ▁uro ▁Makedonia , ▁upi ▁una ▁tig al ▁ta ▁umana ▁upi ▁koko ▁diat ▁a ▁tovo ▁tar ▁ra ▁en ana ▁tin ata ▁na ▁vart ovo ,</t>
  </si>
  <si>
    <t>▁ma ▁upi ▁koko ▁bula ▁diat ▁a ▁kap upi ▁ra ▁la vur ▁tin ata ▁na ▁ak akur ▁ma ▁ra ▁nil uluk ▁na ▁vuna ▁tarai ▁ba ▁pa ▁ta ▁lang un ▁tana , ▁ma ▁i ▁vuna ▁ka ▁ta ▁ra ▁var pu ap uai , ▁ma ▁pa ▁i ▁vata vua ▁ra ▁pap alum ▁kai ▁God ▁ta ▁ra ▁nur nur ; ▁una ▁pait ▁ia ▁dam ana .</t>
  </si>
  <si>
    <t>▁Ma ▁ra ▁mut uai ▁ra ▁vart ul uai ▁ia ▁ra ▁var mari ▁ta ▁ra ▁gom gom ▁na ▁bala ▁ma ▁ra ▁bo ▁na ▁var k urai ▁na ▁bala , ▁ma ▁ra ▁dov ot ▁na ▁nur nur ;</t>
  </si>
  <si>
    <t>▁ma ▁ta ▁ra ▁umana ▁go ▁dia ▁ga ▁vana ▁ira i ▁kan ▁ia ▁ma ▁dia ▁tar ▁tada v ▁ra ▁tin ata ▁vak uku ;</t>
  </si>
  <si>
    <t>▁kad ia ▁mama inga ▁upi ▁diat ▁a ▁umana ▁tena ▁vart ovo ▁ta ▁ra ▁var k urai , ▁ma ▁pa ▁dia ▁mat oto ▁ta ▁ra ▁mag it ▁dia ▁var vai ▁tana , ▁ba ▁ra ▁mag it ▁dia ▁ong or ▁ma ▁ra ▁var vai ▁tana .</t>
  </si>
  <si>
    <t>▁Ma ▁ave ▁nun ure ▁ba ▁ra ▁tin ata ▁na ▁var k urai ▁i ▁bo ina , ▁ona ▁tikai ▁i ▁vart ovo ▁tak odo ▁tana ,</t>
  </si>
  <si>
    <t>▁tago ▁ave ▁nun ure ▁ba ▁di ▁ga ▁tul ▁tar ▁ra ▁tin ata ▁na ▁var k urai , ▁vak ir ▁ure ▁diat ▁a ▁umana ▁tena ▁tak odo , ▁ure ▁ke ▁diat ▁pa ▁dia ▁mur ▁ra ▁var k urai , ▁ma ▁ra ▁umana ▁tena ▁ni ol , ▁ma ▁ure ▁diat ▁bula ▁pa ▁dia ▁lotu ▁ma ▁ure ▁ra ▁umana ▁tena ▁var pi am , ▁ma ▁ure ▁diat ▁pa ▁i ▁gom gom ▁ra ▁tulung ea ▁i ▁diat ▁ma ▁diat ▁dia ▁papa it ▁ra ▁mag it ▁vak uku , ▁ure ▁diat , ▁dia ▁kita ▁ra ▁tama ▁i ▁diat ▁ma ▁na ▁i ▁diat , ▁ma ▁ra ▁umana ▁tena ▁rapu ▁tarai ,</t>
  </si>
  <si>
    <t>▁Io , ▁iau ▁var var gat ▁lua , ▁ba ▁da ▁pait ▁ra ▁nil ul ▁vovo , ▁ra ▁ni aring , ▁ma ▁ra ▁nil ul ▁ure , ▁ma ▁ra ▁pite ▁var pa ▁ure ▁diat ▁ra ▁tarai ▁par ;</t>
  </si>
  <si>
    <t>▁diat ▁a ▁mong ▁ika ▁( da ▁ra ▁v aden ▁dia ▁mur ▁ra ▁lotu ) ▁ma ▁ra ▁bo ▁na ▁mang am angana .</t>
  </si>
  <si>
    <t>▁Ma ▁a ▁va vina ▁na ▁ki ▁mut ▁ba ▁i ▁vart ovo ▁ma ▁na ▁tor ator om .</t>
  </si>
  <si>
    <t>▁Ma ▁pa ▁iau ▁nur ▁tar ▁ia ▁tai ▁ta ▁va vina ▁upi ▁na ▁tena ▁vart ovo , ▁ba ▁na ▁ma lama la ▁ngala ▁pire ▁ra ▁tut ana , ▁na ▁ki ▁vov ov on ▁ika .</t>
  </si>
  <si>
    <t>▁T ago ▁di ▁ga ▁vaki ▁Adam ▁lua , ▁ma ▁nam ur ▁Eva ;</t>
  </si>
  <si>
    <t>▁ma ▁pa ▁di ▁v agu ▁pa ▁Adam , ▁ra ▁va vina ▁di ▁ga ▁v agu ▁ot ▁pa ▁ia , ▁ma ▁i ▁ga ▁bura ▁ta ▁ra ▁var pi am ;</t>
  </si>
  <si>
    <t>▁mada ▁vala un ▁ia ▁ta ▁ra ▁va vap itar , ▁ona ▁dia ▁tur ▁pad ikat ▁ta ▁ra ▁nur nur ▁ma ▁ta ▁ra ▁var mari ▁ma ▁ta ▁ra ▁mang am angana ▁gom gom ▁var urung ▁ma ▁ra ▁mang am angana ▁i ▁min ana .</t>
  </si>
  <si>
    <t>▁ure ▁ra ▁umana ▁king ▁ma ▁diat ▁par ika ▁dia ▁ki ▁na ▁lul uai ; ▁upi ▁dat ▁a ▁ki ▁bulu ▁ma ▁dat ▁a ▁ba lamat ▁ta ▁ra ▁lotu ▁ma ▁ta ▁ra ▁mang am angana ▁tak odo ▁bula .</t>
  </si>
  <si>
    <t>▁Go ▁i ▁vak ak ▁ma ▁i ▁bo ina ▁ta ▁ra ▁mata ▁i ▁God ▁kada ▁Tena ▁Vala un ;</t>
  </si>
  <si>
    <t>▁nina ▁i ▁ma inge ▁ba ▁ra ▁tarai ▁par ▁diat ▁a ▁laun ▁ma ▁upi ▁diat ▁a ▁nun ure ▁i lam ▁boko ▁ra ▁dov otina .</t>
  </si>
  <si>
    <t>▁T ago ▁tikai ▁ka ▁God , ▁ma ▁a ▁kop ono ▁ko ▁bula ▁ra ▁tena ▁var v amar am ▁ure ▁God ▁ma ▁ra ▁tarai , ▁ra ▁tut ana ▁i at , ▁Kristo ▁Iesu ,</t>
  </si>
  <si>
    <t>▁nina ▁i ▁ga ▁tul ▁tar ▁ia ▁i at ▁mulai ▁upi ▁ra ▁var kul ▁ure ▁ra ▁tarai ▁par , ▁a ▁var vai ▁dov ot ▁ta ▁ra ▁ki lal ana ▁i at ;</t>
  </si>
  <si>
    <t>▁nam ▁di ▁ga ▁ti be ▁iau ▁upi ▁ina ▁tena ▁var vai ▁tana , ▁ma ▁upi ▁ina ▁apostolo ▁bula ▁( iau ▁tat ike ▁ra ▁dov otina , ▁pa ▁iau ▁vava ongo ), ▁upi ▁iau ▁a ▁tena ▁vart ovo ▁pire ▁ra ▁umana ▁T emat ana ▁ma ▁ra ▁nur nur ▁ma ▁ra ▁dov otina .</t>
  </si>
  <si>
    <t>▁I au ▁ma inge ▁ba ▁ra ▁tarai ▁par ▁diat ▁a ▁ar aring ▁ta ▁ra ▁la vur ▁gun ag unan , ▁ma ▁diat ▁a ▁v atur ▁ra ▁gom gom ▁na ▁lima ▁i ▁diat ▁ur ama , ▁ma ▁koko ▁ra ▁kankan ▁ma ▁koko ▁ra ▁tam tav un .</t>
  </si>
  <si>
    <t>▁I ▁bo ina ▁bula ▁ba ▁ra ▁v aden ▁diat ▁a ▁mong ▁ma ▁ra ▁la vur ▁mal ▁i ▁topa ▁ia , ▁diat ▁a ▁ru va ▁ma ▁diat ▁a ▁min ana ; ▁ma ▁koko ▁diat ▁a ▁mong ▁ma ▁ra ▁viri ▁pepe ▁na ▁ulu ▁i ▁diat , ▁ma ▁ra ▁go led , ▁ba ▁ra ▁kia u ▁na ▁kala gi , ▁ba ▁ra ▁ngat ng at ▁na ▁mal ;</t>
  </si>
  <si>
    <t>▁Go ▁ra ▁tin ata ▁i ▁dov ot ▁muka : ▁Ona ▁ta ▁tikai ▁i ▁ma inge ▁ra ▁kiki ▁kai ▁ra ▁ngala ▁na ▁patu ana , ▁i ▁mama inge ▁ra ▁bo ▁na ▁pap alum .</t>
  </si>
  <si>
    <t>▁Ma ▁da ▁va lar ▁ot ▁value ▁pa ▁diat ; ▁ma ▁nam ur ▁diat ▁a ▁pait ▁ra ▁pap alum ▁na ▁tena ▁mar amara vut , ▁ona ▁pa ▁ta ▁mag it ▁na ▁vart akun ▁pire ▁diat .</t>
  </si>
  <si>
    <t>▁A ▁v aden ▁dam ana ▁bula , ▁diat ▁a ▁ruru , ▁ma ▁koko ▁diat ▁a ▁var urai ; ▁diat ▁a ▁min ana ▁ma ▁diat ▁a ▁dov ot ▁ta ▁ra ▁la vur ▁mag it ▁par .</t>
  </si>
  <si>
    <t>▁Ma ▁ra ▁umana ▁tena ▁mar amara vut ▁na ▁tik at ikai ▁ka ▁kad ia ▁ta ulai , ▁ma ▁diat ▁a ▁kure ▁mal ▁ra ▁umana ▁natu ▁i ▁diat ▁ma ▁ra ▁kuba ▁i ▁diat .</t>
  </si>
  <si>
    <t>▁Di at ▁dia ▁tar ▁pait ▁mal ▁ra ▁pap alum ▁na ▁tena ▁mar amara vut , ▁dia ▁v atur ▁vake ▁ra ▁bo ▁na ▁kiki ▁tana , ▁ma ▁dia ▁manga ▁rur ung ▁ta ▁ra ▁nur nur ▁tai ▁Kristo ▁Iesu .</t>
  </si>
  <si>
    <t>▁I au ▁nuk ▁ia ▁ba ▁i ▁mara vai ▁ba ▁ina ▁vana ▁piram ; ▁ma ▁go ▁ra ▁la vur ▁mag it ▁iau ▁tumu ▁ia ▁piram ,</t>
  </si>
  <si>
    <t>▁U pi ▁ona ▁ina ▁va vuan , ▁una ▁nun ure ▁ra ▁mang am angana ▁ba ▁na ▁topa ▁u ▁upi ▁una ▁pait ▁ia ▁ta ▁ra ▁pal ▁kai ▁God , ▁nina ▁ra ▁eke lesia ▁kai ▁God ▁i ▁laun , ▁ra ▁paga paga ▁i ▁ra ▁dov otina ▁ma ▁ra ▁vun apa ina .</t>
  </si>
  <si>
    <t>▁Ma ▁go ▁ra ▁mag it ▁pa ▁da ▁var p uai ▁tana , ▁a ▁mag it ▁na ▁pid ik ▁ta ▁ra ▁lotu ▁i ▁ngala ▁vur akit : ▁Nina ▁i ▁ga ▁vana ▁r ikai ▁ma ▁ra ▁pa lap aka ▁i ▁ra ▁tarai , ▁a ▁Tul ungen ▁i ▁ga ▁kure ▁ba ▁i ▁tak odo , ▁a ▁umana ▁angelo ▁dia ▁ga ▁gire , ▁di ▁ga ▁var vai ▁tana ▁pire ▁ra ▁umana ▁T emat ana , ▁di ▁ga ▁nur nur ▁tana ▁ta ▁ra ▁r akar akan ▁a ▁gun ag unan , ▁ma ▁di ▁ga ▁kap ▁ia ▁ur ama ▁ma ▁ra ▁min amar .</t>
  </si>
  <si>
    <t>▁Ma ▁koko ▁ta ▁mag it ▁na ▁vart akun ▁na ▁tur ▁ta ▁ra ▁ngala ▁na ▁patu ana , ▁ma ▁na ▁tikai ▁ka ▁kana ▁ta ulai , ▁ma ▁na ▁ki ▁vin vini , ▁ma ▁na ▁min ana , ▁ma ▁na ▁tak odo ▁kana ▁mang am angana , ▁a ▁tena ▁ong onge ▁vaira , ▁ma ▁na ▁tale ▁ra ▁vart ovo ;</t>
  </si>
  <si>
    <t>▁koko ▁na ▁long long ▁ta ▁ra ▁nim omo , ▁ma ▁koko ▁na ▁var var kita ; ▁ma ▁na ▁madu ▁ra ▁ma uku ana , ▁ma ▁koko ▁na ▁var ng angar , ▁ma ▁koko ▁na ▁mari ▁mani ;</t>
  </si>
  <si>
    <t>▁ma ▁na ▁kure ▁mal ▁ra ▁kub ana ▁i at ▁ma ▁ra ▁bo ▁na ▁mang am angana ▁upi ▁ra ▁umana ▁nat una ▁diat ▁a ▁tor ator om ;</t>
  </si>
  <si>
    <t>▁( ma ▁ona ▁pa ▁i ▁tale ▁tikai ▁upi ▁na ▁kure ▁mal ▁ra ▁kub ana , ▁na ▁bala ure ▁da vat ane ▁ra ▁eke lesia ▁kai ▁God ?)</t>
  </si>
  <si>
    <t>▁koko ▁ta ▁tikai ▁i ▁kabur ▁lotu ▁ka , ▁kan ▁na ▁vav agia ▁pa ▁mule ▁ma ▁na ▁bura ▁ta ▁ra ▁var k urai ▁na ▁kankan ▁kai ▁Satan .</t>
  </si>
  <si>
    <t>▁Go ▁bula ▁i ▁manga ▁topa ▁ia ▁ba ▁na ▁bo ina ▁ra ▁var vai ▁ure ▁pire ▁ra ▁tarai ▁vak uku ; ▁kan ▁da ▁tata ▁kaina ▁ure , ▁ma ▁na ▁bura ▁ta ▁ra ▁kun ▁kai ▁Satan .</t>
  </si>
  <si>
    <t>▁D amana ▁bula ▁i ▁topa ▁diat ▁ra ▁umana ▁tena ▁mar amara vut ▁ba ▁diat ▁a ▁ruru , ▁ma ▁koko ▁diat ▁a ▁umana ▁lup ▁m ome ▁vain , ▁ma ▁koko ▁diat ▁a ▁ng arao ▁upi ▁ra ▁kaina ▁tabar ik ik ;</t>
  </si>
  <si>
    <t>▁ma ▁diat ▁a ▁v atur ▁ra ▁mag it ▁na ▁pid ik ▁i ▁ra ▁nur nur ▁ma ▁ra ▁gom gom ▁na ▁var k urai ▁na ▁bala .</t>
  </si>
  <si>
    <t>▁Ma ▁ra ▁Tul ungen ▁i ▁var vai ▁bulu ▁tana ▁ba ▁ta ▁ra ▁umana ▁diat ▁a ▁vana ▁tap uku ▁kan ▁ra ▁nur nur ▁ta ▁ra ▁ki laki lala ▁nam ur , ▁ma ▁diat ▁a ▁onge ▁ta ▁ra ▁umana ▁tul ungen ▁dia ▁var var ara , ▁ma ▁ra ▁vart ovo ▁kai ▁ra ▁umana ▁tab aran ,</t>
  </si>
  <si>
    <t>▁T ago ▁ave ▁pap alum ▁upi ▁nam , ▁ma ▁ave ▁onga ongor ▁bula ▁tana , ▁tago ▁ave ▁nur nur ▁tai ▁ra ▁God ▁a ▁la una , ▁nina ▁ra ▁Tena ▁Vala un ▁kai ▁ra ▁tarai ▁par ika , ▁ma ▁kadi at ▁tuna ▁dia ▁nur nur .</t>
  </si>
  <si>
    <t>▁Una ▁tovo ▁tar ▁go ▁ra ▁mag it ▁ma ▁una ▁vart ul uai ▁me .</t>
  </si>
  <si>
    <t>▁Koko ▁ta ▁tikai ▁na ▁pi am ▁u , ▁tago ▁u ▁bar mana ▁boko ; ▁bo ina ▁ba ▁u ▁ra ▁vala va lar ▁ika ▁ure ▁diat ▁dia ▁nur nur , ▁ta ▁ra ▁tin ata , ▁ma ▁ta ▁ra ▁mang am angana , ▁ma ▁ta ▁ra ▁var mari , ▁ta ▁ra ▁nur nur , ▁ma ▁ta ▁ra ▁mang am angana ▁gom gom .</t>
  </si>
  <si>
    <t>▁Una ▁ong or ▁ta ▁ra ▁luk ▁buk , ▁ta ▁ra ▁var gat , ▁ma ▁ta ▁ra ▁vart ovo , ▁tuk ▁ta ▁ra ▁bung ▁ina ▁pot ▁i ▁tana .</t>
  </si>
  <si>
    <t>▁Koko ▁u ▁nur ▁vue ▁ra ▁var ta bar ▁i ▁tur ▁piram , ▁nam ▁di ▁ga ▁tul ▁tar ▁ia ▁tam ▁ma ▁ra ▁tin ata ▁na ▁prop et , ▁ma ▁ra ▁pap ala gur ▁na ▁lima ▁i ▁diat ▁ra ▁umana ▁patu ana .</t>
  </si>
  <si>
    <t>▁Una ▁manga ▁nuk ▁pa ▁go ▁ra ▁la vur ▁mag it ; ▁ma ▁una ▁tul ▁tar ▁iu ▁bulu ▁tana ; ▁upi ▁kaum ▁tina vua ▁na ▁vana ▁r ikai ▁pire ▁diat ▁a ▁tarai ▁par .</t>
  </si>
  <si>
    <t>▁Una ▁bala ure ▁mal ▁u , ▁ma ▁kaum ▁vart ovo ▁bula . ▁Una ▁tur ▁pad ikat ▁ta ▁go ▁ra ▁la vur ▁mag it ; ▁ba ▁una ▁pait ▁ia ▁dari , ▁una ▁vala un ▁mule ▁u ▁ma ▁diat ▁bula ▁dia ▁val ong ore ▁u .</t>
  </si>
  <si>
    <t>▁ta ▁ra ▁malat ata ur ▁kai ▁ra ▁umana ▁tena ▁vava ongo , ▁nina ▁di ▁tar ▁tun ▁vak ilang ▁ra ▁var k urai ▁ta ▁ra ▁bala ▁i ▁diat ;</t>
  </si>
  <si>
    <t>▁dia ▁tig al ▁ra ▁var be an , ▁ma ▁dia ▁vart ul uai ▁ba ▁da ▁mam ue ▁ta ▁umana ▁mag it ▁na ▁nian , ▁nina ▁God ▁i ▁tar ▁vaki ▁ia ▁upi ▁diat , ▁dia ▁nur nur , ▁ma ▁dia ▁nun ure ▁ra ▁dov otina , ▁diat ▁a ▁en ▁ia ▁ma ▁ra ▁pite ▁var pa .</t>
  </si>
  <si>
    <t>▁T ago ▁ra ▁mag it ▁par ika ▁God ▁i ▁vaki ▁ia ▁i ▁bo ina , ▁ma ▁pa ▁ta ▁mag it ▁i ▁bi lak ▁ba ▁da ▁al ube ▁pa ▁ia ▁ma ▁ra ▁pite ▁var pa ;</t>
  </si>
  <si>
    <t>▁tago ▁ra ▁tin ata ▁kai ▁God ▁ma ▁ra ▁ni aring ▁i ▁vag om gom ▁ia .</t>
  </si>
  <si>
    <t>▁Gala ▁u ▁van uk ▁tar ▁go ▁ra ▁la vur ▁mag it ▁ta ▁diat ▁ra ▁umana ▁bart ura ▁i ▁dat , ▁gala ▁u ▁ra ▁bo ▁na ▁t ult ul ▁kai ▁Kristo ▁Iesu , ▁ma ▁u ▁tar ▁tai ak ▁ta ▁ra ▁tin ata ▁na ▁nur nur , ▁ma ▁ra ▁bo ▁na ▁vart ovo ▁nam ▁u ▁tar ▁mur ▁mal ▁ia ;</t>
  </si>
  <si>
    <t>▁ma ▁una ▁pue ▁vak akit ▁vue ▁ra ▁la vur ▁var vai ▁na ▁papa ua ▁kai ▁ra ▁umana ▁tubu an ▁na ▁va vina . ▁Ma ▁una ▁ong or ▁ma ▁ra ▁vart ovo ▁ta ▁ra ▁la vur ▁mang am angana ▁ai ▁ra ▁lotu .</t>
  </si>
  <si>
    <t>▁A ▁vart ovo ▁ta ▁ra ▁min amal ▁ure ▁ra ▁paka ▁i ▁dat ▁i ▁topa ▁ra ▁ik ; ▁ma ▁ra ▁mang am angana ▁ai ▁ra ▁lotu ▁i ▁topa ▁ra ▁la vur ▁mag it ▁par ika , ▁ma ▁i ▁v atur ▁ra ▁vam ading ▁ure ▁ra ▁nila un ▁go ▁gori , ▁ma ▁ra ▁nila un ▁bula ▁ba ▁nam ur .</t>
  </si>
  <si>
    <t>▁Go ▁ra ▁tin ata ▁i ▁dov ot , ▁ma ▁i ▁topa ▁ia ▁upi ▁dat ▁a ▁manga ▁kap upi ▁ia .</t>
  </si>
  <si>
    <t>▁Koko ▁una ▁manga ▁pit ▁ta ▁patu ana ▁tut ana , ▁una ▁var gat ▁ia ▁ka ▁da ▁tamam ; ▁ma ▁diat ▁ra ▁umana ▁bar mana ▁da ▁ra ▁umana ▁tur am ;</t>
  </si>
  <si>
    <t>▁ma ▁da ▁val ong ore ▁ra ▁bo ▁na ▁tin ata ▁tana ▁ure ▁ra ▁umana ▁bo ▁na ▁pap alum ; ▁ba ▁i ▁ga ▁vam el ▁ta ▁umana ▁bul , ▁ba ▁i ▁ga ▁v ango ▁diat ▁ra ▁umana ▁vaira , ▁ba ▁i ▁ga ▁puk ▁ra ▁kau ▁i ▁diat ▁ra ▁umana ▁tena ▁gom gom , ▁ba ▁i ▁ga ▁mara vut ▁diat ▁dia ▁ki ▁kaina , ▁ba ▁i ▁ga ▁ong or ▁upi ▁ra ▁la vur ▁bo ▁na ▁pap alum ▁par ika .</t>
  </si>
  <si>
    <t>▁Ma ▁diat ▁ra ▁umana ▁ua ▁na ▁va vina ▁pa ▁i ▁vai lik ▁kad ia ▁kilala , ▁una ▁pue ▁vue ▁diat ; ▁tago ▁ba ▁dia ▁tar ▁kaina ▁upi ▁ra ▁g ugu ▁ira i ▁kan ▁Kristo , ▁dia ▁ma inge ▁mule ▁ra ▁tina ulai ;</t>
  </si>
  <si>
    <t>▁ma ▁da ▁kure ▁diat , ▁tago ▁dia ▁tar ▁vue ▁ra ▁lua ina ▁vavali ma .</t>
  </si>
  <si>
    <t>▁Ma ▁dia ▁ki ▁vak uku ▁bula , ▁ma ▁dia ▁vana ▁vur vur bit ▁ta ▁ra ▁la vur ▁pal pal ; ▁ma ▁vak ir ▁dia ▁libur ▁uka , ▁diat ▁a ▁umana ▁lup ▁tin ata ▁bula ▁ma ▁dia ▁var vaka i ▁vak uku ▁bula ▁ma ▁ra ▁mag it ▁kai ▁ra ▁umana ▁en ana , ▁ma ▁dia ▁tat ike ▁nina ▁ba ▁pa ▁i ▁ko .</t>
  </si>
  <si>
    <t>▁Kari ▁iau ▁ma inge ▁ba ▁ra ▁umana ▁ua ▁na ▁va vina , ▁ba ▁pa ▁dia ▁tubu an ▁boko , ▁diat ▁a ▁ta ulai , ▁ma ▁diat ▁a ▁vap itar ▁ra ▁umana ▁bul , ▁ma ▁diat ▁a ▁kure ▁ra ▁kuba ▁i ▁diat , ▁ma ▁koko ▁diat ▁a ▁pait ▁ta ▁mag it ▁upi ▁ra ▁e bar ▁na ▁tata ▁na ▁var vul ▁tana ;</t>
  </si>
  <si>
    <t>▁tago ▁ta ▁umana ▁dia ▁tar ▁vana ▁ira i ▁upi ▁diat ▁a ▁mur ▁Satan .</t>
  </si>
  <si>
    <t>▁Ba ▁tika ▁na ▁tut ana ▁ba ▁tika ▁na ▁va vina ▁i ▁nur nur ▁ma ▁kana ▁ta ▁umana ▁ua ▁na ▁va vina , ▁bo ina ▁ba ▁na ▁mara vut ▁diat , ▁ma ▁koko ▁da ▁vam amat ▁ra ▁eke lesia ; ▁upi ▁na ▁lang alanga ▁ma ▁na ▁mara vut ▁ra ▁umana ▁ua ▁na ▁va vina ▁tuna .</t>
  </si>
  <si>
    <t>▁I ▁bo ina ▁ba ▁da ▁manga ▁ru ▁nam ▁ra ▁umana ▁patu ana ▁dia ▁var k urai ▁mam al , ▁ma ▁na ▁manga ▁ngala ▁ra ▁var iru ▁tada v ▁diat ▁dia ▁ong or ▁ta ▁ra ▁var vai ▁ma ▁ra ▁vart ovo .</t>
  </si>
  <si>
    <t>▁T ago ▁a ▁Buk ▁Tabu ▁i ▁biti : ▁" K oko ▁una ▁kaman ▁vake ▁ra ▁ng ie ▁i ▁ra ▁bul um akau , ▁ba ▁i ▁ruarua ▁rama ▁vue ▁ra ▁kon . " ▁Ma ▁dari ▁bula : ▁" I ▁kat ▁ba ▁da ▁va bong on ▁ra ▁tena ▁ni ongor . "</t>
  </si>
  <si>
    <t>▁Koko ▁una ▁kap upi ▁ra ▁vart akun ▁ure ▁tika ▁na ▁patu ana , ▁ia ▁kaka ▁ba ▁a ▁iv ut ▁ba ▁a ▁ut ul ▁a ▁tena ▁var vai ▁tana , ▁una ▁nuk ▁pa ▁ia .</t>
  </si>
  <si>
    <t>▁ma ▁diat ▁ra ▁la vur ▁tubu an ▁da ▁nam ; ▁ma ▁diat ▁ra ▁umana ▁in ip ▁da ▁ra ▁umana ▁taim , ▁ta ▁ra ▁gom gom ▁na ▁mang am angana .</t>
  </si>
  <si>
    <t>▁Di at ▁dia ▁pait ▁ra ▁var pi am , ▁una ▁pit ▁diat ▁ta ▁ra ▁mata ▁i ▁ra ▁tarai ▁par ika , ▁upi ▁diat ▁ta ▁ra ▁na ▁bula ▁diat ▁a ▁bur bur ut .</t>
  </si>
  <si>
    <t>▁I au ▁manga ▁var gat ▁vad ek dek ▁iu ▁ta ▁ra ▁mata ▁i ▁God , ▁ma ▁ra ▁Lul uai ▁Kristo ▁Iesu , ▁ma ▁ra ▁umana ▁angelo ▁di ▁pi lak ▁pa ▁diat , ▁ba ▁una ▁mur ▁go ▁ra ▁la vur ▁mag it , ▁ma ▁koko ▁ra ▁pipi lak ▁vak uku .</t>
  </si>
  <si>
    <t>▁Koko ▁una ▁vung ▁lul ut ▁pa ▁ra ▁ura ▁lim am ▁tai ▁ta ▁tikai , ▁ma ▁koko ▁una ▁mara vut ▁ta ▁ra ▁var pi am ▁kai ▁ra ▁umana ▁en ana ; ▁una ▁bala ure ▁u ▁upi ▁una ▁gom gom .</t>
  </si>
  <si>
    <t>▁Koko ▁una ▁m ome ▁mule ▁ra ▁tava , ▁una ▁m ome ▁ta ▁iki lik ▁na ▁vain ▁ure ▁ra ▁balam ▁ma ▁ure ▁ra ▁bin ilua ▁i ▁mon omon ong ▁iu .</t>
  </si>
  <si>
    <t>▁A ▁var pi am ▁kai ▁ta ▁umana ▁tarai ▁i ▁tur ▁kapa , ▁ma ▁dia ▁lua ▁ta ▁diat ▁ta ▁ra ▁var k urai ; ▁ma ▁kai ▁ta ▁ra ▁umana ▁diat ▁a ▁vana ▁r ikai ▁nam ur .</t>
  </si>
  <si>
    <t>▁D amana ▁di ▁gire ▁bula ▁ra ▁bo ▁na ▁mang am angana ▁kai ▁ta ▁umana , ▁ma ▁diat ▁nina ▁pa ▁di ▁gire , ▁da ▁mama ▁ive ▁diat ▁ta ▁ra ▁nila un ▁nam ur .</t>
  </si>
  <si>
    <t>▁Una ▁ru ▁ra ▁umana ▁ua ▁na ▁va vina , ▁nina ▁dia ▁ua ▁tuna .</t>
  </si>
  <si>
    <t>▁Ma ▁gala ▁ta ▁ua ▁na ▁va vina ▁ma ▁ta ▁umana ▁nat una ▁ba ▁ta ▁umana ▁tub una , ▁bo ina ▁ba ▁diat ▁a ▁vaar ike ▁value ▁kad ia ▁lotu ▁ta ▁ra ▁kuba ▁i ▁diat , ▁upi ▁diat ▁a ▁bali ▁ra ▁var mari ▁kai ▁ra ▁ura ▁ta vu ▁i ▁diat ; ▁go ▁i ▁bo ina ▁ta ▁ra ▁mata ▁i ▁God .</t>
  </si>
  <si>
    <t>▁Ia ▁ra ▁ua ▁na ▁va vina ▁tuna , ▁nina ▁ba ▁pa ▁ta ▁ni ur una , ▁i ▁nur nur ▁tai ▁God , ▁ma ▁i ▁ong or ▁ta ▁ra ▁nil ul ▁vovo ▁ma ▁ra ▁ni aring ▁ta ▁ra ▁mar um ▁ma ▁ta ▁ra ▁ke ake .</t>
  </si>
  <si>
    <t>▁Ma ▁nina ▁i ▁tik atikan ▁upi ▁ra ▁g ugu ▁vak uku ▁i ▁tar ▁mat ▁ba ▁i ▁laun ▁boko .</t>
  </si>
  <si>
    <t>▁Go ▁ra ▁la vur ▁mag it ▁una ▁vart ul uai ▁bula ▁me , ▁upi ▁koko ▁ta ▁mag it ▁na ▁vart akun ▁na ▁tur ▁ta ▁diat .</t>
  </si>
  <si>
    <t>▁Ma ▁ona ▁ta ▁tikai ▁pa ▁i ▁bala ure ▁ra ▁tara ina , ▁ma ▁diat ▁muka ▁ta ▁ra ▁kub ana , ▁i ▁tar ▁pue ▁vue ▁ra ▁nur nur , ▁ma ▁i ▁manga ▁kaina ▁ta ▁dir ▁ma ▁tikai ▁pa ▁i ▁nur nur .</t>
  </si>
  <si>
    <t>▁Da ▁tumu ▁ka ▁ra ▁i ang ▁i ▁tika ▁na ▁ua ▁na ▁va vina ▁ba ▁i ▁lap tikai ▁na ▁vin un ▁kana ▁kilala , ▁ma ▁ba ▁i ▁ga ▁vak op ono ▁ta ulai ,</t>
  </si>
  <si>
    <t>▁Bo ina ▁ba ▁ra ▁umana ▁vila vila u ▁diat ▁a ▁manga ▁ru ▁kad ia ▁umana ▁lul uai , ▁upi ▁koko ▁da ▁tata ▁vaka ina ▁ure ▁ra ▁i ang ▁i ▁God ▁ma ▁ra ▁vart ovo .</t>
  </si>
  <si>
    <t>▁A ▁mama inga ▁upi ▁ra ▁mani ▁ia ▁ra ▁vun ap ai ▁ra ▁la vur ▁kaina ▁mag it ▁par ika ; ▁ma ▁ta ▁umana ▁ba ▁dia ▁ng arao ▁upi ▁ia , ▁dia ▁rara ▁tana ▁kan ▁ra ▁nur nur , ▁ma ▁dia ▁go ▁mule ▁diat ▁ma ▁ra ▁do ▁na ▁ni lig ur .</t>
  </si>
  <si>
    <t>▁Ma ▁u , ▁u ▁ra ▁tut ana ▁kai ▁God , ▁una ▁lop ▁kan ▁go ▁ra ▁la vur ▁mag it ; ▁ma ▁una ▁mur ▁ra ▁mang am angana ▁tak odo , ▁ma ▁ra ▁lotu , ▁ma ▁ra ▁nur nur , ▁ma ▁ra ▁var mari , ▁ma ▁ra ▁kini ▁vov ov on , ▁ma ▁ra ▁madu ▁na ▁bala .</t>
  </si>
  <si>
    <t>▁Una ▁var var ubu ▁ta ▁go ▁ra ▁bo ▁na ▁vin aru bu ▁na ▁nur nur , ▁una ▁tabe ▁vake ▁ra ▁nila un ▁tuk um , ▁nam ▁di ▁ga ▁oro ▁pa ▁u ▁upi ▁ia , ▁ma ▁u ▁tar ▁tata ▁kapa ▁ta ▁ra ▁bo ▁na ▁var vai ▁ta ▁ra ▁lua ina ▁mata ▁i ▁diat ▁ta ▁ra ▁umana ▁tena ▁var vai ▁vad ov ot .</t>
  </si>
  <si>
    <t>▁I au ▁var gat ▁u ▁ta ▁ra ▁lua ina ▁mata ▁i ▁God , ▁nina ▁i ▁bala ure ▁ra ▁la vur ▁mag it ▁par , ▁ma ▁Kristo ▁Iesu , ▁nina ▁i ▁ga ▁tata ▁kapa ▁ma ▁ra ▁bo ▁na ▁tin ata ▁ta ▁ra ▁lua ina ▁mata ▁i ▁Pon tio ▁Pilato ;</t>
  </si>
  <si>
    <t>▁ba ▁una ▁tor om ▁ta ▁ra ▁vart ul uai , ▁upi ▁koko ▁na ▁dur , ▁ma ▁koko ▁ta ▁mag it ▁na ▁vart akun ▁tana , ▁tuk ▁ta ▁ra ▁vina vana ▁r ikai ▁kai ▁kada ▁Lul uai ▁Iesu ▁Kristo ;</t>
  </si>
  <si>
    <t>▁nina ▁ba ▁ia ▁i at ▁na ▁ve ▁tar ▁ia ▁ta ▁ra ▁ki lal ana ▁i at , ▁nina ▁ra ▁kop ono ▁Lul uai , ▁i ▁ti ▁do an , ▁ra ▁King ▁kai ▁ra ▁la vur ▁king , ▁ma ▁ra ▁Lul uai ▁kai ▁ra ▁la vur ▁lul uai ;</t>
  </si>
  <si>
    <t>▁kana ▁ka ▁ra ▁nila un ▁tuk um , ▁ma ▁i ▁ki ▁ta ▁ra ▁tala par ▁ba ▁pa ▁ta ▁na ▁vana ▁mara vai ▁tana ; ▁nina ▁ba ▁pa ▁ta ▁tut ana ▁i ▁ti ▁gire , ▁ma ▁pa ▁ta ▁na ▁gire ▁go ; ▁da ▁tul ▁tar ▁ra ▁var iru ▁tana ▁ma ▁ra ▁dek dek ▁pa ▁na ▁mutu . ▁Amen .</t>
  </si>
  <si>
    <t>▁Var gat ▁diat ▁dia ▁uvi ana ▁ta ▁go ▁ra ▁r akar akan ▁a ▁gun ag unan , ▁ba ▁koko ▁na ▁ngala ▁ra ▁nuk nuk ▁i ▁diat ▁ure ▁diat ▁mulai , ▁ba ▁koko ▁diat ▁a ▁nur nur ▁ta ▁ra ▁g ologolo ▁na ▁tabar ik ik , ▁ia ▁kaka ▁tai ▁God , ▁nina ▁i ▁manga ▁tabar ▁dat ▁ma ▁ra ▁la vur ▁mag it ▁par ▁upi ▁dat ▁a ▁g ugu ▁tana ;</t>
  </si>
  <si>
    <t>▁upi ▁diat ▁a ▁pait ▁ra ▁bo ina , ▁upi ▁diat ▁a ▁uvi ana ▁ka ▁ta ▁ra ▁bo ▁na ▁pap alum , ▁diat ▁a ▁var var ta bar , ▁ma ▁diat ▁a ▁mar amara vut ;</t>
  </si>
  <si>
    <t>▁upi ▁diat ▁a ▁vung ▁var ur ue ▁ra ▁bo ▁na ▁vun apa ina ▁upi ▁kadi at ▁ta ▁ra ▁kilala ▁nam ur , ▁upi ▁diat ▁a ▁tabe ▁vake ▁ra ▁nila un , ▁nina ▁ra ▁nila un ▁tuk um .</t>
  </si>
  <si>
    <t>▁Ma ▁diat ▁ba ▁kad ia ▁umana ▁lul uai ▁dia ▁nur nur , ▁koko ▁diat ▁a ▁pi am ▁diat , ▁tago ▁dia ▁bart urana ; ▁i ▁bo ina ▁ba ▁diat ▁a ▁manga ▁tor om ▁ta ▁diat , ▁tago ▁diat ▁a ▁umana ▁tena ▁nur nur ▁ma ▁di ▁mari ▁diat , ▁ma ▁dia ▁pait ▁bula ▁ra ▁bo ▁na ▁mang am angana . ▁Go ▁ra ▁la vur ▁mag it ▁una ▁var vart ovo ▁me ▁ma ▁una ▁var var gat ▁me .</t>
  </si>
  <si>
    <t>▁Ea , ▁Timoteo , ▁una ▁bala ure ▁vake ▁nam ▁ra ▁mag it ▁di ▁tar ▁tul ▁tar ▁ia ▁tam , ▁ma ▁una ▁tap gaga ▁kan ▁ra ▁kaina ▁pir ▁ma ul ▁ma ▁ra ▁var ong ong oi , ▁nam ▁dia ▁var tu am ▁me ▁ba ▁ia ▁ra ▁kab inana ;</t>
  </si>
  <si>
    <t>▁nina ▁ba ▁ta ▁umana ▁dia ▁mur ▁tana ▁ma ▁dia ▁rara ▁kan ▁ra ▁nur nur . ▁A ▁var mari ▁na ▁ki ▁pire ▁va vat .</t>
  </si>
  <si>
    <t>▁Ona ▁ta ▁tikai ▁i ▁vart ovo ▁ma ▁ra ▁en ana ▁vart ovo , ▁ma ▁pa ▁i ▁mula ot ▁ta ▁ra ▁bo ▁na ▁tin ata , ▁ra ▁tin ata ▁kai ▁kada ▁Lul uai ▁Iesu ▁Kristo ▁i at , ▁ma ▁ra ▁vart ovo ▁i ▁da ▁ra ▁lotu ;</t>
  </si>
  <si>
    <t>▁ra ▁dari ▁i ▁vav agia ▁pa ▁mule , ▁ma ▁pa ▁i ▁nun ure ▁ta ▁mag it , ▁i ▁papa it ▁na ▁papa ua ▁ka ▁ure ▁ra ▁la vur ▁vart ir ▁ma ▁ra ▁var vart oto ▁ure ▁ra ▁la vur ▁tin ata , ▁nina ▁i ▁ar ikai ▁tana ▁ra ▁var ngu , ▁ra ▁var ng angar , ▁ra ▁var vul ▁ma ▁ra ▁kaina ▁nuk nuk ,</t>
  </si>
  <si>
    <t>▁ra ▁la vur ▁var pu ap uai ▁kadi at ▁i ▁bi lak ▁ra ▁nuk nuk ▁i ▁diat , ▁i ▁tar ▁panie ▁ra ▁dov otina ▁pire ▁diat , ▁ma ▁dia ▁nuk ▁ia ▁ba ▁ra ▁kini ▁ta ▁ra ▁lotu ▁na ▁v ape al ▁kad ia ▁tabar ik ik .</t>
  </si>
  <si>
    <t>▁Ma ▁a ▁dov otina , ▁a ▁lotu , ▁ba ▁i ▁tur ▁var urung ▁ma ▁ra ▁kini ▁vov ov on , ▁ia ▁ra ▁vuna ▁ta ▁ra ▁ngala ▁na ▁tabar ik ik ;</t>
  </si>
  <si>
    <t>▁tago ▁pa ▁da ▁ga ▁kap ▁vaar ike ▁ta ▁mag it ▁uti ▁ta ▁ra ▁r akar akan ▁a ▁gun ag unan , ▁ma ▁a ▁dov otina , ▁ba ▁da ▁vana ▁kan ▁ia , ▁pa ▁dat ▁a ▁kap ▁mule ▁ta ▁mag it ;</t>
  </si>
  <si>
    <t>▁ma ▁ona ▁ada ▁mag it ▁na ▁nian ▁ma ▁ra ▁mal ▁ak ari , ▁dat ▁a ▁ngo ▁tana .</t>
  </si>
  <si>
    <t>▁Ma ▁diat ▁dia ▁ma inge ▁ba ▁diat ▁a ▁uvi ana , ▁dia ▁bura ▁ta ▁ra ▁vari lam ▁ma ▁ta ▁ra ▁kun ▁ma ▁ta ▁ra ▁mang oro ▁na ▁mama inga ▁dia ▁papa ua ▁ma ▁dia ▁var vaka i ▁* ▁na , ▁nina ▁dia ▁vue ▁vad udu ▁vue ▁ra ▁tarai ▁ta ▁ra ▁minat ▁ma ▁ra ▁vin irua .</t>
  </si>
  <si>
    <t>▁Ma ▁go ▁iau ▁Paulo ▁i at , ▁iau ▁lul ▁vovo ▁pa ▁av at ▁ure ▁ra ▁madu ▁na ▁bala ▁i ▁Kristo ▁ma ▁kana ▁bala ▁na ▁var mari , ▁iau ▁ba ▁iau ▁iki lik ▁muka ▁ta ▁ra ▁mata ▁i ▁va vat , ▁ma ▁tago ▁iau ▁ki ▁kan ▁av at , ▁iau ▁arung ▁pa ▁av at .</t>
  </si>
  <si>
    <t>▁T ago ▁dia ▁tat ike : ▁Kana ▁umana ▁buk ▁dia ▁mamat ▁ma ▁dia ▁dek dek ; ▁ma ▁ra ▁pak ana ▁i at ▁i ▁bil ua , ▁ma ▁kana ▁tin ata ▁di ▁pid imu ane .</t>
  </si>
  <si>
    <t>▁I ▁bo ina ▁ba ▁ta ▁tikai ▁dam ana ▁na ▁nuk ▁pa ▁go , ▁ba , ▁var og op ▁ka veve ▁mang am angana ▁tin ata ▁ta ▁ra ▁umana ▁buk ▁ba ▁ave ▁ki ▁balak ane ▁av at , ▁na ▁dam ana ▁bula ▁ka veve ▁pap alum ▁ba ▁ave ▁ki ▁pire ▁va vat .</t>
  </si>
  <si>
    <t>▁T ago ▁pa ▁ave ▁arung ▁pa ▁ta ▁umana ▁ta ▁diat , ▁upi ▁av et ▁a ▁luk ▁var ur ungane ▁av et , ▁ba ▁av et ▁a ▁va lar ue ▁av et ▁ma ▁diat , ▁dia ▁tim tib una ▁pite ▁pa ▁diat ▁mulai ; ▁ma ▁diat ▁i at , ▁tago ▁dia ▁tib una ▁va lar ▁diat ▁ma ▁diat ▁i at ▁mulai , ▁ma ▁dia ▁tib una ▁var og op ane ▁diat ▁ma ▁diat ▁i at ▁mulai , ▁dia ▁iba ▁upi ▁ra ▁kab inana .</t>
  </si>
  <si>
    <t>▁Ma ▁pa ▁av et ▁a ▁manga ▁lang lang ▁upi ▁na ▁lake ▁nam ▁ba ▁i ▁var og op ▁ma ▁av et ▁i at , ▁na ▁var og op ▁uka ▁ma ▁ra ▁vala va lar ▁i ▁ra ▁lang un ▁ba ▁God ▁i ▁tar ▁ti be ▁tar ▁ia ▁ta ▁ve vet , ▁a ▁tini ba ▁ba ▁na ▁tuk ▁tar ▁pire ▁va vat ▁i at ▁bula .</t>
  </si>
  <si>
    <t>▁T ago ▁pa ▁ave ▁manga ▁val ol ovina ▁ka veve ▁tini ba , ▁da ▁pa ▁i ▁tuk ▁tar ▁tada v ▁av at ; ▁tago ▁ave ▁lua ▁tada v ▁av at ▁muka ▁ma ▁ra ▁bo ▁na ▁var ve ai ▁kai ▁Kristo ;</t>
  </si>
  <si>
    <t>▁pa ▁ave ▁lang lang ▁ta ▁ra ▁pap alum ▁kai ▁ta ▁ra ▁umana ▁en ana , ▁upi ▁na ▁lake ▁ka veve ▁lang un ; ▁ma ▁ave ▁ki ▁nun ur ▁upi ▁go , ▁ba ▁da ▁i ▁tai ak ▁vana vana ▁ka vava ▁nur nur , ▁av et ▁a ▁manga ▁ngal angala ▁tuna ▁ure ▁av at ▁da ▁ka veve ▁lang un ▁i at ,</t>
  </si>
  <si>
    <t>▁upi ▁av et ▁a ▁var vai ▁ma ▁ra ▁bo ▁na ▁var ve ai ▁ta ▁ra ▁lang lang un ▁aro ▁i at , ▁ma ▁koko ▁av et ▁a ▁lang lang ▁ta ▁ra ▁lang un ▁kai ▁ta ▁ra ▁tikai ▁ure ▁ra ▁la vur ▁mag it ▁di ▁tar ▁pait ▁ot ▁pa ▁ia .</t>
  </si>
  <si>
    <t>▁Ma ▁nina ▁i ▁lang lang , ▁i ▁bo ina ▁ba ▁na ▁lang lang ▁tai ▁ra ▁Lul uai ▁i at .</t>
  </si>
  <si>
    <t>▁T ago ▁vak ir ▁nam ▁i ▁tib una ▁pite ▁pa ▁ia ▁i at ▁mulai ▁i ▁ko , ▁ia ▁kaka ▁nina ▁i at ▁ba ▁ra ▁Lul uai ▁i ▁pite ▁pa ▁ia .</t>
  </si>
  <si>
    <t>▁Ma ia ▁pa , ▁iau ▁lul ▁vovo ▁pa ▁av at , ▁upi ▁koko ▁ina ▁arung ▁pa ▁av at ▁ba ▁iau ▁ki ▁pire ▁va vat ▁ma ▁nam ▁ra ▁patu an ▁na ▁nin un uk , ▁nina ▁iau ▁biti ▁ba ▁ina ▁arung ▁ta ▁na ▁me ▁ta ▁va vat , ▁nina ▁diat , ▁dia ▁nuk ▁ia ▁ba ▁ave ▁vana vana ▁var og op ▁ma ▁ra ▁mang am angana ▁ra ▁pia .</t>
  </si>
  <si>
    <t>▁T ago ▁a ▁dov otina ▁ave ▁kiki ▁ra ▁pia , ▁ma ▁pa ▁ave ▁var var ubu ▁ina ▁ra ▁mang am angana ▁ra ▁pia ,</t>
  </si>
  <si>
    <t>▁( ta go ▁ra ▁umana ▁var gal ▁ure ▁ka veve ▁vin aru bu ▁vak ir ▁mamati ▁ra ▁pia , ▁ia ▁kaka ▁diat ▁marama ▁kai ▁God ▁ma ▁dia ▁dek dek ▁muka ▁upi ▁diat ▁a ▁rede ▁kopo ▁ra ▁la vur ▁dek dek ▁na ▁bala da );</t>
  </si>
  <si>
    <t>▁U pi ▁diat ▁a ▁vue ▁puk ue ▁vue ▁ra ▁la vur ▁nin un uk ▁vak uku , ▁ma ▁ra ▁la vur ▁ngala ▁na ▁mag it ▁par ika , ▁ba ▁dia ▁tib una ▁v angala ▁pa ▁diat ▁mulai , ▁upi ▁diat ▁a ▁tur ▁bat ▁ra ▁minat oto ▁ure ▁God , ▁ma ▁upi ▁diat ▁a ▁ben ▁va vila vila u ▁tar ▁ra ▁la vur ▁nin un uk ▁par ▁ta ▁ra ▁tin orom ▁tada v ▁Kristo ;</t>
  </si>
  <si>
    <t>▁ma ▁diat ▁a ▁ki ▁na ▁van in ara ▁upi ▁diat ▁a ▁obo ▁pa ▁ra ▁la vur ▁var pi am , ▁ona ▁i ▁tar ▁ot ▁muka ▁ka vava ▁tin orom .</t>
  </si>
  <si>
    <t>▁Ava ▁nuk ▁pa ▁ra ▁la vur ▁mag it ▁dia ▁vev engene ▁ta ▁ra ▁mata ▁i ▁va vat ? ▁Ona ▁ta ▁tikai ▁i ▁kap upi ▁ia ▁i at ▁mulai , ▁ba , ▁ia ▁kai ▁Kristo , ▁na ▁nuk ▁ot ▁pa ▁go ▁bula ▁ure ▁mule , ▁ba , ▁vada ▁ia ▁kai ▁Kristo , ▁dam ana ▁bula ▁av et .</t>
  </si>
  <si>
    <t>▁Ma ▁gala ▁ina ▁manga ▁lang lang ▁bula ▁ure ▁ra ▁var k urai ▁( nina ▁ra ▁Lul uai ▁i ▁ga ▁tul ▁tar ▁ia ▁ta ▁ve vet ▁upi ▁av et ▁a ▁vair ▁mal ▁i ▁av at , ▁ma ▁koko ▁upi ▁av et ▁a ▁vaka ina ▁av at ), ▁pa ▁ina ▁va vir vir ▁tana ,</t>
  </si>
  <si>
    <t>▁upi ▁koko ▁na ▁da ▁iau ▁va bur ut ▁i ▁av at ▁ma ▁ka ugu ▁umana ▁buk .</t>
  </si>
  <si>
    <t>▁I au ▁ma inge ▁tuna ▁ba ▁av at ▁a ▁ki ▁vam ad udur ▁vue ▁go ▁ka ugu ▁a ▁ik ▁a ▁papa ua ; ▁ma ▁a ▁dov otina , ▁ava ▁ki ▁vam ad udur ▁pa ▁iau .</t>
  </si>
  <si>
    <t>▁Da ▁ra ▁dov otina ▁kai ▁Kristo ▁i ▁ki ▁ta gu , ▁pa ▁ta ▁na ▁tur ▁bat ▁iau ▁ta ▁go ▁ra ▁mag it ▁iau ▁lang lang ▁tana ▁ta ▁ra ▁lang lang un ▁Aka ia .</t>
  </si>
  <si>
    <t>▁Ta ▁ra ▁ava ? ▁T ago ▁pa ▁iau ▁mari ▁av at ? ▁God ▁i at ▁i ▁nun ure .</t>
  </si>
  <si>
    <t>▁Ma ▁ra ▁mag it ▁iau ▁papa it ▁ia , ▁ina ▁pait ▁ia ▁bula ▁nam ur , ▁upi ▁ina ▁vam ut ▁vue ▁ra ▁vuna ▁pire ▁diat , ▁dia ▁kaina ▁upi ▁ta ▁vuna ; ▁upi ▁dari ▁ba , ▁ta ▁nam ▁ra ▁mag it ▁dia ▁lang lang ▁tana , ▁ave ▁var og op ▁uka .</t>
  </si>
  <si>
    <t>▁T ago ▁diat ▁dam ana , ▁diat ▁ra ▁umana ▁apostolo ▁vava ongo , ▁dia ▁pap alum ▁ma ▁ra ▁vak iki u , ▁dia ▁ma lama la ▁apostolo ▁kai ▁Kristo .</t>
  </si>
  <si>
    <t>▁Ma ▁vak ir ▁a ▁mag it ▁na ▁kina ian ▁go ; ▁tago ▁Satan ▁i at ▁i ▁puk ue ▁va enana ▁pa ▁mule , ▁upi ▁na ▁da ▁ra ▁angelo ▁na ▁kapa .</t>
  </si>
  <si>
    <t>▁Vak ir ▁a ▁ngala ▁na ▁mag it ▁go , ▁ona ▁kana ▁umana ▁t ult ul ▁bula ▁dia ▁puk ue ▁va enana ▁pa ▁diat ▁i at ▁mulai , ▁upi ▁diat ▁a ▁da ▁ra ▁umana ▁t ult ul ▁i ▁ra ▁mang am angana ▁tak odo ; ▁ma ▁ra ▁mut uai ▁diat ▁na ▁var og op ▁tuna ▁ma ▁kad ia ▁la vur ▁pap alum .</t>
  </si>
  <si>
    <t>▁I au ▁biti ▁mulai : ▁Koko ▁ta ▁tikai ▁na ▁biti ▁ba ▁iau ▁a ▁papa ua ; ▁ma ▁ona ▁ava ▁nuk ▁ia ▁dam ana , ▁da ▁ra ▁lunga ▁av at ▁a ▁vap up ▁pa ▁iau , ▁upi ▁iau ▁bula , ▁ina ▁lang lang ▁a ▁iki lik .</t>
  </si>
  <si>
    <t>▁Nam ▁ba ▁iau ▁tat ike , ▁pa ▁iau ▁tat ike ▁da ▁ra ▁mang am angana ▁kai ▁ra ▁Lul uai , ▁da ▁ka ▁ma ▁ra ▁mang am angana ▁papa ua , ▁ta ▁go ▁ra ▁patu an ▁na ▁nin un uk ▁ba ▁iau ▁lang lang ▁me .</t>
  </si>
  <si>
    <t>▁T ago ▁mang oro ▁dia ▁lang lang ▁ta ▁ra ▁umana ▁mag it ▁ra ▁pia , ▁iau ▁bula , ▁ina ▁lang lang .</t>
  </si>
  <si>
    <t>▁T ago ▁ava ▁ki ▁vam ad udur ▁pa ▁ra ▁umana ▁papa ua ▁ma ▁ava ▁ga ▁upi ▁diat , ▁tago ▁av at ▁a ▁umana ▁tena ▁kab inana .</t>
  </si>
  <si>
    <t>▁T ago ▁iau ▁var bat ▁ure ▁av at ▁ma ▁ra ▁var bat ▁i ▁topa ▁God ; ▁tago ▁iau ▁tar ▁vi ▁gu ve ▁tar ▁av at ▁tai ▁tikai ▁ka vava ▁tut ana , ▁upi ▁ina ▁kap ▁tar ▁av at ▁da ▁ra ▁gom gom ▁na ▁in ip ▁tada v ▁Kristo .</t>
  </si>
  <si>
    <t>▁T ago ▁ava ▁ki ▁vam ad udur ▁pa ▁nina ▁i ▁kap ▁va vila vila u ▁pa ▁av at , ▁i ▁en ▁vue ▁av at , ▁i ▁kin im ▁va vila vila u ▁pa ▁av at , ▁i ▁tib una ▁v angala ▁pa ▁mule , ▁ma ▁i ▁par ▁ra ▁mata ▁i ▁va vat .</t>
  </si>
  <si>
    <t>▁I au ▁tat ike ▁go ▁ma ▁ra ▁va vir vir , ▁ba ▁ave ▁ga ▁bil ua . ▁Ma ▁ta ▁nam ▁par ika ▁ba ▁ta ▁tikai ▁na ▁ong or ▁tana ▁( iau ▁tat ata ▁da ▁ra ▁mang am angana ▁papa ua ), ▁iau ▁ong or ▁bula .</t>
  </si>
  <si>
    <t>▁Di at ▁ra ▁umana ▁E bra io ▁laka ? ▁I au ▁bula ▁dam ana . ▁Di at ▁ra ▁umana ▁natu ▁i ▁Israel ▁laka ? ▁I au ▁bula ▁dam ana . ▁Di at ▁ra ▁umana ▁bul ▁mur ▁tai ▁Ab ara am ▁laka ? ▁D amana ▁bula ▁iau .</t>
  </si>
  <si>
    <t>▁Di at ▁ra ▁umana ▁t ult ul ▁kai ▁Kristo ▁laka ? ▁( I au ▁tat ata ▁da ▁ma ▁ra ▁mang am angana ▁papa ua ); ▁iau ▁lia ▁ta ▁diat ▁par ; ▁i ▁tup ▁iau ▁ra ▁la vur ▁dek dek ▁na ▁pap alum , ▁ta ▁ra ▁la vur ▁kini ▁ta ▁ra ▁pal ▁na ▁ban ubat ▁iau ▁lia ▁ta ▁diat ▁par , ▁a ▁la vur ▁var kita ▁pa ▁da ▁luk ▁pup ut ▁pa ▁diat , ▁iau ▁tar ▁to ▁na ▁mat ▁mi lat .</t>
  </si>
  <si>
    <t>▁A ▁ili ma ▁na ▁pak ana ▁ra ▁I uda ia ▁dia ▁ga ▁kita ▁iau ▁ma ▁ra ▁ut ul ▁a ▁vin un ▁ma ▁la vu vat ▁na ▁mem eme ▁na ▁var kita .</t>
  </si>
  <si>
    <t>▁A ▁ut ul ▁a ▁pak ana ▁di ▁ga ▁rapu ▁iau ▁ma ▁ra ▁umana ▁buka , ▁tika ▁na ▁pak ana ▁di ▁ga ▁tu par ▁iau ▁ma ▁ra ▁vat , ▁a ▁ut ul ▁a ▁pak ana ▁iau ▁ga , ▁vir ua ▁ma ▁ra ▁para u ▁na ▁ta , ▁tika ▁na ▁mar um ▁ma ▁tika ▁na ▁bung ▁na ▁ke ake ▁iau ▁ga ▁ala lir ▁ta ▁ra ▁li vuan ▁na ▁ta ;</t>
  </si>
  <si>
    <t>▁iau ▁ga ▁onga ongor ▁ma ▁ra ▁ni vana ▁vur vur bit , ▁iau ▁ga ▁vana ▁ta ▁ra ▁kikin it ▁vakai ▁ta ▁ra ▁la vur ▁tava ▁ali r , ▁ta ▁ra ▁kikin it ▁vakai ▁ure ▁ra ▁la vur ▁tena ▁nil ong , ▁ta ▁ra ▁kikin it ▁vakai ▁ure ▁ra ▁tarai ▁ta ▁ka ugu ▁g unan ▁i at , ▁ta ▁ra ▁kikin it ▁vakai ▁ure ▁ra ▁la vur ▁T emat ana , ▁ta ▁ra ▁kikin it ▁vakai ▁ta ▁ra ▁pia ▁na ▁pal , ▁ta ▁ra ▁kikin it ▁vakai ▁aria ▁ra ▁pui , ▁ta ▁ra ▁kikin it ▁vakai ▁na ▁ta , ▁ta ▁ra ▁kikin it ▁vakai ▁li vuan ▁ta ▁ra ▁la vur ▁bart urana ▁vava ongo ;</t>
  </si>
  <si>
    <t>▁ta ▁ra ▁dek dek ▁na ▁pap alum ▁ma ▁ra ▁kin adik , ▁ta ▁ra ▁niv angala ▁mi lat , ▁ta ▁ra ▁mul m ulum ▁ma ▁ra ▁mark obo , ▁ta ▁ra ▁vine vel ▁mi lat , ▁ta ▁ra ▁mu dian ▁ma ▁pa ▁ka ugu ▁ta ▁mal .</t>
  </si>
  <si>
    <t>▁Ma ▁da ▁vot ▁tar ▁ta ▁go ▁ra ▁la vur ▁mag it , ▁dia ▁ga ▁pag ul ▁vur kik il ane ▁iau , ▁nam ▁bula ▁ba ▁i ▁ar ikai ▁tada v ▁iau ▁a ▁bung bung , ▁ka ugu ▁ning arao ▁ure ▁ra ▁la vur ▁eke lesia ▁par .</t>
  </si>
  <si>
    <t>▁To ▁ia ▁i ▁bil ua , ▁ma ▁pa ▁iau ▁bil ua ? ▁To ▁ia ▁i ▁tut ukai , ▁ma ▁pa ▁i ▁io ▁ra ▁bala gu ▁tana ?</t>
  </si>
  <si>
    <t>▁Ma ▁iau ▁bur ut , ▁kan , ▁da ▁ra ▁vui ▁ta ▁kana ▁vak iki u ▁i ▁ga ▁v agu ▁pa ▁Eva , ▁dam ana ▁bula ▁na ▁vaka ina ▁ra ▁nuk nuk ▁i ▁va vat ▁kan ▁ra ▁madu ▁na ▁nin un uk ▁ma ▁ra ▁gom gom ▁na ▁mang am angana ▁tada v ▁Kristo .</t>
  </si>
  <si>
    <t>▁Ona ▁i ▁tak odo ▁pir agu ▁ba ▁ina ▁lang lang , ▁ina ▁lang lang ▁ta ▁nam ▁ra ▁la vur ▁mag it ▁ka ugu ▁bin ilua ▁i ▁ar ikai ▁tana .</t>
  </si>
  <si>
    <t>▁A ▁God ▁ma ▁ra ▁Tama ▁i ▁ra ▁Lul uai ▁Iesu , ▁nina ▁i ▁ti ▁do an ▁tuk um , ▁i ▁nun ure ▁muka ▁ba ▁pa ▁iau ▁vava ongo .</t>
  </si>
  <si>
    <t>▁Aro ▁Damas ko ▁ra ▁lul uai ▁na ▁g unan ▁kai ▁Ar etas , ▁ra ▁king , ▁i ▁ga ▁mon am ono ▁ta ▁ra ▁pia ▁na ▁pal ▁kai ▁ra ▁umana ▁Damas ko ▁upi ▁na ▁kin im ▁pa ▁iau ;</t>
  </si>
  <si>
    <t>▁ma ▁dia ▁ga ▁vai oro ▁vaba ▁iau ▁tai ▁tika ▁na ▁matana ▁kal angar ▁ma ▁ra ▁rat ▁ta ▁ra ▁lip lip ▁na ▁bala da , ▁ma ▁iau ▁ga ▁laun ▁kan ▁ra ▁ura ▁lim ana .</t>
  </si>
  <si>
    <t>▁T ago ▁ona ▁tikai ▁i ▁pot ▁ma ▁ra ▁var ve ai ▁ure ▁ra ▁en ana ▁Iesu , ▁ba ▁pa ▁ave ▁ga ▁var ve ai ▁tana , ▁ba ▁ona ▁ava ▁v atur ▁vake ▁ta ▁ra ▁en ana ▁tul ungen , ▁ba ▁pa ▁ava ▁ga ▁v atur ▁vake , ▁ba ▁ta ▁ra ▁en ana ▁bo ▁na ▁var ve ai , ▁ba ▁pa ▁ava ▁v atur ▁vake , ▁ava ▁ki ▁vam ad udur ▁pa ▁ia .</t>
  </si>
  <si>
    <t>▁T ago ▁iau ▁nuk ▁ia ▁ba ▁nam ▁i ▁ngala ▁kak it ▁ta ▁ra ▁la vur ▁apostolo ▁pa ▁i ▁lia ▁ta ▁mim ir .</t>
  </si>
  <si>
    <t>▁Ma ▁ona ▁i ▁kot ol ▁ka ugu ▁tin ata , ▁ka ugu ▁kab inana ▁pa ▁i ▁dam ana ; ▁pat ana , ▁tago ▁ave ▁tar ▁vaar ike ▁bulu ▁ia ▁tada v ▁av at ▁ta ▁ra ▁la vur ▁mang am angana ▁ma ▁li vuan ▁ta ▁ra ▁tarai ▁par .</t>
  </si>
  <si>
    <t>▁I au ▁tar ▁rara ▁laka ▁ba ▁iau ▁ga ▁va iki lik ▁pa ▁iau ▁mulai ▁upi ▁da ▁v angala ▁pa ▁av at , ▁tago ▁iau ▁tar ▁ve ▁vak uku ▁tar ▁ra ▁bo ▁na ▁var vai ▁kai ▁God ▁ta ▁va vat ?</t>
  </si>
  <si>
    <t>▁I au ▁ga ▁valu ve ana ▁pa ▁ta ▁ra ▁umana ▁vuna ▁tarai ▁na ▁eke lesia , ▁tago ▁iau ▁ga ▁al ube ▁pa ▁ra ▁va bong on ▁ta ▁diat ▁ure ▁ka ugu ▁pap alum ▁upi ▁ina ▁pap alum ▁pire ▁va vat ;</t>
  </si>
  <si>
    <t>▁ma ▁ba ▁iau ▁ga ▁ki ▁pa ▁boko ▁pire ▁va vat , ▁ma ▁iau ▁ga ▁ki ▁na ▁nii ba , ▁pa ▁iau ▁ga ▁va bala guan ▁ta ▁tikai ; ▁tago ▁ra ▁tara ▁na ▁tur agu , ▁ba ▁dia ▁ga ▁pot ▁maro ▁Makedonia , ▁dia ▁ga ▁vot ▁tar ▁ta gu ▁nam ▁ba ▁iau ▁ga ▁iba ▁upi ▁ia ; ▁ma ▁ure ▁ra ▁la vur ▁mag it ▁par ▁iau ▁ga ▁bala ure ▁bat ▁iau ▁upi ▁koko ▁ina ▁va bala guan ▁av at , ▁ma ▁ina ▁pait ▁ia ▁dam ana ▁mulai .</t>
  </si>
  <si>
    <t>▁I ▁mamat ▁ba ▁ina ▁lang lang ; ▁ia ▁kaka ▁pa ▁i ▁topa ▁ta ▁mag it ; ▁io , ▁ina ▁tada v ▁ra ▁la vur ▁nin ana ▁ma ▁ra ▁la vur ▁mag it ▁kai ▁ra ▁Lul uai ▁nina ▁di ▁ga ▁vaar ike ▁tar ▁diat ▁ta gu .</t>
  </si>
  <si>
    <t>▁D amana ▁iau ▁g ugu ▁muka ▁ta ▁ra ▁la vur ▁bin ilua , ▁ma ▁ba ▁di ▁pid imu ane ▁iau , ▁ma ▁ba ▁iau ▁iba ▁upi ▁ra ▁la vur ▁mag it , ▁ma ▁ba ▁di ▁mili ku ane ▁iau , ▁ma ▁ba ▁iau ▁ki ▁kaina ▁ure ▁Kristo ; ▁tago ▁ba ▁iau ▁pag olg ol ▁ika , ▁iau ▁ong or ▁muka .</t>
  </si>
  <si>
    <t>▁I au ▁tar ▁papa it ▁na ▁papa ua ; ▁ava ▁ga ▁vo ▁pa ▁iau ▁tana ; ▁tago ▁i ▁ga ▁topa ▁av at ▁muka ▁ba ▁av at ▁a ▁var ve ai ▁bob obo ina ▁ure ▁iau ; ▁tago ▁nam ▁i at ▁i ▁ngala ▁kak it ▁ta ▁diat ▁ra ▁la vur ▁apostolo ▁par , ▁pa ▁i ▁lia ▁ta ▁mim ir ▁ure ▁ta ▁mangana ▁mag it , ▁ma ▁a ▁dov otina ▁iau ▁da ▁ra ▁mag it ▁vak uku .</t>
  </si>
  <si>
    <t>▁A ▁dov otina ▁a ▁umana ▁vak ilang ▁i ▁ta ▁apostolo ▁iau ▁tar ▁pait ▁ot ▁pa ▁diat ▁li vuan ▁ta ▁va vat ▁ta ▁ra ▁la vur ▁kini ▁vov ov on , ▁ma ▁ra ▁la vur ▁vak ilang , ▁ma ▁ra ▁la vur ▁mag it ▁na ▁pad ap ada ▁var vo , ▁ma ▁ra ▁la vur ▁dek dek ▁na ▁pap alum .</t>
  </si>
  <si>
    <t>▁T ago ▁ava ▁ra ▁mag it ▁ba ▁ava ▁kom ▁pit ▁tana ▁pire ▁ra ▁la vur ▁eke lesia , ▁kan ▁go ▁ka ▁bar ▁ba ▁pa ▁iau ▁ga ▁va bala guan ▁av at ? ▁Avat ▁a ▁nuk ▁vue ▁go ▁ra ▁kaina ▁mag it ▁pir agu .</t>
  </si>
  <si>
    <t>▁G ire , ▁ia ▁ra ▁va utul una ▁pak ana ▁ba ▁iau ▁ki ▁na ▁van in ara ▁upi ▁ina ▁vana ▁tada v ▁av at ; ▁ma ▁pa ▁ina ▁va bala guan ▁av at ; ▁tago ▁pa ▁iau ▁t ikan ▁upi ▁ra ▁mag it ▁kava vat , ▁upi ▁av at ▁ika ▁i at ; ▁tago ▁pa ▁i ▁topa ▁ra ▁umana ▁bul ▁ba ▁diat ▁a ▁vu v ung ▁vakai ▁upi ▁ra ▁ta vu ▁i ▁diat , ▁ma ▁i ▁topa ▁ra ▁umana ▁ta vu ▁i ▁ra ▁umana ▁bul ▁ba ▁diat ▁a ▁vu v ung ▁vakai ▁ure ▁ra ▁umana ▁natu ▁i ▁diat .</t>
  </si>
  <si>
    <t>▁Ma ▁iau ▁g ugu ▁upi ▁ina ▁vu vua i ▁par ▁vue ▁ure ▁av at , ▁ma ▁ba ▁ina ▁v apar ▁vue ▁ra ▁ong or igu ▁ure ▁ra ▁tulung ea ▁i ▁va vat . ▁Ona ▁iau ▁manga ▁mari ▁tuna ▁av at , ▁na ▁iki lik ▁tana ▁laka ▁ka vava ▁var mari ▁pir agu ?</t>
  </si>
  <si>
    <t>▁Ma ▁ona ▁i ▁dam ana ▁ka , ▁iau ▁pa ▁iau ▁ga ▁va bala guan ▁av at , ▁ma ▁tago ▁iau ▁kab atau , ▁iau ▁ga ▁kin im ▁pa ▁av at ▁ma ▁ra ▁vak iki u .</t>
  </si>
  <si>
    <t>▁Dave ▁bar , ▁iau ▁ga ▁v atur ▁vake ▁laka ▁ta ▁mag it ▁ta ▁va vat ▁ure ▁ta ▁na ▁ta ▁diat ▁iau ▁ga ▁tul ▁vue ▁diat ▁tada v ▁av at ?</t>
  </si>
  <si>
    <t>▁I au ▁ga ▁lul ▁vovo ▁Tito ▁ba ▁na ▁vana , ▁ma ▁iau ▁ga ▁tul ▁vue ▁ta ▁tikai ▁ta ▁diat ▁ra ▁umana ▁bart urana ▁ba ▁dir ▁a ▁var ag ur . ▁Dave ▁Tito , ▁i ▁ga ▁vovo ▁pa ▁laka ▁ta ▁mag it ▁ta ▁va vat ? ▁Pa ▁ave ▁ga ▁vana vana ▁laka ▁tai ▁ra ▁kop ono ▁Tul ungen ? ▁Pa ▁ave ▁ga ▁mur ▁laka ▁ra ▁kop ono ▁nga ?</t>
  </si>
  <si>
    <t>▁Go ▁bula , ▁ava ▁nuk ▁ia ▁laka ▁ba ▁ave ▁tata ▁bat ▁mule ▁av et ▁pire ▁va vat ? ▁Ave ▁tat ata ▁tai ▁Kristo ▁ta ▁ra ▁lua ina ▁mata ▁i ▁God . ▁Ma ▁ave ▁pait ▁rit ▁ra ▁la vur ▁mag it , ▁a ▁umana ▁tala igu , ▁upi ▁diat ▁a ▁vair ▁mal ▁i ▁av at .</t>
  </si>
  <si>
    <t>▁I au ▁nun ure ▁tika ▁na ▁tut ana ▁tai ▁Kristo ▁( ma ▁pa ▁iau ▁nun ure ▁ba ▁i ▁ki ▁ta ▁ra ▁pala pak ana ▁bar , ▁ba ▁ira i ▁kan ▁ra ▁pala pak ana ▁bar , ▁ia ▁kaka ▁God ▁i ▁nun ure ), ▁ta ▁tikai ▁dam ana ▁di ▁ga ▁pu ak ▁vat utua ▁pa ▁ia ▁ur ama ▁ta ▁ra ▁va utul una ▁bala ▁na ▁bak ut , ▁ma ▁ra ▁vin un ▁ma ▁a ▁i vat ▁na ▁kilala ▁i ▁taun ▁ia ▁gori .</t>
  </si>
  <si>
    <t>▁T ago ▁iau ▁ur urian , ▁kan ▁ba ▁ina ▁pot , ▁ina ▁gire ▁av at ▁ma ▁pa ▁ava ▁var og op ▁ma ▁nam ▁iau ▁ma inge , ▁ma ▁ba ▁av at ▁a ▁gire ▁iau , ▁ma ▁iau ▁da ▁nam ▁ba ▁pa ▁ava ▁mama inge ; ▁kan ▁ra ▁dari ▁i at ▁na ▁ar ikai , ▁a ▁var ng angar , ▁a ▁var ngu , ▁a ▁var v akan kan , ▁a ▁var pu ap uai , ▁a ▁va ongo ▁var pa , ▁a ▁var v amai anao , ▁a ▁var v agia , ▁a ▁pur p uruan ;</t>
  </si>
  <si>
    <t>▁ma ▁kan ▁ba ▁ina ▁pot ▁mulai , ▁ka ugu ▁God ▁na ▁var uva ▁iau ▁ta . ra ▁lua ina ▁mata ▁i ▁va vat , ▁ma ▁ina ▁ga ▁tak unu an ▁ure ▁ta ▁mang oro ▁ta ▁diat , ▁dia ▁tar ▁var pi am ▁lua , ▁ma ▁pa ▁dia ▁ga ▁nuk p uku ▁ure ▁ra ▁mang am angana ▁i ▁dur ▁ma ▁ra ▁unga unga ▁ma ▁ra ▁la vur ▁mag it ▁i ▁mil mi liku an , ▁nam ▁dia ▁tar ▁pait ▁ia .</t>
  </si>
  <si>
    <t>▁Ma ▁iau ▁nun ure ▁ure ▁go ▁ra ▁tut ana ▁( ba ▁i ▁ki ▁ta ▁ra ▁pala pak ana ▁bar , ▁ba ▁ira i ▁kan ▁ra ▁pala pak ana ▁bar , ▁pa ▁iau ▁nun ure ; ▁ia ▁kaka ▁God ▁i ▁nun ure ), ▁ba ▁di ▁ga ▁pu ak ▁vat utua ▁pa ▁ia ▁ur ama ▁ta ▁ra ▁Parada iso , ▁ma ▁i ▁ga ▁val ong ore ▁ta ▁umana ▁tin ata ▁ba ▁pa ▁da ▁vat ang ▁pup ut ▁pa ▁ia ▁ma ▁i ▁tabu ▁ba ▁ta ▁tut ana ▁na ▁vat ang ▁diat .</t>
  </si>
  <si>
    <t>▁U re ▁ta ▁tikai ▁dam ana ▁ina ▁lang lang , ▁ma ▁ure ▁iau ▁i at ▁mulai ▁pa ▁ina ▁lang lang ▁ure ▁ke ▁ra ▁la vur ▁mag it ▁iau ▁bil ua ▁tana .</t>
  </si>
  <si>
    <t>▁T ago ▁ona ▁iau ▁ma inge ▁ba ▁ina ▁lang lang , ▁pa ▁ina ▁papa ua ; ▁tago ▁ina ▁tat ike ▁ka ▁ra ▁dov otina ; ▁ma ▁iau ▁ngo ▁kan ▁ia ▁ka , ▁kan ▁ta ▁tikai ▁na ▁val angal anga ▁ra ▁nuk nuk ina ▁ure ▁iau ▁ma ▁kan ▁pa ▁na ▁var og op ▁ma ▁nam ▁ba ▁na ▁gire ▁ma ▁na ▁val ong ore ▁bula ▁ta gu .</t>
  </si>
  <si>
    <t>▁Ma ▁upi ▁koko ▁ina ▁manga ▁vav agia ▁pa ▁mule ▁iau , ▁tago ▁i ▁ga ▁manga ▁ngala ▁kak it ▁nam ▁ra ▁la vur ▁mag it ▁di ▁ga ▁vaar ike ▁tar ▁diat ▁ta gu , ▁di ▁ga ▁tul ▁tar ▁tika ▁na ▁tik ul ▁ta ▁ra ▁pala pak agu , ▁a ▁angelo ▁kai ▁Satan , ▁upi ▁na ▁tim ti bul ▁iau ▁kan ▁ina ▁mam anga ▁vav agia ▁pa ▁mule ▁iau .</t>
  </si>
  <si>
    <t>▁I au ▁ga ▁lul ▁vovo ▁pa ▁ra ▁Lul uai ▁a ▁ut ul ▁a ▁pak ana ▁ure ▁go ▁ra ▁mag it ▁ba ▁na ▁tak ▁vue ▁kan ▁iau .</t>
  </si>
  <si>
    <t>▁Ma ▁i ▁ga ▁tat ike ▁ta gu : ▁Ka ugu ▁var mari ▁i ▁topa ▁u ▁muka ; ▁tago ▁ka ugu ▁dek dek ▁i ▁manga ▁ar ikai ▁muka ▁ta ▁ra ▁bin ilua . ▁Io , ▁iau ▁manga ▁g ugu ▁ta ▁ka ugu ▁bin ilua , ▁upi ▁ra ▁dek dek ▁i ▁Kristo ▁na ▁ki ▁taun ▁iau .</t>
  </si>
  <si>
    <t>▁Go ▁ia ▁ra ▁va utul una ▁pak ana ▁ba ▁ina ▁vana ▁tada v ▁av at . ▁Da ▁v atur ▁vad ek dek ▁ra ▁la vur ▁tin ata ▁par ▁ta ▁ra ▁var vai ▁kai ▁ra ▁iv ut ▁ba ▁ra ▁taba utul ▁a ▁tena ▁var vai .</t>
  </si>
  <si>
    <t>▁Go ▁i ▁vuna ▁tago ▁iau ▁tumu ▁go ▁ra ▁la vur ▁mag it ▁tada v ▁av at ▁ba ▁iau ▁ki ▁kan ▁av at , ▁upi ▁ba ▁iau ▁ki ▁mara vut ▁av at , ▁koko ▁muka ▁ina ▁var ng angar , ▁vada ▁ra ▁var k urai ▁ra ▁Lul uai ▁i ▁ga ▁tul ▁tar ▁ia ▁ta gu ▁upi ▁ina ▁vair ▁vad ong one ▁av at , ▁ma ▁vak ir ▁upi ▁ina ▁vue ▁rav ite ▁av at ▁ra ▁pia .</t>
  </si>
  <si>
    <t>▁A ▁tak ununa ▁go , ▁a ▁tara ▁na ▁tur agu , ▁av at ▁a ▁g ugu . ▁Avat ▁a ▁ko ▁vur akit ; ▁av at ▁a ▁ki ▁na ▁var mar am ; ▁na ▁tikai ▁ka ▁ra ▁nuk nuk ▁i ▁va vat ; ▁av at ▁a ▁ki ▁na ▁mal mal ; ▁ma ▁ra ▁God ▁i ▁ra ▁var mari ▁ma ▁ra ▁mal mal ▁na ▁ki ▁pire ▁va vat .</t>
  </si>
  <si>
    <t>▁Avat ▁a ▁var vat ata bai ▁var gil ▁ma ▁ra ▁gom gom ▁na ▁var gal um .</t>
  </si>
  <si>
    <t>▁A ▁la vur ▁tena ▁gom gom ▁dia ▁vat ata be ▁av at .</t>
  </si>
  <si>
    <t>▁I au ▁tar ▁ve ▁value ▁diat , ▁ma ▁go ▁iau ▁ve ▁value ▁mule ▁diat , ▁da ▁ba ▁iau ▁ga ▁ki ▁pire ▁va vat ▁ra ▁va uru ana ▁pak ana , ▁dam ana ▁bula ▁gori ▁ba ▁iau ▁ki ▁balak ane ▁av at , ▁iau ▁ve ▁diat , ▁diat ▁tar ▁var pi am ▁lua ▁ma ▁ra ▁i bai ba ▁par ▁bula , ▁ona ▁iau ▁pot ▁mulai , ▁pa ▁ina ▁nur ▁vue ▁diat ▁muka ;</t>
  </si>
  <si>
    <t>▁tago ▁ava ▁t ikan ▁upi ▁ta ▁vak ilang ▁ba ▁Kristo ▁i ▁tat ata ▁ta gu ; ▁nina ▁ba ▁pa ▁i ▁bil ua ▁ure ▁av at , ▁i ▁dek dek ▁muka ▁pire ▁va vat ;</t>
  </si>
  <si>
    <t>▁tago ▁di ▁ga ▁ot ▁ia ▁ta ▁ra ▁bolo ▁ta ▁ra ▁bin ilua , ▁ma ▁a ▁dov otina ▁i ▁lala un ▁muka ▁ta ▁ra ▁dek dek ▁i ▁God . ▁T ago ▁av et ▁bula , ▁ave ▁bil ua ▁var urung ▁me , ▁ma ▁av et ▁a ▁laun ▁var urung ▁me ▁ta ▁ra ▁dek dek ▁i ▁God ▁ure ▁av at .</t>
  </si>
  <si>
    <t>▁Avat ▁a ▁tib una ▁tir ▁va lar ▁pa ▁mule ▁av at , ▁ba ▁ava ▁ki ▁tuna ▁ta ▁ra ▁nur nur ▁ba ▁pata ; ▁av at ▁a ▁tib una ▁va lar ▁ot ▁pa ▁mule ▁av at . ▁Ba ▁da ve , ▁pa ▁ava ▁nun ure ▁laka ▁ure ▁av at ▁i at ▁mulai , ▁ba ▁Iesu ▁Kristo ▁i ▁ki ▁ta ▁va vat ? ▁ari ▁ona ▁pa ▁ava ▁da ▁ra ▁va ongo .</t>
  </si>
  <si>
    <t>▁Ma ▁iau ▁ki ▁nun ur ▁muka ▁upi ▁go , ▁ba ▁av at ▁a ▁nun ure ▁ba ▁vak ir ▁av et ▁a ▁da ▁ra ▁va ongo .</t>
  </si>
  <si>
    <t>▁Ma ▁go ▁ave ▁ar aring ▁tada v ▁God , ▁ba ▁koko ▁av at ▁a ▁pait ▁ta ▁kaina ▁mag it ; ▁vak ir ▁upi ▁av et ▁a ▁da ▁ra ▁umana ▁dov ot , ▁ia ▁kaka ▁upi ▁av at ▁a ▁pait ▁ika ▁nam ▁i ▁ruru , ▁ma ▁av et , ▁av et ▁a ▁da ▁ra ▁umana ▁mag it ▁vak uku .</t>
  </si>
  <si>
    <t>▁T ago ▁vak ir ▁ka ve vet ▁ra ▁dek dek ▁ba ▁av et ▁a ▁pait ▁ta ▁mag it ▁bat ▁ra ▁dov otina , ▁upi ▁av et ▁a ▁vata vua ▁ka ▁ra ▁dov otina .</t>
  </si>
  <si>
    <t>▁T ago ▁ave ▁g ugu , ▁ba ▁ave ▁bil ua , ▁ma ▁ava ▁ong or ; ▁ma ▁ave ▁ar aring ▁upi ▁go ▁bula , ▁ba ▁av at ▁a ▁ko ▁vur akit ▁muka .</t>
  </si>
  <si>
    <t>▁Paulo , ▁ra ▁apostolo ▁kai ▁Kristo ▁Iesu ▁ure ▁ra ▁mama inga ▁kai ▁God , ▁ma ▁Timoteo ▁tura ▁i ▁dat , ▁tada v ▁ra ▁eke lesia ▁kai ▁God ▁aro ▁Korinto , ▁ma ▁ra ▁la vur ▁tena ▁gom gom ▁par ▁ta ▁ra ▁g unan ▁Aka ia ▁par ika ;</t>
  </si>
  <si>
    <t>▁nina ▁i ▁tar ▁vala un ▁pa ▁av et ▁kan ▁ra ▁ngala ▁na ▁minat , ▁ma ▁na ▁valavala un ▁boko ; ▁nina ▁ave ▁tar ▁nur nur ▁tana ▁ba ▁na ▁valavala un ▁boko ▁av et ;</t>
  </si>
  <si>
    <t>▁av at ▁bula ▁av at ▁a ▁mara vut ▁var iri vut ▁ma ▁ka vava ▁ni aring ▁ure ▁av et ; ▁upi ▁ta ▁mang oro ▁diat ▁a ▁pite ▁var pa ▁ure ▁av et ▁ta ▁go ▁ra ▁mag it ▁na ▁var mari ▁di ▁ga ▁tul ▁tar ▁ia ▁ta ▁ve vet ▁ure ▁ra ▁mang oro .</t>
  </si>
  <si>
    <t>▁T ago ▁ave ▁lang lang ▁ma ▁ra ▁var vai ▁na ▁mula ot ▁ta ▁ra ▁bala ▁i ▁ve vet ▁dari , ▁ba ▁am ital ▁tar ▁vana vana ▁ta ▁ra ▁r akar akan ▁a ▁gun ag unan ▁ma ▁ra ▁gom gom ▁na ▁mang am angana ▁ma ▁ra ▁dov otina ▁tai ▁God , ▁ma ▁vak ir ▁ma ▁ra ▁kab inana ▁mara ▁ra ▁pia , ▁ma ▁ra ▁var mari ▁kai ▁God ▁ka , ▁ma ▁i ▁ga ▁manga ▁dam ana ▁i at ▁tada v ▁av at .</t>
  </si>
  <si>
    <t>▁T ago ▁pa ▁ave ▁tumu ▁ta ▁en ana ▁mag it ▁tada v ▁av at , ▁nam ▁uka ▁i at ▁ava ▁lukluk ▁ia ▁ma ▁ava ▁mula ot ▁ure , ▁ma ▁iau ▁ki ▁nun ur ▁upi ▁go , ▁ba ▁av at ▁a ▁mula ot ▁tana ▁tuk ▁tar ▁ta ▁ra ▁mut uaina ; ▁da ▁ava ▁tar ▁mula ot ▁ure ▁ta ▁ra ▁umana ▁mag it ▁pire ▁ve vet , ▁upi ▁av at ▁a ▁lang lang ▁ta ▁ve vet , ▁da ▁av et ▁bula ▁ave ▁lang lang ▁ure ▁av at ▁ta ▁ra ▁bung ▁i ▁kada ▁Lul uai ▁Iesu .</t>
  </si>
  <si>
    <t>▁Ma ▁tago ▁i ▁patu an ▁ra ▁nuk nuk igu ▁dari , ▁iau ▁ga ▁ma inge ▁ba ▁ina ▁vana ▁tada v ▁av at ▁lua , ▁upi ▁ina ▁va ura ▁vad ong one ▁av at ;</t>
  </si>
  <si>
    <t>▁ma ▁ba ▁ina ▁vana ▁gil ▁pire ▁va vat ▁aro ▁Makedonia , ▁ma ▁ina ▁ta lil ▁mulai ▁mara ▁Makedonia ▁tada v ▁av at , ▁ma ▁ba ▁av at ▁a ▁tule ▁vue ▁iau ▁ta ▁ka ugu ▁vina vana ▁uro ▁I uda ia .</t>
  </si>
  <si>
    <t>▁Ba ▁i ▁ga ▁dam ana ▁ka ugu ▁mama inga , ▁iau ▁ga ▁papa it ▁na ▁tata vur ▁vang ▁tana ? ▁Ba ▁ra ▁la vur ▁mag it ▁iau ▁nuk nuk ▁pa ▁diat , ▁iau ▁nuk nuk ▁pa ▁diat ▁laka ▁vada ▁ra ▁mang am angana ▁ra ▁pia ▁upi ▁na ▁dari ▁pir agu , ▁a ▁maia ▁na ▁maia ▁ma ▁ra ▁pata ▁na ▁pata ?</t>
  </si>
  <si>
    <t>▁Ma ▁da ▁God ▁i ▁dov ot ▁muka , ▁ka veve ▁tin ata ▁pire ▁va vat ▁pa ▁i ▁ga ▁dari , ▁maia ▁ma ▁pata .</t>
  </si>
  <si>
    <t>▁T ago ▁N atu ▁i ▁God , ▁Iesu ▁Kristo , ▁nina ▁ave ▁ga ▁var ve ai ▁tana ▁li vuan ▁ta ▁va vat , ▁av et ▁ma ▁S ilu ano ▁ma ▁Timoteo , ▁pa ▁i ▁ga ▁dari ▁maia ▁ma ▁pata , ▁ma ▁tana ▁i at ▁i ▁ga ▁maia .</t>
  </si>
  <si>
    <t>▁a ▁var mari ▁tada v ▁av at ▁ma ▁ra ▁mal mal ▁tai ▁God ▁tama ▁i ▁dat ▁ma ▁ra ▁Lul uai ▁Iesu ▁Kristo .</t>
  </si>
  <si>
    <t>▁T ago ▁ona ▁i ▁mang oro ▁ra ▁la vur ▁vam ading ▁kai ▁God , ▁tana ▁i at ▁muka ▁ra ▁maia ; ▁ma ▁tana ▁i at ▁bula ▁ra ▁Amen , ▁upi ▁ra ▁min amar ▁i ▁God ▁ure ▁av et .</t>
  </si>
  <si>
    <t>▁Ma ▁go ▁nina ▁i ▁v ator ▁dat ▁ma ▁av at ▁tai ▁Kristo , ▁ma ▁i ▁ga ▁tap ▁av et , ▁ia ▁God ▁i at ;</t>
  </si>
  <si>
    <t>▁nina ▁i ▁tar ▁nim ▁vak ilang ▁dat , ▁ma ▁i ▁tar ▁tul ▁tar ▁ra ▁Tul ungen ▁upi ▁a ▁vu v ung ▁var irap ▁ta ▁ra ▁bala ▁i ▁dat .</t>
  </si>
  <si>
    <t>▁Ma ▁go ▁bula ▁iau ▁tingting ▁pa ▁God ▁ba ▁na ▁var vai ▁tak un ▁ra ▁tul unge agu , ▁ona ▁iau ▁va ongo , ▁tago ▁pa ▁iau ▁ti ▁vana ▁uro ▁Korinto ▁upi ▁ina ▁nur ▁vue ▁ke ▁av at ▁boko .</t>
  </si>
  <si>
    <t>▁Ma ▁vak ir ▁ave ▁pap apa it ▁na ▁lul uai ▁ure ▁ka vava ▁nur nur , ▁ave ▁mar amara vut ▁uka ▁ta ▁ka vava ▁g ugu , ▁tago ▁ava ▁tur ▁patu an ▁ure ▁ra ▁nur nur .</t>
  </si>
  <si>
    <t>▁Da ▁pite ▁pa ▁ra ▁God ▁ma ▁Tama ▁i ▁kada ▁Lul uai ▁Iesu ▁Kristo , ▁ra ▁Tama ▁i ▁ra ▁la vur ▁var mari ▁ma ▁ra ▁God ▁i ▁ra ▁la vur ▁var mana i ▁par ;</t>
  </si>
  <si>
    <t>▁nina ▁i ▁vam aniu ▁av et ▁li vuan ▁ta ▁ra ▁la vur ▁mag it ▁na ▁var mon ong , ▁upi ▁av et ▁bula , ▁av et ▁a ▁var mar am ▁va lar ▁pa ▁diat , ▁ba ▁ra ▁la vur ▁mag it ▁dia ▁mon ong ▁diat , ▁ma ▁nam ▁ra ▁var mar am ▁i at ▁ba ▁God ▁i ▁tar ▁vam aniu ▁av et ▁me .</t>
  </si>
  <si>
    <t>▁T ago ▁da ▁ra ▁la vur ▁kin adik ▁ure ▁Kristo ▁dia ▁pepe al ▁pire ▁ve vet , ▁dam ana ▁bula ▁ka veve ▁var mana i ▁i ▁pepe al ▁tai ▁Kristo ▁bula .</t>
  </si>
  <si>
    <t>▁Ma ▁ona ▁ta ▁mag it ▁i ▁mon ong ▁vaka ina ▁av et , ▁i ▁mon ong ▁vaka ina ▁av et ▁upi ▁ka vava ▁var mar am ▁ma ▁ka vava ▁var vala un ; ▁ma ▁ba ▁di ▁vam aram ▁av et , ▁di ▁pait ▁ia ▁ka ▁ure ▁ka vava ▁var mana i , ▁nina ▁i ▁pap alum ▁va lar ▁pa ▁ta ▁va vat ▁upi ▁ra ▁kini ▁vam ad udur ▁ta ▁nam ▁ra ▁la vur ▁kin adik ▁dia ▁mon ong ▁bula ▁av et ;</t>
  </si>
  <si>
    <t>▁ma ▁ka veve ▁kini ▁nun ur ▁ure ▁av at ▁i ▁tur ▁pad ikat ; ▁tago ▁ave ▁nun ure , ▁ba ▁da ▁ava ▁ki ▁var iri vut ▁ta ▁ra ▁la vur ▁kin adik , ▁dam ana ▁bula ▁ta ▁ra ▁var mar am .</t>
  </si>
  <si>
    <t>▁T ago ▁pa ▁ave ▁ma inge , ▁a ▁tara ▁na ▁tur agu , ▁ba ▁av at ▁a ▁ngul ng ul ▁ure ▁ra ▁mag it ▁i ▁tar ▁mon ong ▁vaka ina ▁av et ▁aro ▁Asia , ▁ba ▁i ▁ga ▁manga ▁mamat ▁taun ▁av et ▁dari , ▁ma ▁ka veve ▁dek dek ▁pa ▁i ▁ga ▁var d ada ▁me , ▁ma ▁ave ▁ga ▁nuk ▁ia ▁ba ▁na ▁par ▁ka veve ▁nila un ;</t>
  </si>
  <si>
    <t>▁maia ▁pa , ▁a ▁var k urai ▁na ▁minat ▁i ▁ga ▁tur ▁ta ▁ra ▁bala ▁i ▁ve vet ▁i at , ▁upi ▁koko ▁av et ▁a ▁kap upi ▁av et ▁mulai , ▁God ▁i at , ▁nina ▁i ▁vat ut ▁pa ▁ra ▁la vur ▁minat ;</t>
  </si>
  <si>
    <t>▁Ma ▁i ▁ga ▁dek dek ▁ra ▁nuk nuk igu ▁ure ▁iau ▁i at ▁mulai ▁ba ▁koko ▁ina ▁vana ▁mulai ▁tada v ▁av at ▁ma ▁ra ▁ni lig ur .</t>
  </si>
  <si>
    <t>▁Ma ▁nina ▁ava ▁nuk ▁vue ▁ta ▁mag it ▁pir ana ▁iau ▁bula , ▁iau ▁nuk ▁vue ; ▁tago ▁nam ▁ba ▁iau ▁bula ▁iau ▁tar ▁nuk ▁vue , ▁ona ▁iau ▁tar ▁nuk ▁vue ▁ta ▁mag it , ▁iau ▁ga ▁nuk ▁vue ▁ure ▁av at ▁ta ▁ra ▁mata ▁i ▁Kristo ;</t>
  </si>
  <si>
    <t>▁upi ▁koko ▁Satan ▁na ▁v agu ▁ta ▁mag it ▁ta ▁dat ; ▁tago ▁pa ▁da ▁tup tup ▁ure ▁kana ▁vak iki u .</t>
  </si>
  <si>
    <t>▁Ma ▁ba ▁iau ▁ga ▁pot ▁aro ▁Tro as ▁ure ▁ra ▁bo ▁na ▁var ve ai ▁kai ▁Kristo , ▁ma ▁ba ▁di ▁tar ▁papa ▁are ▁ta ▁ban banu ▁ta gu ▁tai ▁ra ▁Lul uai ,</t>
  </si>
  <si>
    <t>▁pa ▁i ▁ga ▁ngo ▁muka ▁ra ▁tul unge agu , ▁tago ▁I au ▁ga ▁mama ▁gire ▁upi ▁tur agu ▁Tito ; ▁ma ▁ba ▁ave ▁tar ▁oro ▁var tu lai ▁ma ▁diat , ▁iau ▁ga ▁vana ▁uro ▁Makedonia .</t>
  </si>
  <si>
    <t>▁Ma ▁go ▁a ▁pite ▁var pa ▁tada v ▁God , ▁nina ▁ba ▁i ▁tul ▁tar ▁av et ▁ba ▁av et ▁a ▁onga ongor ▁vat ikai ▁tai ▁Kristo , ▁ma ▁i ▁vaar ike ▁ure ▁av et ▁ta ▁ra ▁la vur ▁gun ag unan ▁par ▁ra ▁ang ▁na ▁vu vu vul ▁i ▁kana ▁kab inana .</t>
  </si>
  <si>
    <t>▁T ago ▁av et ▁a ▁bo ▁na ▁ang ▁na ▁vu vu vul ▁kai ▁Kristo ▁tada v ▁God , ▁ta ▁diat ▁di ▁vala un ▁diat , ▁ma ▁ta ▁diat ▁dia ▁vir ua ;</t>
  </si>
  <si>
    <t>▁tada v ▁tikai ▁av et ▁ra ▁ang ▁na ▁minat ▁upi ▁ra ▁minat ; ▁tada v ▁ta ▁ra ▁tikai ▁ra ▁ang ▁na ▁nila un ▁upi ▁ra ▁nila un . ▁Ma ▁na ▁tale ▁to ▁ia ▁go ▁ra ▁la vur ▁mag it ?</t>
  </si>
  <si>
    <t>▁T ago ▁pa ▁ave ▁var og op ▁ra ▁mang oro , ▁nam ▁diat ▁dia ▁pait ▁puk ue ▁ra ▁tin ata ▁kai ▁God ▁da ▁ra ▁mag it ▁na ▁kun ukul ; ▁ma ▁av et , ▁ave ▁var vai ▁ma ▁ra ▁dov otina ▁tai ▁Kristo , ▁da ▁tai ▁God ▁ma ▁ta ▁ra ▁lua ina ▁mata ▁i ▁God .</t>
  </si>
  <si>
    <t>▁T ago ▁ona ▁iau ▁va lig ur ▁av at , ▁to ▁ia ▁mulai ▁ba ▁na ▁vag ugu ▁iau ? ▁Vak ir ▁nam ▁i at ▁ba ▁iau ▁ga ▁va lig ur ▁ia ?</t>
  </si>
  <si>
    <t>▁Ma ▁iau ▁ga ▁tumu ▁go ▁ra ▁dari ▁tada v ▁av at , ▁kan , ▁ba ▁ina ▁pot , ▁ta ▁ni lig ur ▁na ▁tada v ▁iau ▁ta ▁diat , ▁nina ▁ba ▁i ▁topa ▁ia ▁ba ▁ina ▁g ugu ▁ta ▁diat ; ▁iau ▁nur nur ▁ta ▁va vat ▁par , ▁ba ▁ka ugu ▁g ugu ▁ia ▁bula ▁ra ▁g ugu ▁kava vat ▁par .</t>
  </si>
  <si>
    <t>▁T ago ▁iau ▁ga ▁tut umu ▁tada v ▁av at ▁li vuan ▁ta ▁ra ▁do ▁na ▁mag it ▁na ▁var mon ong ▁ma ▁ra ▁tak unu an ▁na ▁bala , ▁ma ▁ra ▁lur ▁na ▁mat agu ▁dia ▁var bab akai ; ▁vak ir ▁upi ▁ina ▁vat ak unu an ▁av at , ▁upi ▁av at ▁a ▁nun ure ▁ke ▁ba ▁ka ugu ▁var mari ▁tada v ▁av at ▁i ▁ngala ▁tuna .</t>
  </si>
  <si>
    <t>▁Ma ▁ona ▁ta ▁tikai ▁i ▁vuna ▁ta ▁ra ▁ni lig ur , ▁pa ▁i ▁ga ▁va lig ur ▁iau ▁kaka , ▁ta ▁umana ▁( upi ▁koko ▁na ▁mamat ▁ka ugu ▁tin ata ) ▁ta ▁va vat ▁bula .</t>
  </si>
  <si>
    <t>▁Go ▁ra ▁var k urai , ▁ba ▁mang oro ▁dia ▁tar ▁to ▁tar ▁ia , ▁i ▁topa ▁ta ▁tikai ▁dam ana ;</t>
  </si>
  <si>
    <t>▁ma ▁i ▁manga ▁bo ina ▁ba ▁av at ▁a ▁nuk ▁vue ▁go ▁pir ana , ▁ma ▁av at ▁a ▁vam aniu ▁pa ▁ia , ▁kan ▁ta ▁tikai ▁dam ana ▁na ▁ti ▁dudu ▁vur akit ▁ta ▁ra ▁ngala ▁na ▁ni lig ur .</t>
  </si>
  <si>
    <t>▁Io , ▁iau ▁lul ▁vovo ▁pa ▁av at , ▁ba ▁av at ▁a ▁v ator ▁vad ov ot ▁ka vava ▁var mari ▁tada v ▁ia .</t>
  </si>
  <si>
    <t>▁T ago ▁upi ▁go ▁ra ▁mag it ▁bula ▁iau ▁ga ▁tar ▁tut umu , ▁upi ▁ina ▁nun ure ▁ra ▁dov otina ▁pire ▁va vat , ▁ma ▁ka vava ▁tin orom ▁ta ▁ra ▁la vur ▁mag it ▁par .</t>
  </si>
  <si>
    <t>▁Dave , ▁ave ▁tur ▁pa ▁ia ▁upi ▁av et ▁a ▁tim tib una ▁pite ▁pa ▁av et ▁mulai ▁laka ? ▁Ma ▁ave ▁kaina ▁bar ▁upi ▁ta ▁umana ▁buk ▁na ▁pite ▁var pa ▁tada v ▁av at , ▁ba ▁upi ▁av et ▁a ▁v atur ▁vake ▁ta ▁umana ▁buk ▁na ▁pite ▁var pa ▁ta ▁va vat , ▁da ▁ta ▁ra ▁umana ?</t>
  </si>
  <si>
    <t>▁T ago ▁a ▁dov otina , ▁nam ▁di ▁ga ▁manga ▁mar ▁ia , ▁pa ▁i ▁ga ▁mam ar ▁mulai ▁da ▁ra ▁pap alum ▁ure ▁ra ▁var vat ak odo , ▁tago ▁kana ▁min amar ▁i ▁manga ▁lia ▁ta ▁dir .</t>
  </si>
  <si>
    <t>▁T ago ▁ona ▁nam ▁ra ▁mag it ▁ba ▁i ▁papan iai , ▁i ▁vung ▁ra ▁mar ir ingi anina , ▁io , ▁a ▁mar ir ingi an ▁i ▁nam ▁i ▁tur ▁vat ikai ▁i ▁ngala ▁tuna .</t>
  </si>
  <si>
    <t>▁Ma ▁tago ▁ave ▁v atur ▁vake ▁ra ▁kini ▁nun ur ▁dari , ▁ave ▁rur ung ▁ma ▁ra ▁dek dek ▁na ▁tin ata ,</t>
  </si>
  <si>
    <t>▁ma ▁vak ir ▁da ▁Moses , ▁nina ▁i ▁ga ▁tuba ▁ra ▁matana ▁ma ▁ra ▁mal , ▁upi ▁koko ▁ra ▁umana ▁natu ▁i ▁Israel ▁diat ▁a ▁gire ▁mal ▁pa ▁ra ▁mut uai ▁nam ▁ba ▁i ▁ga ▁panie ▁vana vana ,</t>
  </si>
  <si>
    <t>▁ma ▁di ▁ga ▁pula ▁ta ▁ra ▁nuk nuk ▁i ▁diat ; ▁tago ▁tuk ▁tar ▁ta ▁ra ▁bung ▁gori ▁ba ▁di ▁luk ▁ra ▁kun ubu ▁lua , ▁nam ▁ra ▁mal ▁na ▁tub atu ba ▁i ▁tur ▁uka , ▁ma ▁pa ▁di ▁t akan ▁vue ; ▁ma ▁di ▁tak ▁vue ▁ke ▁nam ▁ra ▁mal ▁na ▁tub atu ba ▁tai ▁Kristo .</t>
  </si>
  <si>
    <t>▁Ma ▁tuk ▁tar ▁ta ▁ra ▁bung ▁gori , ▁ba ▁dia ▁lukluk ▁ra ▁umana ▁buk ▁kai ▁Moses , ▁a ▁mal ▁na ▁tub atu ba ▁i ▁va ▁ta ▁ra ▁bala ▁i ▁diat .</t>
  </si>
  <si>
    <t>▁Ma ▁ta ▁nam ▁ra ▁e ▁ba ▁dia ▁ling an ▁upi ▁ra ▁Lul uai , ▁da ▁ga ▁t akan ▁vue ▁muka ▁ra ▁mal ▁na ▁tub atu ba .</t>
  </si>
  <si>
    <t>▁Ma ▁ra ▁Lul uai ▁ia ▁ra ▁Tul ungen ; ▁ma ▁nam ▁ba ▁ra ▁T ulung ea ▁i ▁ra ▁Lul uai ▁i ▁ki ▁tana , ▁i ▁ti ▁lang alanga .</t>
  </si>
  <si>
    <t>▁Ma ▁dat ▁par , ▁da ▁vaar ike ▁ra ▁min amar ▁i ▁ra ▁Lul uai ▁da ▁ra ▁tiro a ▁ma ▁pa ▁ta ▁mal ▁na ▁tub atu ba ▁ta ▁ra ▁mata ▁i ▁dat , ▁ma ▁di ▁puk ue ▁va enana ▁tar ▁dat ▁ta ▁ra ▁mala lar ina ▁i at ▁ta ▁ra ▁min amar ▁upi ▁ra ▁min amar , ▁vada ▁tai ▁ra ▁Lul uai ▁i ▁ra ▁Tul ungen .</t>
  </si>
  <si>
    <t>▁Avat ▁i at ▁ka veve ▁buk ▁di ▁tumu ▁ia ▁ta ▁ra ▁bala ▁i ▁ve vet , ▁a ▁tarai ▁par ▁dia ▁nun ure ▁ma ▁dia ▁lukluk ▁ia ;</t>
  </si>
  <si>
    <t>▁tago ▁i ▁pada ▁muka , ▁ba ▁av at ▁ra ▁buk ▁kai ▁Kristo , ▁ba ▁av et ▁i at ▁ave ▁ga ▁tumu ▁ia , ▁vak ir ▁ma ▁ra ▁polo ▁na ▁tut umu , ▁di ▁ga ▁tumu ▁ia ▁ma ▁ra ▁T ulung ea ▁i ▁God ▁i at ▁i ▁lala un ; ▁pa ▁di ▁ga ▁tumu ▁ia ▁ta ▁ra ▁pal ▁a ▁vat , ▁di ▁ga ▁tumu ▁ia ▁ka ▁ta ▁ra ▁bala ▁i ▁va vat .</t>
  </si>
  <si>
    <t>▁Ma ▁i ▁patu an ▁dari ▁ra ▁nuk nuk ▁i ▁ve vet ▁tada v ▁God ▁ure ▁Kristo ;</t>
  </si>
  <si>
    <t>▁vak ir ▁i ▁tale ▁av et ▁upi ▁av et ▁a ▁nuk ▁ia ▁ba ▁av et ▁i at , ▁ave ▁vuna ▁tai ▁ta ▁mag it ; ▁ma ▁ave ▁v atur ▁vake ▁ke ▁ra ▁dek dek ▁tai ▁God ▁i at ;</t>
  </si>
  <si>
    <t>▁nina ▁i ▁ga ▁mal ▁i ▁av et , ▁upi ▁av et ▁a ▁pait ▁va lar ▁pa ▁ra ▁pap alum ▁ta ▁ra ▁kalam ana ▁kun ubu ; ▁vak ir ▁ure ▁ra ▁mat amat ana ▁buk , ▁ure ▁ke ▁ra ▁tul ungen ▁i at ; ▁tago ▁ra ▁matana ▁buk ▁i ▁var vard od oko , ▁ma ▁ra ▁tul ungen ▁i ▁tabata bar ▁ma ▁ra ▁nila un .</t>
  </si>
  <si>
    <t>▁Ma ▁ona ▁ra ▁pap alum ▁nina ▁ba ▁ra ▁minat ▁i ▁ar ikai ▁tana , ▁ma ▁di ▁ga ▁poko ▁tar ▁ia ▁ta ▁ra ▁vat ▁ma ▁ra ▁matana ▁buk , ▁i ▁ga ▁vana ▁r ikai ▁ma ▁ra ▁min amar , ▁ma ▁i ▁ga ▁dek dek ▁upi ▁ra ▁umana ▁natu ▁i ▁Israel ▁dia ▁gire ▁v atik ene ▁ra ▁mata ▁i ▁Moses , ▁tago ▁ra ▁matana ▁i ▁ga ▁manga ▁baga bag ele ▁ma ▁ra ▁min amar ; ▁ma ▁nam ▁ra ▁min amar ▁i ▁ga ▁pap anie ▁vana vana ;</t>
  </si>
  <si>
    <t>▁na ▁da ve ▁bar ▁ra ▁pap alum ▁ta ▁ra ▁tul ungen , ▁pa ▁na ▁manga ▁lia ▁bar ▁ma ▁ra ▁min amar ?</t>
  </si>
  <si>
    <t>▁T ago ▁ona ▁i ▁mam ar ▁ra ▁pap alum ▁nina ▁i ▁vaar ike ▁ra ▁var k urai ▁na ▁kankan , ▁a ▁dov otina ▁muka ▁ba ▁ra ▁pap alum ▁ure ▁ra ▁var vat ak odo ▁i ▁manga ▁lia ▁tuna ▁ma ▁ra ▁min amar .</t>
  </si>
  <si>
    <t>▁Io , ▁tago ▁ave ▁v atur ▁vake ▁go ▁ra ▁pap alum , ▁da ▁ave ▁tar ▁v atur ▁vake ▁ra ▁var mari , ▁pa ▁i ▁bil ua ▁ra ▁nuk nuk ▁i ▁ve vet ▁ure ;</t>
  </si>
  <si>
    <t>▁ave ▁kap kap ▁v atik ene ▁ra ▁vin irua ▁i ▁Iesu ▁ta ▁ra ▁paka ▁i ▁ve vet , ▁upi ▁ra ▁nila un ▁bula ▁kai ▁Iesu ▁na ▁ar ikai ▁ta ▁ra ▁paka ▁i ▁ve vet . ▁T ago ▁av et , ▁ave ▁laun , ▁di ▁tul ▁v atik ene ▁tar ▁av et ▁ta ▁ra ▁vin irua ▁ure ▁Iesu , ▁upi ▁da ▁vaar ike ▁bula ▁ra ▁nila un ▁kai ▁Iesu ▁ta ▁ra ▁paka ▁i ▁ve vet ▁ba ▁na ▁ga ▁mat ▁boko .</t>
  </si>
  <si>
    <t>▁D amana ▁ra ▁minat ▁i ▁onga ongor ▁ta ▁ve vet , ▁ma ▁ra ▁nila un ▁ta ▁va vat .</t>
  </si>
  <si>
    <t>▁Ma ▁tago ▁ave ▁v atur ▁vake ▁ra ▁kop ono ▁tul ungen ▁na ▁nur nur , ▁da ▁di ▁ga ▁tumu ▁ia ▁dari : ▁" I au ▁tar ▁nur nur , ▁ma ▁kari ▁iau ▁tata ;" ▁ave ▁nur nur ▁bula , ▁ma ▁kari ▁ave ▁tat ata ▁bula ;</t>
  </si>
  <si>
    <t>▁tago ▁ave ▁nun ure ▁ba ▁nina ▁i ▁ga ▁vat ut ▁pa ▁mule ▁ra ▁Lul uai ▁Iesu ▁na ▁vat ut ▁var ur ungane ▁pa ▁dat ▁bula ▁ma ▁Iesu , ▁ma ▁na ▁ag ure ▁vaar ike ▁var ur ungane ▁tar ▁dat ▁ma ▁av at .</t>
  </si>
  <si>
    <t>▁T ago ▁di ▁pait ▁go ▁ra ▁la vur ▁mag it ▁par ▁ure ▁av at , ▁upi ▁ra ▁var mari ▁nina ▁i ▁peal ▁muka ▁ure ▁ra ▁mang oro , ▁na ▁vuna ▁ba ▁ra ▁pite ▁var pa ▁na ▁peal ▁upi ▁ra ▁min amar ▁i ▁God .</t>
  </si>
  <si>
    <t>▁Go ▁ra ▁mag it ▁i ▁vuna ▁tago ▁pa ▁ave ▁bil ua ; ▁ma ▁ona ▁i ▁vir ua ▁vana vana ▁ra ▁paka ▁i ▁ve vet , ▁di ▁vaka vaka lam ane ▁ra ▁tulung ea ▁i ▁ve vet ▁a ▁bung bung .</t>
  </si>
  <si>
    <t>▁T ago ▁ka veve ▁kini ▁na ▁var mon ong ▁ik ik ▁pa ▁i ▁va vuan ▁tuna , ▁ma ▁i ▁manga ▁pait ▁vaar ike ▁pa ▁ra ▁min amar ▁ure ▁av et , ▁i ▁manga ▁ngala ▁muka ▁ma ▁pa ▁na ▁mutu ;</t>
  </si>
  <si>
    <t>▁tago ▁pa ▁ave ▁nuk nuk ▁pa ▁ra ▁la vur ▁mag it ▁di ▁gir ag ire , ▁ma ▁ave ▁nuk nuk ▁pa ▁ra ▁la vur ▁mag it ▁ba ▁pa ▁di ▁gir ag ire ; ▁tago ▁ra ▁la vur ▁mag it ▁dia ▁gir ag ire ▁pa ▁dia ▁tur ▁va vuan ; ▁ma ▁ra ▁la vur ▁mag it ▁ba ▁pa ▁dia ▁gir ag ire ▁dia ▁tur ▁vat ikai ▁ma ▁pa ▁na ▁mutu .</t>
  </si>
  <si>
    <t>▁ma ▁ave ▁tar ▁vung ▁vak akit ▁vue ▁ra ▁la vur ▁mag it ▁na ▁va vir vir ▁dia ▁va vap idik , ▁ma ▁pa ▁ave ▁vana vana ▁ma ▁ra ▁vak iki u , ▁pa ▁ave ▁bili ▁vak aka ina ▁ra ▁tin ata ▁kai ▁God ▁ma ▁ra ▁vav agu ; ▁ma ▁ave ▁mal ▁pa ▁mule ▁av et ▁tada v ▁ra ▁var k urai ▁ta ▁ra ▁bala ▁i ▁ra ▁tarai ▁par ▁ta ▁ra ▁mata ▁i ▁God , ▁tago ▁ave ▁vaar ike ▁ra ▁dov otina ▁i at .</t>
  </si>
  <si>
    <t>▁Ma ▁gala ▁di ▁tar ▁tuba ▁ka veve ▁bo ▁na ▁var vai , ▁gala ▁i ▁tuba ▁ka ▁ta ▁diat ▁dia ▁vir ua ;</t>
  </si>
  <si>
    <t>▁ta ▁diat ▁muka ▁ba ▁ra ▁god ▁i ▁go ▁ra ▁r akar akan ▁a ▁gun ag unan ▁i ▁tar ▁vap ula ▁pa ▁ra ▁nuk nuk ▁i ▁diat ▁ba ▁pa ▁dia ▁nur nur , ▁kan ▁na ▁rara o ▁taun ▁diat ▁ra ▁tala par ▁i ▁ra ▁bo ▁na ▁var vai ▁ure ▁ra ▁min amar ▁i ▁Kristo , ▁nina ▁i at ▁ba ▁ia ▁ra ▁mala lar ▁i ▁God .</t>
  </si>
  <si>
    <t>▁T ago ▁pa ▁ave ▁var ve ai ▁ure ▁av et ▁mulai , ▁ave ▁var ve ai ▁ure ▁Kristo ▁Iesu ▁i at , ▁ba ▁ia ▁ra ▁Lul uai , ▁ma ▁ure ▁av et , ▁ba ▁av et ▁ka vava ▁umana ▁t ult ul ▁uka ▁ure ▁Iesu ▁i at .</t>
  </si>
  <si>
    <t>▁T ago ▁ra ▁God , ▁nina ▁i ▁ga ▁biti ▁dari : ▁" A ▁tala par ▁na ▁pup ua ▁ta ▁ra ▁boboto i , " ▁i ▁tar ▁pup ua ▁r ikai ▁ta ▁ra ▁bala ▁i ▁ve vet , ▁upi ▁na ▁vata la par ▁av et ▁ma ▁ra ▁kab inana ▁i ▁ra ▁min amar ▁i ▁God ▁ta ▁ra ▁mata ▁i ▁Iesu ▁Kristo .</t>
  </si>
  <si>
    <t>▁Ma ▁ave ▁v atur ▁vake ▁go ▁ra ▁ngat ng at ▁na ▁mag it ▁ta ▁ra ▁umana ▁la ▁na ▁pia , ▁upi ▁ra ▁dek dek , ▁nina ▁i ▁ngala ▁kak it , ▁na ▁vuna ▁ka ▁tai ▁God , ▁ma ▁koko ▁ta ▁ve vet ▁i at ▁mulai .</t>
  </si>
  <si>
    <t>▁A ▁umana ▁pur p uruan ▁di ▁taun ▁av et ▁ta ▁ra ▁la vur ▁pap ar , ▁ma ▁pa ▁ave ▁kaina ▁kak it ; ▁i ▁vur gi lag ilo ▁ra ▁nuk nuk ▁i ▁ve vet , ▁ma ▁pa ▁i ▁par ▁kak it ▁ka veve ▁nur nur ;</t>
  </si>
  <si>
    <t>▁di ▁kor okor ot ▁av et , ▁ma ▁pa ▁ave ▁ki ▁na ▁ma lari ; ▁di ▁vue ▁rav ite ▁av et ▁ra ▁pia , ▁ma ▁pa ▁ave ▁vir ua ;</t>
  </si>
  <si>
    <t>▁T ago ▁ave ▁nun ure , ▁ona ▁i ▁panie ▁go ▁ka veve ▁pal ▁na ▁tur tur up ▁ati ▁ra ▁pia , ▁ka ve vet ▁ta ▁pal ▁tai ▁God , ▁a ▁pal ▁ba ▁pa ▁di ▁ga ▁pait ▁ia ▁ma ▁ra ▁lima , ▁ba ▁pa ▁na ▁mutu ▁arama ▁ra ▁bala ▁na ▁bak ut .</t>
  </si>
  <si>
    <t>▁T ago ▁a ▁dov otina ▁da ▁vaar ike ▁v apar ▁dat ▁ta ▁ra ▁mata ▁i ▁ra ▁kiki ▁na ▁var k urai ▁kai ▁Kristo ; ▁upi ▁dat ▁a ▁v atur ▁vake ▁tik at ikai ▁ra ▁la vur ▁mag it ▁da ▁ga ▁pait ▁diat ▁ta ▁ra ▁paka ▁i ▁dat , ▁ba ▁a ▁bo ina ▁ba ▁a ▁kaina .</t>
  </si>
  <si>
    <t>▁Ma ▁tago ▁ave ▁nun ure ▁ra ▁var bur ut uai ▁tai ▁ra ▁Lul uai , ▁ave ▁ting ▁vovo ▁pa ▁ra ▁tarai , ▁ma ▁God ▁i ▁nun ure ▁i lam ▁av et ▁muka ; ▁ma ▁iau ▁ki ▁nun ur ▁bula ▁upi ▁go , ▁ba ▁ra ▁var k urai ▁ta ▁ra ▁bala ▁i ▁va vat ▁i ▁nun ure ▁i lam ▁bula ▁av et .</t>
  </si>
  <si>
    <t>▁T ago ▁pa ▁ave ▁ling ▁na ▁pite ▁pa ▁mule ▁av et ▁tada v ▁av at , ▁ave ▁tat ike ▁ke ▁go , ▁upi ▁av et ▁a ▁tul ▁tar ▁ta ▁mag it ▁ta ▁va vat ▁ba ▁av at ▁a ▁lang lang ▁me ▁ure ▁av et , ▁upi ▁av at ▁a ▁v atur ▁vake ▁ta ▁mag it ▁na ▁bal bali ▁ure ▁diat ▁dia ▁lang lang ▁ma ▁ra ▁mata ▁i ▁diat , ▁ma ▁ra ▁bala ▁i ▁diat ▁pata .</t>
  </si>
  <si>
    <t>▁T ago ▁ona ▁ave ▁papa it ▁na ▁papa ua , ▁i ▁dam ana ▁tada v ▁God ▁i at ; ▁ma ▁ba ▁i ▁min ana ▁ra ▁nuk nuk ▁i ▁ve vet , ▁i ▁dam ana ▁tada v ▁av at .</t>
  </si>
  <si>
    <t>▁T ago ▁ra ▁var mari ▁kai ▁Kristo ▁i ▁vovo ▁pa ▁av et ; ▁tago ▁ave ▁var k urai ▁dari , ▁ba ▁tikai ▁i ▁ga ▁mat ▁ure ▁ra ▁tarai ▁par , ▁dam ana ▁dia ▁tar ▁mat ▁par ;</t>
  </si>
  <si>
    <t>▁ma ▁i ▁ga ▁mat ▁ure ▁diat ▁par , ▁upi ▁diat , ▁dia ▁laun , ▁koko ▁diat ▁a ▁laun ▁upi ▁diat ▁i at ▁mulai , ▁upi ▁nina ▁i at ▁i ▁ga ▁mat ▁ure ▁diat , ▁ma ▁i ▁ga ▁tut ▁mulai ▁kan ▁ra ▁minat .</t>
  </si>
  <si>
    <t>▁D amana ▁papa ▁gori ▁pa ▁ave ▁nuk ▁pa ▁mule ▁ta ▁tikai ▁vada ▁ra ▁pa lap aka ; ▁ona ▁ave ▁tar ▁nun ure ▁Kristo ▁da ▁ra ▁pa lap aka , ▁a ▁dov otina ▁gori ▁pa ▁ave ▁nun ure ▁mule ▁dam ana .</t>
  </si>
  <si>
    <t>▁Ta ▁nin ▁ona ▁ta ▁tikai ▁i ▁ki ▁tai ▁Kristo , ▁ia ▁ra ▁kalam ana ▁vav aki ; ▁a ▁la vur ▁ma ulana ▁mag it ▁dia ▁tar ▁panie ; ▁gire , ▁dia ▁kalam ana ▁muka .</t>
  </si>
  <si>
    <t>▁Ma ▁tai ▁God ▁ra ▁la vur ▁mag it ▁par , ▁nina ▁i ▁tar ▁vam aram ▁gu ve ▁mule ▁dat ▁me ▁ure ▁Kristo , ▁ma ▁i ▁ga ▁tul ▁tar ▁ra ▁pap alum ▁ure ▁ra ▁var v amar am ▁ta ▁ve vet ;</t>
  </si>
  <si>
    <t>▁dari ▁ka ▁ba ▁God ▁tai ▁Kristo ▁i ▁ga ▁vam aram ▁gu ve ▁pa ▁mule ▁ra ▁tarai ▁me , ▁ma ▁pa ▁i ▁lukluk ▁tar ▁mule ▁kad ia ▁la vur ▁var pi am ▁ta ▁diat , ▁ma ▁i ▁ga ▁tul ▁tar ▁ra ▁var ve ai ▁ure ▁ra ▁var v amar am ▁ta ▁ve vet .</t>
  </si>
  <si>
    <t>▁T ago ▁a ▁dov otina , ▁ta ▁go ▁mamati ▁ra ▁pia , ▁ave ▁v uair , ▁ma ▁i ▁dek dek ▁ka veve ▁mama inga ▁ba ▁da ▁vava ulu ve ▁av et ▁ma ▁ra ▁kuba ▁i ▁ve vet ▁nina ▁i at ▁marama ▁ra ▁bala ▁na ▁bak ut ;</t>
  </si>
  <si>
    <t>▁Ma ▁go ▁av et ▁ra ▁umana ▁tur ▁kia ▁ure ▁Kristo , ▁vada ▁God ▁i ▁lul ▁vovo ▁pa ▁av at ▁ma ▁ra ▁nilai ▁ve vet ; ▁ave ▁lul ▁vovo ▁pa ▁av at ▁ure ▁Kristo , ▁ba ▁av at ▁a ▁var mar am ▁ma ▁God .</t>
  </si>
  <si>
    <t>▁I ▁ga ▁tul ▁tar ▁nina ▁ba ▁pa ▁i ▁ga ▁nun ure ▁ta ▁var pi am , ▁ba ▁na ▁da ▁ra ▁var pi am ▁ure ▁dat , ▁upi ▁tana ▁i at ▁dat ▁ra ▁mang am angana ▁tak odo ▁kai ▁God .</t>
  </si>
  <si>
    <t>▁ona ▁i ▁dov otina ▁ba ▁di ▁tar ▁vava ulu ve ▁av et , ▁ma ▁pa ▁av et ▁a ▁iba ▁upi ▁ta ▁mal .</t>
  </si>
  <si>
    <t>▁T ago ▁a ▁dov otina ▁av et , ▁ave ▁ki ▁ta ▁go ▁ra ▁pal ▁na ▁tur tur up , ▁ave ▁v uair ▁ta ▁go ▁ka veve ▁kin akap ; ▁vak ir ▁tago ▁ave ▁ma inge ▁ba ▁da ▁pala ▁vue , ▁ave ▁ma inge ▁ke ▁ba ▁da ▁vava ulu ve ▁taun ▁av et , ▁upi ▁ra ▁nila un ▁na ▁ti ▁kon om ▁mut ue ▁nam ▁ta ▁ve vet ▁ba ▁na ▁nun ure ▁boko ▁ra ▁minat .</t>
  </si>
  <si>
    <t>▁Io , ▁God ▁i ▁ga ▁mal ▁pa ▁av et ▁upi ▁go ▁ra ▁mag it ▁i at ▁nina ▁ba ▁i ▁ga ▁tul ▁tar ▁bula ▁ta ▁ve vet ▁ra ▁vu v ung ▁var irap ▁na ▁Tul ungen .</t>
  </si>
  <si>
    <t>▁Kari ▁go ▁i ▁ong or ▁vat ikai ▁ra ▁nuk nuk ▁i ▁ve vet , ▁tago ▁ave ▁nun ure ▁go ▁ba ▁ave ▁ki ▁boko ▁ma ▁ra ▁pal ▁a ▁paka ▁i ▁ve vet , ▁ave ▁ki ▁kan ▁ra ▁Lul uai ,</t>
  </si>
  <si>
    <t>▁tago ▁ave ▁vana vana ▁ta ▁ra ▁nur nur , ▁vak ir ▁ta ▁ra ▁gin igira ;</t>
  </si>
  <si>
    <t>▁iau ▁biti , ▁i ▁ngo ▁muka ▁ra ▁nuk nuk ▁i ▁ve vet , ▁ma ▁ave ▁mama inge , ▁ba ▁av et ▁a ▁ki ▁kan ▁ra ▁pal ▁a ▁paka ▁i ▁ve vet ▁upi ▁av et ▁a ▁ki ▁pire ▁ra ▁Lul uai .</t>
  </si>
  <si>
    <t>▁D amana ▁ba ▁ave ▁ki ▁ta ▁ra ▁kuba ▁i ▁ve vet ▁ba ▁ona ▁ave ▁ki ▁ira i , ▁av et ▁a ▁onga ongor ▁upi ▁av et ▁a ▁da ▁kana ▁mama inga ▁i at .</t>
  </si>
  <si>
    <t>▁Ma ▁tago ▁ave ▁pap alum ▁var iri vut ▁ma ▁ra ▁Lul uai , ▁ave ▁pit ▁av at ▁upi ▁koko ▁av at ▁a ▁v atur ▁vak uku ▁vake ▁ra ▁var mari ▁kai ▁God ,</t>
  </si>
  <si>
    <t>▁da ▁ave ▁lig ur , ▁ma ▁a ▁dov otina ▁ave ▁g ugu ▁vat ikai ; ▁da ▁ave ▁luve ana , ▁ma ▁go ▁ave ▁vau viana ▁ra ▁mang oro ; ▁da ▁pa ▁ave ▁vung ▁ta ▁mag it , ▁ma ▁go ▁ka ve vet ▁muka ▁ra ▁la vur ▁mag it ▁par .</t>
  </si>
  <si>
    <t>▁Ea , ▁av at ▁ra ▁tarai ▁Korinto , ▁a ▁ng ie ▁i ▁ve vet ▁i ▁tap apa ▁muka ▁tada v ▁av at , ▁a ▁bala ▁i ▁ve vet ▁i ▁tar ▁ngala ▁ma ▁ra ▁var mari .</t>
  </si>
  <si>
    <t>▁Pa ▁ta ▁mag it ▁ta ▁ve vet ▁i ▁vaim ▁bat ▁av at , ▁ma ▁ra ▁bala ▁i ▁va vat ▁i at ▁i ▁vaim ▁bat ▁mule ▁av at .</t>
  </si>
  <si>
    <t>▁Ma ▁go ▁av at ▁a ▁bali ▁ia ▁ma ▁ra ▁mag it ▁i ▁var og op ▁( iau ▁tata ▁da ▁tada v ▁ra ▁umana ▁nat ugu ), ▁av at ▁a ▁val angal anga ▁bula ▁ra ▁bala ▁i ▁va vat .</t>
  </si>
  <si>
    <t>▁Koko ▁da ▁vi ▁gu ve ▁av at ▁ma ▁diat ▁pa ▁dia ▁nur nur , ▁tago ▁ra ▁mang am angana ▁tak odo ▁dir ▁tala ina ▁da ve ▁ma ▁ra ▁var pi am ? ▁Ma ▁ava ▁laka ▁ra ▁mag it ▁ba ▁ra ▁tala par ▁dir ▁ki ▁var urung ▁tana ▁ma ▁ra ▁tab ob oto i ?</t>
  </si>
  <si>
    <t>▁Ma ▁nu ve ▁ra ▁mag it ▁a ▁nuk nuk ▁i ▁dir ▁Kristo ▁ma ▁Beli al ▁na ▁var og op ▁tana ? ▁Ba ▁ava ▁bar ▁ra ▁mag it ▁ba ▁dir ▁a ▁tena ▁nur nur ▁ma ▁tikai ▁ba ▁pa ▁i ▁nur nur ▁dir ▁kale ▁gu ve ?</t>
  </si>
  <si>
    <t>▁Ma ▁ra ▁pal ▁tabu ▁kai ▁God ▁dir ▁tur ▁gu vai ▁da ve ▁ma ▁ra ▁umana ▁tabata ba ? ▁T ago ▁dat ▁ra ▁pal ▁tabu ▁kai ▁ra ▁God ▁i ▁lala un ; ▁da ▁God ▁i ▁tar ▁tat ike : ▁" Ina ▁ki ▁ta ▁diat , ▁ma ▁ina ▁vana vana ▁li vuan ▁ta ▁diat , ▁ma ▁iau ▁kad ia ▁God , ▁ma ▁diat ▁ka ugu ▁tarai . "</t>
  </si>
  <si>
    <t>▁Kari : ▁"' A vat ▁a ▁ir op ▁kan ▁diat , ▁ma ▁av at ▁a ▁ki ▁var ba iai ▁ma ▁diat ,' ▁ra ▁Lul uai ▁i ▁tat ike , ▁' Ma ▁koko ▁ava ▁bili ▁ra ▁mag it ▁i ▁dur ; ▁Ma ▁ina ▁v atur ▁vake ▁av at ,</t>
  </si>
  <si>
    <t>▁Ma ▁iau ▁ra ▁Tama ▁i ▁va vat , ▁Ma ▁av at ▁ra ▁umana ▁nat ugu ▁a ▁umana ▁tut ana ▁ma ▁ra ▁umana ▁nat ugu ▁a ▁umana ▁va vina ,' ▁a ▁Lul uai ▁i ▁dek dek ▁muka ▁i ▁biti . "</t>
  </si>
  <si>
    <t>▁( ta go ▁i ▁biti : ▁" I au ▁tar ▁val ong ore ▁u ▁ta ▁ra ▁vak ak ▁na ▁kilala , ▁Ma ▁ta ▁ra ▁bung ▁na ▁var vala un ▁iau ▁ga ▁mara vut ▁u . " ▁G ire , ▁go ▁ieri ▁muka ▁ra ▁vak ak ▁na ▁kilala ; ▁gire , ▁go ▁gori ▁muka ▁ra ▁bung ▁na ▁var vala un );</t>
  </si>
  <si>
    <t>▁ma ▁av et , ▁pa ▁ave ▁pait ▁ta ▁mag it ▁ba ▁ta ▁tikai ▁na ▁tut ukai ▁tana , ▁upi ▁koko ▁da ▁tak un ▁vaka ina ▁kada ▁kini ▁ta ▁ra ▁pap alum ;</t>
  </si>
  <si>
    <t>▁ma ▁ave ▁mal ▁pa ▁av et ▁ta ▁ra ▁la vur ▁mag it ▁ure ▁av et , ▁da ▁ra ▁umana ▁t ult ul ▁kai ▁God ▁i at , ▁ta ▁ra ▁kini ▁na ▁vin vini , ▁ta ▁ra ▁la vur ▁mag it ▁na ▁var mon ong , ▁ta ▁ra ▁nii ba ▁upi ▁ra ▁la vur ▁mag it , ▁ta ▁ra ▁la vur ▁ngin arao ,</t>
  </si>
  <si>
    <t>▁ta ▁ra ▁la vur ▁var kita , ▁ta ▁ra ▁la vur ▁kini ▁ta ▁ra ▁pal ▁na ▁ban ubat , ▁ta ▁ra ▁la vur ▁var v areo , ▁ta ▁ra ▁la vur ▁dek dek ▁na ▁pap alum , ▁ta ▁ra ▁la vur ▁nim ono , ▁ta ▁ra ▁la vur ▁vine vel ;</t>
  </si>
  <si>
    <t>▁ta ▁ra ▁gom gom ▁na ▁mang am angana , ▁ta ▁ra ▁minat oto , ▁ta ▁ra ▁kini ▁vam ad udur , ▁ta ▁ra ▁bala ▁na ▁var mari , ▁tai ▁ra ▁Tak odo ▁na ▁Tul ungen , ▁ta ▁ra ▁var mari ▁ba ▁pa ▁ta ▁ik ik ▁a ▁va ongo ▁tana ,</t>
  </si>
  <si>
    <t>▁ta ▁ra ▁dov ot ▁na ▁tin ata , ▁ta ▁ra ▁dek dek ▁i ▁God , ▁ta ▁ra ▁var gal ▁i ▁ra ▁mang am angana ▁tak odo ▁ta ▁ra ▁pap ar ▁a ▁lima ▁tuna ▁ma ▁ta ▁ra ▁pap ar ▁a ▁ma ira ,</t>
  </si>
  <si>
    <t>▁ta ▁ra ▁var iru ▁ma ▁ra ▁n iru va , ▁ba ▁dia ▁var vai ▁bobo ina ▁ure ▁av et , ▁ma ▁ba ▁dia ▁var vai ▁kaka ina ▁ure ▁av et ; ▁da ▁diat , ▁dia ▁var v agu , ▁ma ▁ave ▁dov ot ▁ika ;</t>
  </si>
  <si>
    <t>▁da ▁pa ▁dia ▁nun ure ▁av et , ▁ma ▁go ▁ave ▁rar arang ▁muka ; ▁da ▁ave ▁mat ▁ika , ▁ma ▁gire ▁ave ▁laun ▁uka ; ▁da ▁dia ▁vap ag uman ene ▁av et , ▁ma ▁pa ▁dia ▁doko ▁av et ;</t>
  </si>
  <si>
    <t>▁T ago ▁da ▁v atur ▁vake ▁go ▁ra ▁la vur ▁tin ata ▁na ▁var vat ading , ▁av at ▁a ▁umana ▁vak ak , ▁i ▁bo ina ▁ba ▁dat ▁a ▁dur ▁vue ▁ta ▁dat ▁ra ▁la vur ▁dur ▁ta ▁ra ▁pa lap aka ▁i ▁dat ▁ma ▁ra ▁tulung ea ▁i ▁dat , ▁ma ▁dat ▁a ▁onga ongor ▁upi ▁dat ▁a ▁gom gom ▁kak it ▁ta ▁ra ▁bun urut ▁ure ▁God .</t>
  </si>
  <si>
    <t>▁T ago ▁ra ▁ni lig ur ▁i ▁topa ▁God ▁i at ▁i ▁pait ▁vaar ike ▁ra ▁nuk p uku ▁upi ▁ra ▁var vala un ▁ba ▁pa ▁da ▁nuk p uku ▁tana ; ▁ma ▁ra ▁ni lig ur ▁i ▁ra ▁r akar akan ▁a ▁gun ag unan ▁i ▁pait ▁vaar ike ▁ra ▁minat .</t>
  </si>
  <si>
    <t>▁Avat ▁a ▁gire ▁mule ▁nina ▁ra ▁mag it ▁i at , ▁ba ▁iau ▁tar ▁va lig ur ▁av at ▁me ▁da ▁i ▁topa ▁God , ▁ma ▁i ▁ngala ▁muka ▁ra ▁ni ongor ▁i ▁ga ▁pait ▁vaar ike ▁ta ▁va vat , ▁maia ▁pa , ▁ba ▁av at ▁a ▁val angal anga ▁pa ▁av at , ▁maia ▁pa , ▁ma ▁ra ▁ma lama lap ang ▁na ▁nin un uk , ▁maia ▁pa , ▁ma ▁ra ▁bun urut , ▁maia ▁pa , ▁ma ▁ra ▁dek dek ▁na ▁mama inga , ▁maia ▁pa , ▁ma ▁ra ▁var var gat , ▁maia ▁pa , ▁ma ▁ra ▁var obo ! ▁Ava ▁ga ▁pait ▁ra ▁la vur ▁mag it ▁par , ▁ma ▁ava ▁tar ▁vaar ike ▁bulu ▁go , ▁ba ▁ava ▁lang alanga ▁ure ▁go ▁ra ▁mag it .</t>
  </si>
  <si>
    <t>▁Ma ▁a ▁dov otina ▁iau ▁ga ▁tut umu ▁tada v ▁av at , ▁ma ▁vak ir ▁iau ▁ga ▁tut umu ▁ure ▁nina ▁i at ▁i ▁ga ▁pait ▁ra ▁bi lak ▁na ▁mag it , ▁ba ▁ure ▁nam ▁di ▁ga ▁vaka vaka ina , ▁ure ▁go ▁i at , ▁ba ▁av at ▁a ▁vaar ike ▁ka vava ▁dov ot ▁na ▁var bala urai ▁ure ▁av et ▁ta ▁ra ▁lua ina ▁mata ▁i ▁God .</t>
  </si>
  <si>
    <t>▁Io , ▁ave ▁tar ▁mar am , ▁ma ▁ta ▁ka veve ▁var mana i , ▁ave ▁tar ▁g ugu ▁tuna ▁bula ▁ta ▁ra ▁g ugu ▁tai ▁Tito , ▁tago ▁av at ▁par , ▁ava ▁tar ▁va lagar ▁ra ▁tul unge ana .</t>
  </si>
  <si>
    <t>▁T ago ▁ona ▁iau ▁ga ▁pite ▁pa ▁av at ▁ure ▁ta ▁mangana ▁mag it ▁ta ▁ra ▁lua ina ▁matana , ▁pa ▁iau ▁va vir vir ▁tana ; ▁ma ▁da ▁ave ▁tar ▁tat ike ▁ra ▁la vur ▁mag it ▁par ▁ta ▁va vat ▁ma ▁ra ▁dov otina , ▁dam ana ▁bula ▁nam ▁iau ▁ga ▁lang lang ▁tana ▁ta ▁ra ▁lua ina ▁matana ▁ure ▁av at , ▁Tito ▁i ▁ga ▁gire ▁ba ▁i ▁dov ot .</t>
  </si>
  <si>
    <t>▁Ma ▁kana ▁var mari ▁i ▁tar ▁manga ▁peal ▁tada v ▁av at , ▁ba ▁i ▁nuk nuk ▁pa ▁ka vava ▁tin orom ▁par , ▁ba ▁ava ▁ga ▁v age ▁pa ▁ia ▁ma ▁ra ▁ur urian ▁ma ▁ra ▁n idad ar .</t>
  </si>
  <si>
    <t>▁I au ▁g ugu , ▁tago ▁iau ▁nur nur ▁ta ▁va vat ▁ure ▁ra ▁la vur ▁mag it ▁par .</t>
  </si>
  <si>
    <t>▁Avat ▁a ▁kap upi ▁av et ; ▁pa ▁ave ▁ga ▁vaka ina ▁ta ▁tikai , ▁pa ▁ave ▁ga ▁ben ▁var ara ▁ta ▁tikai , ▁pa ▁ave ▁ga ▁v agu ▁pa ▁ta ▁mag it ▁tai ▁ta ▁tikai .</t>
  </si>
  <si>
    <t>▁Pa ▁iau ▁tat ike ▁go ▁upi ▁ina ▁kure ▁vaka ina ▁av at ; ▁tago ▁iau ▁tar ▁tat ike ▁value , ▁ba ▁ava ▁ki ▁vat ikai ▁ta ▁ra ▁bala ▁i ▁ve vet ▁upi ▁dat ▁a ▁mat ▁var urung ▁ma ▁dat ▁a ▁laun ▁var urung .</t>
  </si>
  <si>
    <t>▁I au ▁rur ung ▁muka ▁ma ▁ka ugu ▁tin ata ▁tada v ▁av at , ▁iau ▁manga ▁lang lang ▁ure ▁av at ; ▁iau ▁buka ▁ma ▁ra ▁var mar am , ▁i ▁ngala ▁tuna ▁ka ugu ▁g ugu ▁li vuan ▁ta ▁ra ▁la vur ▁mag it ▁dia ▁mon ong ▁av et .</t>
  </si>
  <si>
    <t>▁T ago ▁ba ▁ave ▁tar ▁pot ▁aro ▁Makedonia , ▁pa ▁i ▁ga ▁ngo ▁ra ▁paka ▁i ▁ve vet , ▁a ▁la vur ▁mag it ▁na ▁var mon ong ▁dia ▁ga ▁vana ▁tada v ▁av et ; ▁a ▁vin aru bu ▁vur kik il ane ▁av et , ▁ma ▁ra ▁bun urut ▁ta ▁ra ▁bala ▁i ▁ve vet .</t>
  </si>
  <si>
    <t>▁Ma ▁God , ▁nina ▁ba ▁i ▁vam aniu ▁diat ▁ba ▁i ▁madu ▁ra ▁bala ▁i ▁diat , ▁i ▁ga ▁vam aniu ▁av et ▁ma ▁ra ▁vina vana ▁uti ▁kai ▁Tito ;</t>
  </si>
  <si>
    <t>▁ma ▁vak ir ▁ure ▁ke ▁kana ▁vina vana ▁uti , ▁ure ▁bula ▁ra ▁var mana i ▁nam ▁i ▁ga ▁var mar am ▁av at ▁me , ▁ba ▁i ▁ga ▁ve ▁av et ▁ure ▁ka vava ▁dek dek ▁na ▁mama inga , ▁ka vava ▁tin ata ▁na ▁tak unu an , ▁ka vava ▁ma lama lap ang ▁na ▁nin un uk ▁ure ▁iau ; ▁ma ▁iau ▁ga ▁g ugu ▁na ▁ka ia ▁mulai .</t>
  </si>
  <si>
    <t>▁A ▁dov otina , ▁iau ▁ga ▁va lig ur ▁av at ▁ma ▁ka ugu ▁buk , ▁ma ▁pa ▁iau ▁nuk p uku ▁mulai ▁ure , ▁ma ▁a ▁dov otina ▁iau ▁ga ▁tar ▁nuk p uku ▁tana ; ▁tago ▁iau ▁gire ▁ba ▁nam ▁ra ▁buk ▁i ▁ga ▁va lig ur ▁av at , ▁ma ▁ure ▁ta ▁kop ono ▁e ▁ke .</t>
  </si>
  <si>
    <t>▁Ma ▁go ▁iau ▁g ugu , ▁vak ir ▁ika ▁tago ▁iau ▁ga ▁va lig ur ▁av at , ▁ure ▁ke ▁go ▁i at ▁ba ▁ava ▁ga ▁lig ur ▁upi ▁ra ▁nuk p uku ; ▁tago ▁i ▁ga ▁va lig ur ▁av at ▁da ▁nam ▁ra ▁mangana ▁ni lig ur ▁i ▁topa ▁God , ▁upi ▁koko ▁av at ▁a ▁kaina ▁ure ▁av et ▁tai ▁ta ▁mag it .</t>
  </si>
  <si>
    <t>▁Ma ▁go ▁bula , ▁a ▁tara ▁na ▁tur agu , ▁ave ▁vat eten ▁av at ▁ure ▁ra ▁var mari ▁kai ▁God ▁ba ▁i ▁ga ▁tul ▁tar ▁ia ▁ta ▁ra ▁la vur ▁eke lesia ▁aro ▁Makedonia ;</t>
  </si>
  <si>
    <t>▁Ma ▁go ▁iau ▁tul ▁tar ▁ra ▁nuk nuk igu ▁tana ▁ta ▁va vat ; ▁tago ▁ni ▁i ▁topa ▁av at , ▁ava ▁tar ▁tur ▁value ▁pa ▁go ▁ra ▁pap alum ▁ta ▁ra ▁kilala ▁i ▁tar ▁par , ▁vak ir ▁ba ▁av at ▁a ▁pait ▁ia ▁ka , ▁ava ▁ga ▁g ugu ▁bula ▁upi ▁ia .</t>
  </si>
  <si>
    <t>▁Ma ▁go ▁i ▁bo ina ▁ba ▁av at ▁a ▁pait ▁ot ▁pa ▁ra ▁pap alum ; ▁upi ▁da ▁ava ▁ga ▁lul ut ▁ma ▁ra ▁min ariga ▁upi ▁ia , ▁dam ana ▁av at ▁a ▁pait ▁ot ▁pa ▁ia ▁bula ▁var og op ▁ma ▁ra ▁dek dek ▁i ▁va vat .</t>
  </si>
  <si>
    <t>▁T ago ▁ona ▁ra ▁min ariga ▁i ▁tur ▁pire ▁ta ▁tikai , ▁da ▁man ane , ▁tago ▁i ▁var og op ▁ma ▁ra ▁mag it ▁i ▁vung ▁ia , ▁ma ▁vak ir ▁da ▁nam ▁ba ▁pa ▁i ▁vung ▁ia .</t>
  </si>
  <si>
    <t>▁T ago ▁pa ▁iau ▁tat ike ▁go ▁upi ▁da ▁val angal anga ▁ta ▁ra ▁umana , ▁ma ▁da ▁manga ▁vam amat ▁av at ;</t>
  </si>
  <si>
    <t>▁ia ▁kaka ▁upi ▁av at ▁a ▁var d ada ▁par ika , ▁upi ▁ta ▁go ▁ra ▁rana ▁ka vava ▁peal ▁mag it ▁na ▁va ot ▁kad ia ▁nii ba , ▁ma ▁upi ▁kad ia ▁peal ▁mag it ▁na ▁va ot ▁ka vava ▁nii ba ; ▁upi ▁na ▁var d ada ▁ka ;</t>
  </si>
  <si>
    <t>▁da ▁di ▁ga ▁tumu ▁ia ▁dari : ▁" Nam ▁i ▁ga ▁mum uke ▁gu ve ▁ra ▁ngala , ▁pa ▁i ▁ga ▁vung ▁vali li ▁ta ▁ik ; ▁ma ▁nam ▁i ▁ga ▁ing ate ▁var ur ue ▁ra ▁ik iki lik ▁ika , ▁pa ▁i ▁ga ▁i bai ba ▁upi ▁ta ▁na . "</t>
  </si>
  <si>
    <t>▁Ma ▁da ▁tul ▁tar ▁ra ▁pite ▁var pa ▁tada v ▁God , ▁nina ▁i ▁ga ▁var uk ▁tar ▁nina ▁ra ▁dov ot ▁na ▁var bala urai ▁ta ▁ra ▁bala ▁i ▁Tito ▁ure ▁av at .</t>
  </si>
  <si>
    <t>▁T ago ▁a ▁dov otina ▁i ▁ga ▁kod ak od op ▁mal ▁ka veve ▁tin ata ▁na ▁var var gat ; ▁ma ▁tago ▁ia ▁bula ▁i ▁ga ▁ma lama lap ang ▁ra ▁bal ana ▁upi ▁ia , ▁i ▁ga ▁vana ▁tada v ▁av at ▁ta ▁kana ▁mama inga ▁i at .</t>
  </si>
  <si>
    <t>▁Ma ▁ave ▁tar ▁tul ▁var ur ungane ▁vue ▁me ▁nam ▁ra ▁tura ▁i ▁ve vet , ▁dia ▁pite ▁pa ▁ia ▁ure ▁ra ▁bo ▁na ▁var ve ai ▁ta ▁ra ▁la vur ▁eke lesia ▁mutu ;</t>
  </si>
  <si>
    <t>▁ma ▁vak ir ▁gon ▁ika , ▁tago ▁ra ▁la vur ▁eke lesia ▁par ▁dia ▁ga ▁pi lak ▁pa ▁ia ▁upi ▁av et ▁a ▁var ag ur ▁ta ▁go ▁ra ▁mag it ▁na ▁var mari , ▁nina ▁av et ▁a ▁var vaka i ▁tana ▁upi ▁ra ▁Lul uai ▁na ▁mam ar ▁tana , ▁ma ▁upi ▁na ▁pada ▁ka veve ▁min ariga ▁upi ▁ia ;</t>
  </si>
  <si>
    <t>▁ma ▁ba ▁i ▁ga ▁tup ▁diat ▁ra ▁vala va lar , ▁ma ▁ra ▁do ▁na ▁mag it ▁na ▁var mon ong , ▁i ▁ga ▁ngala ▁kad ia ▁g ugu , ▁ma ▁ta ▁kad ia ▁kini ▁na ▁luve ana ▁tuna ▁i ▁ga ▁peal ▁tuna ▁kad ia ▁la vur ▁bo ▁na ▁var ta bar .</t>
  </si>
  <si>
    <t>▁upi ▁koko ▁ta ▁tikai ▁na ▁tak un ▁av et ▁ure ▁go ▁ra ▁var ta bar ▁na ▁var mari ▁ave ▁var vaka i ▁tana ;</t>
  </si>
  <si>
    <t>▁tago ▁ave ▁nuk ▁ot ▁pa ▁ra ▁la vur ▁tak odo ▁na ▁mag it , ▁vak ir ▁ta ▁ra ▁lua ina ▁mata ▁i ▁ra ▁Lul uai ▁ka , ▁ta ▁ra ▁lua ina ▁mata ▁i ▁ra ▁tarai ▁bula .</t>
  </si>
  <si>
    <t>▁Ma ▁ave ▁tar ▁tul ▁vue ▁diat ▁ma ▁tura ▁i ▁ve vet , ▁nina ▁ave ▁tar ▁va lar ▁ot ▁mi lat ▁pa ▁kana ▁ni ongor ▁ure ▁mang oro ▁na ▁mag it , ▁ma ▁gori ▁i ▁tar ▁ngala ▁tuna ▁kana ▁ni ongor ▁ure ▁kana ▁ngala ▁na ▁nur nur ▁ta ▁va vat .</t>
  </si>
  <si>
    <t>▁Ma ▁ure ▁Tito , ▁am ir ▁var bete ▁ma ▁am ir ▁pap alum ▁var iri vut ▁ure ▁av at ; ▁ma ▁ure ▁ra ▁tara ▁na ▁tura ▁i ▁ve vet , ▁diat ▁ra ▁umana ▁t ult ul ▁ta ▁ra ▁umana ▁eke lesia , ▁diat ▁ra ▁min amar ▁i ▁Kristo .</t>
  </si>
  <si>
    <t>▁Avat ▁a ▁vaar ike ▁ra ▁dov ot ▁i ▁ka vava ▁var mari ▁tada v ▁diat ▁ta ▁ra ▁lua ina ▁mata ▁i ▁ra ▁la vur ▁eke lesia ▁ma ▁ba ▁i ▁dov otina ▁bula ▁nam ▁ra ▁mag it ▁ave ▁lang lang ▁tana ▁ure ▁av at .</t>
  </si>
  <si>
    <t>▁T ago ▁iau ▁var vai ▁dov ot ▁tana , ▁ba ▁kad ia ▁var ta bar ▁i ▁ga ▁var og op ▁ma ▁ra ▁dek dek ▁i ▁diat , ▁maia ▁pa , ▁kad ia ▁min ariga ▁dari , ▁upi ▁ra ▁var ta bar ▁na ▁manga ▁lia ▁ta ▁ra ▁dek dek ▁i ▁diat ;</t>
  </si>
  <si>
    <t>▁dia ▁ga ▁manga ▁lul ▁vovo ▁pa ▁av et ▁upi ▁go ▁ra ▁var mari ▁ba ▁diat ▁a ▁mara vut ▁bula ▁ta ▁ra ▁var ta bar ▁ure ▁ra ▁umana ▁tena ▁gom gom ;</t>
  </si>
  <si>
    <t>▁ma ▁vak ir ▁dia ▁ga ▁pait ▁ika ▁nam ▁ave ▁ga ▁ki ▁nun ur ▁upi ▁ia , ▁tago ▁di ▁ga ▁tul ▁value ▁tar ▁mule ▁diat ▁i at ▁ta ▁ra ▁Lul uai , ▁ma ▁ta ▁ve vet ▁bula ▁ure ▁ra ▁mama inga ▁kai ▁God .</t>
  </si>
  <si>
    <t>▁Kari ▁ave ▁ga ▁lul ▁Tito , ▁upi ▁na ▁pait ▁ot ▁pa ▁nam ▁ra ▁var mari ▁ta ▁va vat , ▁da ▁i ▁ga ▁tur ▁value ▁pa ▁ia .</t>
  </si>
  <si>
    <t>▁Ma ▁da ▁i ▁peal ▁pire ▁va vat ▁ra ▁la vur ▁mag it , ▁a ▁nur nur , ▁ma ▁ra ▁tin ata , ▁ma ▁ra ▁kab inana , ▁ma ▁ra ▁la vur ▁mangana ▁ni ongor ▁ma ▁ka vava ▁var mari ▁tada v ▁av et , ▁i ▁bo ina ▁ba ▁av at ▁a ▁v ape alane ▁bula ▁go ▁ra ▁pap alum ▁na ▁var mari .</t>
  </si>
  <si>
    <t>▁Pa ▁iau ▁tata ▁da ▁iau ▁vart ul uai ▁tana , ▁ba ▁ina ▁va lar ▁ika ▁ra ▁dov ot ▁i ▁ka vava ▁var mari ▁ta ▁ra ▁ni ongor ▁kai ▁ta ▁ra ▁umana .</t>
  </si>
  <si>
    <t>▁T ago ▁ava ▁nun ure ▁ra ▁var mari ▁kai ▁kada ▁Lul uai ▁Iesu , ▁ba ▁i ▁ga ▁uvi ana ▁muka , ▁ma ▁i ▁ga ▁tib una ▁valu ve ana ▁pa ▁ia ▁mulai ▁ure ▁av at , ▁upi ▁av at ▁a ▁uvi ana ▁ure ▁kana ▁kini ▁na ▁luve ana .</t>
  </si>
  <si>
    <t>▁Ma ▁ure ▁ra ▁pap alum ▁na ▁var mari ▁pire ▁ra ▁umana ▁tena ▁gom gom ▁pa ▁ina ▁tut umu ▁tana ▁tada v ▁av at ;</t>
  </si>
  <si>
    <t>▁Ma ▁nina ▁i ▁tul ▁tar ▁ra ▁pat pat ▁na ▁da vai ▁tai ▁ra ▁tena ▁vina uma ▁ma ▁ra ▁gem ▁ure ▁ra ▁nian , ▁na ▁tul ▁tar , ▁ma ▁na ▁v ape al ▁bula , ▁ra ▁pat pat ▁na ▁da vai ▁upi ▁av at ▁a ▁va ume , ▁ma ▁na ▁v ape alane ▁ra ▁v uai ▁ka vava ▁mang am angana ▁tak odo ;</t>
  </si>
  <si>
    <t>▁ma ▁da ▁vau viana ▁pa ▁av at ▁ma ▁ra ▁la vur ▁mag it ▁par ▁upi ▁ra ▁var ta bar ▁na ▁var mari , ▁ba ▁i ▁va vaar ike ▁ra ▁pite ▁var pa ▁tada v ▁God ▁ta ▁ve vet .</t>
  </si>
  <si>
    <t>▁T ago ▁ra ▁var vaka i ▁ure ▁go ▁ra ▁pap alum ▁vak ir ▁i ▁va ot ▁ika ▁ra ▁nii ba ▁kai ▁ra ▁umana ▁tena ▁gom gom , ▁i ▁v ape al ▁bula ▁ra ▁do ▁na ▁pite ▁var pa ▁tada v ▁God ;</t>
  </si>
  <si>
    <t>▁tago ▁ba ▁di ▁va lar ▁ot ▁pa ▁av at ▁ma ▁go ▁ra ▁pap alum ▁na ▁var mari , ▁dia ▁pite ▁pa ▁God ▁ure ▁ka vava ▁tin orom ▁tada v ▁ra ▁bo ▁na ▁var ve ai ▁kai ▁Kristo , ▁ma ▁ure ▁ka vava ▁ngala ▁na ▁var ta bar ▁tada v ▁diat ▁ma ▁tada v ▁ra ▁tarai ▁par ;</t>
  </si>
  <si>
    <t>▁ma ▁ta ▁kad ia ▁ni aring ▁ure ▁av at , ▁dia ▁nuk nuk ▁upi ▁av at ▁ure ▁ra ▁ngala ▁na ▁var mari ▁kak it ▁kai ▁God ▁ta ▁va vat .</t>
  </si>
  <si>
    <t>▁A ▁pite ▁var pa ▁tada v ▁God ▁ure ▁kana ▁var ta bar ▁ba ▁pa ▁da ▁vat ang ▁ot ▁pa ▁ia .</t>
  </si>
  <si>
    <t>▁tago ▁iau ▁nun ure ▁ka vava ▁min ariga ▁upi ▁ia , ▁nina ▁iau ▁lang lang ▁ure ▁av at ▁tana ▁pire ▁diat ▁ra ▁Makedonia ▁dari , ▁ba ▁ra ▁g unan ▁Aka ia ▁i ▁tar ▁kilala ▁taun ▁kad ia ▁van in ara ; ▁ma ▁ka vava ▁ni ongor ▁i ▁tar ▁vang ang ap ▁mang oro ▁tuna .</t>
  </si>
  <si>
    <t>▁Ma ▁iau ▁tar ▁tulu e ▁ra ▁tara ▁na ▁tura ▁i ▁ve vet ▁tada v ▁av at , ▁kan ▁ka veve ▁pite ▁var pa ▁ure ▁av at ▁ta ▁go ▁ra ▁var ta bar ▁pa ▁na ▁topa ▁ta ▁mag it ; ▁upi , ▁da ▁iau ▁tar ▁tat ike , ▁av at ▁a ▁ki ▁na ▁van in ara ;</t>
  </si>
  <si>
    <t>▁kan ▁av et ▁a ▁var ag ur ▁ma ▁ta ▁umana ▁te ▁Makedonia , ▁ma ▁av et ▁a ▁tada v ▁av at , ▁diat ▁a ▁gire ▁ba ▁pa ▁ava ▁ga ▁van in ara , ▁ma ▁av et , ▁( pa ▁ave ▁biti ▁av at ), ▁av et ▁a ▁va vir vir ▁ure ▁ka veve ▁nur nur ▁ta ▁va vat .</t>
  </si>
  <si>
    <t>▁Kari ▁go ▁iau ▁biti , ▁ba ▁i ▁tar ▁topa ▁ia , ▁ba ▁ina ▁var gat ▁ra ▁tara ▁na ▁tura ▁i ▁ve vet , ▁ba ▁dit al ▁a ▁lua ▁tada v ▁av at , ▁ma ▁dit al ▁a ▁var ur ue ▁nam ▁ra ▁var ta bar ▁na ▁var mari ▁ba ▁ava ▁ga ▁vat ading ▁value ▁tana , ▁upi ▁na ▁va ▁na ▁van in ara , ▁da ▁ra ▁var ta bar ▁tuna , ▁ma ▁koko ▁na ▁da ▁ra ▁mag it ▁na ▁var bat .</t>
  </si>
  <si>
    <t>▁Ma ▁iau ▁tat ike ▁go : ▁Nam ▁i ▁vava ume ▁ra ▁pa upa u ▁ik , ▁na ▁doko ▁pa ▁ta ▁pa upa u ▁ik ; ▁ma ▁nam ▁i ▁vava ume ▁ra ▁pepe al , ▁na ▁doko ▁pa ▁bula ▁ra ▁pepe al .</t>
  </si>
  <si>
    <t>▁I ▁bo ina ▁ba ▁ra ▁tarai ▁par , ▁tik at ikai , ▁diat ▁a ▁papa it ▁ika ▁nam ▁ba ▁dia ▁tar ▁nuk ▁value ▁pa ▁ia ▁ta ▁ra ▁bala ▁i ▁diat , ▁koko ▁ma ▁ra ▁lang odo ▁tana , ▁ba ▁ra ▁bun urut ; ▁tago ▁God ▁i ▁mari ▁ta ▁tikai ▁ba ▁i ▁var var ta bar ▁ma ▁ra ▁gina .</t>
  </si>
  <si>
    <t>▁Ma ▁i ▁tale ▁God ▁upi ▁na ▁v ape al ▁tuna ▁ra ▁la vur ▁var mari ▁par ▁pire ▁va vat ; ▁upi ▁av at , ▁tago ▁av at ▁a ▁v atur ▁vake ▁v atik ene ▁ra ▁pepe al ▁ta ▁ra ▁la vur ▁bo ▁na ▁mag it , ▁av at ▁a ▁v ape alane ▁ra ▁la vur ▁bo ▁na ▁pap alum ;</t>
  </si>
  <si>
    <t>▁da ▁di ▁ga ▁tumu ▁ia ▁dari : ▁" I ▁tar ▁vue ▁im im ire ▁vur vur bit , ▁i ▁tar ▁tabar ▁ra ▁umana ▁luve ana ; ▁Kana ▁mang am angana ▁tak odo ▁i ▁tur ▁vat ikai , ▁ma ▁pa ▁na ▁mutu . "</t>
  </si>
  <si>
    <t>▁A ▁patu ana ▁tada v ▁ra ▁tad ar ▁va vina , ▁di ▁ga ▁pi lak ▁pa ▁ia , ▁ma ▁ra ▁umana ▁nat una ▁bula , ▁diat ▁iau ▁mari ▁tuna ▁diat ; ▁ma ▁vak ir ▁iau ▁kaka , ▁diat ▁par ▁bula ▁dia ▁nun ure ▁ra ▁dov otina ;</t>
  </si>
  <si>
    <t>▁Ba ▁tikai ▁i ▁vana ▁pire ▁va vat ▁ma ▁pa ▁i ▁kap ▁go ▁ra ▁vart ovo , ▁koko ▁av at ▁a ▁ag ure ▁var uk ▁ia ▁ta ▁ra ▁kuba ▁i ▁va vat , ▁ma ▁koko ▁av at ▁a ▁vat ata be ▁pa ▁ia ;</t>
  </si>
  <si>
    <t>▁tago ▁nina ▁i ▁vat ata be ▁pa ▁ia , ▁dir ▁var og op ▁me ▁ta ▁kana ▁umana ▁pap alum ▁na ▁var pi am .</t>
  </si>
  <si>
    <t>▁Mang oro ▁na ▁mag it ▁boko ▁ba ▁ina ▁tumu ▁ia ▁pire ▁va vat , ▁ma ▁pa ▁iau ▁ma inge ▁ba ▁ina ▁pait ▁ia ▁ma ▁ra ▁map ina ▁buk ▁ma ▁ra ▁polo ▁na ▁tut umu ; ▁iau ▁nuk ▁ia , ▁ba ▁ina ▁vana ▁pire ▁va vat , ▁ma ▁ina ▁tata ▁ma ▁ra ▁ng ie gu , ▁upi ▁na ▁ngala ▁muka ▁kada ▁g ugu .</t>
  </si>
  <si>
    <t>▁A ▁umana ▁natu ▁i ▁tana ▁va vim , ▁di ▁ga ▁pi lak ▁pa ▁ia , ▁dia ▁vat ata be ▁u .</t>
  </si>
  <si>
    <t>▁ure ▁ra ▁dov otina , ▁aina ▁i ▁ki ▁ta ▁dat , ▁ma ▁na ▁ki ▁pire ▁dat ▁pa ▁na ▁mutu :</t>
  </si>
  <si>
    <t>▁A ▁var mari , ▁a ▁tulung ea ▁i ▁ra ▁var mari , ▁a ▁mal mal ▁kai ▁God , ▁Tama , ▁ma ▁kai ▁Iesu ▁Kristo ▁N atu ▁i ▁Tama , ▁na ▁ki ▁pire ▁dat ▁ma ▁ra ▁dov otina ▁ma ▁ra ▁var mari .</t>
  </si>
  <si>
    <t>▁I au ▁ga ▁g ugu ▁na ▁ka ia , ▁tago ▁iau ▁tar ▁gire ▁tada v ▁ra ▁umana ▁nat um , ▁dia ▁vana vana ▁ta ▁ra ▁dov otina , ▁var og op ▁ma ▁ra ▁vart ul uai ▁Tama ▁i ▁ga ▁tul ▁tar ▁ia ▁ta ▁dat .</t>
  </si>
  <si>
    <t>▁Ma ▁go ▁iau ▁ar ing ▁pa ▁u , ▁ra ▁tad ar ▁va vina , ▁vak ir ▁da ▁iau ▁tumu ▁ta ▁kalam ana ▁vart ul uai ▁tada v ▁u , ▁nam ▁uka ▁da ▁ga ▁v atur ▁vake ▁papa ▁ra ▁vun apa ina , ▁upi ▁dat ▁a ▁var mari ▁var gil .</t>
  </si>
  <si>
    <t>▁Ma ▁go ▁ia ▁ra ▁var mari , ▁ba ▁da ▁mur ▁kana ▁la vur ▁vart ul uai . ▁Go ▁ia ▁ra ▁vart ul uai , ▁nina ▁ava ▁ga ▁val ong ore ▁papa ▁ra ▁vun apa ina , ▁ba ▁av at ▁a ▁vana vana ▁tana .</t>
  </si>
  <si>
    <t>▁T ago ▁mang oro ▁na ▁tena ▁malat ata ur ▁dia ▁ga ▁vana ▁r ikai ▁ta ▁ra ▁r akar akan ▁a ▁gun ag unan , ▁diat ▁dia ▁var p uai ▁ta ▁ra ▁pin ot ▁kai ▁Iesu ▁Kristo ▁ma ▁ra ▁pak ana . ▁Go ▁ra ▁tena ▁malat ata ur ▁ma ▁ra ▁e bar ▁kai ▁Kristo .</t>
  </si>
  <si>
    <t>▁Avat ▁a ▁bala ure ▁av at , ▁upi ▁koko ▁av at ▁a ▁var ara ▁nam ▁ra ▁umana ▁mag it ▁ave ▁tar ▁pait ▁ia , ▁upi ▁av at ▁a ▁v atur ▁v apar ▁vake ▁ra ▁v apu ak .</t>
  </si>
  <si>
    <t>▁Di at ▁par ▁dia ▁bolo ▁lake ▁ta ▁ra ▁vart ovo ▁kai ▁Kristo ▁ma ▁pa ▁dia ▁ki ▁tana , ▁God ▁pa ▁i ▁ki ▁pire ▁diat ; ▁nam ▁i ▁tur ▁patu an ▁ta ▁ra ▁vart ovo , ▁Tama ▁ma ▁Nat una ▁dir ▁ki ▁tana .</t>
  </si>
  <si>
    <t>▁Simon ▁Petero , ▁a ▁t ult ul ▁ma ▁ra ▁apostolo ▁kai ▁Iesu ▁Kristo , ▁tada v ▁diat ▁dia ▁v atur ▁vake ▁bula ▁ra ▁nur nur ▁i ▁ngat ng at , ▁da ▁av et , ▁ure ▁ra ▁mang am angana ▁tak odo ▁kai ▁kada ▁God ▁ma ▁kada ▁Tena ▁Vala un ▁Iesu ▁Kristo :</t>
  </si>
  <si>
    <t>▁Ta ▁nin , ▁a ▁tara ▁na ▁tur agu , ▁bo ina ▁ba ▁av at ▁a ▁ong or ▁upi ▁av at ▁a ▁vad ov ot ▁pa ▁ra ▁vart ing ▁ma ▁ra ▁pipi lak ▁pire ▁va vat ; ▁tago ▁ba ▁ava ▁pait ▁go ▁ra ▁la vur ▁mag it , ▁pa ▁av at ▁a ▁bura ▁mulai .</t>
  </si>
  <si>
    <t>▁T ago ▁dam ana ▁da ▁manga ▁tul ▁tar ▁ra ▁nir uk ▁ta ▁va vat ▁ta ▁ra ▁var k urai ▁ba ▁pa ▁na ▁mutu ▁kai ▁kada ▁Lul uai , ▁ma ▁kada ▁Tena ▁Vala un ▁Iesu ▁Kristo .</t>
  </si>
  <si>
    <t>▁Io , ▁iau ▁tar ▁van in ara ▁vat ikai ▁upi ▁ina ▁van uk ▁v atik ene ▁tar ▁go ▁ra ▁la vur ▁mag it ▁ta ▁va vat ▁ta ▁ra ▁bung bung ▁par , ▁ma ▁a ▁dov otina , ▁ava ▁mat oto ▁tana , ▁ma ▁ava ▁tur ▁pad ikat ▁ta ▁ra ▁dov otina ▁i ▁tur ▁pire ▁va vat .</t>
  </si>
  <si>
    <t>▁Ma ▁iau ▁nuk ▁ia ▁ba ▁i ▁tak odo , ▁ba ▁ina ▁var gat ▁av at ▁boko ▁ma ▁ra ▁var vai ▁ta ▁nam ▁ra ▁la vur ▁bung ▁ba ▁iau ▁ki ▁ka ▁boko ▁ta ▁go ▁ka ugu ▁pal ▁na ▁tur tur up ;</t>
  </si>
  <si>
    <t>▁tago ▁iau ▁nun ure ▁ba ▁na ▁pot ▁lul ut ▁nam ▁ra ▁bung ▁ba ▁ina ▁vung ue ▁ka ugu ▁pal ▁na ▁tur tur up ▁tana , ▁vada ▁kada ▁Lul uai ▁Iesu ▁Kristo ▁i ▁ga ▁ve ▁tar ▁ia ▁ta gu .</t>
  </si>
  <si>
    <t>▁Ma ia , ▁ina ▁ong or ▁upi ▁av at ▁a ▁nuk ▁v atik ene ▁pa ▁go ▁ra ▁la vur ▁mag it , ▁ba ▁iau ▁mat ▁kan ▁av at .</t>
  </si>
  <si>
    <t>▁T ago ▁ta ▁nam ▁ra ▁bung ▁ave ▁ga ▁vaar ike ▁ta ▁va vat ▁ra ▁dek dek ▁i ▁ra ▁Lul uai ▁Iesu ▁Kristo ▁ma ▁kana ▁vina vana ▁pire ▁dat , ▁vak ir ▁ave ▁ga ▁mur ▁ra ▁umana ▁ak akur ▁di ▁ga ▁nuk nuk ▁mal ▁tada v ▁diat ▁ta ▁ra ▁kab inana , ▁tago ▁ave ▁ga ▁gire ▁kana ▁min amar ▁ma ▁ra ▁mata ▁i ▁ve vet .</t>
  </si>
  <si>
    <t>▁T ago ▁i ▁ga ▁v atur ▁vake ▁ra ▁var iru ▁ma ▁ra ▁min amar ▁tai ▁God , ▁Tama , ▁ta ▁nam ▁ra ▁bung ▁ba ▁ra ▁nilai ▁ra ▁ngala ▁na ▁min amar ▁tuna ▁i ▁ga ▁vut ▁tada v ▁ia ▁dari : ▁Go ▁Nat ugu , ▁a ▁bul ▁na ▁vak ak , ▁iau ▁g ugu ▁muka ▁tana .</t>
  </si>
  <si>
    <t>▁Ma ▁av et ▁i at , ▁ave ▁ga ▁val ong ore ▁go ▁ra ▁nila ina ▁i ▁vana ▁r ikai ▁marama ▁ra ▁bala ▁na ▁bak ut ▁ta ▁nam ▁ra ▁bung ▁ba ▁ave ▁ga ▁var ag ur ▁me ▁ta ▁ra ▁ul ▁a ▁lu ana ▁i ▁gom gom .</t>
  </si>
  <si>
    <t>▁Ma ▁di ▁ga ▁vad ov ot ▁muka ▁ra ▁tin ata ▁na ▁prop et ▁pire ▁dat ; ▁ma ▁i ▁bo ina , ▁av at ▁a ▁nuk ▁pa ▁ia , ▁da ▁ra ▁lamp ▁pup ua ▁ta ▁ra ▁boboto i ▁tuk ▁ta ▁ra ▁lar , ▁ma ▁ba ▁ra ▁tag ul ▁na ▁lar ▁na ▁ga ▁vana ▁r ikai ▁ta ▁ra ▁bala ▁i ▁va vat ;</t>
  </si>
  <si>
    <t>▁Da ▁v angala ▁pa ▁ra ▁var mari ▁ma ▁ra ▁mal mal ▁pire ▁va vat ▁ta ▁ra ▁minat oto ▁tai ▁God ▁ma ▁tai ▁Iesu ▁kada ▁Lul uai .</t>
  </si>
  <si>
    <t>▁ma ▁av at ▁a ▁nun ure ▁value ▁go , ▁ba ▁pa ▁ta ▁tin ata ▁na ▁prop et ▁ta ▁ra ▁Buk ▁Tabu ▁ba ▁da ▁pala ▁ia ▁ma ▁ra ▁nuk nuk ▁i ▁dat ▁i at .</t>
  </si>
  <si>
    <t>▁T ago ▁pa ▁ta ▁tin ata ▁na ▁prop et ▁i ▁ga ▁ar ikai ▁ta ▁ra ▁mama inga ▁kai ▁ra ▁tarai ; ▁a ▁umana ▁tut ana ▁di ▁ga ▁tata ▁ka ▁tai ▁God , ▁ma ▁ra ▁Tak odo ▁na ▁Tul ungen ▁i ▁ga ▁vat eten ▁diat .</t>
  </si>
  <si>
    <t>▁T ago ▁ra ▁dek dek ina , ▁ba ▁i ▁da ▁ra ▁dek dek ▁i ▁God , ▁i ▁ga ▁tul ▁tar ▁ra ▁la vur ▁mag it ▁ta ▁dat , ▁nina ▁i ▁topa ▁ra ▁nila un ▁ma ▁ra ▁lotu , ▁ure ▁ra ▁minat oto ▁tai ▁nina ▁i ▁ga ▁oro ▁pa ▁dat ▁ma ▁kana ▁min amar ▁i at ▁ma ▁ra ▁ko ▁na ▁ma uku ana ;</t>
  </si>
  <si>
    <t>▁ma ▁i ▁ga ▁tabar ▁dat ▁tana ▁ma ▁kana ▁la vur ▁tin ata ▁na ▁var vat ading ▁i ▁ngala ▁kak it ▁ma ▁i ▁ngat ng at ▁muka ; ▁upi ▁av at ▁a ▁v atur ▁vake ▁ra ▁ma ukua ▁i ▁God ▁tana , ▁tago ▁ava ▁ga ▁lop ▁kan ▁ra ▁vin irua ▁i ▁tur ▁ta ▁ra ▁r akar akan ▁a ▁gun ag unan ▁ure ▁ra ▁kaina ▁mama inga .</t>
  </si>
  <si>
    <t>▁Ma ia ▁pa , ▁kari ▁go ▁i ▁bo ina ▁upi ▁av at ▁a ▁ong or ▁na ▁ka ia , ▁upi ▁av at ▁a ▁va ot ▁ka vava ▁nur nur ▁ma ▁ra ▁bo ▁na ▁mang am angana ▁ma ▁ka vava ▁bo ▁na ▁mang am angana ▁ma ▁ra ▁kab inana ;</t>
  </si>
  <si>
    <t>▁ma ▁ka vava ▁kab inana ▁ma ▁ra ▁mang am angana ▁vin vini ; ▁ma ▁ka vava ▁mang am angana ▁vin vini ▁ma ▁ra ▁kini ▁vam ad udur ; ▁ma ▁ka vava ▁kini ▁vam ad udur ▁ma ▁ra ▁var iru ▁tada v ▁God ;</t>
  </si>
  <si>
    <t>▁ma ▁ka vava ▁var iru ▁tada v ▁God ▁ma ▁ra ▁var mari ▁tada v ▁ra ▁umana ▁tura ▁i ▁va vat ; ▁ma ▁ka vava ▁var mari ▁tada v ▁ra ▁umana ▁tura ▁i ▁va vat ▁ma , ▁ra ▁var mari ▁tada v ▁ra ▁tarai ▁par .</t>
  </si>
  <si>
    <t>▁T ago ▁ona ▁go ▁ra ▁umana ▁mag it ▁dia ▁tur ▁pire ▁va vat ▁ma ▁dia ▁peal ▁vana vana , ▁vak ir ▁ava ▁taba uma ▁mulai , ▁ma ▁vak ir ▁ava ▁iba ▁upi ▁ra ▁vun uai ▁ta ▁ra ▁minat oto ▁tai ▁Iesu ▁Kristo ▁kada ▁Lul uai .</t>
  </si>
  <si>
    <t>▁T ago ▁nina ▁i ▁ko ▁iba ▁upi ▁go ▁ra ▁la vur ▁mag it ▁i ▁pula , ▁ma ▁i ▁gam ga vul ▁ra ▁matana , ▁ma ▁i ▁ga ▁val ub ane ▁ra ▁niu ▁na ▁var vag om gom ▁ure ▁ra ▁var pi am ▁lua .</t>
  </si>
  <si>
    <t>▁Ma ▁ra ▁umana ▁prop et ▁vava ongo ▁bula ▁dia ▁ga ▁tur ▁r ikai ▁li vuan ▁ta ▁diat ▁ra ▁tarai , ▁var og op ▁ra ▁umana ▁tena ▁vart ovo ▁vava ongo ▁diat ▁a ▁ki ▁boko ▁li vuan ▁ta ▁va vat ▁bula , ▁ma ▁diat ▁a ▁kap ▁i vai ve ▁ra ▁umana ▁en ana ▁vart ovo ▁upi ▁ra ▁vin irua , ▁diat ▁a ▁pue ▁vue ▁ra ▁Lul uai ▁i ▁ga ▁kul ▁pa ▁diat , ▁ma ▁ra ▁vin irua ▁na ▁lul ut ▁tada v ▁diat .</t>
  </si>
  <si>
    <t>▁ma ▁lua ▁i at ▁nina ▁diat ▁dia ▁mur ▁ra ▁pa lap aka ▁ta ▁ra ▁mama inga ▁i ▁dur , ▁ma ▁dia ▁pi am ▁vue ▁bula ▁ra ▁i ▁var k urai . ▁Pa ▁dia ▁bur ut ue ▁ta ▁mag it , ▁dia ▁mur ▁ra ▁nuk nuk ▁i ▁diat ▁i at , ▁dia ▁vul ▁ra ▁umana ▁ngal angala , ▁ma ▁pa ▁dia ▁dad ar ;</t>
  </si>
  <si>
    <t>▁ma ▁ra ▁umana ▁angelo , ▁i ▁ngala ▁ra ▁ong or ▁i ▁diat ▁ma ▁ra ▁dek dek ▁i ▁diat , ▁pa ▁dia ▁vul ▁diat ▁ma ▁ra ▁var k urai ▁pire ▁ra ▁Lul uai .</t>
  </si>
  <si>
    <t>▁Ma ▁go ▁diat , ▁dia ▁var og op ▁ma ▁ra ▁umana ▁beo ▁pa ▁dia ▁kab inana , ▁di ▁ga ▁kava ▁diat ▁upi ▁da ▁kin im ▁pa ▁diat ▁ma ▁da ▁doko ▁pa ▁diat , ▁dia ▁vul ▁ra ▁umana ▁mag it ▁dia ▁tup tup ▁tana , ▁da ▁kam are ▁vue ▁diat ▁ma ▁kad ia ▁mang am angana ▁vin irua ,</t>
  </si>
  <si>
    <t>▁ma ▁dia ▁v atur ▁vake ▁ra ▁v apu ak ▁ure ▁kad ia ▁mang am angana ▁i ▁ge gag ege ; ▁diat ▁a ▁umana ▁dur , ▁ina ▁ra ▁umana ▁mil mi liku an , ▁dia ▁g ugu ▁mat ▁ta ▁ra ▁umana ▁kaina ▁luk ara ▁dia ▁pait ▁ia ▁ta ▁ra ▁ke ake , ▁ma ▁dia ▁ga ▁ta ▁kad ia ▁mang am angana ▁nil ong ▁ba ▁dia ▁ki ▁mara vut ▁ka vava ▁luk ara ;</t>
  </si>
  <si>
    <t>▁a ▁mata ▁i ▁diat ▁i ▁buka ▁ma ▁ra ▁nipo , ▁ma ▁pa ▁dia ▁ngo ▁kan ▁ra ▁var pi am ; ▁ma ▁dia ▁lam ▁rap rap ▁diat ▁ba ▁pa ▁i ▁tur ▁pad ikat ▁ra ▁tulung ea ▁i ▁diat ; ▁ma ▁ra ▁bala ▁i ▁diat ▁i ▁la ▁ta ▁ra ▁var bat ; ▁diat ▁a ▁umana ▁natu ▁i ▁ra ▁var va bi lak ;</t>
  </si>
  <si>
    <t>▁dia ▁ga ▁vana ▁kan ▁ra ▁nga ▁i ▁tak odo , ▁ma ▁dia ▁ga ▁vana ▁rara , ▁dia ▁ga ▁mur ▁ra ▁nga ▁i ▁Ba lam ▁natu ▁i ▁Be or , ▁nina ▁i ▁ga ▁ma inge ▁ra ▁tot okom ▁ure ▁ra ▁var pi am ;</t>
  </si>
  <si>
    <t>▁ma ▁di ▁ga ▁pit ▁ia ▁ta ▁kana ▁nir ara ; ▁ra ▁bomb om ▁na ▁as ▁i ▁ga ▁tata ▁ma ▁ra ▁nilai ▁ra ▁tut ana , ▁ma ▁i ▁ga ▁tur ▁bat ▁ra ▁papa ua ▁kai ▁ra ▁prop et .</t>
  </si>
  <si>
    <t>▁Di at ▁go , ▁dia ▁var og op ▁ma ▁ra ▁umana ▁ki vu ▁dia ▁mama , ▁dia ▁da ▁ra ▁umana ▁gav ul , ▁a ▁ngala ▁na ▁vu vu ▁i ▁kap ▁diat ; ▁ma ▁ra ▁mar ut ▁na ▁boboto i ▁di ▁ga ▁van in are ▁ure ▁diat .</t>
  </si>
  <si>
    <t>▁T ago ▁dia ▁tat ike ▁ra ▁la vur ▁ngala ▁na ▁tin ata ▁vak uku , ▁ma ▁dia ▁lam ▁rap rap ▁var ara ▁mule ▁diat ▁ma ▁ra ▁kaina ▁mama inga , ▁nina ▁dia ▁kabur ▁vi lau ▁kan ▁diat , ▁dia ▁mur ▁ra ▁nir ara ;</t>
  </si>
  <si>
    <t>▁ma ▁dia ▁vat ading ▁tar ▁ra ▁kini ▁lang alanga , ▁ma ▁diat ▁i at , ▁diat ▁a ▁umana ▁vila vila u ▁kai ▁ra ▁vin irua ; ▁tago ▁nina ▁i ▁u via ▁pa ▁ta ▁tikai , ▁na ▁kale ▁pa ▁ia ▁bula ▁upi ▁kana ▁vila vila u .</t>
  </si>
  <si>
    <t>▁Ma ▁mang oro ▁diat ▁dia ▁mur ▁kad ia ▁dur ▁na ▁mang am angana , ▁ma ▁dia ▁mur mur ▁diat ▁di ▁vul ▁ra ▁nga ▁i ▁ra ▁dov otina .</t>
  </si>
  <si>
    <t>▁T ago ▁ba ▁dia ▁ga ▁vi lau ▁kan ▁ra ▁dur ▁i ▁ki ▁ta ▁ra ▁r akar akan ▁a ▁gun ag unan , ▁ure ▁ra ▁minat oto ▁ta ▁ra ▁Tena ▁Vala un ▁Iesu ▁Kristo , ▁ma ▁di ▁vi ▁vake ▁mule ▁diat ▁i ▁tana , ▁ma ▁dia ▁bura ▁tana , ▁kad ia ▁kini ▁nam ur ▁i ▁manga ▁kaina ▁ta ▁dir ▁ma ▁nam ▁i ▁lua .</t>
  </si>
  <si>
    <t>▁T ago ▁gala ▁pa ▁di ▁ga ▁nun ure ▁ra ▁nga ▁i ▁ra ▁mang am angana ▁tak odo , ▁gala ▁diat ▁a ▁bo ina ▁tana ; ▁ma ▁go ▁dia ▁tar ▁min ana ▁tana ▁ma ▁dia ▁ling an ▁mulai ▁kan ▁ra ▁gom gom ▁na ▁vart ul uai , ▁nina ▁ba ▁di ▁ga ▁ve ▁tar ▁ia ▁ta ▁diat .</t>
  </si>
  <si>
    <t>▁I ▁tar ▁ot ▁pire ▁diat ▁nam ▁ra ▁dov ot ▁na ▁tin ata ▁vala va lar ▁dari : ▁A ▁pap ▁i ▁ta lil ▁mulai ▁upi ▁ra ▁mag it ▁i ▁ga ▁mar ue ▁vue , ▁ma ▁ba ▁ra ▁boro i ▁i ▁ga ▁gumu , ▁i ▁bul b ulue ▁mule ▁ta ▁ra ▁pai pai .</t>
  </si>
  <si>
    <t>▁Ma ▁diat ▁a ▁va ongo ▁pa ▁av at ▁ma ▁ra ▁tin ata ▁na ▁vav agu ; ▁a ▁vuna ▁a ▁var bat ; ▁ma ▁ra ▁var k urai ▁ure ▁diat ▁pa ▁i ▁va vuan ▁papa ▁ania ▁ma ▁kad ia ▁vin irua ▁pa ▁i ▁va ▁mat .</t>
  </si>
  <si>
    <t>▁T ago ▁ba ▁God ▁pa ▁i ▁ga ▁mari ▁diat ▁ra ▁umana ▁angelo ▁dia ▁ga ▁pait ▁ra ▁var pi am , ▁ma ▁i ▁ga ▁vue ▁vaba ▁diat ▁ura ▁ge ena , ▁ma ▁i ▁ga ▁tulu e ▁diat ▁ta ▁ra ▁umana ▁odo ▁na ▁boboto i , ▁upi ▁da ▁bala ure ▁vake ▁diat ▁upi ▁ra ▁var k urai ;</t>
  </si>
  <si>
    <t>▁ma ▁pa ▁i ▁ga ▁mari ▁ra ▁r akar akan ▁a ▁gun ag unan ▁lua , ▁ma ▁i ▁ga ▁vala un ▁pa ▁ka ▁Noa , ▁a ▁tena ▁var vai ▁ure ▁ra ▁mang am angana ▁tak odo , ▁diat ▁ma ▁ta ▁ra ▁la vur ua ▁bula , ▁ta ▁nam ▁ra ▁kilala ▁ba ▁i ▁ga ▁tul ▁vue ▁ra ▁lov on ▁ta ▁tana ▁tada v ▁ra ▁gun ag unan ▁kai ▁ra ▁umana ▁tena ▁var pi am ;</t>
  </si>
  <si>
    <t>▁ma ▁i ▁ga ▁tun ▁ra ▁ura ▁pia ▁na ▁pal ▁Sodom ▁ma ▁Gomora ▁upi ▁dir ▁kabu , ▁ma ▁i ▁ga ▁kure ▁va bi lak ▁dir ▁ma ▁ra ▁pup uk uai ▁upi ▁na ▁va ale ▁diat ▁ra ▁la vur ▁tena ▁var pi am ▁nam ur ▁me ;</t>
  </si>
  <si>
    <t>▁ma ▁i ▁ga ▁vala un ▁Lot , ▁ra ▁tena ▁tak odo , ▁i ▁ga ▁tab un ▁na ▁ka ia ▁ra ▁bal ana ▁ure ▁ra ▁var pi am ▁kai ▁ra ▁umana ▁tena ▁var pi am ,</t>
  </si>
  <si>
    <t>▁( ta go ▁go ▁ra ▁tena ▁tak odo ▁i ▁ga ▁ki ▁li vuan ▁ta ▁diat , ▁ma ▁i ▁ga ▁tab un ▁na ▁ka ia ▁ra ▁tak odo ▁na ▁tul unge ana ▁ta ▁ra ▁bung bung ▁par , ▁tago ▁i ▁ga ▁gire ▁ma ▁i ▁ga ▁val ong ore ▁kad ia ▁la vur ▁dur ▁na ▁pap alum );</t>
  </si>
  <si>
    <t>▁a ▁Lul uai ▁i ▁nun ure ▁ba ▁na ▁vala un ▁va lar ▁pa ▁ra ▁la vur ▁tena ▁lotu ▁ta ▁ra ▁vari lam , ▁ma ▁na ▁bala ure ▁vake ▁ra ▁la vur ▁tena ▁var pi am ▁upi ▁da ▁vakad ik ▁diat ▁ta ▁ra ▁bung ▁na ▁var k urai ;</t>
  </si>
  <si>
    <t>▁Avat ▁a ▁umana ▁vak ak , ▁go ▁ia ▁ra ▁va uru ana ▁buk ▁iau ▁tumu ▁ia ▁tada v ▁av at , ▁ma ▁ta ▁go ▁ra ▁ura ▁buk ▁par ▁ina ▁var gat ▁ra ▁dov ot ▁na ▁nuk nuk ▁i ▁va vat ▁ma ▁ra ▁var vai ▁mulai ;</t>
  </si>
  <si>
    <t>▁Ma ▁ra ▁bung ▁kai ▁ra ▁Lul uai ▁na ▁ga ▁pot ▁da ▁ra ▁tena ▁kin akina u ; ▁ta ▁nam ▁ra ▁bung ▁a ▁umana ▁bala ▁na ▁bak ut ▁diat ▁a ▁panie ▁ma ▁ra ▁ngala ▁na ▁kanun ur , ▁ma ▁ra ▁la vur ▁mag it ▁diat ▁a ▁polo ▁ma ▁ra ▁ngala ▁na ▁oa o , ▁ma ▁ra ▁r akar akan ▁a ▁gun ag unan ▁ma ▁ra ▁la vur ▁pap alum ▁tana ▁na ▁panie ▁ta ▁ra ▁i ap .</t>
  </si>
  <si>
    <t>▁Ma ▁tago ▁di ▁v apan ie ▁vue ▁go ▁ra ▁la vur ▁mag it , ▁i ▁topa ▁ia ▁ba ▁av at ▁a ▁manga ▁ong or ▁ta ▁ra ▁mang am angana ▁gom gom ▁ma ▁ta ▁ra ▁lotu ▁tada v ▁God ,</t>
  </si>
  <si>
    <t>▁ma ▁av at ▁a ▁nuk nuk ▁upi ▁ra ▁bung ▁kai ▁God , ▁upi ▁na ▁pot , ▁ma ▁av at ▁a ▁ong or ▁upi ▁ia ; ▁nina ▁i ▁vuna ▁tana ▁tago ▁na ▁panie ▁ra ▁umana ▁bala ▁na ▁bak ut ▁ta ▁ra ▁i ap , ▁ma ▁ra ▁la vur ▁mag it ▁diat ▁a ▁polo ▁ma ▁ra ▁ngala ▁na ▁oa o .</t>
  </si>
  <si>
    <t>▁Ma ▁da ▁kana ▁tin ata ▁na ▁var vat ading , ▁da ▁nuk nuk ▁upi ▁ra ▁umana ▁kalam ana ▁bala ▁na ▁bak ut ▁ma ▁ra ▁kalam ana ▁r akar akan ▁a ▁gun ag unan ▁bula , ▁ba ▁ra ▁mang am angana ▁tak odo ▁i ▁ki ▁tana .</t>
  </si>
  <si>
    <t>▁Io , ▁av at ▁a ▁umana ▁vak ak , ▁tago ▁ava ▁nuk nuk ▁upi ▁go ▁ra ▁la vur ▁mag it , ▁i ▁bo ina ▁ba ▁av at ▁a ▁onga ongor ▁upi ▁da ▁gire ▁tada v ▁ra ▁mal mal ▁pire ▁va vat , ▁ma ▁upi ▁av at ▁a ▁gom gom ▁ma ▁pa ▁ta ▁mag it ▁na ▁rara ▁ta ▁va vat ▁ta ▁ra ▁lua ina ▁matana .</t>
  </si>
  <si>
    <t>▁Ma ▁av at ▁a ▁nuk ▁pa ▁ia , ▁ba ▁ra ▁mang am angana . ▁vov ov on ▁kai ▁kada ▁Lul uai ▁ia ▁ra ▁var vala un ; ▁dam ana ▁bula ▁Paulo , ▁a ▁tura ▁i ▁dat ▁a ▁vak ak , ▁i ▁ga ▁tut umu ▁tada v ▁av at ▁da ▁ra ▁kab inana ▁di ▁ga ▁tul ▁tar ▁ia ▁tana ;</t>
  </si>
  <si>
    <t>▁ma ▁dam ana ▁bula ▁ta ▁kana ▁la vur ▁buk ▁i ▁ga ▁var vai ▁ure ▁go ▁ra ▁la vur ▁mag it ; ▁ma ▁ta ▁umana ▁mag it ▁tana ▁i ▁dek dek ▁upi ▁da ▁nun ure ▁ra ▁kukura ina , ▁nina ▁ba ▁ra ▁umana ▁papa ua , ▁ma ▁diat ▁i ▁mal mali ara ▁ra ▁bala ▁i ▁diat , ▁dia ▁puk ue ▁pa ▁ia ; ▁dam ana ▁bula ▁dia ▁puk ue ▁pa ▁ta ▁ra ▁umana ▁en ana ▁pak ana ▁ta ▁ra ▁Buk ▁Tabu , ▁ma ▁diat ▁i at ▁dia ▁vir ua ▁tana .</t>
  </si>
  <si>
    <t>▁Ma ▁av at ▁a ▁umana ▁vak ak , ▁tago ▁ava ▁nun ure ▁value ▁go ▁ra ▁la vur ▁mag it , ▁i ▁bo ina ▁ba ▁av at ▁a ▁var bala urai , ▁kan ▁da ▁kap ▁vue ▁av at ▁ta ▁ra ▁nir ara ▁kai ▁ra ▁umana ▁tena ▁var pi am ▁ma ▁av at ▁a ▁bura ▁kan ▁ka vava ▁dek dek ▁na ▁kini .</t>
  </si>
  <si>
    <t>▁I ▁bo ina ▁ba ▁av at ▁a ▁tai ak ▁ta ▁ra ▁var mari ▁ma ▁ta ▁ra ▁minat oto ▁tai ▁Iesu ▁Kristo , ▁kada ▁Lul uai ▁ma ▁kada ▁Tena ▁Vala un . ▁Da ▁tul ▁tar ▁ra ▁min amar ▁tana ▁go ▁ieri ▁ma ▁pa ▁na ▁mutu . ▁Amen .</t>
  </si>
  <si>
    <t>▁upi ▁av at ▁a ▁nuk ▁pa ▁ra ▁la vur ▁tin ata ▁ba ▁ra ▁umana ▁gom gom ▁na ▁prop et ▁dia ▁ga ▁var vai ▁lua ▁tana , ▁ma ▁ra ▁vart ul uai ▁kai ▁ra ▁Lul uai ▁ma ▁ra ▁Tena ▁Vala un , ▁nina ▁a ▁umana ▁apostolo ▁di ▁ga ▁tul ▁tar ▁ia ▁ta ▁va vat ;</t>
  </si>
  <si>
    <t>▁ma ▁av at ▁a ▁nun ure ▁value ▁ba ▁ta ▁ra ▁mut uaina ▁a ▁umana ▁tena ▁var kul umai ▁diat ▁a ▁tut ▁ma ▁kad ia ▁var kul umai , ▁ma ▁diat ▁a ▁papa it ▁kad ia ▁kaina ▁mama inga ▁i at ,</t>
  </si>
  <si>
    <t>▁ma ▁diat ▁a ▁biti : ▁Aka ve ▁kana ▁tin ata ▁na ▁var vat ading ▁ure ▁kana ▁vina vana ▁mulai ▁uti ? ▁T ago ▁papa ▁nam ▁ra ▁bung ▁a ▁umana ▁tama ▁i ▁dat ▁dia ▁ga ▁mat ▁i ▁tana , ▁a ▁la vur ▁mag it ▁dia ▁tur ▁da ▁di ▁ga ▁vaki ▁diat ▁ta ▁ra ▁vun ap ai ▁ra ▁vav aki .</t>
  </si>
  <si>
    <t>▁Ma ▁kad ia ▁mama inga ▁i at ▁upi ▁diat ▁a ▁val ub ane ▁go ▁ra ▁mag it , ▁ba ▁papa ▁ania ▁di ▁ga ▁vaki ▁ra ▁bala ▁na ▁bak ut ▁ma ▁ra ▁r akar akan ▁a ▁gun ag unan ▁i ▁ga ▁ki ▁gu vai ▁ma ▁ra ▁polo , ▁ma ▁i ▁ga ▁vana ▁r ikai ▁ta ▁ra ▁tava ▁ure ▁ra ▁tin ata ▁kai ▁God ;</t>
  </si>
  <si>
    <t>▁nina ▁i ▁ga ▁vuna ▁tana ▁tago ▁ra ▁r akar akan ▁a ▁gun ag unan ▁lua ▁i ▁ga ▁vir ua ▁ta ▁ra ▁lov on ▁ta ;</t>
  </si>
  <si>
    <t>▁ma ▁a ▁umana ▁bala ▁na ▁bak ut ▁dia ▁tur ▁gori ▁ma ▁ra ▁r akar akan ▁a ▁gun ag unan ▁bula , ▁di ▁ga ▁bala ure ▁vake ▁diat ▁ta ▁go ▁ra ▁tin ata ▁i at , ▁upi ▁ure ▁ra ▁bung ▁na ▁var k urai ▁ma ▁ra ▁vin irua ▁kai ▁ra ▁umana ▁tena ▁var pi am .</t>
  </si>
  <si>
    <t>▁Ma ▁koko ▁av at ▁a ▁val ub ane ▁go ▁ra ▁kop ono ▁mag it , ▁a ▁umana ▁vak ak , ▁ba ▁a ▁kop ono ▁bung ▁i ▁var og op ▁ma ▁ra ▁ari p ▁na ▁mar mar ▁na ▁ki laki lala ▁pire ▁ra ▁Lul uai ▁ma ▁ra ▁ari p ▁na ▁mar mar ▁na ▁ki laki lala ▁dia ▁var og op ▁uka ▁ma ▁ra ▁kop ono ▁bung .</t>
  </si>
  <si>
    <t>▁A ▁Lul uai ▁pa ▁i ▁va bing ▁ure ▁kana ▁tin ata ▁na ▁var vat ading , ▁da ▁ta ▁ra ▁na ▁dia ▁biti ▁ba ▁i ▁vava bing ; ▁ia ▁kaka ▁i ▁ung ung ▁vov ov on ▁pa ▁av at , ▁ma ▁pa ▁i ▁ma inge ▁ba ▁ta ▁tikai ▁na ▁vir ua , ▁i ▁ma inge ▁ba ▁dat ▁par ▁dat ▁a ▁tada v ▁ra ▁nuk p uku .</t>
  </si>
  <si>
    <t>▁Paulo , ▁ma ▁S ilu ano , ▁ma ▁Timoteo , ▁tada v ▁ra ▁eke lesia ▁kai ▁ra ▁tarai ▁Tesalonika , ▁diat , ▁dia ▁ki ▁tai ▁God ▁Tama ▁i ▁dat ▁ma ▁ra ▁Lul uai ▁Iesu ▁Kristo :</t>
  </si>
  <si>
    <t>▁ta ▁nam ▁ra ▁bung ▁ba ▁na ▁ga ▁vut ▁upi ▁da ▁mar ▁ia ▁ta ▁diat ▁kana ▁umana ▁tena ▁gom gom , ▁ma ▁upi ▁da ▁man ane ▁ta ▁diat ▁par ▁dia ▁tar ▁nur nur ▁( ta go ▁ka veve ▁var vai ▁pire ▁va vat ▁di ▁tar ▁kap upi ▁ia ) ▁ta ▁nam ▁ra ▁bung .</t>
  </si>
  <si>
    <t>▁U re ▁go ▁bula ▁ave ▁ar aring ▁vat ikai ▁ure ▁av at , ▁upi ▁kada ▁God ▁na ▁nuk ▁pa ▁av at ▁da ▁ava ▁ko ▁ure ▁kana ▁vart ing , ▁ma ▁upi ▁na ▁pait ▁ot ▁pa ▁ma ▁ra ▁dek dek ina ▁ra ▁mama inga ▁upi ▁ra ▁bo ▁na ▁mang am angana , ▁ma ▁ra ▁pap alum ▁na ▁nur nur ;</t>
  </si>
  <si>
    <t>▁upi ▁da ▁mar ▁ra ▁i ang ▁i ▁kada ▁Lul uai ▁Iesu ▁Kristo ▁ta ▁va vat , ▁ma ▁da ▁mar ▁av at ▁bula ▁tana , ▁da ▁ra ▁var mari ▁kai ▁kada ▁God ▁ma ▁ra ▁Lul uai ▁Iesu ▁Kristo .</t>
  </si>
  <si>
    <t>▁I ▁manga ▁topa ▁av et , ▁ba ▁av et ▁a ▁pite ▁var pa ▁vat ikai ▁tada v ▁God ▁ure ▁av at , ▁a ▁tara ▁na ▁tur agu , ▁ma ▁i ▁tak odo ▁bula , ▁tago ▁ka vava ▁nur nur ▁i ▁manga ▁ta vua , ▁ma ▁ra ▁var mari ▁var gil ▁pire ▁va vat , ▁tik at ikai , ▁i ▁ngala ▁muka ,</t>
  </si>
  <si>
    <t>▁ma ▁av et ▁i at , ▁ave ▁lang lang ▁ure ▁av at ▁ta ▁ra ▁la vur ▁eke lesia ▁kai ▁God ▁ure ▁ka vava ▁kini ▁vov ov on ▁ma ▁ka vava ▁nur nur ▁li vuan ▁ta ▁ra ▁la vur ▁mag it ▁i ▁tup ▁av at ▁ma ▁ra ▁la vur ▁mag it ▁na ▁var mon ong ▁ava ▁pid ik ▁tar ▁tana ;</t>
  </si>
  <si>
    <t>▁nam ▁ra ▁vak ilang ▁tuna ▁kai ▁ra ▁tak odo ▁na ▁var k urai ▁kai ▁God ; ▁upi ▁da ▁nuk ▁pa ▁av at ▁ba ▁ava ▁ko ▁ure ▁ra ▁var k urai ▁kai ▁God , ▁ure ▁nina ▁bula ▁ave ▁ka irane ▁ra ▁kin adik ;</t>
  </si>
  <si>
    <t>▁ona ▁ia ▁ra ▁tak odo ▁na ▁mag it , ▁ba ▁God ▁na ▁bal bali ▁ma ▁ra ▁kin adik ▁ta ▁diat ▁dia ▁vakad ik ▁av at ,</t>
  </si>
  <si>
    <t>▁ma ▁ta ▁va vat ▁ba ▁di ▁vakad ik ▁av at , ▁a ▁ningo ▁var urung ▁ma ▁av et ▁ta ▁nam ▁ra ▁bung ▁da ▁vaar ike ▁tana ▁ra ▁Lul uai ▁Iesu ▁marama ▁ra ▁bala ▁na ▁bak ut ▁ma ▁ra ▁la vur ▁angelo ▁i ▁ra ▁dek dek ina ,</t>
  </si>
  <si>
    <t>▁ta ▁ra ▁i ap ▁i ▁bira o , ▁ma ▁na ▁var obo ▁ta ▁diat ▁pa ▁dia ▁nun ure ▁God , ▁ma ▁pa ▁dia ▁tor om ▁ta ▁ra ▁bo ▁na ▁var vai ▁kai ▁kada ▁Lul uai ▁Iesu ▁Kristo ;</t>
  </si>
  <si>
    <t>▁diat ▁a ▁ka irane ▁ra ▁bal bali , ▁a ▁vin irua ▁tuk um ▁kan ▁ra ▁mata ▁i ▁ra ▁Lul uai , ▁ma ▁kan ▁ra ▁min amar ▁i ▁ra ▁dek dek ina ,</t>
  </si>
  <si>
    <t>▁U re ▁ra ▁vina vana ▁mulai ▁uti ▁kai ▁kada ▁Lul uai ▁Iesu ▁Kristo , ▁ma ▁ure ▁bula ▁kada ▁vina vana ▁var urung ▁tada v ▁ia , ▁ave ▁lul ▁pa ▁av at , ▁a ▁tara ▁na ▁tur agu ,</t>
  </si>
  <si>
    <t>▁ma ▁ra ▁la vur ▁vav agu ▁i ▁ra ▁mang am angana ▁ge gag ege ▁ure ▁diat , ▁dia ▁vana ▁ta ▁ra ▁vin irua ; ▁tago ▁pa ▁dia ▁ga ▁v atur ▁vake ▁ra ▁mama inga ▁upi ▁ra ▁dov otina , ▁nina ▁ba ▁diat ▁a ▁laun ▁tana .</t>
  </si>
  <si>
    <t>▁Kari ▁go ▁God ▁i ▁tulu e ▁ra ▁dek dek ▁na ▁var v agu ▁pire ▁diat , ▁upi ▁diat ▁a ▁kap upi ▁ra ▁va ongo ;</t>
  </si>
  <si>
    <t>▁U pi ▁da ▁kure ▁vaka ina ▁diat ▁par , ▁ba ▁pa ▁dia ▁kap upi ▁ra ▁dov otina , ▁ma ▁dia ▁tar ▁g ugu ▁ka ▁ta ▁ra ▁mag it ▁pa ▁i ▁tak odo .</t>
  </si>
  <si>
    <t>▁Ma ▁i ▁manga ▁topa ▁av et ▁upi ▁av et ▁a ▁pite ▁var pa ▁mi lat ▁tada v ▁God ▁ure ▁av at , ▁a ▁tara ▁na ▁tur agu , ▁a ▁umana ▁vak ak ▁kai ▁ra ▁Lul uai , ▁tago ▁papa ▁ra ▁vun apa ina ▁God ▁i ▁ga ▁pi lak ▁pa ▁av at ▁upi ▁av at ▁a ▁laun ▁ta ▁ra ▁var vag om gom ▁na ▁Tul ungen ▁ma ▁ra ▁nur nur ▁ta ▁ra ▁dov otina ;</t>
  </si>
  <si>
    <t>▁go ▁ra ▁mag it ▁i ▁ga ▁oro ▁pa ▁av at ▁i ▁tana ▁ta ▁ka veve ▁bo ▁na ▁var vai , ▁upi ▁av at ▁a ▁kale ▁pa ▁ra ▁min amar ▁tana ▁kai ▁kada ▁Lul uai ▁Iesu ▁Kristo .</t>
  </si>
  <si>
    <t>▁Io , ▁a ▁tara ▁na ▁tur agu , ▁av at ▁a ▁tur ▁pad ikat , ▁ma ▁av at ▁a ▁v atur ▁vake ▁ra ▁vart ovo ▁di ▁ga ▁tovo ▁tar ▁ia ▁ta ▁va vat ▁ma ▁ka veve ▁tin ata , ▁ba ▁ta ▁ka veve ▁buk .</t>
  </si>
  <si>
    <t>▁Ma ▁kada ▁Lul uai ▁Iesu ▁Kristo ▁i at , ▁ma ▁God , ▁ra ▁Tama ▁i ▁dat , ▁nina ▁i ▁ga ▁mari ▁dat ▁ma ▁i ▁tul ▁tar ▁ra ▁var mar am ▁tuk um ▁ta ▁dat ▁ma ▁ra ▁bo ▁na ▁kini ▁nun ur ▁ta ▁ra ▁var mari ,</t>
  </si>
  <si>
    <t>▁na ▁vam aram ▁ra ▁bala ▁i ▁va vat ▁ma ▁na ▁vap ad ikat ▁av at ▁ta ▁ra ▁la vur ▁bo ▁na ▁pap alum ▁ma ▁ta ▁ra ▁la vur ▁bo ▁na ▁tin ata ▁par ika .</t>
  </si>
  <si>
    <t>▁ba ▁koko ▁na ▁mal mali ara ▁lul ut ▁ra ▁nuk nuk ▁i ▁va vat , ▁ma ▁koko ▁av at ▁a ▁ng arao , ▁tai ▁ta ▁tul ungen , ▁ba ▁ta ▁var vai , ▁ba ▁ta ▁buk ▁da ▁mamati ▁pire ▁ve vet , ▁var og op ▁ba ▁i ▁mara vai ▁ra ▁bung ▁kai ▁ra ▁Lul uai ;</t>
  </si>
  <si>
    <t>▁ma ▁koko ▁ta ▁tikai ▁na ▁v agu ▁pa ▁av at ▁ma ▁ta ▁mangana ▁mag it ; ▁tago ▁ra ▁ngala ▁na ▁bun ura ▁na ▁lua , ▁ma ▁da ▁ga ▁vaar ike ▁boko ▁ra ▁tut ana ▁na ▁var pi am , ▁ra ▁natu ▁i ▁ra ▁vin irua ,</t>
  </si>
  <si>
    <t>▁nina ▁i ▁ga ▁var ong ong oi , ▁ma ▁i ▁v angala ▁pa ▁mule ▁upi ▁na ▁lia ▁ta ▁nam ▁di ▁vat ang ▁ia ▁ba ▁God , ▁ba ▁nam ▁di ▁lol otu ▁tana ; ▁ma ▁i ▁ki ▁ta ▁ra ▁kuba ▁i ▁God , ▁ma ▁i ▁vu ar ▁pa ▁mule ▁ba ▁ia ▁God .</t>
  </si>
  <si>
    <t>▁Ma ▁pa ▁ava ▁nuk ▁pa ▁ia ▁laka , ▁ba ▁iau ▁ga ▁ki ▁boko ▁pire ▁va vat , ▁iau ▁ga ▁ve ▁av at ▁ta ▁go ▁ra ▁la vur ▁mag it ?</t>
  </si>
  <si>
    <t>▁Ma ▁go ▁ava ▁tar ▁nun ure ▁ra ▁mag it ▁i ▁tur ▁bat ▁ia ▁boko , ▁upi ▁da ▁ga ▁vaar ike ▁ta ▁ra ▁ki lal ana ▁i at ;</t>
  </si>
  <si>
    <t>▁tago ▁ra ▁mag it ▁na ▁pid ik ▁kai ▁ra ▁var pi am ▁i ▁tar ▁pap alum ▁gori ; ▁ma ▁i ▁tuk ▁ta ▁nam ▁ra ▁bung ▁ba ▁da ▁ga ▁tak ▁va ire ▁vue ▁nina ▁i ▁onge ▁bat ▁ia .</t>
  </si>
  <si>
    <t>▁Ma ▁ta ▁nam ▁ra ▁e ▁da ▁vaar ike ▁ra ▁tena ▁var pi am , ▁nina ▁ba ▁ra ▁Lul uai ▁na ▁v apan ie ▁vue ▁ma ▁ra ▁vu vu ▁na ▁ngi ene , ▁ma ▁na ▁kam are ▁vue ▁ma ▁ra ▁vina vana ▁r ikai ▁ta ▁kana ▁pin ot ;</t>
  </si>
  <si>
    <t>▁nina ▁muka , ▁ba ▁kana ▁pin ot ▁i ▁var og op ▁ma ▁ra ▁pap alum ▁kai ▁Satan , ▁ure ▁ra ▁ngala ▁na ▁dek dek ▁ma ▁ra ▁la vur ▁vak ilang ▁ma ▁ra ▁la vur ▁va ongo ▁na ▁mag it ▁i ▁var vaka ian ,</t>
  </si>
  <si>
    <t>▁A ▁mut uaina ▁go , ▁a ▁tara ▁na ▁tur agu , ▁av at ▁a ▁ar aring ▁ure ▁av et , ▁upi ▁na ▁vut vut ▁ra ▁tin ata ▁kai ▁ra ▁Lul uai ▁ma ▁upi ▁da ▁mar ▁ia , ▁var og op ▁pire ▁va vat ;</t>
  </si>
  <si>
    <t>▁T ago ▁ba ▁ave ▁ki ▁boko ▁pire ▁va vat , ▁ave ▁ga ▁vart ul uai ▁tada v ▁av at ▁dari , ▁ba ▁ona ▁tikai ▁i ▁ole ▁ra ▁pap alum , ▁koko ▁muka ▁na ▁ian .</t>
  </si>
  <si>
    <t>▁T ago ▁ave ▁val ong ore ▁ba ▁ta ▁umana ▁ta ▁va vat ▁dia ▁vana vana ▁ge gag ege , ▁ma ▁pa ▁dia ▁pap alum ▁muka , ▁dia ▁var vaka i ▁vak uku ▁ma ▁ra ▁mag it ▁kai ▁ra ▁en ana .</t>
  </si>
  <si>
    <t>▁Ma ▁diat ▁dia ▁dari , ▁ave ▁vart ul uai ▁tada v ▁diat , ▁ma ▁ave ▁pit ▁diat ▁ure ▁kada ▁Lul uai ▁Iesu ▁Kristo , ▁ba ▁diat ▁a ▁pap alum ▁ma ▁ra ▁madu ▁na ▁ma ukua ▁i ▁diat , ▁ma ▁diat ▁a ▁ian ▁ika ▁ra ▁adi at ▁i at .</t>
  </si>
  <si>
    <t>▁Ma ▁av at , ▁a ▁tara ▁na ▁tur agu , ▁koko ▁av at ▁a ▁tal angu an ▁ta ▁ra ▁pap alum ▁ure ▁ra ▁mag it ▁i ▁bo ina .</t>
  </si>
  <si>
    <t>▁Ma ▁gala ▁tikai ▁pa ▁i ▁tor om ▁ta ▁ka veve ▁tin ata ▁ta ▁go ▁ra ▁buk , ▁av at ▁a ▁vak ilang ▁nam , ▁ma ▁koko ▁av at ▁a ▁ki ▁var urung ▁me , ▁upi ▁na ▁va vir vir ▁tana .</t>
  </si>
  <si>
    <t>▁Ma ▁gali aka ▁av at ▁a ▁nuk nuk ▁pa ▁ia ▁ba ▁ka vava ▁e bar , ▁av at ▁a ▁pit ▁ia ▁da ▁a ▁tura ▁i ▁va vat .</t>
  </si>
  <si>
    <t>▁Ma ▁go , ▁a ▁Lul uai ▁na ▁mal mal ▁i at ▁na ▁tul ▁v atik ene ▁tar ▁ra ▁mal mal ▁ta ▁va vat ▁ta ▁ra ▁la vur ▁mag it ▁par ika . ▁Bo ina ▁ba ▁ra ▁Lul uai ▁na ▁ki ▁pire ▁va vat .</t>
  </si>
  <si>
    <t>▁I au ▁Paulo , ▁iau ▁var vat ata bai ▁ma ▁ra ▁lim agu ▁i at ; ▁ia ▁ra ▁vak ilang ▁ta ▁ra ▁la vur ▁buk ▁par ika ; ▁iau ▁tar ▁tumu ▁ia ▁dam ana .</t>
  </si>
  <si>
    <t>▁A ▁var mari ▁kai ▁kada ▁Lul uai ▁Iesu ▁Kristo ▁na ▁ki ▁pire ▁va vat ▁par .</t>
  </si>
  <si>
    <t>▁ma ▁upi ▁da ▁vala un ▁av et ▁kan ▁ra ▁tarai ▁dia ▁ge gag ege ▁ma ▁dia ▁kaina ; ▁tago ▁pa ▁dia ▁nur nur ▁par .</t>
  </si>
  <si>
    <t>▁Ma ▁ra ▁Lul uai ▁i ▁dov ot , ▁nina ▁ba ▁na ▁vap ad ikat ▁av at , ▁ma ▁na ▁mono ▁bat ▁av at ▁kan ▁ra ▁kaina .</t>
  </si>
  <si>
    <t>▁Ma ▁go ▁ka veve ▁kap ▁var up ui ▁ta ▁ra ▁Lul uai ▁ure ▁av at , ▁tago ▁ava ▁pait ▁nam ▁ra ▁la vur ▁mag it ▁ave ▁ga ▁kure ▁tar ▁ia ▁ta ▁va vat , ▁ma ▁av at ▁a ▁pait ▁bula ▁diat ▁nam ur .</t>
  </si>
  <si>
    <t>▁Ma ▁ra ▁Lul uai ▁na ▁vat eten ▁ra ▁bala ▁i ▁va vat ▁upi ▁av at ▁a ▁tada v ▁ra ▁var mari ▁kai ▁God , ▁ma ▁ra ▁kini ▁vov ov on ▁kai ▁Kristo .</t>
  </si>
  <si>
    <t>▁A ▁tara ▁na ▁tur agu , ▁ave ▁vart ul uai ▁tada v ▁av at ▁ta ▁ra ▁i ang ▁i ▁kada ▁Lul uai ▁Iesu ▁Kristo , ▁ba ▁av at ▁a ▁vana ▁kan ▁diat ▁ra ▁umana ▁tura ▁i ▁va vat ▁par ▁dia ▁vana vana ▁ge gag ege , ▁ma ▁pa ▁dia ▁mur ▁nam ▁ra ▁vart ovo ▁ave ▁ga ▁tul ▁tar ▁ia ▁ta ▁va vat .</t>
  </si>
  <si>
    <t>▁Ava ▁tar ▁nun ure , ▁i ▁topa ▁av at ▁upi ▁av at ▁a ▁kap ▁lap ▁av et ; ▁tago ▁av et , ▁pa ▁ave ▁pait ▁ta ▁mang am angana ▁ge gag ege ▁li vuan ▁ta ▁va vat ;</t>
  </si>
  <si>
    <t>▁ma ▁pa ▁ave ▁ga ▁en ▁vak uku ▁ra ▁mag it ▁kai ▁tikai , ▁tago ▁i ▁ga ▁tup ▁av et ▁ra ▁ni ongor ▁ta ▁ra ▁pap alum , ▁ta ▁ra ▁mar um ▁ma ▁ra ▁ke ake , ▁upi ▁koko ▁av et ▁a ▁vam angula ▁ta ▁tikai ▁ta ▁va vat ;</t>
  </si>
  <si>
    <t>▁vak ir ▁tago ▁pa ▁i ▁ga ▁tak odo ▁tar ▁ta ▁ve vet , ▁upi ▁ka ▁av et ▁a ▁umana ▁vala va lar ▁pire ▁va vat , ▁upi ▁av at ▁a ▁kap ▁lap ▁av et .</t>
  </si>
  <si>
    <t>▁Paulo , ▁ra ▁apostolo ▁kai ▁Kristo ▁Iesu ▁ta ▁ra ▁var k urai ▁kai ▁God , ▁da ▁ra ▁vam ading ▁ure ▁ra ▁nila un ▁tai ▁Kristo ▁Iesu ,</t>
  </si>
  <si>
    <t>▁ma ▁go ▁i ▁tar ▁ta pala ▁ta ▁ra ▁vina vana ▁r ikai ▁kai ▁kada ▁Tena ▁Vala un ▁Kristo ▁Iesu , ▁nina ▁i ▁ga ▁vuna ▁vue ▁ra ▁minat , ▁ma ▁i ▁ga ▁vaar ike ▁ra ▁nila un ▁tuna ▁ma ▁ra ▁nila un ▁pa ▁na ▁mutu ▁ure ▁ra ▁bo ▁na ▁var vai ,</t>
  </si>
  <si>
    <t>▁di ▁ga ▁ti be ▁iau ▁ure ▁pi ▁ina ▁tena ▁var vai ▁ma ▁ina ▁apostolo ▁ma ▁ina ▁tena ▁vart ovo ▁tana .</t>
  </si>
  <si>
    <t>▁Kari ▁go ▁iau ▁ka irane ▁bula ▁go ▁ra ▁la vur ▁mag it ; ▁ma ▁pa ▁iau ▁va vir vir ▁tana ; ▁tago ▁iau ▁nun ure ▁nina ▁iau ▁ti ▁nur nur ▁tana , ▁ma ▁i ▁tar ▁ot ▁muka ▁ra ▁nuk nuk igu ▁ba ▁na ▁pait ▁va lar ▁pa ▁ia ▁pi ▁na ▁bala ure ▁vake ▁nam ▁ba ▁iau ▁ga ▁nur ▁tar ▁ia ▁tana ▁tuk ▁ta ▁nam ▁ra ▁bung .</t>
  </si>
  <si>
    <t>▁Una ▁v atur ▁vake ▁ra ▁vala va lar ▁ure ▁ra ▁bo ▁na ▁var vai ▁nam ▁u ▁ga ▁val ong ore ▁ta gu , ▁ta ▁ra ▁nur nur ▁ma ▁ra ▁var mari ▁kai ▁Kristo ▁Iesu .</t>
  </si>
  <si>
    <t>▁Nam ▁ra ▁bo ▁na ▁mag it ▁di ▁ga ▁nur ▁tar ▁ia ▁tam , ▁una ▁bala ure ▁vake ▁ure ▁ra ▁Tak odo ▁na ▁Tul ungen , ▁nam ▁i ▁ki ▁ta ▁ra ▁bala ▁i ▁dat .</t>
  </si>
  <si>
    <t>▁Go ▁ra ▁mag it ▁u ▁tar ▁nun ure , ▁ba ▁diat ▁par ▁maro ▁Asia ▁dia ▁ga ▁vana ▁kan ▁iau ; ▁Pig elo ▁ma ▁Er mog enes ▁diat .</t>
  </si>
  <si>
    <t>▁Bo ina ▁ba ▁ra ▁Lul uai ▁na ▁tul ▁tar ▁ra ▁var mari ▁tada v ▁ra ▁kuba ▁i ▁Ones ip oro ; ▁tago ▁i ▁ga ▁va lagar ▁mila te ▁pa ▁iau , ▁ma ▁pa ▁i ▁va vir vir ▁ure ▁ra ▁agu ▁vivi ▁na ▁pa lari am ;</t>
  </si>
  <si>
    <t>▁ma , ▁ba ▁i ▁ga ▁ki ▁Rom , ▁i ▁ga ▁ong or ▁ma ▁ra ▁tin ikan ▁upi ▁iau , ▁ma ▁i ▁ga ▁t ikan ▁tada v ▁iau</t>
  </si>
  <si>
    <t>▁( bo ina ▁ba ▁ra ▁Lul uai ▁na ▁tul ▁tar ▁ia ▁tana ▁upi ▁na ▁gire ▁tada v ▁ra ▁var mari ▁tai ▁ra ▁Lul uai ▁ta ▁nam ▁ra ▁bung ); ▁ma ▁u ▁tar ▁nun ure ▁bulu ▁kana ▁mang oro ▁na ▁pap alum ▁mar amara vut ▁aro ▁Ep eso .</t>
  </si>
  <si>
    <t>▁tada v ▁Timoteo , ▁a ▁vak ak ▁na ▁nat ugu : ▁A ▁var mari , ▁ma ▁ra ▁var mar am , ▁ma ▁ra ▁mal mal , ▁tai ▁God , ▁Tama ▁i ▁dat , ▁ma ▁Kristo ▁Iesu ▁kada ▁Lul uai .</t>
  </si>
  <si>
    <t>▁I au ▁pite ▁pa ▁God , ▁nina ▁iau ▁tor om ▁tana ▁ma ▁ra ▁gom gom ▁na ▁var k urai ▁na ▁bala , ▁da ▁ra ▁umana ▁tam agu , ▁ma ▁pa ▁iau ▁ngo ▁ma ▁ra ▁nin un uk ▁up ▁u ▁ta ▁ka ugu ▁umana ▁ni aring , ▁ta ▁ra ▁mar um ▁ma ▁ra ▁ke ake ,</t>
  </si>
  <si>
    <t>▁ma ▁iau ▁ma inge ▁tuna ▁pi ▁ina ▁gire ▁u , ▁tago ▁iau ▁nuk ▁pa ▁ra ▁lur ▁na ▁matam ▁upi ▁da ▁va buka ▁iau ▁tana ▁ma ▁ra ▁g ugu ;</t>
  </si>
  <si>
    <t>▁tago ▁iau ▁nuk ▁pa ▁ra ▁dov ot ▁na ▁nur nur ▁i ▁tur ▁piram , ▁ma ▁i ▁ga ▁tur ▁lua ▁pire ▁Loi , ▁tu bum , ▁ma ▁O inike ▁bula , ▁tin am , ▁ma ▁iau ▁nun ure ▁i ▁tar ▁tur ▁piram ▁bula .</t>
  </si>
  <si>
    <t>▁Kari ▁iau ▁van uk ▁tar ▁mule ▁tam ▁upi ▁una ▁vama lama lap ang ▁ra ▁tina bar ▁kai ▁God ▁nam ▁i ▁ki ▁piram ▁ure ▁ra ▁pap ala gur ▁na ▁lim agu .</t>
  </si>
  <si>
    <t>▁T ago ▁God ▁pa ▁i ▁ga ▁tul ▁tar ▁ra ▁tulung ea ▁i ▁ra ▁bun urut ▁ta ▁dat , ▁pata , ▁a ▁tulung ea ▁i ▁ra ▁dek dek ▁i at , ▁ma ▁ra ▁var mari ▁ma ▁ra ▁minat oto .</t>
  </si>
  <si>
    <t>▁Koko ▁una ▁va vir vir ▁ure ▁ra ▁var vai ▁kai ▁kada ▁Lul uai , ▁ba ▁ure ▁iau ▁kana ▁t ult ul ▁di ▁ga ▁vi ▁ia ; ▁una ▁ka irane ▁mara vut ▁iau ▁ra ▁kin adik ▁ure ▁ra ▁bo ▁na ▁var vai ▁ta ▁ra ▁dek dek ▁i ▁God ;</t>
  </si>
  <si>
    <t>▁nina ▁i ▁tar ▁vala un ▁dat ▁ma ▁i ▁tar ▁ting ▁pa ▁dat ▁ma ▁ra ▁gom gom ▁na ▁vart ing , ▁vak ir ▁ure ▁kada ▁pap alum , ▁ure ▁ke ▁kana ▁mama inga ▁ma ▁kana ▁var mari , ▁nina ▁di ▁ga ▁tul ▁tar ▁ia ▁ta ▁dat ▁tai ▁Kristo ▁Iesu ▁papa ▁amana ▁lua ▁i at , ▁ba ▁pa ▁ta ▁tata un ▁boko ,</t>
  </si>
  <si>
    <t>▁Ma ▁u , ▁nat ugu , ▁una ▁dek dek ▁vana vana ▁ta ▁ra ▁var mari ▁tai ▁Kristo ▁Iesu .</t>
  </si>
  <si>
    <t>▁Kari ▁go ▁iau ▁pid ik ▁tar ▁ta ▁ra ▁mag it ▁par ika ▁ure ▁diat ▁di ▁ga ▁pi lak ▁pa ▁diat , ▁upi ▁diat ▁a ▁v atur ▁vake ▁bula ▁ra ▁nila un ▁tai ▁Kristo ▁Iesu ▁var urung ▁ma ▁ra ▁min amar ▁tuk um .</t>
  </si>
  <si>
    <t>▁Go ▁ra ▁tin ata ▁i ▁dov ot ▁muka : ▁Ba ▁tumu ▁da ▁tar ▁mat ▁var urung ▁me , ▁dat ▁a ▁laun ▁var urung ▁me ;</t>
  </si>
  <si>
    <t>▁ba ▁tumu ▁da ▁ka irane ▁ra ▁kin adik , ▁dat ▁a ▁var k urai ▁var urung ▁me ; ▁ba ▁tumu ▁dat ▁a ▁pue ▁vue , ▁ia ▁na ▁pue ▁vue ▁bula ▁dat ;</t>
  </si>
  <si>
    <t>▁ari ▁ona ▁pa ▁da ▁dov ot , ▁ia ▁i ▁dov ot ▁vat vat ikai ; ▁tago ▁i ▁dek dek ▁upi ▁na ▁pue ▁mule .</t>
  </si>
  <si>
    <t>▁Go ▁ra ▁la vur ▁mag it ▁una ▁van uk ▁tar ▁mule ▁ta ▁diat , ▁ma ▁una ▁manga ▁var gat ▁diat ▁ta ▁ra ▁mata ▁i ▁ra ▁Lul uai , ▁upi ▁koko ▁diat ▁a ▁var pu ap uai ▁ta ▁ra ▁la vur ▁tin ata , ▁tago ▁pa ▁i ▁topa ▁ta ▁mag it ▁ma ▁i ▁var ara ▁ka ▁diat , ▁dia ▁val ong ore .</t>
  </si>
  <si>
    <t>▁Una ▁ong or ▁upi ▁una ▁tul ▁tar ▁mule ▁u ▁tada v ▁God ▁da ▁ra ▁dov ot ▁na ▁tena ▁pap alum ▁ba ▁pa ▁ta ▁mag it ▁na ▁va vir vir ▁pir ana , ▁tago ▁i ▁pal um ▁bulu ▁ra ▁tin ata ▁i ▁ra ▁dov otina .</t>
  </si>
  <si>
    <t>▁Una ▁vana ▁ira i ▁kan ▁ra ▁la vur ▁kaina ▁pir ▁ma ul ; ▁tago ▁dia ▁vata vua ▁ra ▁var pi am ,</t>
  </si>
  <si>
    <t>▁ma ▁kad ia ▁tin ata ▁na ▁ngang ar ▁da ▁ra ▁kaina ▁man ua ; ▁Im eneo ▁ma ▁P ile to ▁dir ▁ta ▁diat ;</t>
  </si>
  <si>
    <t>▁dir ▁rara ▁kan ▁ra ▁dov ot ▁na ▁vart ovo , ▁ma ▁dir ▁biti ▁ba ▁i ▁tar ▁par ▁ra ▁tinut ▁mulai ▁kan ▁ra ▁minat , ▁ma ▁dir ▁tar ▁vue ▁puk ue ▁vue ▁ra ▁nur nur ▁kai ▁ta ▁ra ▁umana .</t>
  </si>
  <si>
    <t>▁Ma ▁ra ▁dek dek ▁na ▁vun apa ina , ▁ba ▁i ▁vuna ▁tai ▁God , ▁i ▁tur ▁pad ikat , ▁ma ▁go ▁ra ▁vak ilang ina : ▁A ▁Lul uai ▁i ▁nun ure ▁diat ▁kana ▁tarai ; ▁ma : ▁I ▁bo ina ▁ba ▁diat ▁par , ▁dia ▁vat ang ▁ra ▁i ang ▁i ▁ra ▁Lul uai , ▁diat ▁a ▁vana ▁kan ▁ra ▁la vur ▁var pi am .</t>
  </si>
  <si>
    <t>▁Ma ▁ra ▁la vur ▁mag it ▁u ▁ga ▁val ong ore ▁ta gu ▁ta ▁ra ▁mata ▁i ▁diat ▁ra ▁mang oro ▁na ▁tena ▁vala val ongor ▁mara vut , ▁una ▁tar ▁ia ▁ta ▁diat ▁ra ▁umana ▁dov ot ▁na ▁tut ana , ▁nina ▁ba ▁na ▁tale ▁diat ▁upi ▁diat ▁a ▁tovo ▁ta ▁ra ▁na ▁bula .</t>
  </si>
  <si>
    <t>▁Ta ▁ra ▁ngala ▁na ▁pal ▁ta ▁umana ▁la ▁dia ▁tur ▁tana , ▁diat ▁di ▁pait ▁ia ▁ma ▁ra ▁go led ▁ma ▁ra ▁sil va , ▁ma ▁diat ▁bula ▁ba ▁di ▁pait ▁ia ▁ma ▁ra ▁da vai ▁ma ▁ra ▁pia ; ▁ta ▁umana ▁ure ▁ra ▁mag it ▁i ▁ruru , ▁ma ▁ta ▁ra ▁umana ▁ure ▁ra ▁mag it ▁pa ▁i ▁ruru .</t>
  </si>
  <si>
    <t>▁Ma ▁ona ▁ta ▁tikai ▁i ▁ki ▁var ba iai ▁ma ▁go ▁diat , ▁da ▁ti be ▁upi ▁ia ▁a ▁la ▁i ▁ruru , ▁nina ▁di ▁tar ▁vag om gom ▁ia , ▁ma ▁na ▁topa ▁ra ▁lul uai , ▁ma ▁di ▁tar ▁van in are ▁ure ▁ra ▁la vur ▁bo ▁na ▁pap alum ▁par ika .</t>
  </si>
  <si>
    <t>▁Una ▁vi lau ▁kan ▁ra ▁kaina ▁mama inga ▁na ▁bar mana , ▁ma ▁una ▁mur ▁ra ▁mang am angana ▁tak odo , ▁a ▁nur nur , ▁a ▁var mari ▁ma ▁ra ▁mal mal , ▁var urung ▁ma ▁diat ▁dia ▁ka il ▁upi ▁ra ▁Lul uai ▁ma ▁ra ▁gom gom ▁na ▁bala ▁i ▁diat .</t>
  </si>
  <si>
    <t>▁Una ▁ole ▁vue ▁ra ▁la vur ▁tin ir ▁na ▁papa ua ▁ba ▁pa ▁ta ▁kab inana ▁tana , ▁tago ▁u ▁nun ure ▁ba ▁dia ▁vuna ▁ta ▁ra ▁var ng angar .</t>
  </si>
  <si>
    <t>▁Ma ▁i ▁tabu ▁upi ▁ra ▁t ult ul ▁kai ▁ra ▁Lul uai ▁na ▁var ng angar , ▁na ▁madu ▁ra ▁ma uku ana ▁pire ▁diat ▁a ▁tarai ▁par , ▁na ▁tale ▁ra ▁pap alum ▁na ▁vart ovo , ▁na ▁ki ▁vov ov on ,</t>
  </si>
  <si>
    <t>▁ma ▁na ▁tovo ▁diat ▁ra ▁umana ▁tena ▁var ong ong oi ▁ma ▁ra ▁madu ▁na ▁bala ; ▁kan ▁God ▁na ▁tul ▁tar ▁ra ▁nuk p uku ▁ta ▁diat ▁ma ▁diat ▁a ▁nun ure ▁ra ▁dov otina ,</t>
  </si>
  <si>
    <t>▁ma ▁upi ▁diat ▁a ▁laun ▁mulai ▁kan ▁ra ▁kun ▁kai ▁Satan , ▁nina ▁i ▁tar ▁kin im ▁vake ▁diat ▁upi ▁kana ▁mama inga .</t>
  </si>
  <si>
    <t>▁Una ▁ka irane ▁mara vut ▁iau ▁ta ▁ra ▁kaina ▁kini , ▁da ▁ra ▁bo ▁na ▁tena ▁vin aru bu ▁kai ▁Kristo ▁Iesu .</t>
  </si>
  <si>
    <t>▁A ▁tena ▁vin aru bu ▁pa ▁i ▁ta viv iai ▁mulai ▁ta ▁ra ▁la vur ▁bala guan ▁ure ▁go ▁ra ▁nila un ; ▁upi ▁na ▁vam ororo ▁nina ▁i ▁ga ▁pi lak ▁pa ▁ia ▁upi ▁na ▁tena ▁vin aru bu .</t>
  </si>
  <si>
    <t>▁Ma ▁ona ▁tikai ▁i ▁ong or ▁ta ▁ra ▁var ka ul , ▁pa ▁di ▁toke ▁tar ▁ra ▁kere ▁tana , ▁ba ▁tumu ▁pa ▁i ▁mur ▁ra ▁la vur ▁var k urai ▁tana .</t>
  </si>
  <si>
    <t>▁A ▁tena ▁ong or ▁ta ▁ra ▁uma ▁na ▁v atur ▁value ▁vake ▁ta ▁vua ina .</t>
  </si>
  <si>
    <t>▁Una ▁nuk ▁pa ▁go ▁iau ▁tat ike ; ▁tago ▁ra ▁Lul uai ▁na ▁v amin ana ▁iu ▁ta ▁ra ▁la vur ▁mag it ▁par ika .</t>
  </si>
  <si>
    <t>▁Ma ▁una ▁nuk ▁v atik ene ▁pa ▁Iesu ▁Kristo , ▁nina ▁i ▁ga ▁tut ▁mulai ▁kan ▁ra ▁minat , ▁a ▁bul ▁mur ▁tai ▁David , ▁da ▁ka ugu ▁bo ▁na ▁var vai ;</t>
  </si>
  <si>
    <t>▁ma ▁nam ▁iau ▁ka irane ▁ra ▁kin adik ▁tana , ▁da ▁ra ▁tena ▁var pi am , ▁ma ▁di ▁tar ▁vi ▁iau ; ▁ma ▁go ▁ra ▁tin ata ▁kai ▁God ▁pa ▁di ▁vi ▁ia .</t>
  </si>
  <si>
    <t>▁Ma ▁una ▁nun ure ▁go , ▁ba ▁ta ▁ra ▁mut uaina ▁ta ▁umana ▁kilala ▁na ▁var vak adik ▁diat ▁a ▁pot .</t>
  </si>
  <si>
    <t>▁Ma ▁u ▁ga ▁tar ▁mur ▁bulu ▁ka ugu ▁vart ovo , ▁ma ▁ka ugu ▁mang am angana , ▁ka ugu ▁tog ot ogo , ▁ka ugu ▁nur nur , ▁ka ugu ▁kini ▁vam ad udur , ▁ka ugu ▁var mari , ▁ka ugu ▁kini ▁vov ov on ;</t>
  </si>
  <si>
    <t>▁ma ▁ra ▁la vur ▁mil mi liku an ▁ma ▁ra ▁kin adik ▁i ▁tar ▁tada v ▁iau ▁aro ▁Antiokia ▁ma ▁Ik oni on , ▁ma ▁Listra , ▁ma ▁iau ▁ga ▁pid ik ▁tar ▁ta ▁nam ▁ra ▁umana ▁mag it ▁na ▁mil mi liku an ; ▁ma ▁ra ▁Lul uai ▁i ▁ga ▁vala un ▁iau ▁kan ▁diat ▁par ika .</t>
  </si>
  <si>
    <t>▁Ma ia ▁pa , ▁ma ▁diat ▁par ▁dia ▁ma inge ▁ba ▁dia ▁mur ▁ra ▁mang am angana ▁kai ▁God ▁tai ▁Kristo ▁Iesu , ▁diat ▁a ▁ka irane ▁bula ▁ra ▁mil mi liku an .</t>
  </si>
  <si>
    <t>▁Ma ▁diat ▁ra ▁umana ▁tena ▁var pi am ▁ma ▁ra ▁umana ▁tena ▁vav agu ▁diat ▁a ▁manga ▁kaina ▁vana vana , ▁dia ▁var ara ▁ma ▁di ▁var ara ▁bula ▁diat .</t>
  </si>
  <si>
    <t>▁Ma ▁una ▁tur ▁uka ▁ta ▁ra ▁mag it ▁di ▁ga ▁tovo ▁tar ▁ia ▁tam , ▁ra ▁mag it ▁i ▁ot ▁ra ▁nuk nuk im ▁tana , ▁tago ▁u ▁nun ure ▁nina ▁i ▁tar ▁tovo ▁u ;</t>
  </si>
  <si>
    <t>▁papa ▁ba ▁u ▁ga ▁bul ▁u ▁tar ▁nun ure ▁ra ▁Buk ▁Tabu ▁nina ▁i ▁pait ▁vaka bin ana ▁va lar ▁pa ▁u , ▁upi ▁una ▁laun ▁ta ▁ra ▁nur nur ▁tai ▁Kristo ▁Iesu .</t>
  </si>
  <si>
    <t>▁A ▁la vur ▁pak ana ▁Buk ▁Tabu ▁i ▁vuna ▁tai ▁God ▁ma ▁i ▁topa ▁ra ▁vart ovo , ▁ma ▁ra ▁var pit , ▁ra ▁var v amin ana , ▁ma ▁ra ▁vart ovo ▁ta ▁ra ▁mang am angana ▁tak odo ;</t>
  </si>
  <si>
    <t>▁upi ▁ra ▁tut ana ▁kai ▁God ▁na ▁ko ▁vur akit , ▁ma ▁na ▁var gal ▁bulu ▁upi ▁ra ▁la vur ▁bo ▁na ▁mang am angana ▁par ika .</t>
  </si>
  <si>
    <t>▁T ago ▁ra ▁tarai ▁diat ▁a ▁mari ▁ka ▁diat ▁mulai , ▁ma ▁diat ▁a ▁ma inge ▁bula ▁ra ▁mani , ▁diat ▁a ▁tata ▁v angala ▁pa ▁diat ▁mulai , ▁diat ▁a ▁vav agia ▁pa ▁diat ▁mulai , ▁diat ▁a ▁tat ata ▁kaina , ▁diat ▁a ▁pi am ▁ra ▁umana ▁ta vu ▁i ▁diat , ▁ma ▁pa ▁diat ▁a ▁pite ▁var pa ▁ure ▁ta ▁mag it , ▁ma ▁pa ▁na ▁gom gom ▁ra ▁tulung ea ▁i ▁diat ,</t>
  </si>
  <si>
    <t>▁ma ▁pa ▁diat ▁a ▁var mari ▁var gil , ▁ma ▁pa ▁diat ▁a ▁var mar am , ▁ma ▁diat ▁a ▁var urai , ▁ma ▁pa ▁diat ▁a ▁tig al ▁va lar ▁pa ▁ra ▁paka ▁i ▁diat , ▁a ▁umana ▁lup ▁kankan , ▁ma ▁diat ▁a ▁mili ku ane ▁ra ▁bo ina ,</t>
  </si>
  <si>
    <t>▁a ▁umana ▁tena ▁vav agu , ▁a ▁umana ▁rang rang , ▁ma ▁na ▁ngala ▁ra ▁nuk nuk ▁i ▁diat ▁ure ▁diat ▁mulai , ▁ma ▁diat ▁a ▁manga ▁ma inge ▁ra ▁ni lib ur ▁ma ▁pa ▁diat ▁a ▁mari ▁God ;</t>
  </si>
  <si>
    <t>▁a ▁mala lar ▁i ▁ra ▁lotu ▁na ▁tur ▁pire ▁diat , ▁ma ▁diat ▁a ▁var p uai ▁ure ▁ra ▁dek dek ina ; ▁una ▁vana ▁kan ▁diat , ▁dia ▁dari .</t>
  </si>
  <si>
    <t>▁D amana ▁diat ▁dia ▁kokoa ▁ruk ▁tai ▁ta ▁umana ▁pal , ▁ma ▁dia ▁ting ▁va lar ▁pa ▁diat ▁ra ▁umana ▁lunga ▁na ▁va vina ▁nina ▁i ▁tar ▁angu vai ▁pire ▁diat ▁ra ▁la vur ▁var pi am , ▁ma ▁ra ▁la vur ▁kaina ▁mama inga ▁i ▁kap ▁vur vur bing itane ▁diat ,</t>
  </si>
  <si>
    <t>▁dia ▁vart ovo ▁vat ikai , ▁ma ▁pa ▁dia ▁tada v ▁ra ▁dov otina .</t>
  </si>
  <si>
    <t>▁Ma ▁da ▁Ian es ▁ma ▁I amb res ▁dir ▁ga ▁onge ▁bat ▁Moses , ▁dam ana ▁go ▁diat , ▁dia ▁onge ▁bat ▁ra ▁dov otina ; ▁a ▁tarai ▁i ▁bi lak ▁ra ▁nuk nuk ▁i ▁diat , ▁pa ▁dia ▁topa ▁ra ▁nur nur .</t>
  </si>
  <si>
    <t>▁Ma ▁pa ▁diat ▁a ▁pait ▁va lar ▁pa ▁ia ; ▁tago ▁da ▁al ▁vap ange ▁kad ia ▁papa ua ▁pire ▁ra ▁tarai ▁par ika , ▁upi ▁na ▁var og op ▁ma ▁nam ▁di ▁ga ▁pait ▁ia ▁ure ▁kad ir .</t>
  </si>
  <si>
    <t>▁I au ▁manga ▁var gat ▁iu ▁ta ▁ra ▁mata ▁i ▁God , ▁ma ▁Kristo ▁Iesu , ▁nina ▁ba ▁na ▁kure ▁ra ▁umana ▁la una ▁ma ▁ra ▁umana ▁minat . ▁ta ▁kana ▁vina vana ▁mulai ▁uti ▁ma ▁kana ▁var k urai :</t>
  </si>
  <si>
    <t>▁tago ▁Dem as ▁i ▁ga ▁tak ap ▁kan ▁iau , ▁tago ▁i ▁ga ▁mari ▁go ▁ra ▁r akar akan ▁a ▁gun ag unan , ▁ma ▁i ▁vana ▁Tesalonika ; ▁ma ▁K res ko ▁i ▁vana ▁uro ▁Galatia , ▁ma ▁Tito ▁i ▁vana ▁Dal mat ia .</t>
  </si>
  <si>
    <t>▁Luka ▁ka ▁i ▁ki ▁pir agu . ▁Una ▁ben ▁pa ▁Marko , ▁ma ▁am ur ▁a ▁var ag ur ▁me ▁uti ; ▁tago ▁i ▁topa ▁iau ▁ure ▁ra ▁pap alum .</t>
  </si>
  <si>
    <t>▁I au ▁tar ▁tulu e ▁Tik iko ▁uro ▁Ep eso .</t>
  </si>
  <si>
    <t>▁A ▁olov oi ▁iau ▁ga ▁vana ▁kan ▁ia ▁aro ▁Tro as ▁pire ▁Kar po , ▁ba ▁una ▁vana ▁uti , ▁una ▁kap ▁ia , ▁ma ▁ra ▁umana ▁buk , ▁ma ▁koko ▁una ▁nuk ▁vue ▁ra ▁umana ▁buk ▁di ▁pait ▁ia ▁ma ▁ra ▁pal ▁a ▁vav ag uai .</t>
  </si>
  <si>
    <t>▁Alek andro , ▁ra ▁tena ▁mad aka ▁ta ▁ra ▁pa lari am ▁i ▁gob ol , ▁i ▁ga ▁pait ▁mang oro ▁na ▁kaina ▁mag it ▁pir agu ; ▁a ▁Lul uai ▁na ▁bali ▁ia ▁pir ana ▁da ▁kana ▁mang am angana ;</t>
  </si>
  <si>
    <t>▁ma ▁u , ▁una ▁bala ure ▁u ▁tana ; ▁tago ▁i ▁tar ▁tur ▁bat ▁ka veve ▁tin ata .</t>
  </si>
  <si>
    <t>▁Ba ▁iau ▁ga ▁tat ata ▁tav una ▁bat ▁iau ▁boko , ▁pa ▁ta ▁tikai ▁i ▁ga ▁mara vut ▁iau , ▁diat ▁par . dia ▁lop ▁kan ▁iau ; ▁bo ina ▁ba ▁koko ▁da ▁luk ▁tar ▁ia ▁ta ▁diat .</t>
  </si>
  <si>
    <t>▁Ma ▁ra ▁Lul uai ▁i ▁ga ▁mara vut ▁iau ▁ma ▁i ▁ga ▁vad ek dek ▁iau ; ▁upi ▁ina ▁pait ▁ot ▁pa ▁ra ▁bo ▁na ▁var vai , ▁ma ▁upi ▁diat ▁par ▁ra ▁umana ▁T emat ana ▁diat ▁a ▁val ong ore ; ▁ma ▁di ▁ga ▁vala un ▁iau ▁kan ▁ra ▁ng ie ▁ra ▁leon .</t>
  </si>
  <si>
    <t>▁A ▁Lul uai ▁na ▁vala un ▁iau ▁boko ▁ta ▁ra ▁mag it ▁i ▁kaina ▁par ika , ▁ma ▁na ▁vaki ▁iau ▁bula ▁ta ▁kana ▁var k urai ▁ra ▁bala ▁na ▁bak ut ; ▁da ▁tul ▁tar ▁ia ▁tana ▁ra ▁var iru ▁pa ▁na ▁mutu . ▁Amen .</t>
  </si>
  <si>
    <t>▁Una ▁vat ata be ▁Pris ka ▁ma ▁Aku ila , ▁ma ▁diat ▁ra ▁tarai ▁ta ▁ra ▁kuba ▁i ▁Ones ip oro .</t>
  </si>
  <si>
    <t>▁Una ▁var vai ▁ta ▁ra ▁tin ata ; ▁una ▁ong or ▁ta ▁ra ▁bo ▁na ▁kilala , ▁ma ▁ra ▁kaina ▁kilala , ▁una ▁var vart akun ▁ot , ▁una ▁var pit , ▁una ▁var gat , ▁ta ▁ra ▁kini ▁vov ov on ▁ma ▁ra ▁vart ovo .</t>
  </si>
  <si>
    <t>▁Er asto ▁i ▁tar ▁ki ▁Korinto ; ▁ma ▁iau ▁ga ▁vana ▁kan ▁Trop imo ▁ta ▁ra ▁g unan ▁Mile to , ▁tago ▁i ▁mait .</t>
  </si>
  <si>
    <t>▁Una ▁ong or ▁ma ▁ra ▁vina vana ▁uti ▁ba ▁pa ▁i ▁ti ▁vut ▁boko ▁ra ▁kilala ▁na ▁mu dian . ▁Ub ulo ▁i ▁vat ata be ▁u , ▁ma ▁P uden , ▁ma ▁Lino , ▁ma ▁Kla udia , ▁ma ▁diat ▁ra ▁umana ▁tura ▁i ▁dat ▁par .</t>
  </si>
  <si>
    <t>▁A ▁Lul uai ▁na ▁ki ▁ta ▁ra ▁tul unge am . ▁A ▁var mari ▁tada v ▁av at .</t>
  </si>
  <si>
    <t>▁T ago ▁na ▁vut ▁boko ▁ra ▁kilala ▁ba ▁pa ▁diat ▁a ▁ma inge ▁mule ▁ra ▁tak odo ▁na ▁vart ovo ; ▁ma , ▁da ▁kad ia ▁kaina ▁mama inga , ▁diat ▁a ▁v ape al ▁kad ia ▁umana ▁tena ▁vart ovo , ▁tago ▁di ▁vala ▁ma inge ▁upi ▁diat ▁a ▁val ong ore ▁ta ▁kalam ana ▁mag it ;</t>
  </si>
  <si>
    <t>▁ma ▁diat ▁a ▁val ingan ▁va ire ▁vue ▁ra ▁tal inga ▁i ▁diat ▁kan ▁ra ▁dov otina ▁upi ▁ra ▁var vai ▁vak uku .</t>
  </si>
  <si>
    <t>▁Ma ▁una ▁min ana ▁ta ▁ra ▁la vur ▁mag it ▁par , ▁una ▁pid ik ▁tar ▁ta ▁ra ▁mag it ▁na ▁kin adik , ▁una ▁pait ▁ra ▁pap alum ▁na ▁tena ▁var vai , ▁ma ▁una ▁pait ▁ot ▁pa ▁kaum ▁tini ba .</t>
  </si>
  <si>
    <t>▁I au ▁papa it ▁na ▁vir ua ▁da ▁ra ▁tina bar , ▁ma ▁i ▁mara vai ▁ra ▁bung ▁ba ▁ina ▁vana ▁tana .</t>
  </si>
  <si>
    <t>▁I au ▁tar ▁var var ubu ▁ta ▁ra ▁bo ▁na ▁vin aru bu , ▁iau ▁tar ▁pait ▁ot ▁pa ▁ka ugu ▁ni vut , ▁iau ▁tar ▁v atur ▁vad ek dek ▁vake ▁ra ▁nur nur ;</t>
  </si>
  <si>
    <t>▁papa ▁gori ▁di ▁tar ▁vung ▁vake ▁ra ▁kere ▁na ▁mang am angana ▁tak odo ▁ure ▁iau , ▁nina ▁ba ▁ra ▁Lul uai , ▁ra ▁tak odo ▁na ▁tena ▁var k urai , ▁na ▁tul ▁tar ▁ia ▁ta gu ▁ta ▁nam ▁ra ▁bung ; ▁ma ▁vak ir ▁ta gu ▁kaka , ▁ta ▁diat ▁par ▁bula ▁dia ▁tar ▁ma inge ▁kana ▁vina vana ▁mulai ▁uti .</t>
  </si>
  <si>
    <t>▁Una ▁ong or ▁pi ▁una ▁vana ▁lul ut ▁uti ▁pir agu ;</t>
  </si>
  <si>
    <t>▁A ▁patu ana ▁tada v ▁Gai o , ▁ra . vak ak ▁na ▁tut ana , ▁nina ▁iau ▁mari ▁ia ▁tuna .</t>
  </si>
  <si>
    <t>▁Io , ▁ba ▁iau ▁pot , ▁ina ▁van uk ▁tar ▁mule ▁ra ▁la vur ▁mag it ▁i ▁papa it ▁ia , ▁tago ▁i ▁tata ▁vak uku ▁ure ▁dat ▁ma ▁ra ▁kaina ▁tin ata ; ▁ma ▁vak ir ▁nam ▁uka , ▁go ▁bula , ▁pa ▁i ▁v ango ▁ra ▁umana ▁tura ▁i ▁dat , ▁ma ▁i ▁tig al ▁bat ▁diat ▁dia ▁ma inge , ▁ma ▁i ▁oko le ▁vue ▁diat ▁kan ▁ra ▁eke lesia .</t>
  </si>
  <si>
    <t>▁Tala igu ▁tuna , ▁koko ▁una ▁mur ▁pa ▁ra ▁mag it ▁i ▁kaina , ▁una ▁mur ▁pa ▁ra ▁mag it ▁i ▁bo ina . ▁Nina ▁i ▁pait ▁ra ▁mag it ▁i ▁bo ina , ▁tai ▁God ▁nam ; ▁nina ▁i ▁var pi am , ▁pa ▁i ▁ti ▁gire ▁God .</t>
  </si>
  <si>
    <t>▁A ▁tarai ▁par ▁ma ▁ra ▁dov otina ▁i at , ▁bula , ▁dia ▁var vai ▁dov ot ▁ure ▁Demet rio ; ▁maia , ▁av et ▁bula ▁ave ▁var vai ▁dov ot , ▁ma ▁u ▁tar ▁nun ure ▁ba ▁ka veve ▁var vai ▁i ▁dov ot .</t>
  </si>
  <si>
    <t>▁Mang oro ▁na ▁mag it ▁ba ▁ina ▁tumu ▁ia ▁tada v ▁u , ▁ma ▁pa ▁iau ▁ma inge ▁ra ▁tut umu ▁tada v ▁u ▁ma ▁ra ▁polo ▁na ▁tut umu ▁ma ▁ra ▁pen ;</t>
  </si>
  <si>
    <t>▁iau ▁nuk ▁ia ▁ba ▁i ▁mara vai ▁upi ▁dor ▁a ▁var bob oi ▁ma ▁dor ▁a ▁tata ▁ma ▁ra ▁ng ie ▁i ▁dor .</t>
  </si>
  <si>
    <t>▁A ▁mal mal , ▁na ▁ki ▁piram . ▁A ▁umana ▁talai ▁dat ▁dia ▁vat ata be ▁u . ▁Una ▁vat ata be ▁ra ▁la vur ▁talai ▁dat ▁tik at ikai , ▁ma ▁una ▁vat ang ▁ra ▁i ang ▁i ▁diat .</t>
  </si>
  <si>
    <t>▁Tala igu ▁tuna , ▁iau ▁ar aring ▁upi ▁una ▁ki ▁mam al ▁ma ▁upi ▁na ▁bo ina ▁kaum ▁nila un , ▁da ▁ra ▁tul unge am ▁i ▁ki ▁mam al .</t>
  </si>
  <si>
    <t>▁T ago ▁i ▁ngala ▁muka ▁ka ugu ▁g ugu ▁ta ▁nam ▁ra ▁bung ▁ba ▁ra ▁umana ▁tura ▁i ▁dat ▁dia ▁ga ▁pot ▁i ▁tana , ▁ma ▁dia ▁ga ▁var vai ▁ure ▁ra ▁dov otina ▁piram , ▁tago ▁u ▁vana vana ▁ta ▁ra ▁dov otina .</t>
  </si>
  <si>
    <t>▁Pa ▁ta ▁mag it ▁mulai ▁i ▁manga ▁ngala ▁muka ▁ka ugu ▁g ugu ▁tana , ▁ia ▁kaka ▁go , ▁ba ▁iau ▁val ong ore ▁ra ▁umana ▁nat ugu ▁dia ▁vana vana ▁ta ▁ra ▁dov otina .</t>
  </si>
  <si>
    <t>▁Tala igu ▁tuna , ▁i ▁f ov ot ▁kaum ▁pap alum ▁u ▁pait ▁ia ▁tada v ▁diat ▁a ▁la vur ▁tura ▁i ▁dat ▁dia ▁vaira ;</t>
  </si>
  <si>
    <t>▁ma ▁dia ▁tar ▁var vai ▁dov ot ▁ta ▁ra ▁lua ina ▁mata ▁i ▁ra ▁eke lesia ▁ure ▁kaum ▁var mari ; ▁ma ▁i ▁bo ina ▁ba ▁una ▁tul ▁vue ▁diat ▁ta ▁kad ia ▁vina vana ▁da ▁i ▁topa ▁God .</t>
  </si>
  <si>
    <t>▁T ago ▁dia ▁tar ▁vana ▁pa ▁ure ▁ra ▁I ang , ▁ma ▁pa ▁dia ▁v atur ▁vake ▁ta ▁mag it ▁tai ▁ra ▁umana ▁T emat ana .</t>
  </si>
  <si>
    <t>▁Kari ▁go ▁i ▁tak odo ▁upi ▁dat ▁a ▁v ango ▁diat , ▁upi ▁dat ▁a ▁umana ▁tena ▁pap alum ▁var iri vut ▁ma ▁ra ▁dov otina .</t>
  </si>
  <si>
    <t>▁I au ▁ga ▁tumu ▁ta ▁umana ▁mag it ▁tada v ▁ra ▁eke lesia ; ▁ma ▁Di otre pe , ▁nina ▁i ▁ma inge ▁upi ▁na ▁lu alua ▁kak it ▁ta ▁diat , ▁pa ▁i ▁kap upi ▁dat .</t>
  </si>
  <si>
    <t>▁Paulo , ▁ra ▁apostolo ▁kai ▁Kristo ▁Iesu ▁ure ▁ra ▁mama inga ▁kai ▁God , ▁ma ▁tura ▁i ▁dat ▁Timoteo ,</t>
  </si>
  <si>
    <t>▁pi ▁av at ▁a ▁vana ▁da ▁i ▁topa ▁ra ▁Lul uai ▁upi ▁na ▁g ugu ▁tana , ▁ma ▁upi ▁av at ▁a ▁v uai ▁ta ▁ra ▁bo ▁na ▁pap alum ▁par ika , ▁ma ▁upi ▁av at ▁a ▁ta vua ▁vana vana ▁ta ▁ra ▁minat oto ▁ure ▁God ;</t>
  </si>
  <si>
    <t>▁upi ▁da ▁v ator ▁av at ▁ma ▁ra ▁la vur ▁dek dek ▁par ika , ▁var og op ▁ma ▁ra ▁dek dek ▁i ▁kana ▁min amar , ▁upi ▁av at ▁a ▁tada v ▁ra ▁kini ▁vov ov on ▁ma ▁ra ▁kini ▁var vam ad udur ▁ma ▁ra ▁g ugu ;</t>
  </si>
  <si>
    <t>▁ma ▁av at ▁a ▁pite ▁var pa ▁tada v ▁Tama , ▁nina ▁i ▁ga ▁mal ▁pa ▁dat , ▁upi ▁dat ▁a ▁kale ▁pa ▁ra ▁tini ba ▁kai ▁ra ▁umana ▁tena ▁gom gom ▁ta ▁ra ▁kapa ;</t>
  </si>
  <si>
    <t>▁nina ▁i ▁tar ▁vala un ▁dat ▁kan ▁ra ▁dek dek ▁i ▁ra ▁boboto i , ▁ma ▁i ▁kari ▁pa ▁dat ▁tar ▁ta ▁ra ▁var k urai ▁kai ▁kana ▁Bul ▁na ▁Vak ak ;</t>
  </si>
  <si>
    <t>▁nina ▁da ▁v atur ▁vake ▁ra ▁var vala un ▁tana , ▁ra ▁pun pun ▁v uai ▁ai ▁ra ▁var pi am .</t>
  </si>
  <si>
    <t>▁Ia ▁ra ▁mala lar ▁i ▁God ▁nina ▁pa ▁i ▁vev engene , ▁ia ▁ra ▁lua ina ▁ta ▁ra ▁vav aki ▁par ;</t>
  </si>
  <si>
    <t>▁tago ▁di ▁ga ▁vaki ▁ra ▁la vur ▁mag it ▁par ika ▁tana , ▁diat ▁arama ▁ra ▁bala ▁na ▁bak ut ▁ma ▁diat ▁ta ▁ra ▁r akar akan ▁a ▁gun ag unan , ▁nina ▁dia ▁gire ▁ma ▁nina ▁ba ▁pa ▁dia ▁gire , ▁ba ▁ra ▁la vur ▁kiki ▁na ▁king , ▁ba ▁ra ▁la vur ▁kiki ▁na ▁lul uai , ▁ba ▁ra ▁la vur ▁var k urai , ▁ba ▁ra ▁la vur ▁dek dek ▁na ▁lul uai ; ▁i ▁ga ▁vaki ▁ra ▁la vur ▁mag it ▁par ▁pi ▁kana ▁ka ;</t>
  </si>
  <si>
    <t>▁ma ▁i ▁tar ▁lua ▁ta ▁ra ▁la vur ▁mag it ▁par ika , ▁ma ▁tana ▁i at ▁ra ▁la vur ▁mag it ▁par ika ▁dia ▁tur ▁ok ot .</t>
  </si>
  <si>
    <t>▁Ma ▁ia ▁bula ▁ra ▁ulu ▁i ▁ra ▁pak ana , ▁nam ▁ia ▁ra ▁eke lesia ; ▁ia ▁ra ▁tur pa ina , ▁ra ▁lua ina ▁kan ▁ra ▁minat ; ▁upi ▁na ▁lia ▁vur akit ▁tana ▁ta ▁ra ▁la vur ▁mag it ▁par ika .</t>
  </si>
  <si>
    <t>▁T ago ▁dam ana ▁ra ▁bo ▁na ▁mama inga ▁kai ▁Tama , ▁pi ▁ra ▁pepe al ▁mag it ▁na ▁ki ▁tana ;</t>
  </si>
  <si>
    <t>▁tada v ▁diat ▁ra ▁umana ▁tena ▁gom gom ▁tai ▁Kristo ▁dia ▁ki ▁Kolose , ▁ma ▁tada v ▁diat ▁ra ▁umana ▁bart urana ▁dia ▁nur nur : ▁A ▁var mari ▁tada v ▁av at ▁ma ▁ra ▁mal mal ▁tai ▁God ▁a ▁Tama ▁i ▁dat .</t>
  </si>
  <si>
    <t>▁ma ▁i ▁tar ▁v atur ▁ra ▁mal mal ▁ure ▁ra ▁gapu ▁i ▁kana ▁bolo ; ▁upi ▁na ▁vam aram ▁pa ▁mule ▁ra ▁la vur ▁mag it ▁tada v ▁ia ▁ure ▁mule ; ▁iau ▁biti , ▁ure ▁mule , ▁ba ▁ra ▁la vur ▁mag it ▁ra ▁pia , ▁ba ▁ra ▁la vur ▁mag it ▁arama ▁ra ▁bala ▁na ▁bak ut .</t>
  </si>
  <si>
    <t>▁Ma ▁av at , ▁ava ▁ga ▁tem atana ▁lua ▁ma ▁ava ▁ga ▁e bar ▁kan ▁ia ▁ta ▁ra ▁nuk nuk ▁i ▁va vat ▁ma ▁ra ▁kaina ▁mang am angana , ▁ma ▁go ▁i ▁tar ▁vam aram ▁pa ▁mule ▁av at ,</t>
  </si>
  <si>
    <t>▁ma ▁ra ▁pala pak ana ▁ure ▁ra ▁minat , ▁upi ▁na ▁tul ▁tar ▁av at ▁a ▁umana ▁gom gom una , ▁ma ▁pa ▁ta ▁mag it ▁na ▁nir ara ▁ta ▁va vat ▁ma ▁pa ▁ta ▁mag it ▁na ▁vart akun ▁ta ▁va vat ▁ta ▁ra ▁lua ina ▁matana ;</t>
  </si>
  <si>
    <t>▁ona ▁ava ▁ki ▁pete p ▁ta ▁ra ▁nur nur , ▁ma ▁ona ▁ava ▁tur ▁kad ongor ▁ma ▁ava ▁tur ▁pad ikat , ▁ma ▁ona ▁pa ▁ava ▁tak ari ▁kan ▁ra ▁kini ▁nun ur ▁kai ▁ra ▁bo ▁na ▁var vai ▁nam ▁ava ▁tar ▁val ong ore , ▁ma ▁di ▁tar ▁var ve ▁diat ▁a ▁tarai ▁par ▁tana ▁ta ▁ra ▁va vai ▁na ▁bak ut ; ▁ure ▁nina ▁di ▁ga ▁vaki ▁iau ▁Paulo ▁upi ▁ina ▁t ult ul ▁tana .</t>
  </si>
  <si>
    <t>▁Go ▁iau ▁g ugu ▁ta ▁ka ugu ▁kin adik ▁ure ▁av at , ▁ma ▁iau ▁pait ▁vot ▁vue ▁ta ▁ra ▁pala pak agu ▁nam ▁ra ▁i bai ba ▁na ▁kin adik ▁kai ▁Kristo ▁ure ▁ra ▁pak ana , ▁ia ▁ra ▁eke lesia ▁nam ;</t>
  </si>
  <si>
    <t>▁nina ▁di ▁ga ▁vaki ▁iau ▁upi ▁ina ▁t ult ul ▁tana , ▁da ▁ra ▁var k urai ▁kai ▁God ▁di ▁ga ▁ti be ▁iau ▁me ▁ure ▁av at , ▁upi ▁da ▁pait ▁ot ▁pa ▁ra ▁tin ata ▁kai ▁God ,</t>
  </si>
  <si>
    <t>▁nina ▁ra ▁mag it ▁na ▁pid ik , ▁di ▁ga ▁vap idik ▁ia ▁kan ▁diat ▁a ▁la vur ▁tata un ▁ma ▁ra ▁la vur ▁taun ▁tarai ; ▁ma ▁go ▁di ▁tar ▁vaar ike ▁pire ▁kana ▁umana ▁tena ▁gom gom ;</t>
  </si>
  <si>
    <t>▁diat ▁ba ▁God ▁i ▁ma inge ▁ba ▁na ▁ve ▁tar ▁ia ▁ta ▁diat ▁ba ▁ava ▁ra ▁pepe al ▁mag it ▁na ▁min amar ▁i ▁go ▁ra ▁mag it ▁na ▁pid ik ▁li vuan ▁ta ▁diat ▁ra ▁umana ▁T emat ana , ▁nina ▁ba ▁Kristo ▁ta ▁ra ▁bala ▁i ▁va vat , ▁a ▁vun ap ai ▁ra ▁kini ▁nun ur ▁upi ▁ra ▁min amar ,</t>
  </si>
  <si>
    <t>▁nina ▁ave ▁var vai ▁tana ▁ma ▁ave ▁pit ▁diat ▁a ▁tarai ▁tik at ikai , ▁ma ▁ave ▁tovo ▁bula ▁diat ▁a ▁tarai ▁tik at ikai ▁ta ▁ra ▁la vur ▁kab inana , ▁upi ▁av et ▁a ▁tul ▁tar ▁diat ▁par ▁tik at ikai ▁tai ▁Kristo ▁a ▁umana ▁ko ▁kak it .</t>
  </si>
  <si>
    <t>▁U pi ▁go ▁iau ▁bula ▁iau ▁pap alum ▁ma ▁iau ▁onga ongor , ▁da ▁kana ▁ni ongor , ▁nina ▁i ▁manga ▁pap alum ▁ta gu .</t>
  </si>
  <si>
    <t>▁Ave ▁pite ▁pa ▁ra ▁God ▁ma ▁ra ▁Tama ▁i ▁kada ▁Lul uai ▁Iesu ▁Kristo , ▁ma ▁ave ▁ar aring ▁vat ikai ▁ure ▁av at ,</t>
  </si>
  <si>
    <t>▁tago ▁ave ▁ga ▁val ong ore ▁ra ▁var vai ▁ure ▁ka vava ▁nur nur ▁tai ▁Kristo ▁Iesu , ▁ma ▁ka vava ▁var mari ▁tada v ▁diat ▁ra ▁umana ▁tena ▁gom gom ,</t>
  </si>
  <si>
    <t>▁ure ▁ra ▁mag it ▁ava ▁kiki ▁nun ur ▁pa ▁ia , ▁nam ▁di ▁vung ▁vake ▁arama ▁ra ▁bala ▁na ▁bak ut ▁upi ▁kava vat , ▁var og op ▁ava ▁ga ▁val ong ore ▁ta ▁ra ▁tin ata ▁ure ▁ra ▁dov otina ▁ta ▁ra ▁bo ▁na ▁var vai ,</t>
  </si>
  <si>
    <t>▁nina ▁i ▁tar ▁pot ▁tada v ▁av at , ▁da ▁i ▁ki ▁ta ▁ra ▁r akar akan ▁a ▁gun ag unan ▁mutu ▁ma ▁i ▁v uai ▁ra ▁vua ina ▁ma ▁i ▁ta vua ▁var og op ▁i ▁pait ▁ia ▁bula ▁ta ▁va vat , ▁papa ▁ta ▁nam ▁ra ▁bung ▁ava ▁tar ▁val ong ore ▁ra ▁var mari ▁kai ▁God ▁ma ▁ra ▁dov otina , ▁ma ▁ava ▁nun ure ▁tuna ;</t>
  </si>
  <si>
    <t>▁da ▁ava ▁ga ▁val ong ore ▁bula ▁tai ▁E pap ras , ▁a ▁bo ▁na ▁tena ▁mar amara vut ▁pire ▁ve vet , ▁ia ▁ra ▁dov ot ▁na ▁t ult ul ▁kai ▁Kristo ▁ure ▁av at ,</t>
  </si>
  <si>
    <t>▁ma ▁i ▁ga ▁ve ▁bula ▁av et ▁ure ▁ka vava ▁var mari ▁ta ▁ra ▁Tul ungen .</t>
  </si>
  <si>
    <t>▁Kari ▁go ▁av et ▁bula , ▁papa ▁ta ▁nam ▁ra ▁bung ▁ave ▁ga ▁val ong ore , ▁pa ▁ave ▁ngo ▁ma ▁ra ▁ni aring ▁ma ▁ra ▁nil ul ▁vovo ▁ure ▁av at , ▁upi ▁da ▁va buka ▁av at ▁ma ▁ra ▁minat oto ▁ta ▁kana ▁mama inga ▁ta ▁ra ▁kab inana ▁par ▁ma ▁ta ▁ra ▁minat oto ▁na ▁Tul ungen ,</t>
  </si>
  <si>
    <t>▁I au ▁ma inge ▁upi ▁av at ▁a ▁nun ure ▁ka ugu ▁ngala ▁na ▁ngin arao , ▁ure ▁av at , ▁ma ▁ure ▁diat ▁bula ▁Laod ike a , ▁ma ▁diat ▁bula ▁pa ▁dia ▁gire ▁boko ▁ra ▁mata ▁i ▁ra ▁pala pak agu ;</t>
  </si>
  <si>
    <t>▁ma ▁di ▁tar ▁va buka ▁av at ▁i ▁tana ; ▁tai ▁nina ▁i at ▁i ▁lua ▁ta ▁diat ▁dia ▁lua ▁ma ▁ta ▁ra ▁la vur ▁dek dek ▁bula ;</t>
  </si>
  <si>
    <t>▁ma ▁di ▁tar ▁poko ▁kik il ▁av at ▁tana ▁ta ▁nam ▁ra ▁pok ak ikil ▁pa ▁di ▁pait ▁ia ▁ma ▁ra ▁lima , ▁ma ▁ava ▁tar ▁vor odo ▁vue ▁ra ▁mang am angana ▁kai ▁ra ▁pa lap aka , ▁ta ▁ra ▁pok ak ikil ▁kai ▁Kristo ;</t>
  </si>
  <si>
    <t>▁di ▁ga ▁pun ang ▁var ur ue ▁av at ▁me ▁ta ▁ra ▁bap ta iso , ▁ma ▁ava ▁tar ▁tut ▁var urung ▁bula ▁me , ▁tago ▁ava ▁nur nur ▁ta ▁ra ▁dek dek ▁na ▁pap alum ▁kai ▁God , ▁nina ▁i ▁ga ▁vat ut ▁pa ▁ia ▁kan ▁ra ▁minat .</t>
  </si>
  <si>
    <t>▁Ma ▁av at , ▁ava ▁ga ▁tar ▁mat ▁ta ▁ra ▁var pi am ▁ma ▁ta ▁ra ▁paka ▁i ▁va vat , ▁nina ▁ba ▁pa ▁di ▁ga ▁poko ▁kik il ▁ia , ▁i ▁tar ▁vala un ▁var ur ue ▁av at ▁mulai ▁me , ▁ma ▁i ▁tar ▁nur ▁vue ▁ra ▁la vur ▁var pi am ▁ta ▁dat ;</t>
  </si>
  <si>
    <t>▁ma ▁i ▁tar ▁pun ▁vue ▁ra ▁tut umu ▁na ▁vart akun ▁ta ▁ra ▁var k urai , ▁nina ▁i ▁ga ▁tur ▁bat ▁dat ; ▁ma ▁i ▁kap ▁vak akit ▁vue , ▁ma ▁i ▁tar ▁ot ▁i ▁tar ▁ia ▁ta ▁kana ▁bolo ;</t>
  </si>
  <si>
    <t>▁ma ▁ba ▁i ▁vung ▁vue ▁diat ▁ra ▁umana ▁lu alua ▁ma ▁ra ▁umana ▁dek dek , ▁i ▁vaki ▁diat , ▁upi ▁ra ▁mag it ▁na ▁gin igira , ▁tago ▁i ▁tar ▁u via ▁vak akit ▁pa ▁diat ▁i ▁tana .</t>
  </si>
  <si>
    <t>▁Kari ▁go ▁koko ▁ta ▁tikai ▁na ▁kure ▁av at ▁ure ▁ta ▁nian , ▁ba ▁ta ▁nim omo , ▁ba ▁ta ▁bung ▁na ▁luk ara , ▁ba ▁ta ▁kalam ana ▁gai ▁ba ▁ta ▁bung ▁sabat ;</t>
  </si>
  <si>
    <t>▁go ▁diat ▁a ▁mala lar ▁ika ▁ure ▁ra ▁la vur ▁mag it ▁ba ▁na ▁pot ▁boko ▁nam ur , ▁ma ▁ra ▁mag it ▁i ▁tuna ▁i ▁tur ▁pire ▁Kristo .</t>
  </si>
  <si>
    <t>▁Koko ▁ta ▁tikai ▁na ▁long ▁pa ▁ka vava ▁v apu ak ▁ta ▁ra ▁ma lama la ▁madu ▁na ▁bala ▁ma ▁ra ▁lotu ▁tada v ▁diat ▁ra ▁umana ▁angelo , ▁tago ▁i ▁ling ▁na ▁la ▁pire ▁nam ▁ra ▁la vur ▁mag it ▁na ▁nin ana ▁ma ▁ra ▁nuk nuk ▁i ▁ra ▁pala pak ana ▁i ▁vav agia ▁vak uku ▁pa ▁ia ,</t>
  </si>
  <si>
    <t>▁ma ▁pa ▁i ▁v atur ▁vake ▁ra ▁Ula , ▁nina ▁ba ▁ra ▁pala pak ana ▁par ika ▁i ▁tai ak ▁tana ▁ma ▁ra ▁tina vua ▁kai ▁God , ▁ma ▁di ▁vad ek dek ▁ia ▁ma ▁di ▁vap ete p ▁gu ve ▁ma ▁ra ▁umana ▁var p akan ▁ma ▁ra ▁umana ▁ur at .</t>
  </si>
  <si>
    <t>▁upi ▁na ▁la gar ▁ra ▁bala ▁i ▁diat , ▁ma ▁upi ▁diat ▁a ▁ki ▁gu vai ▁ta ▁ra ▁var mari , ▁upi ▁diat ▁a ▁tada v ▁ra ▁kini ▁na ▁uvi ana ▁ma ▁upi ▁na ▁ot ▁tuna ▁ra ▁nuk nuk ▁i ▁diat ▁ma ▁ra ▁minat oto ▁i ▁bo ina ▁vur akit , ▁upi ▁diat ▁a ▁nun ure ▁ra ▁mag it ▁na ▁pid ik ▁kai ▁God , ▁ia ▁Kristo ,</t>
  </si>
  <si>
    <t>▁Gala ▁ava ▁tar ▁mat ▁var urung ▁ma ▁Kristo ▁kan ▁ra ▁var vat eten ▁kai ▁ra ▁r akar akan ▁a ▁gun ag unan , ▁ta ▁ra ▁ava ▁ava ▁vam olo ▁tar ▁av at ▁ta ▁ra ▁la vur ▁vart ul uai ▁( var og op ▁ba ▁ava ▁ki ▁ma ▁ra ▁mang am angana ▁ra ▁pia ) ▁dari :</t>
  </si>
  <si>
    <t>▁Koko ▁una ▁bili ▁ia , ▁koko ▁una ▁dum ▁kil ang ▁ia , ▁koko ▁una ▁pal um ▁ia</t>
  </si>
  <si>
    <t>▁( go ▁ra ▁la vur ▁mag it ▁par ika ▁na ▁panie ▁ba ▁di ▁pal um ▁ia ), ▁var og op ▁ma ▁ra ▁vart ul uai ▁ma ▁ra ▁vart ovo ▁kai ▁ra ▁tarai ?</t>
  </si>
  <si>
    <t>▁A ▁dov otina ▁go . ra ▁umana ▁mag it ▁dia ▁da ▁ra ▁kab inana ▁ta ▁ra ▁ma lama la ▁lotu , ▁ma ▁ra ▁ma lama la ▁madu ▁na ▁bala , ▁ma ▁ra ▁dek dek ▁na ▁var k urai ▁ure ▁ra ▁paka ▁i ▁dat ; ▁ma ▁pa ▁i ▁topa ▁ta ▁mag it ▁upi ▁na ▁tur ▁bat ▁ta ▁la vur ▁kaina ▁mama inga ▁ta ▁ra ▁pa lap aka .</t>
  </si>
  <si>
    <t>▁nina ▁di ▁ga ▁ive ▁tana ▁ra ▁ngat ng at ▁na ▁mag it ▁i ▁ra ▁kab inana ▁ma ▁ra ▁minat oto .</t>
  </si>
  <si>
    <t>▁Ma ▁iau ▁tat ike ▁go , ▁kan ▁ta ▁tikai ▁na ▁v agu ▁pa ▁av at ▁ma ▁ra ▁tin ata ▁na ▁va ongo ▁var pa .</t>
  </si>
  <si>
    <t>▁A ▁dov otina , ▁a ▁pak agu ▁i ▁ki ▁ira i ▁kan ▁av at , ▁ma ▁ra ▁nuk nuk igu ▁i ▁tur ▁pire ▁va vat , ▁ma ▁iau ▁g ugu ▁ba ▁iau ▁gire ▁ka vava ▁pap alum ▁i ▁vana ▁mam al , ▁ma ▁ava ▁tur ▁pad ikat ▁ta ▁ra ▁nur nur ▁tai ▁Kristo .</t>
  </si>
  <si>
    <t>▁Da ▁ava ▁tar ▁v atur ▁vake ▁Kristo ▁Iesu ▁ra ▁Lul uai , ▁av at ▁a ▁vana vana ▁tana ▁dam ana ,</t>
  </si>
  <si>
    <t>▁av at ▁a ▁ok or ▁tana ▁ma ▁av at ▁a ▁ta vua ▁tana , ▁ma ▁av at ▁a ▁tur ▁pad ikat ▁ta ▁ra ▁nur nur , ▁da ▁di ▁ga ▁tovo ▁av at , ▁ma ▁na ▁peal ▁ra ▁pite ▁var pa ▁tana ▁pire ▁va vat .</t>
  </si>
  <si>
    <t>▁Avat ▁a ▁var bala urai ▁kan ▁ta ▁tikai ▁na ▁vaka ina ▁av at ▁ma ▁ra ▁kab inana ▁kai ▁go ▁ra ▁r akar akan ▁a ▁gun ag unan ▁ma ▁ra ▁vak iki u ▁vak uku , ▁var og op ▁ma ▁ra ▁vart ovo ▁amana ▁tana ▁kai ▁ra ▁tarai , ▁da ▁ra ▁var vat eten ▁kai ▁ra ▁r akar akan ▁a ▁gun ag unan , ▁ma ▁pa ▁i ▁var og op ▁ra ▁var vat eten ▁kai ▁Kristo ;</t>
  </si>
  <si>
    <t>▁tago ▁ra ▁pepe al ▁mag it ▁kai ▁God ▁i ▁ki ▁ta ▁ra ▁pak ana ,</t>
  </si>
  <si>
    <t>▁Ona ▁ava ▁ga ▁tar ▁tut ▁r ikai ▁var urung ▁ma ▁Kristo , ▁i ▁bo ina ▁ba ▁av at ▁a ▁t ikan ▁upi ▁nam ▁ra ▁la vur ▁mag it ▁marama ▁aina ▁Kristo ▁i ▁ki ▁ie , ▁ta ▁ra ▁lime ▁tuna ▁God .</t>
  </si>
  <si>
    <t>▁ma ▁ava ▁ga ▁vava ulu vai ▁ma ▁ra ▁kalam ana , ▁nina ▁di ▁ga ▁vaka lam ane ▁upi ▁ra ▁kab inana ▁var og op ▁ra ▁mala lar ▁i ▁nina ▁i ▁ga ▁vaki ▁ia ;</t>
  </si>
  <si>
    <t>▁ma ▁go ▁pa ▁ta ▁mulai ▁ra ▁te ▁El enas ▁ba ▁ta ▁te ▁I uda ia , ▁ba ▁ta ▁pok ak ikil ▁ba ▁pa ▁ta ▁pok ak ikil , ▁ba ▁ta ▁kolo ata , ▁ba ▁ta ▁vaira , ▁ba ▁ta ▁vila vila u , ▁ba ▁ta ▁tut ana ▁tuna ; ▁ia ▁kaka ▁Kristo ▁nina ▁i ▁kon ome ▁vake ▁diat ▁par , ▁ma ▁i ▁ki ▁ta ▁diat ▁par .</t>
  </si>
  <si>
    <t>▁Ava ▁da ▁ra ▁umana ▁vi vili ai ▁kai ▁God , ▁a ▁umana ▁gom gom una ▁ma ▁ra ▁umana ▁vak ak , ▁av at ▁a ▁vava ulu ve ▁ra ▁bala ▁mar mari , ▁ma ▁ra ▁var mari , ▁ma ▁ra ▁vov ov on ▁na ▁nin un uk , ▁ma ▁ra ▁madu ▁na ▁bala , ▁ma ▁ra ▁kini ▁vam ad udur ;</t>
  </si>
  <si>
    <t>▁av at ▁a ▁var mari ▁var gil , ▁ma ▁av at ▁a ▁nur ▁var gili ane ▁vue ▁ka vava ▁nir ara , ▁ona ▁ta ▁mag it ▁na ▁vart akun ▁pire ▁ta ▁tikai ; ▁var og op ▁ra ▁Lul uai ▁i ▁tar ▁nur ▁vue ▁kava vat , ▁av at ▁bula , ▁av at ▁a ▁pait ▁ia ▁dam ana ;</t>
  </si>
  <si>
    <t>▁av at ▁a ▁vava ulu ve ▁taun ▁go ▁ra ▁la vur ▁mag it ▁ma ▁ra ▁var mari , ▁ia ▁nam ▁ra ▁vivi ▁tuna ▁i ▁ko ▁vur akit .</t>
  </si>
  <si>
    <t>▁Ma ▁bo ina ▁ba ▁ra ▁mal mal ▁kai ▁Kristo ▁na ▁var k urai ▁ta ▁ra ▁bala ▁i ▁va vat , ▁nina ▁di ▁tar ▁oro ▁pa ▁av at ▁upi ▁ia ▁ta ▁ra ▁kop ono ▁pa lap aka ; ▁ma ▁av at ▁a ▁pite ▁var pa .</t>
  </si>
  <si>
    <t>▁Ma ▁bo ina ▁ba ▁ra ▁tin ata ▁kai ▁Kristo ▁na ▁ki ▁pepe al ▁ta ▁ra ▁bala ▁i ▁va vat ▁na ▁ra ▁la vur ▁kab inana ▁par ; ▁av at ▁a ▁var vat eten ▁ma ▁av at ▁a ▁pit ▁var gili ane ▁av at ▁ma ▁ra ▁la vur ▁kaka ilai ▁ta ▁ra ▁Buk ▁Tabu ▁ma ▁ra ▁la vur ▁kaka ilai ▁na ▁lotu ▁ma ▁ra ▁la vur ▁kaka ilai ▁na ▁tul ungen ▁ure ▁ra ▁var mari , ▁ma ▁av at ▁a ▁kaka ilai ▁tada v ▁ra ▁Lul uai ▁ta ▁ra ▁bala ▁i ▁va vat .</t>
  </si>
  <si>
    <t>▁Ma ▁ra ▁la vur ▁mag it ▁par ika ▁ava ▁pait ▁ia , ▁ba ▁ra ▁tin ata ▁ba ▁ra ▁pap alum , ▁av at ▁a ▁pait ▁rit ▁ia ▁ta ▁ra ▁i ang ▁i ▁ra ▁Lul uai ▁Iesu , ▁ma ▁av at ▁a ▁pite ▁var pa ▁ure ▁tada v ▁God ▁a ▁Tama ▁i ▁dat .</t>
  </si>
  <si>
    <t>▁Avat ▁ra ▁v aden , ▁av at ▁a ▁tor om ▁ta ▁ka vava ▁umana ▁tut ana , ▁var og op ▁i ▁tak odo ▁ta ▁ra ▁Lul uai .</t>
  </si>
  <si>
    <t>▁Avat ▁a ▁umana ▁tut ana , ▁av at ▁a ▁mari ▁ka vava ▁umana ▁ta ulai , ▁ma ▁koko ▁av at ▁a ▁kankan u ane ▁diat .</t>
  </si>
  <si>
    <t>▁Bo ina ▁ba ▁av at ▁a ▁bala ▁upi ▁ra ▁la vur ▁mag it ▁arama ▁ma ▁koko ▁upi ▁ra ▁la vur ▁mag it ▁mamati ▁ra ▁pia .</t>
  </si>
  <si>
    <t>▁Avat ▁a ▁umana ▁bul , ▁av at ▁a ▁tor om ▁ta ▁ra ▁umana ▁ta vu ▁i ▁va vat ▁ta ▁ra ▁la vur ▁mag it ▁par ika ; ▁go ▁i ▁bo ina ▁tuna ▁pire ▁ra ▁Lul uai .</t>
  </si>
  <si>
    <t>▁Avat ▁ava ▁var v angala , ▁koko ▁av at ▁a ▁vang angal ▁ra ▁umana ▁natu ▁i ▁va vat , ▁kan ▁av at ▁a ▁vat al angu ane ▁diat .</t>
  </si>
  <si>
    <t>▁Avat ▁a ▁umana ▁vila vila u , ▁av at ▁a ▁tor om ▁ta ▁ka vava ▁umana ▁lul uai ▁ati ▁ra ▁pia ▁ta ▁ra ▁la vur ▁mag it ▁par ika ; ▁koko ▁ma ▁ra ▁va vata un ▁da ▁diat ▁dia ▁kaina ▁upi ▁ra ▁var man anai ▁kai ▁ra ▁tarai , ▁av at ▁a ▁tor om ▁uka ▁ma ▁ra ▁dov ot ▁na ▁bala ▁i ▁va vat , ▁ma ▁ra ▁bun urut ▁ta ▁ra ▁Lul uai ;</t>
  </si>
  <si>
    <t>▁ma ▁ra ▁la vur ▁mag it ▁par ika ▁ava ▁papa it ▁ia , ▁av at ▁a ▁pait ▁ika ▁diat ▁ma ▁ra ▁ni ongor ▁da ▁pire ▁ra ▁Lul uai , ▁ma ▁koko ▁da ▁pire ▁ra ▁tarai ▁ka ;</t>
  </si>
  <si>
    <t>▁tago ▁ava ▁nun ure ▁ba ▁av at ▁a ▁kale ▁boko ▁tai ▁ra ▁Lul uai ▁ra ▁tini ba ▁na ▁v apu ak ; ▁tago ▁ava ▁tor om ▁ta ▁ra ▁Lul uai ▁Kristo .</t>
  </si>
  <si>
    <t>▁Ma ▁nina ▁i ▁pait ▁ra ▁mang am angana ▁ge gag ege , ▁na ▁kale ▁pa ▁ra ▁v apu ak ▁ure ▁ra ▁mang am angana ▁ge gag ege ▁i ▁tar ▁pait ▁ia ; ▁ma ▁pa ▁da ▁ru ▁vak uku ▁pa ▁ta ▁tikai .</t>
  </si>
  <si>
    <t>▁T ago ▁ava ▁tar ▁mat ▁ma ▁di ▁tar ▁ive ▁var ur ungane ▁ka vava ▁nila un ▁ma ▁Kristo ▁tai ▁God .</t>
  </si>
  <si>
    <t>▁Ona ▁Kristo , ▁ra ▁vun ap ai ▁kada ▁nila un , ▁na ▁vana ▁r ikai , ▁ta ▁nam ▁ra ▁bung ▁av at ▁bula , ▁av at ▁a ▁tur ▁r ikai ▁var urung ▁me ▁ta ▁kana ▁min amar .</t>
  </si>
  <si>
    <t>▁Kari ▁go ▁av at ▁a ▁dok od oko ▁ra ▁mag it ▁ai ▁ra ▁paka ▁i ▁va vat ▁ati ▁ra ▁pia ; ▁a ▁unga unga , ▁ma ▁ra ▁dur ▁na ▁mang am angana ▁ma ▁ra ▁kaina ▁ngin arao , ▁ma ▁ra ▁kaina ▁mama inga , ▁ma ▁ra ▁tenten , ▁nina ▁nam ▁a ▁tin orom ▁tada v ▁ra ▁god ▁vava ongo ;</t>
  </si>
  <si>
    <t>▁ure ▁go ▁ra ▁la vur ▁mag it ▁a ▁kankan ▁kai ▁God ▁na ▁vana ▁taun ▁diat ▁ra ▁umana ▁natu ▁i ▁ra ▁var ong ong oi ▁tana ;</t>
  </si>
  <si>
    <t>▁av at ▁bula , ▁ava ▁ga ▁vana vana ▁lua ▁tana , ▁ta ▁nam ▁ra ▁kilala ▁ava ▁ga ▁ki ▁ta ▁diat .</t>
  </si>
  <si>
    <t>▁Ma ▁go ▁av at ▁bula , ▁av at ▁a ▁pala ▁vue ▁go ▁ra ▁la vur ▁mag it , ▁a ▁kankan , ▁ma ▁ra ▁kul ot , ▁ma ▁ra ▁kaina ▁nin un uk ▁na ▁bala , ▁ma ▁ra ▁var vul , ▁ma ▁ra ▁dur ▁na ▁tin ata ▁kan ▁ra ▁ng ie ▁i ▁va vat ;</t>
  </si>
  <si>
    <t>▁koko ▁av at ▁a ▁vava ongo ▁var gil ; ▁tago ▁ava ▁tar ▁vor odo ▁vue ▁ra ▁ma ulana ▁tut ana ▁ma ▁kana ▁la vur ▁mang am angana ,</t>
  </si>
  <si>
    <t>▁Avat ▁a ▁umana ▁lul uai , ▁av at ▁a ▁tul ▁tar ▁ra ▁mag it ▁i ▁tak odo ▁ma ▁i ▁topa ▁ia ▁ta ▁ka vava ▁umana ▁vila vila u , ▁tago ▁ava ▁nun ure ▁ba ▁kava vat ▁bula ▁a ▁Lul uai ▁arama ▁ra ▁bala ▁na ▁bak ut .</t>
  </si>
  <si>
    <t>▁Ar istar ko , ▁nina ▁di ▁vi ▁var ur ue ▁am ir ▁me , ▁i ▁vat ata be ▁av at , ▁ma ▁dam ana ▁Marko , ▁dir ▁tur ana ▁kava ▁ma ▁Bana ba ▁( nina ▁di ▁tar ▁vat eten ▁av at ▁i ▁tana , ▁ona ▁i ▁vana ▁tada v ▁av at , ▁av at ▁a ▁onge ▁pa ▁ia ),</t>
  </si>
  <si>
    <t>▁ma ▁Iesu , ▁a ▁i ang ina ▁bula ▁I usto , ▁dit al ▁ta ▁diat ▁ra ▁tarai ▁na ▁pok ak ikil ; ▁dit al ▁ika ▁ave ▁pap alum ▁var iri vut ▁ma ▁dit al ▁ure ▁ra ▁var k urai ▁kai ▁God , ▁ma ▁dit al ▁tar ▁vam aniu ▁iau .</t>
  </si>
  <si>
    <t>▁E pap ras , ▁tikai ▁ta ▁va vat , ▁ma ▁a ▁vila vila u ▁kai ▁Kristo , ▁i ▁vat ata be ▁av at , ▁ma ▁i ▁ong or ▁vat ikai ▁ma ▁ra ▁ni aring , ▁upi ▁av at ▁a ▁tur ▁mam al ▁ma ▁upi ▁na ▁ot ▁i ▁tuna ▁ra ▁nuk nuk ▁i ▁va vat ▁ta ▁ra ▁la vur ▁mama inga ▁kai ▁God .</t>
  </si>
  <si>
    <t>▁T ago ▁iau ▁var vai ▁dov ot ▁tana , ▁ba ▁i ▁ngala ▁kana ▁var vaka i ▁ure ▁av at , ▁ma ▁ure ▁diat ▁bula ▁aro ▁Laod ike a , ▁ma ▁ure ▁diat ▁Ier apolis .</t>
  </si>
  <si>
    <t>▁Luka , ▁ra ▁tena ▁va lagar ▁di ▁mari ▁ia , ▁ma ▁Dem as , ▁dir ▁vat ata be ▁av at .</t>
  </si>
  <si>
    <t>▁Da ▁vat ata be ▁diat ▁ra ▁umana ▁bart urana ▁dia ▁ki ▁Laod ike a , ▁ma ▁Nim pas , ▁ma ▁ra ▁eke lesia ▁ta ▁ra ▁kub ana .</t>
  </si>
  <si>
    <t>▁Ma ▁ba ▁di ▁tar ▁luk ▁go ▁ra ▁buk ▁pire ▁va vat , ▁av at ▁a ▁tul ▁tar ▁ia ▁upi ▁diat ▁a ▁luk ▁ia ▁bula ▁ta ▁ra ▁eke lesia ▁Laod ike a ; ▁ma ▁av at ▁a ▁luk ▁bula ▁nam ▁mara ▁Laod ike a .</t>
  </si>
  <si>
    <t>▁Avat ▁a ▁ve ▁bula ▁Ar ki po ▁dari : ▁Una ▁bala ure ▁ra ▁pap alum , ▁nina ▁di ▁ga ▁tul ▁tar ▁ia ▁tam ▁ta ▁ra ▁Lul uai , ▁upi ▁una ▁pait ▁ot ▁pa ▁ia .</t>
  </si>
  <si>
    <t>▁I au ▁Paulo , ▁iau ▁var vat ata bai ▁ma ▁ra ▁lim agu ▁i at . ▁Avat ▁a ▁nuk ▁pa ▁ra ▁agu ▁la vur ▁vivi . ▁Bo ina ▁ba ▁ra ▁var mari ▁na ▁ki ▁pire ▁va vat . ▁Amen .</t>
  </si>
  <si>
    <t>▁Koko ▁av at ▁a ▁ngo ▁ma ▁ra ▁ni aring , ▁ma ▁av at ▁a ▁mono ▁tana ▁ma ▁ra ▁pite ▁var pa ;</t>
  </si>
  <si>
    <t>▁ma ▁av at ▁a ▁ar aring ▁bula ▁ure ▁av et , ▁upi ▁God ▁na ▁papa ▁are ▁ra ▁mat akila lat ▁ta ▁ve vet ▁ure ▁ra ▁tin ata , ▁upi ▁av et ▁a ▁var vai ▁ta ▁ra ▁mag it ▁na ▁pid ik ▁kai ▁Kristo , ▁nina ▁di ▁ga ▁vi ▁iau ▁bula ▁tana ;</t>
  </si>
  <si>
    <t>▁upi ▁ina ▁vaar ike ▁da ▁di ▁ga ▁tul ▁tar ▁ia ▁ta gu ▁pi ▁ina ▁var vai .</t>
  </si>
  <si>
    <t>▁Avat ▁a ▁vana vana ▁ma ▁ra ▁kab inana ▁ta ▁ra ▁mata ▁i ▁diat ▁ra ▁tarai ▁vak uku , ▁ma ▁av at ▁a ▁onga ongor ▁ta ▁ra ▁ki laki lala .</t>
  </si>
  <si>
    <t>▁Bo ina ▁ba ▁av at ▁a ▁tat ata ▁ma ▁ra ▁mari ▁na ▁tin ata ▁ma ▁av at ▁a ▁pota ▁ma ▁ra ▁sol t , ▁pi ▁na ▁topa ▁av at ▁ba ▁av at ▁a ▁bali ▁ra ▁tin ata ▁kai ▁ra ▁tarai ▁par ▁me .</t>
  </si>
  <si>
    <t>▁Tik iko , ▁a ▁vak ak ▁na ▁tura ▁i ▁dat ▁ma ▁ra ▁dov ot ▁na ▁t ult ul , ▁ma ▁ra ▁tena ▁mar amara vut ▁ta ▁ra ▁Lul uai , ▁na ▁ve ▁av at ▁ta ▁ka ugu ▁kini ;</t>
  </si>
  <si>
    <t>▁iau ▁tar ▁tulu e ▁tada v ▁av at ▁ure ▁go ▁ra ▁mag it ▁upi ▁av at ▁a ▁nun ure ▁ka veve ▁kini , ▁ma ▁upi ▁na ▁vam aram ▁ra ▁bala ▁i ▁va vat ;</t>
  </si>
  <si>
    <t>▁dir ▁ma ▁Ones imo , ▁a ▁dov ot ▁na ▁tura ▁i ▁dat ▁ma ▁a ▁vak ak , ▁ia ▁tikai ▁ta ▁va vat . ▁Dir ▁a ▁ve ▁boko ▁av at ▁ta ▁ra ▁la vur ▁mag it ▁par ▁di ▁pait ▁ia ▁ati .</t>
  </si>
  <si>
    <t>▁Paulo , ▁ra ▁apostolo ▁kai ▁Kristo ▁Iesu ▁ta ▁ra ▁mama inga ▁kai ▁God , ▁tada v ▁ra ▁umana ▁tena ▁gom gom ▁dia ▁ki ▁Ep eso , ▁ma ▁tada v ▁diat ▁ra ▁umana ▁tena ▁nur nur ▁tai ▁Kristo ▁Iesu :</t>
  </si>
  <si>
    <t>▁upi ▁ta ▁ra ▁mangana ▁var k urai , ▁ba ▁i ▁tar ▁ot ▁muka ▁ra ▁la vur ▁tata un , ▁upi ▁na ▁var ur ue ▁ra ▁la vur ▁mag it ▁par ▁tai ▁Kristo , ▁a ▁la vur ▁mag it ▁arama ▁ra ▁bala ▁na ▁bak ut , ▁ma ▁ra ▁la vur ▁mag it ▁bula ▁ra ▁pia ;</t>
  </si>
  <si>
    <t>▁tana ▁i at ▁mulai , ▁iau ▁biti , ▁tai ▁nina ▁bula ▁di ▁vaki ▁dat ▁da ▁ra ▁tini ba ▁di ▁kale , ▁ma ▁i ▁tar ▁ti be ▁value ▁dat ▁var og op ▁ma ▁ra ▁nuk nuk ▁i ▁papa it ▁ra ▁la vur ▁mag it ▁par ▁me ▁da ▁ra ▁var k urai ▁i ▁kana ▁mama inga ▁i at ;</t>
  </si>
  <si>
    <t>▁upi ▁dat ▁a ▁laun ▁upi ▁ra ▁pite ▁var pa ▁tada v ▁kana ▁min amar , ▁av et ▁ave ▁ga ▁nur nur ▁lua ▁tai ▁Kristo ;</t>
  </si>
  <si>
    <t>▁nina ▁av at ▁bula ▁ava ▁tar ▁nur nur ▁tana , ▁ba ▁ava ▁ga ▁val ong ore ▁ra ▁tin ata ▁ure ▁ra ▁dov otina , ▁ra ▁bo ▁na ▁var ve ai ▁ure ▁ka vava ▁var vala un , ▁ma ▁tai ▁nina ▁ba ▁ava ▁tar ▁nur nur ▁tana , ▁di ▁tar ▁nim ▁vak ilang ▁av at ▁ma ▁ra ▁Tak odo ▁na ▁Tul ungen , ▁nina ▁di ▁ga ▁vat ading ▁tar ▁ia ,</t>
  </si>
  <si>
    <t>▁nina ▁ba ▁ra ▁vu v ung ▁var irap ▁ure ▁kada ▁tini ba , ▁tuk ▁tar ▁namana ▁ba ▁da ▁vala un ▁pa ▁diat , ▁ba ▁God ▁i at ▁i ▁kale ▁diat , ▁upi ▁ra ▁pite ▁var pa ▁tada v ▁kana ▁min amar .</t>
  </si>
  <si>
    <t>▁Kari ▁iau ▁bula , ▁ba ▁iau ▁ga ▁val ong ore ▁ure ▁ka vava ▁nur nur ▁tai ▁ra ▁Lul uai ▁Iesu , ▁ma ▁ka vava ▁var mari ▁tada v ▁ra ▁la vur ▁tena ▁gom gom ▁par , ▁pa ▁iau ▁ngo ▁ma ▁ra ▁pite ▁var pa ▁ure ▁av at , ▁ma ▁iau ▁vata vat ang ▁av at ▁ta ▁ka ugu ▁la vur ▁ni aring ,</t>
  </si>
  <si>
    <t>▁upi ▁ra ▁God ▁kai ▁kada ▁Lul uai ▁Iesu ▁Kristo , ▁ra ▁Tama ▁i ▁ra ▁min amar , ▁na ▁tul ▁tar ▁ra ▁tul ungen ▁na ▁kab inana ▁ta ▁va vat , ▁ma ▁ra ▁tul ungen ▁na ▁va vaar ikai ▁ta ▁ra ▁minat oto ▁tana ;</t>
  </si>
  <si>
    <t>▁ba ▁na ▁kapa ▁ra ▁kia u ▁na ▁mata ▁i ▁ra ▁tulung ea ▁i ▁va vat , ▁upi ▁av at ▁a ▁nun ure ▁ba ▁ava ▁ra ▁kini ▁nun ur ▁ta ▁kana ▁ni oro , ▁ma ▁ava ▁ra ▁pepe al ▁bo ▁na ▁mag it ▁ta ▁ra ▁min amar ▁i ▁kana ▁tini ba ▁ta ▁diat ▁ra ▁la vur ▁tena ▁gom gom ,</t>
  </si>
  <si>
    <t>▁ma ▁ba ▁i ▁ngal angala ▁na ▁ka ia ▁ra ▁dek dek ina ▁tada v ▁dat , ▁da ▁tar ▁nur nur , ▁da ▁nam ▁ra ▁pap alum ▁ta ▁ra ▁dek dek ▁i ▁kana ▁ni ongor ,</t>
  </si>
  <si>
    <t>▁nina ▁i ▁ga ▁pait ▁ot ▁pa ▁ia ▁tai ▁Kristo , ▁ba ▁i ▁ga ▁vat ut ▁pa ▁mule ▁kan ▁ra ▁minat , ▁ma ▁i ▁ga ▁vaki ▁ia ▁ta ▁ra ▁lim ana ▁tuna ▁arama ▁ra ▁bala ▁na ▁bak ut ,</t>
  </si>
  <si>
    <t>▁arama ▁liu ▁kak it ▁ta ▁diat ▁ra ▁la vur ▁tena ▁var k urai , ▁ma ▁ra ▁la vur ▁var k urai , ▁ma ▁ra ▁la vur ▁dek dek , ▁ma ▁ra ▁la vur ▁lul uai , ▁ma ▁ra ▁la vur ▁i ang ▁par ▁di ▁vat ang ▁diat , ▁vak ir ▁ta ▁go ▁ra ▁la vur ▁tata un ▁uka , ▁ta ▁nam ▁bula ▁nam ur ▁boko ;</t>
  </si>
  <si>
    <t>▁ma ▁i ▁tar ▁vam olo ▁tar ▁ra ▁la vur ▁mag it ▁ta ▁ra ▁va vai ▁ra ▁ura ▁ka una , ▁ma ▁i ▁ga ▁tul ▁tar ▁ia ▁upi ▁na ▁ula ▁pa ▁ta ▁ra ▁la vur ▁mag it ▁par ▁ta ▁ra ▁eke lesia ,</t>
  </si>
  <si>
    <t>▁nina ▁ba ▁ra ▁pak ana ▁i at , ▁a ▁var koro i ▁kai ▁nina ▁i ▁kor ▁ta ▁ra ▁la vur ▁mag it ▁par ▁ta ▁ra ▁r akar akan ▁a ▁gun ag unan .</t>
  </si>
  <si>
    <t>▁Da ▁pite ▁pa ▁ra ▁God ▁ma ▁Tama ▁i ▁kada ▁Lul uai ▁Iesu ▁Kristo , ▁nina ▁i ▁tar ▁vado ane ▁dat ▁ma ▁ra ▁la vur ▁var vado an ▁na ▁tul ungen ▁par ▁marama ▁ra ▁bala ▁na ▁bak ut ▁tai ▁Kristo ;</t>
  </si>
  <si>
    <t>▁vada ▁i ▁ga ▁pi lak ▁pa ▁dat ▁tana ▁amana , ▁ba ▁pa ▁di ▁ga ▁ti ▁vaki ▁boko ▁ra ▁r akar akan ▁a ▁gun ag unan , ▁upi ▁dat ▁a ▁gom gom ▁vur akit ▁ma ▁pa ▁ta ▁ik ▁a ▁dur ▁ta ▁dat ▁ta ▁ra ▁lua ina ▁matana ,</t>
  </si>
  <si>
    <t>▁i ▁ga ▁tar ▁ti be ▁value ▁dat ▁ta ▁ra ▁var mari ▁ure ▁mule ▁tai ▁Iesu ▁Kristo ▁i at ▁upi ▁ra ▁kini ▁na ▁bart amana , ▁vada ▁ra , ▁bo ▁na ▁var k urai ▁i ▁kana ▁mama inga ,</t>
  </si>
  <si>
    <t>▁upi ▁ra ▁pite ▁var pa ▁tada v ▁ra ▁min amar ▁i ▁kana ▁var mari , ▁nina ▁i ▁ga ▁mari ▁dat ▁me ▁ure ▁ra ▁Vak ak ;</t>
  </si>
  <si>
    <t>▁nina ▁da ▁v atur ▁vake ▁tana ▁ra ▁var vala un ▁ure ▁ra ▁gap una , ▁a ▁pun pun ▁vue ▁ai ▁kada ▁la vur ▁var pi am , ▁da ▁ra ▁pepe al ▁bo ▁na ▁mag it ▁ta ▁kana ▁var mari ,</t>
  </si>
  <si>
    <t>▁nam ▁i ▁tar ▁v ape alane ▁tada v ▁dat ▁ta ▁ra ▁kab inana , ▁ma ▁ta ▁ra ▁la vur ▁minat oto ▁par ,</t>
  </si>
  <si>
    <t>▁tago ▁i ▁tar ▁vaka bara ▁dat ▁ure ▁ra ▁mag it ▁na ▁pid ik ▁ta ▁kana ▁mama inga , ▁da ▁kana ▁bo ▁na ▁var k urai , ▁nina ▁i ▁ga ▁nuk ▁ot ▁pa ▁ia ▁tana ▁i at ▁mulai ,</t>
  </si>
  <si>
    <t>▁Ma ▁i ▁tar ▁vala un ▁pa ▁av at , ▁ba ▁ava ▁ga ▁mat ▁ure ▁ka vava ▁la vur ▁nir ara ▁ma ▁ka vava ▁la vur ▁var pi am ,</t>
  </si>
  <si>
    <t>▁T ago ▁dat ▁par ▁ra ▁kau ▁na ▁lim ana , ▁i ▁tar ▁vaki ▁dat ▁tai ▁Kristo ▁Iesu ▁upi ▁ra ▁la vur ▁bo ▁na ▁pap alum , ▁nina ▁diat ▁i at ▁ba ▁God ▁i ▁tar ▁van in are ▁value , ▁upi ▁dat ▁a ▁vana vana ▁ta ▁diat .</t>
  </si>
  <si>
    <t>▁Io , ▁av at ▁ra ▁umana ▁T emat ana ▁ure ▁ra ▁paka ▁i ▁va vat , ▁diat ▁ta ▁ra ▁pok ak ikil , ▁nina ▁di ▁pait ▁ia ▁ta ▁ra ▁paka ▁i ▁diat ▁ma ▁ra ▁lima , ▁dia ▁vat ang ▁av at ▁ba ▁ra ▁nii ba ▁upi ▁ra ▁pok ak ikil , ▁av at ▁a ▁kod ak od op ▁vake ▁go :</t>
  </si>
  <si>
    <t>▁ba ▁amana ▁ta ▁nam ▁ra ▁kilala ▁ava ▁ga ▁ki ▁var ba iai ▁ma ▁Kristo , ▁ava ▁ga ▁ki ▁ira i ▁kan ▁ra ▁var k urai ▁kai ▁ra ▁Israel , ▁ma ▁ava ▁ga ▁vaira ▁ta ▁ra ▁la vur ▁kun ubu ▁na ▁vam ading , ▁pa ▁ava ▁v atur ▁vake ▁ra ▁kini ▁nun ur ▁ta ▁ra ▁kini ▁ra ▁pia , ▁ma ▁pa ▁ava ▁ga ▁nun ure ▁God .</t>
  </si>
  <si>
    <t>▁Ma ▁gori , ▁tai ▁Kristo ▁Iesu , ▁av at , ▁ba ▁amana ▁ava ▁ga ▁tur ▁na ▁lao , ▁ava ▁tar ▁kak ari ▁mara vai ▁ure ▁ra ▁gapu ▁i ▁Kristo .</t>
  </si>
  <si>
    <t>▁T ago ▁ia ▁i at ▁kada ▁mal mal , ▁nina ▁ba ▁i ▁ga ▁pait ▁vak op ono ▁ra ▁iv ut ▁upi ▁tikai ▁ka , ▁ma ▁i ▁tar ▁rede ▁kopo ▁ra ▁lip lip ▁li vuan , ▁nina ▁i ▁ga ▁var bai ane ▁dat ,</t>
  </si>
  <si>
    <t>▁i ▁tar ▁kam are ▁vue ▁ra ▁kini ▁na ▁e bar ▁ma ▁ra ▁pak ana , ▁ra ▁tin ata ▁na ▁var k urai , ▁nina ▁ra ▁la vur ▁vart ul uai ▁ta ▁ra ▁la vur ▁tog ot ogo , ▁upi ▁na ▁vak op ono ▁ra ▁iv ut ▁tana ▁i at ▁mulai , ▁upi ▁dir ▁tika ▁na ▁kalam ana ▁tut ana ▁ka , ▁ma ▁dam ana ▁i ▁papa it ▁ra ▁mal mal ,</t>
  </si>
  <si>
    <t>▁ma ▁upi ▁na ▁vam aram ▁pa ▁dir ▁par ▁tada v ▁God ▁tai ▁tika ▁na ▁pala pak ana ▁ma ▁ra ▁bolo , ▁tago ▁i ▁tar ▁doko ▁ra ▁kini ▁na ▁e bar ▁tana ;</t>
  </si>
  <si>
    <t>▁ma ▁i ▁ga ▁vana ▁r ikai ▁ma ▁i ▁ga ▁ve ▁tar ▁ra ▁mal mal ▁ta ▁va vat , ▁ava ▁tar ▁ki ▁na ▁lao , ▁ma ▁ra ▁mal mal ▁ta ▁diat , ▁dia ▁tar ▁mat atai ;</t>
  </si>
  <si>
    <t>▁tago ▁tana ▁i at ▁i ▁tar ▁tag olo ▁kada ▁nga ▁tada v ▁God ▁ure ▁ra ▁kop ono ▁Tul ungen .</t>
  </si>
  <si>
    <t>▁D amana ▁vak ir ▁av at ▁a ▁umana ▁vaira ▁mulai ▁ma ▁a ▁umana ▁tem atana , ▁ava ▁ki ▁na ▁bar tala ina ▁ke ▁ma ▁ra ▁umana ▁tena ▁gom gom , ▁ma ▁ava ▁ki ▁mara vut ▁ma ▁diat ▁ta ▁ra ▁kuba ▁i ▁God ,</t>
  </si>
  <si>
    <t>▁nina ▁ba ▁amana ▁ava ▁ga ▁tar ▁vana vana ▁tana ▁da ▁ra ▁mang am angana ▁ta ▁go ▁ra ▁r akar akan ▁a ▁gun ag unan , ▁var og op ▁ma ▁ra ▁lul uai ▁i ▁ra ▁dek dek ▁ta ▁ra ▁lao , ▁ma ▁ra ▁tul ungen ▁nina ▁i ▁pap alum ▁go ▁gori ▁ta ▁diat ▁ra ▁la vur ▁natu ▁i ▁ra ▁var pi am ;</t>
  </si>
  <si>
    <t>▁ma ▁di ▁tar ▁vaki ▁av at ▁ta ▁ra ▁vun ap ai ▁ra ▁umana ▁apostolo ▁ma ▁ra ▁umana ▁prop et ; ▁ma ▁Kristo ▁Iesu ▁i at , ▁ia ▁ra ▁ngala ▁na ▁vat ▁ure ▁ra ▁ngu ▁na ▁pal , ▁ma ▁i ▁ngat ng at ▁ta ▁diat ▁par ;</t>
  </si>
  <si>
    <t>▁tai ▁nina ▁ra ▁pal ▁par ika ▁ba ▁di ▁tar ▁pakan ▁mal ▁gu ve ▁i ▁ta vua ▁r ikai ▁upi ▁ra ▁pal ▁tabu ▁tai ▁ra ▁Lul uai ;</t>
  </si>
  <si>
    <t>▁tai ▁nina ▁di ▁ga ▁pait ▁vap ete p ▁gu ve ▁av at ▁bula ▁upi ▁ra ▁kuba ▁i ▁God ▁ure ▁ra ▁Tul ungen .</t>
  </si>
  <si>
    <t>▁ma ▁amana ▁dat ▁par ▁da ▁ga ▁ki ▁var urung ▁ma ▁diat ▁ta ▁ra ▁la vur ▁bi lak ▁na ▁mama inga ▁ta ▁ra ▁pa lap aka ▁i ▁dat , ▁da ▁ga ▁pait ▁ot ▁pa ▁ra ▁la vur ▁mama inga ▁ta ▁ra ▁pa lap aka ▁i ▁dat ▁ma ▁ra ▁nuk nuk ▁i ▁dat , ▁ma ▁ta ▁kada ▁kini ▁vak uku ▁dat ▁bula ▁ra ▁umana ▁natu ▁i ▁ra ▁kankan ▁var og op ▁diat ▁ta ▁ra ▁na ;</t>
  </si>
  <si>
    <t>▁ma ▁God , ▁nina ▁i ▁v ape alane ▁ra ▁bala ▁na ▁var mari , ▁ure ▁kana ▁ngala ▁na ▁var mari ▁ba ▁i ▁ga ▁mari ▁dat ▁me ,</t>
  </si>
  <si>
    <t>▁i ▁tar ▁vala un ▁var ur ungane ▁pa ▁dat ▁mulai ▁ma ▁Kristo , ▁ba ▁da ▁ga ▁mat ▁boko ▁ta ▁ra ▁var pi am ▁( ta ▁ra ▁var mari ▁di ▁tar ▁vala un ▁pa ▁av at ),</t>
  </si>
  <si>
    <t>▁ma ▁i ▁tar ▁vat ut ▁var ur ungane ▁pa ▁dat ▁me , ▁ma ▁i ▁tar ▁vaki ▁var ur ungane ▁dat ▁me ▁ta ▁ra ▁bala ▁na ▁bak ut , ▁tai ▁Kristo ▁Iesu ;</t>
  </si>
  <si>
    <t>▁U pi ▁ta ▁ra ▁la vur ▁tata un ▁nam ur ▁na ▁vaar ike ▁ra ▁pepe al ▁mag it ▁ta ▁kana ▁madu ▁na ▁nin un uk ▁tada v ▁dat ▁tai ▁Kristo ▁Iesu ;</t>
  </si>
  <si>
    <t>▁tago ▁di ▁tar ▁vala un ▁pa ▁av at ▁ma ▁ra ▁var mari ▁ure ▁ra ▁nur nur ; ▁ma ▁av at , ▁pa ▁ava ▁vuna ▁tana ; ▁a ▁var ta bar ▁ika ▁kai ▁God ▁i at ;</t>
  </si>
  <si>
    <t>▁vak ir ▁ure ▁ra ▁umana ▁pap alum , ▁upi ▁koko ▁ta ▁tikai ▁na ▁tib una ▁pite ▁pa ▁mule .</t>
  </si>
  <si>
    <t>▁Ta ▁ni ▁ra ▁vuna ▁iau ▁Paulo , ▁kai ▁Kristo ▁Iesu , ▁di ▁tar ▁vi ▁iau ▁ure ▁av at ▁ra ▁T emat ana ,</t>
  </si>
  <si>
    <t>▁upi ▁ra ▁eke lesia ▁na ▁vat eten ▁tar ▁ra ▁vur ere ▁na ▁kab inana ▁kai ▁God ▁ta ▁diat ▁ra ▁la vur ▁var k urai ▁ma ▁ra ▁la vur ▁dek dek ▁ta ▁ra ▁la vur ▁lang lang un ▁ra ▁bala ▁na ▁bak ut ,</t>
  </si>
  <si>
    <t>▁da ▁ra ▁kun ubu ▁ure ▁ra ▁la vur ▁tata un ▁nam ▁i ▁ga ▁pait ▁ot ▁pa ▁ia ▁tai ▁Kristo ▁Iesu , ▁kada ▁Lul uai ;</t>
  </si>
  <si>
    <t>▁nina ▁da ▁rur ung ▁tana , ▁ma ▁i ▁tag olo ▁kada ▁nga , ▁ma ▁da ▁og oga but ▁ure ▁kada ▁nur nur ▁tana .</t>
  </si>
  <si>
    <t>▁Io , ▁iau ▁lul ▁av at , ▁ba ▁koko ▁av at ▁a ▁bil ua ▁ta ▁ra ▁la vur ▁mag it ▁dia ▁mon ong ▁iau ▁ure ▁av at , ▁tago ▁ava ▁mam ar ▁tana .</t>
  </si>
  <si>
    <t>▁Kari ▁go ▁iau ▁va ▁tim ti bum ▁tada v ▁Tama ,</t>
  </si>
  <si>
    <t>▁nina ▁ra ▁la vur ▁vuna ▁tarai ▁par , ▁arama ▁ra ▁bala ▁na ▁bak ut ▁ma ▁ra ▁pia ▁bula , ▁dia ▁v atur ▁ra ▁i ang ▁i ▁diat ▁tana ,</t>
  </si>
  <si>
    <t>▁upi ▁na ▁tul ▁tar ▁ia ▁ta ▁va vat , ▁var og op ▁ma ▁ra ▁pepe al ▁min amarina , ▁ba ▁da ▁vap ad ikat ▁av at ▁ta ▁ra ▁bala ▁i ▁va vat ▁ma ▁ra ▁dek dek ▁muka ▁ta ▁ra ▁Tul unge ana ;</t>
  </si>
  <si>
    <t>▁upi ▁Kristo ▁na ▁ki ▁vat ikai ▁ta ▁ra ▁bala ▁i ▁va vat ▁ta ▁ra ▁nur nur ; ▁upi ▁av at ▁a ▁oka okor ▁ma ▁av at ▁a ▁tur ▁kad ongor ▁ta ▁ra ▁var mari ,</t>
  </si>
  <si>
    <t>▁upi ▁na ▁tale ▁av at ▁ba ▁av at ▁a ▁mat oto ▁va lar ▁pa ▁var urung ▁ma ▁ra ▁la vur ▁tena ▁gom gom ▁par ▁ba ▁ava ▁la ▁ra ▁ta bab ana , ▁ma ▁ra ▁lol ov inana , ▁ma ▁ra ▁mal ulu vin ana , ▁ma ▁ra ▁tul uaina ,</t>
  </si>
  <si>
    <t>▁ma ▁upi ▁av at ▁a ▁nun ure ▁ra ▁var mari ▁kai ▁Kristo , ▁nam ▁i ▁tur ▁lake ▁muka ▁ra ▁kab inana , ▁ma ▁upi ▁av at ▁a ▁buka ▁ma ▁ra ▁la vur ▁peal ▁mag it ▁par ▁tai ▁God .</t>
  </si>
  <si>
    <t>▁ona ▁ava ▁tar ▁val ong ore ▁ure ▁ra ▁tini ba ▁na ▁var mari ▁nam ▁di ▁ga ▁tul ▁tar ▁ia ▁ta gu ▁ure ▁av at ;</t>
  </si>
  <si>
    <t>▁Ma ▁tada v ▁nina , ▁i ▁manga ▁pait ▁lake ▁va lar ▁pa ▁ra ▁la vur ▁mag it ▁par ▁da ▁lul ▁ia , ▁ba ▁da ▁nuk ▁pa ▁ia , ▁var og op ▁ma ▁nam ▁ra ▁dek dek ▁i ▁ra ▁pap alum ▁ta ▁ra ▁bala ▁i ▁dat ,</t>
  </si>
  <si>
    <t>▁a ▁var iru ▁na ▁tada v ▁ia ▁ta ▁ra ▁eke lesia ▁ma ▁tai ▁Kristo ▁Iesu ▁ta ▁ra ▁la vur ▁tata un ▁par ika , ▁ma ▁pa ▁na ▁mutu . ▁Amen .</t>
  </si>
  <si>
    <t>▁ba ▁di ▁ga ▁vaar ike ▁va vin ar ▁tar ▁ra ▁mag it ▁i ▁pid ik ▁ta gu ▁( da ▁iau ▁tut umu ▁lua ▁ma ▁ra ▁pa upa u ▁tin ata ),</t>
  </si>
  <si>
    <t>▁ma ▁ona ▁ava ▁luk ▁ia , ▁av at ▁a ▁mat oto ▁tana ▁ta ▁ka ugu ▁kab inana ▁ta ▁ra ▁mag it ▁na ▁pid ik ▁ure ▁Kristo ;</t>
  </si>
  <si>
    <t>▁nam ▁ba ▁ta ▁ra ▁la vur ▁en ana ▁taun ▁tarai ▁pa ▁di ▁ga ▁va vin ar ▁tar ▁ia ▁tada v ▁ra ▁la vur ▁natu ▁i ▁ra ▁tarai , ▁da ▁di ▁tar ▁va vin ar ▁tar ▁ia ▁ta ▁ra ▁umana ▁apostolo ▁gom gom , ▁ma ▁ra ▁la vur ▁prop et ▁ta ▁ra ▁Tul ungen ;</t>
  </si>
  <si>
    <t>▁dam ana ▁i at , ▁ba ▁ra ▁la vur ▁T emat ana ▁diat ▁a ▁kaka lai ▁mara vut , ▁ma ▁diat ▁ra ▁inga ingar ina ▁mar amara vut ▁ta ▁ra ▁kop ono ▁pala pak ana , ▁ma ▁diat ▁a ▁v atur ▁vake ▁bula ▁ra ▁vam ading ▁tai ▁Kristo ▁Iesu ▁ure ▁ra ▁bo ▁na ▁var vai ,</t>
  </si>
  <si>
    <t>▁nam ▁di ▁ga ▁ti be ▁iau ▁ba ▁ina ▁t ult ul ▁tana , ▁da ▁ra ▁var ta bar ▁na ▁var mari ▁kai ▁God , ▁di ▁ga ▁tul ▁tar ▁ia ▁ta gu ▁da ▁ra ▁pap alum ▁i ▁ra ▁dek dek ina .</t>
  </si>
  <si>
    <t>▁T agu ▁i at ▁di ▁ga ▁tul ▁tar ▁go ▁ra ▁var mari , ▁ma ▁iau , ▁iau ▁iki lik ▁ta ▁mim ir ▁ma ▁nina ▁i ▁ik iki lik ▁muka ▁ta ▁diat ▁ra ▁la vur ▁tena ▁gom gom ▁par ; ▁upi ▁ina ▁ve ▁ra ▁la vur ▁T emat ana ▁ta ▁ra ▁peal ▁mag it ▁kai ▁Kristo , ▁nina ▁ba ▁pa ▁da ▁nuk ▁ot ▁pa ▁ia ;</t>
  </si>
  <si>
    <t>▁ma ▁upi ▁ina ▁vak apa ▁ra ▁tarai ▁par ▁ta ▁ra ▁kuk urai ▁ra ▁var k urai ▁ure ▁ra ▁mag it ▁i ▁pid ik , ▁nina ▁ba ▁papa ▁ra ▁vun ap ai ▁ra ▁vav aki ▁di ▁ga ▁vap idik ▁ia ▁tai ▁God , ▁nina ▁i ▁ga ▁vaki ▁ra ▁la vur ▁mag it ▁par ;</t>
  </si>
  <si>
    <t>▁Io , ▁iau , ▁di ▁tar ▁vi ▁iau ▁ure ▁ra ▁Lul uai , ▁iau ▁lul ▁vovo ▁pa ▁av at , ▁ba ▁av at ▁a ▁vana vana ▁da ▁i ▁topa ▁ra ▁vart ing ▁di ▁ga ▁ting ▁pa ▁av at ▁me ,</t>
  </si>
  <si>
    <t>▁Nina ▁i ▁ga ▁kuba , ▁ia ▁kaka ▁nam ▁mulai ▁i ▁ga ▁vana ▁tut ua ▁lake ▁ra ▁la vur ▁bala ▁na ▁bak ut ▁par , ▁ur ama ▁liu ▁kak it , ▁upi ▁na ▁va buka ▁rit ▁ra ▁la vur ▁mag it .)</t>
  </si>
  <si>
    <t>▁Ma ▁i ▁ga ▁tul ▁tar ▁ta ▁umana ▁upi ▁diat ▁a ▁apostolo ; ▁ma ▁ta ▁ra ▁umana , ▁upi ▁diat ▁a ▁prop et ; ▁ma ▁ta ▁ra ▁umana , ▁upi ▁diat ▁a ▁tena ▁var ve ai ; ▁ma ▁ta ▁ra ▁umana , ▁upi ▁diat ▁a ▁mon am ono ▁ma ▁diat ▁a ▁var var va ir ;</t>
  </si>
  <si>
    <t>▁upi ▁diat ▁a ▁mal ▁ot ▁vak akit ▁pa ▁ra ▁umana ▁tena ▁gom gom , ▁upi ▁ra ▁bi bili ▁ta ▁ra ▁pap alum ▁upi ▁diat ▁a ▁vai ak ▁pa ▁ra ▁paka ▁i ▁Kristo ;</t>
  </si>
  <si>
    <t>▁tuk ▁tar ▁namana ▁ka , ▁ba ▁dat ▁par , ▁dat ▁a ▁tada v ▁ra ▁kop ono ▁nin un uk ▁ta ▁ra ▁nur nur ▁ma ▁ta ▁ra ▁kab inana ▁ure ▁ra ▁N atu ▁i ▁God , ▁tada v ▁ra ▁tut ana ▁i ▁tar ▁ot ▁kana ▁tina vua ▁ma ▁tada v ▁ra ▁vala va lar ▁i ▁ra ▁tina vua ▁i ▁ra ▁la vur ▁mag it ▁par ▁dia ▁ot ▁rit ▁tai ▁Kristo ;</t>
  </si>
  <si>
    <t>▁upi ▁koko ▁dat ▁mulai ▁da ▁ra ▁umana ▁bul , ▁ba ▁ra ▁la vur ▁vu vu ▁na ▁vart ovo ▁i ▁vue ▁vur vur bing itane ▁diat ▁ma ▁i ▁kap kap ▁vur vur bing itane ▁diat , ▁ta ▁ra ▁var tu am ▁kai ▁ra ▁tarai , ▁ma ▁ra ▁mang am angana ▁vav agu , ▁var og op ▁ma ▁ra ▁vak iki u ▁kai ▁ra ▁nir ara ;</t>
  </si>
  <si>
    <t>▁ma ▁dat ▁a ▁papa it ▁ra ▁dov otina ▁ta ▁ra ▁var mari , ▁upi ▁dat ▁a ▁tai ak ▁tar ▁ta ▁ra ▁la vur ▁mag it ▁par ika , ▁tai ▁nina ▁ba ▁ra ▁ulu ▁i ▁dat , ▁ia ▁nam ▁Kristo ;</t>
  </si>
  <si>
    <t>▁tana ▁i at ▁di ▁tar ▁pakan ▁mal ▁gu ve ▁ra ▁pala pak ana , ▁ma ▁di ▁tar ▁vap ete p ▁gu ve ▁ure ▁ra ▁mar amara vut ▁i ▁tik atika ▁na ▁pala pak ana , ▁ma ▁var og op ▁ma ▁ra ▁vala va lar ▁i ▁ra ▁pap alum ▁kai ▁tik atika ▁na ▁pak ana , ▁ra ▁pa lap aka ▁i ▁tai ak ▁upi ▁kana ▁var vap atuan ▁mulai ▁ta ▁ra ▁var mari .</t>
  </si>
  <si>
    <t>▁Io , ▁iau ▁tat ike ▁go , ▁ma ▁iau ▁var vai ▁dov ot ▁tai ▁ra ▁Lul uai , ▁ba ▁koko ▁av at ▁a ▁vana vana ▁mulai ▁da ▁ta ▁ra ▁umana ▁ta ▁diat ▁ra ▁T emat ana ▁dia ▁vana vana , ▁ma ▁ra ▁mang am angana ▁vak uku ▁ta ▁ra ▁nuk nuk ▁i ▁diat ,</t>
  </si>
  <si>
    <t>▁nina ▁di ▁tar ▁va bob oto i ▁ra ▁nuk nuk ▁i ▁diat , ▁ma ▁di ▁tar ▁va ire ▁vue ▁diat ▁kan ▁ra ▁nila un ▁kai ▁God ▁ure ▁ra ▁tob obo ▁i ▁tur ▁ta ▁diat , ▁tago ▁dia ▁vama liu ▁ra ▁bala ▁i ▁diat ;</t>
  </si>
  <si>
    <t>▁diat , ▁tago ▁pa ▁dia ▁ru va ▁mulai , ▁dia ▁tar ▁tul ▁tar ▁diat ▁upi ▁diat ▁a ▁pait ▁ra ▁la vur ▁mag it ▁dia ▁mil mi liku an , ▁ma ▁ra ▁la vur ▁mag it ▁dia ▁dur , ▁ta ▁ra ▁var bat .</t>
  </si>
  <si>
    <t>▁ma ▁ra ▁n iru va ▁ma ▁ra ▁madu ▁na ▁ma ukua ▁i ▁va vat , ▁ma ▁ra ▁kini ▁na ▁var vam ad udur , ▁ma ▁av at ▁a ▁ki ▁vam ad udur ▁var gili ane ▁pa ▁av at ▁ma ▁ra ▁var mari ;</t>
  </si>
  <si>
    <t>▁Ma ▁pa ▁di ▁ga ▁tovo ▁tar ▁Kristo ▁dam ana ▁ta ▁va vat ;</t>
  </si>
  <si>
    <t>▁ona ▁i ▁dov otina ▁ba ▁ava ▁tar ▁val ong ore , ▁ma ▁ava ▁tar ▁vart ovo ▁tana , ▁da ▁ra ▁dov otina ▁muka ▁i ▁ki ▁tai ▁Iesu ;</t>
  </si>
  <si>
    <t>▁upi ▁av at ▁a ▁var odo ▁vue ▁ra ▁ma ulana ▁tut ana , ▁nina ▁kai ▁ka vava ▁mang am angana ▁lua , ▁nina ▁i ▁mar ere ▁vana vana ▁da ▁ra ▁la vur ▁bi lak ▁na ▁mama inga ▁na ▁var v agu ;</t>
  </si>
  <si>
    <t>▁ma ▁upi ▁da ▁pait ▁vaka lam ane ▁ra ▁tulung ea ▁i ▁ra ▁nuk nuk ▁i ▁va vat ;</t>
  </si>
  <si>
    <t>▁ma ▁av at ▁a ▁vava ulu vai ▁ma ▁ra ▁kalam ana ▁tut ana , ▁nina ▁di ▁tar ▁vaki ▁ia ▁var og op ▁ma ▁God ▁ta ▁ra ▁mang am angana ▁tak odo ▁ma ▁ra ▁mang am angana ▁gom gom ▁i ▁ra ▁dov otina .</t>
  </si>
  <si>
    <t>▁Kari ▁go , ▁av at ▁a ▁vung ▁vue ▁ra ▁va ongo . ▁ma ▁av at ▁par , ▁av at ▁a ▁tat ike ▁ra ▁dov otina ▁var gil , ▁tik at ikai ▁ma ▁ra ▁tala ina ; ▁tago ▁dat ▁par ▁da ▁inga ingar ina ▁var var gil .</t>
  </si>
  <si>
    <t>▁Avat ▁a ▁kul ot , ▁ma ▁koko ▁av at ▁a ▁rara ; ▁koko ▁ra ▁matana ▁ke ake ▁na ▁kuba ▁ma ▁ka vava ▁kankan ▁na ▁tur ▁boko ;</t>
  </si>
  <si>
    <t>▁ma ▁koko ▁av at ▁a ▁tur ▁are ▁Satan .</t>
  </si>
  <si>
    <t>▁Nam ▁i ▁ga ▁lo alo ang , ▁koko ▁na ▁long ▁mulai ; ▁i ▁bo ina ▁ka ▁ba ▁na ▁bi bili , ▁ma ▁na ▁pait ▁ika ▁nam ▁i ▁ko ▁ma ▁ra ▁ura ▁lim ana ▁upi ▁na ▁v atur ▁vake ▁ta ▁mag it ▁ma ▁na ▁tabar ▁nam ▁i ▁tang adi .</t>
  </si>
  <si>
    <t>▁Koko ▁ta ▁bi lak ▁na ▁tin ata ▁na ▁ir op ▁ta ▁ra ▁ng ie ▁i ▁va vat , ▁nam ▁uka ▁i ▁bo ina ▁upi ▁ra ▁var va ir , ▁upi ▁na ▁mara vut ▁ma ▁ra ▁var mari ▁diat ▁dia ▁val ong ore .</t>
  </si>
  <si>
    <t>▁av at ▁a ▁ong or ▁upi ▁av at ▁a ▁v atur ▁vake ▁ra ▁kop ono ▁nin un uk ▁tai ▁ra ▁Tul ungen ▁ta ▁ra ▁vivi ▁na ▁mal mal .</t>
  </si>
  <si>
    <t>▁Ma ▁koko ▁av at ▁a ▁vat ak unu an ▁ra ▁Tak odo ▁na ▁Tul ungen ▁kai ▁God , ▁tai ▁nina ▁di ▁ga ▁nim ▁vak ilang ▁av at ▁upi ▁ra ▁bung ▁na ▁var vala un .</t>
  </si>
  <si>
    <t>▁I ▁bo ina ▁ba ▁av at ▁a ▁vung ▁vue ▁ra ▁mapak ▁na ▁nin un uk ▁kan ▁av at , ▁ma ▁ra ▁kankan , ▁ma ▁ra ▁kul ot , ▁ma ▁ra ▁var v areo , ▁ma ▁ra ▁var vul , ▁ma ▁ra ▁vak iki u ;</t>
  </si>
  <si>
    <t>▁ma ▁av at ▁a ▁var mari ▁var gil , ▁na ▁madu ▁var gil ▁ra ▁bala ▁i ▁va vat , ▁av at ▁a ▁nuk ▁var gili ane ▁vue ▁ka vava ▁nir ara , ▁vada ▁God , ▁ure ▁Iesu , ▁i ▁tar ▁nuk ▁vue ▁kava vat .</t>
  </si>
  <si>
    <t>▁Tikai ▁ka ▁ra ▁pa lap aka , ▁ma ▁tikai ▁ka ▁ra ▁Tul ungen , ▁da ▁di ▁tar ▁oro ▁pa ▁av at ▁ta ▁ra ▁kop ono ▁kini ▁nun ur ▁ta ▁ra ▁vart ing ▁pire ▁va vat ;</t>
  </si>
  <si>
    <t>▁tika ▁na ▁Lul uai , ▁tika ▁na ▁nur nur , ▁tika ▁na ▁bap ta iso ,</t>
  </si>
  <si>
    <t>▁tika ▁na ▁God ▁ma ▁Tama ▁i ▁ra ▁tarai ▁par , ▁nina ▁i ▁ki ▁arama ▁liu ▁ta ▁diat ▁par , ▁ma ▁li vuan ▁ta ▁diat ▁par , ▁ma ▁ta ▁ra ▁bala ▁i ▁diat ▁par .</t>
  </si>
  <si>
    <t>▁Ma ▁di ▁tul ▁tar ▁ta ▁dat , ▁tik at ikai , ▁ra ▁var mari ▁var og op ▁ma ▁ra ▁vala va lar ▁i ▁ra ▁var ta bar ▁kai ▁Kristo .</t>
  </si>
  <si>
    <t>▁Kari ▁go ▁i ▁tat ike : ▁" Ba ▁i ▁ga ▁vana ▁tut ua ▁ur ama ▁liu , ▁i ▁ga ▁kap ▁va vila vila u ▁ra ▁kini ▁na ▁vila vila u , ▁Ma ▁i ▁ga ▁tabar ▁diat ▁ra ▁tarai . "</t>
  </si>
  <si>
    <t>▁( Ma ▁go ▁kana ▁vina vana ▁tut ua , ▁ava ▁bar ▁ra ▁kukura ina ? ▁Gon ▁ika , ▁ba ▁i ▁ga ▁kuba ▁lua ▁bula ▁ta ▁ra ▁pap ar ▁a ▁r akar akan ▁a ▁gun ag unan ▁mara ▁i at ?</t>
  </si>
  <si>
    <t>▁Io , ▁av at ▁a ▁mur mur ▁God , ▁da ▁ra ▁umana ▁bul ▁na ▁vak ak ;</t>
  </si>
  <si>
    <t>▁ma ▁av at ▁a ▁va lar ▁pup ut ▁pa ▁nam ▁ba ▁ra ▁Lul uai ▁i ▁g ugu ▁tana ;</t>
  </si>
  <si>
    <t>▁ma ▁koko ▁av at ▁a ▁var lair ▁var urung ▁ma ▁ra ▁la vur ▁pap alum ▁i ▁ra ▁tab ob oto i ▁ba ▁pa ▁ta ▁v uai ▁diat , ▁ma ▁i ▁manga ▁kat ▁muka ▁ba ▁av at ▁a ▁pit ▁var uva ▁diat ;</t>
  </si>
  <si>
    <t>▁tago ▁ia ▁ra ▁mag it ▁na ▁va vir vir ▁ba ▁da ▁vat ang ▁ika ▁ra ▁la vur ▁mag it ▁ba ▁dia ▁papa it ▁ive ▁diat .</t>
  </si>
  <si>
    <t>▁Ma ▁ra ▁la vur ▁mag it ▁par ▁di ▁pit ▁diat ▁ma ▁ra ▁kapa ▁dia ▁vana ▁r ikai ; ▁tago ▁ra ▁la vur ▁mag it ▁di ▁tar ▁al ▁vap ange ▁diat , ▁dia ▁kapa ▁muka .</t>
  </si>
  <si>
    <t>▁Kari ▁i ▁tat ike : ▁" Una ▁ta vang un , ▁u ▁nam ▁u ▁di adi op , ▁ma ▁una ▁tut ▁kan ▁ra ▁minat , ▁ma ▁Kristo ▁na ▁rara o ▁taun ▁u . "</t>
  </si>
  <si>
    <t>▁Avat ▁a ▁bala ure ▁bulu ▁ka vava ▁mang am angana , ▁ma ▁koko ▁ava ▁da ▁ra ▁umana ▁lunga , ▁av at ▁a ▁var og op ▁ma ▁ra ▁umana ▁tena ▁kab inana ▁i at ;</t>
  </si>
  <si>
    <t>▁av at ▁a ▁onga ongor ▁ta ▁ra ▁ki laki lala , ▁tago ▁i ▁kaina ▁go ▁ra ▁bung bung .</t>
  </si>
  <si>
    <t>▁Io , ▁koko ▁av at ▁a ▁papa ua , ▁av at ▁a ▁mat oto ▁pa ▁ba ▁ava ▁la ▁ra ▁mama inga ▁kai ▁ra ▁Lul uai .</t>
  </si>
  <si>
    <t>▁Ma ▁koko ▁av at ▁a ▁long long ▁ma ▁ra ▁m ome ▁vain , ▁nina ▁ba ▁i ▁vuna ▁ta ▁ra ▁la vur ▁mang am angana ▁vov oloi , ▁av at ▁a ▁buka ▁ma ▁ra ▁Tul ungen ;</t>
  </si>
  <si>
    <t>▁av at ▁a ▁tata ▁var gil ▁ma ▁ra ▁la vur ▁kaka ilai ▁ta ▁ra ▁Buk ▁Tabu ▁ma ▁ra ▁la vur ▁kaka ilai ▁na ▁lotu ▁ma ▁ra ▁la vur ▁kaka ilai ▁na ▁tul ungen , ▁av at ▁a ▁kak aka ilai ▁ma ▁av at ▁a ▁ng ung uke ▁tada v ▁ra ▁Lul uai ▁ma ▁ra ▁bala ▁i ▁va vat ;</t>
  </si>
  <si>
    <t>▁ma ▁av at ▁a ▁vana vana ▁ma ▁ra ▁var mari , ▁da ▁Kristo ▁bula ▁i ▁ga ▁mari ▁dat , ▁ma ▁i ▁ga ▁tul ▁tar ▁ia ▁i at ▁mulai ▁ure ▁dat , ▁a ▁tina bar ▁ma ▁ra ▁var ta bar ▁tada v ▁God , ▁upi ▁ra ▁mag it ▁i ▁ang ▁vu vu vul .</t>
  </si>
  <si>
    <t>▁av at ▁a ▁pite ▁var pa ▁vat ikai ▁tada v ▁God , ▁ra ▁Tama ▁i ▁dat , ▁ure ▁ra ▁la vur ▁mag it ▁par ▁ta ▁ra ▁i ang ▁i ▁kada ▁Lul uai ▁Kristo .</t>
  </si>
  <si>
    <t>▁Avat ▁a ▁vami ▁var gil ▁ta ▁va vat ▁ta ▁ra ▁ur urian ▁i ▁Kristo .</t>
  </si>
  <si>
    <t>▁A ▁v aden ▁ava ▁tar ▁ta ulai , ▁av at ▁a ▁vam olo ▁tar ▁av at ▁tada v ▁ka vava ▁umana ▁tut ana ▁i at , ▁da ▁tada v ▁ra ▁Lul uai .</t>
  </si>
  <si>
    <t>▁T ago ▁ra ▁tut ana ▁i ▁tar ▁ta ulai ▁ia ▁ra ▁ulu ▁i ▁dir ▁ma ▁kana ▁va vina , ▁da ▁Kristo ▁bula ▁ia ▁ra ▁ulu ▁i ▁ra ▁eke lesia ; ▁tago ▁ia ▁i at ▁ra ▁tena ▁vala un ▁ure ▁ra ▁pala pak ana .</t>
  </si>
  <si>
    <t>▁Ma ▁da ▁ra ▁eke lesia ▁i ▁vam olo ▁tar ▁mule ▁tai ▁Kristo , ▁i ▁bo ina ▁ba ▁ra ▁v aden ▁bula ▁diat ▁a ▁pait ▁ia ▁dam ana ▁ta ▁kad ia ▁umana ▁tut ana ▁ta ▁ra ▁la vur ▁mag it ▁par .</t>
  </si>
  <si>
    <t>▁A ▁tarai ▁ava ▁tar ▁ta ulai , ▁av at ▁a ▁mari ▁muka ▁ka vava ▁umana ▁ta ulai , ▁da ▁Kristo ▁bula ▁i ▁ga ▁mari ▁ra ▁eke lesia , ▁ma ▁i ▁ga ▁tul ▁tar ▁ia ▁i at ▁mulai ▁ure ;</t>
  </si>
  <si>
    <t>▁upi ▁na ▁vag om gom ▁ia , ▁ma ▁na ▁dalu ▁ia ▁ma ▁ra ▁niu ▁na ▁tava ▁ta ▁ra ▁tin ata ,</t>
  </si>
  <si>
    <t>▁upi ▁na ▁vaar ike ▁tar ▁ia ▁tana ▁mulai ▁a ▁mar ir ingi an ▁na ▁eke lesia , ▁ma ▁pa ▁ta ▁pak ana ▁dur , ▁ma ▁pa ▁ta ▁pak ana ▁bibi an ▁tana ▁ba ▁ta ▁mag it ▁dam ana ; ▁ma ▁upi ▁na ▁gom gom ▁kak it ▁ma ▁pa ▁ta ▁bin ilua ▁tana .</t>
  </si>
  <si>
    <t>▁D amana ▁i ▁topa ▁ra ▁tarai ▁ba ▁diat ▁a ▁mari ▁kad ia ▁umana ▁ta ulai ▁vada ▁ra ▁pak ap aka ▁i ▁diat ▁i at . ▁Nina ▁ba ▁i ▁mari ▁kana ▁ta ulai , ▁i ▁mari ▁ia ▁i at ▁mulai ;</t>
  </si>
  <si>
    <t>▁tago ▁pa ▁ta ▁tut ana ▁i ▁mil mi liku ane ▁ra ▁pak ana ▁i at ; ▁i ▁tabata bar ▁ia ▁ka ▁ma ▁i ▁va vam el ▁ia , ▁var og op ▁bula ▁ra ▁Lul uai ▁i ▁vam el ▁ra ▁eke lesia ;</t>
  </si>
  <si>
    <t>▁Ma ▁ra ▁unga unga , ▁ma ▁ra ▁la vur ▁mag it ▁i ▁dur , ▁ba ▁ra ▁var bat , ▁koko ▁da ▁vat ang ▁ia ▁muka ▁li vuan ▁ta ▁va vat , ▁da ▁i ▁topa ▁ra ▁umana ▁tena ▁gom gom ;</t>
  </si>
  <si>
    <t>▁tago ▁dat ▁ra ▁umana ▁ing ar ▁i ▁ra ▁pak ana .</t>
  </si>
  <si>
    <t>▁Go ▁i ▁vuna ▁tago ▁ra ▁tut ana ▁na ▁vana ▁kan ▁tamana ▁ma ▁nana , ▁ma ▁na ▁ki ▁pire ▁kana ▁ta ulai ; ▁ma ▁dam ana ▁dir ▁tikai ▁ka .</t>
  </si>
  <si>
    <t>▁Go ▁ra ▁mag it ▁na ▁pid ik ▁i ▁ngala ▁tuna ; ▁ma ▁iau ▁tat ata ▁ka ▁ure ▁Kristo ▁dir ▁ma ▁ra ▁eke lesia .</t>
  </si>
  <si>
    <t>▁Ma ▁i ▁bo ina , ▁ba ▁av at ▁par ▁bula , ▁tik at ikai , ▁av at ▁a ▁mari ▁ka vava ▁umana ▁ta ulai ▁da ▁ava ▁mari ▁mule ▁av at ; ▁ma ▁i ▁bo ina , ▁ba ▁ra ▁va vina ▁na ▁ru ▁kana ▁tut ana .</t>
  </si>
  <si>
    <t>▁ma ▁koko ▁tuna ▁ra ▁mang am angana ▁i ▁mil mi liku an , ▁ba ▁ra ▁tin ata ▁na ▁papa ua , ▁ba ▁ra ▁var kul umai , ▁tago ▁ra ▁dari ▁pa ▁i ▁topa ▁ia ; ▁ma ▁i ▁manga ▁bo ina ▁muka ▁ba ▁av at ▁a ▁pite ▁var pa .</t>
  </si>
  <si>
    <t>▁T ago ▁ava ▁nun ure ▁i ▁dov ot ▁go , ▁ba ▁pa ▁ta ▁tena ▁unga unga , ▁ma ▁pa ▁ta ▁tikai ▁i ▁dur ▁ra ▁ma uku ana , ▁ma ▁pa ▁ta ▁tena ▁var bat , ▁nina ▁i ▁da ▁ra ▁tena ▁lotu ▁tada v ▁ra ▁tabata ba , ▁na ▁v atur ▁vake ▁ta ▁tini ba ▁ta ▁ra ▁var k urai ▁kai ▁Kristo ▁ma ▁God .</t>
  </si>
  <si>
    <t>▁Koko ▁ta ▁tut ana ▁na ▁v agu ▁pa ▁av at ▁ma ▁ra ▁la vur ▁tin ata ▁vak uku ; ▁tago ▁a ▁kankan ▁kai ▁God ▁i ▁vana ▁taun ▁diat ▁ra ▁umana ▁natu ▁i ▁ra ▁var ong ong oi ▁ta ▁ni ▁ra ▁la vur ▁mag it .</t>
  </si>
  <si>
    <t>▁Ma ▁koko ▁av at ▁a ▁var bete ▁ma ▁diat ;</t>
  </si>
  <si>
    <t>▁tago ▁amana ▁boko ▁ava ▁ga ▁boboto i , ▁ma ▁go ▁gori ▁ava ▁tala par ▁ta ▁ra ▁Lul uai ; ▁av at ▁a ▁vana vana ▁da ▁ra ▁umana ▁natu ▁i ▁ra ▁kapa ,</t>
  </si>
  <si>
    <t>▁( ta go ▁ra ▁v uai ▁ra ▁kapa ▁ia ▁ra ▁la vur ▁bo ▁na ▁mang am angana ▁par ▁ma ▁ra ▁mang am angana ▁tak odo ▁par ▁ma ▁ra ▁dov otina ▁par ),</t>
  </si>
  <si>
    <t>▁A ▁umana ▁bul , ▁av at ▁a ▁tor om ▁tada v ▁ra ▁umana ▁ta vu ▁i ▁va vat ▁tai ▁ra ▁Lul uai ; ▁tago ▁i ▁tak odo ▁dari .</t>
  </si>
  <si>
    <t>▁A ▁mut uaina ▁go ▁a ▁tara ▁na ▁tur agu , ▁av at ▁a ▁tur ▁pad ikat ▁tai ▁ra ▁Lul uai , ▁ma ▁tai ▁ra ▁dek dek ▁i ▁kana ▁ni uv ia .</t>
  </si>
  <si>
    <t>▁Avat ▁a ▁kap kap ▁ra ▁la vur ▁var gal ▁kai ▁God , ▁upi ▁av at ▁a ▁tur ▁bat ▁va lar ▁pa ▁ra ▁la vur ▁vak iki u ▁kai ▁Satan .</t>
  </si>
  <si>
    <t>▁T ago ▁pa ▁da ▁var tali ur ▁ma ▁ra ▁la vur ▁e bar ▁nina ▁dia ▁pa lap aka , ▁da ▁var tali ur ▁ma ▁ra ▁la vur ▁var k urai , ▁ma ▁ra ▁la vur ▁dek dek , ▁ma ▁ra ▁la vur ▁lul uai ▁dia ▁kure ▁ra ▁tab ob oto i ▁i ▁ra ▁r akar akan ▁a ▁gun ag unan , ▁ma ▁ra ▁la vur ▁tul ungen ▁i ▁ra ▁kaina ▁arama ▁liu .</t>
  </si>
  <si>
    <t>▁Kari ▁go ▁av at ▁a ▁v atur ▁vake ▁ra ▁var gal ▁par ▁kai ▁God , ▁upi ▁na ▁tale ▁av at ▁upi ▁av at ▁a ▁onga ongor ▁bat ▁ta ▁ra ▁kaina ▁bung , ▁ma ▁upi ▁av at ▁a ▁tur ▁pad ikat , ▁tago ▁ava ▁tar ▁pait ▁rit ▁ra ▁la vur ▁mag it .</t>
  </si>
  <si>
    <t>▁Io , ▁av at ▁a ▁tur ▁pad ikat , ▁ma ▁ra ▁vi pit ▁na ▁dov otina ▁na ▁tur ▁ta ▁ra ▁li vua ▁i ▁va vat , ▁ma ▁ra ▁onga ong oi ▁na ▁mang am angana ▁tak odo ▁na ▁tur ▁ta ▁ra ▁bong ob ongo ▁i ▁va vat ,</t>
  </si>
  <si>
    <t>▁ma ▁ra ▁pal ▁a ▁kau ▁i ▁ra ▁van in ara ▁ta ▁ra ▁kau ▁i ▁va vat ▁ure ▁ra ▁bo ▁na ▁var ve ai ▁na ▁mal mal ;</t>
  </si>
  <si>
    <t>▁ma ▁go ▁i at , ▁av at ▁a ▁tak ▁pa ▁ra ▁onga ong oi ▁na ▁nur nur , ▁upi ▁av at ▁a ▁pup upun ▁me ▁ra ▁la vur ▁pu ▁na ▁i ap ▁kai ▁Satan .</t>
  </si>
  <si>
    <t>▁Ma ▁av at ▁a ▁tak ▁pa ▁ra ▁kere ▁na ▁var vala un , ▁ma ▁ra ▁pakat ▁kai ▁ra ▁Tul ungen , ▁ia ▁nam ▁ra ▁tin ata ▁kai ▁God ;</t>
  </si>
  <si>
    <t>▁av at ▁a ▁ar aring ▁vat ikai ▁ma ▁ra ▁la vur ▁ni aring ▁ma ▁ra ▁nil ul ▁va oto ▁tai ▁ra ▁Tul ungen , ▁ma ▁av at ▁a ▁mon am ono ▁tana ▁ma ▁ra ▁ni ongor ▁ma ▁ra ▁nil ul ▁va oto ▁ure ▁ra ▁la vur ▁tena ▁gom gom ,</t>
  </si>
  <si>
    <t>▁ma ▁ure ▁iau ▁bula , ▁upi ▁da ▁tul ▁tar ▁ra ▁la vur ▁bo ▁na ▁tin ata ▁par ▁ta gu , ▁upi ▁ina ▁rur ung ▁muka ▁ma ▁ra ▁var vai , ▁ba ▁ina ▁vaar ike ▁tar ▁ra ▁la vur ▁mag it ▁na ▁pid ik ▁ta ▁ra ▁bo ▁na ▁var ve ai ,</t>
  </si>
  <si>
    <t>▁Una ▁ru ▁tamam ▁ma ▁nam ▁( ia ▁ra ▁lua ina ▁vart ul uai ▁ba ▁ta ▁vam ading ▁i ▁tur ▁tana ),</t>
  </si>
  <si>
    <t>▁nina ▁ba ▁iau ▁a ▁tena ▁var vai ▁ure , ▁ma ▁di ▁tar ▁vi ▁iau ▁ma ▁ra ▁vina u ▁na ▁pa lari am ▁ure , ▁ma ▁ina ▁rur ung ▁ma ▁ra ▁tin ata ▁tana , ▁da ▁i ▁topa ▁iau .</t>
  </si>
  <si>
    <t>▁Ma ▁upi ▁av at ▁bula , ▁av at ▁a ▁nun ure ▁ra ▁la vur ▁mag it ▁ure ▁iau , ▁ma ▁ka ugu ▁kini , ▁Tik iko , ▁a ▁tur agu , ▁iau ▁mari ▁ia ▁tuna , ▁ma ▁ra ▁dov ot ▁na ▁t ult ul ▁tai ▁ra ▁Lul uai , ▁na ▁ve ▁va vin ar ▁av at ▁ure ▁ra ▁la vur ▁mag it ▁par ;</t>
  </si>
  <si>
    <t>▁nina ▁iau ▁tar ▁tul ▁vue ▁tada v ▁av at ▁upi ▁go ▁ra ▁mag it ▁i at , ▁ba ▁av at ▁a ▁nun ure ▁ka veve ▁kini , ▁ma ▁upi ▁na ▁vam aniu ▁pa ▁ra ▁bala ▁i ▁va vat .</t>
  </si>
  <si>
    <t>▁A ▁mal mal ▁tada v ▁ra ▁tara ▁na ▁tura ▁i ▁dat , ▁ma ▁ra ▁var mari ▁var urung ▁ma ▁ra ▁nur nur ▁tai ▁God ▁Tama ▁i ▁dat ▁ma ▁ra ▁Lul uai ▁Iesu ▁Kristo .</t>
  </si>
  <si>
    <t>▁A ▁var mari ▁tada v ▁diat ▁par , ▁dia ▁mari ▁v atik ene ▁pa ▁kada ▁Lul uai ▁Iesu ▁Kristo .</t>
  </si>
  <si>
    <t>▁upi ▁na ▁bo ina ▁tam , ▁ma ▁na ▁lol okon ▁kaum ▁nila un ▁ra ▁pia .</t>
  </si>
  <si>
    <t>▁Ma ▁av at , ▁ra ▁umana ▁tama ▁i ▁ra ▁umana ▁bul , ▁koko ▁av at ▁a ▁vang angal ▁ra ▁umana ▁natu ▁i ▁va vat ▁upi ▁ra ▁kankan ; ▁av at ▁a ▁vai ak ▁diat ▁ta ▁ra ▁var bala urai ▁ma ▁ra ▁var pit ▁kai ▁ra ▁Lul uai .</t>
  </si>
  <si>
    <t>▁Avat ▁ra ▁tarai ▁na ▁vila vila u , ▁av at ▁a ▁tor om ▁ta ▁diat ▁ra ▁umana ▁lul uai ▁ra ▁pia ▁ma ▁ra ▁bun urut ▁ma ▁ra ▁n idad ar , ▁ma ▁ra ▁dov ot ▁na ▁nuk nuk ▁i ▁va vat , ▁da ▁tada v ▁Kristo ;</t>
  </si>
  <si>
    <t>▁koko ▁ma ▁ra ▁va vata un , ▁da ▁diat ▁dia ▁kaina ▁upi ▁ra ▁var man anai ▁kai ▁ra ▁tarai , ▁da ▁ka ▁ra ▁umana ▁vila vila u ▁kai ▁Kristo , ▁av at ▁a ▁pait ▁ra ▁mama inga ▁kai ▁God ▁ma ▁ra ▁var mari ▁tuna ;</t>
  </si>
  <si>
    <t>▁av at ▁a ▁tor om ▁ma ▁ra ▁tam ar igat ▁na ▁mama inga , ▁da ▁tai ▁God ▁ma ▁vak ir ▁tai ▁ra ▁tarai ;</t>
  </si>
  <si>
    <t>▁tago ▁av at ▁a ▁nun ure ▁ba ▁ra ▁la vur ▁bo ▁na ▁mag it ▁par ▁ba ▁ta ▁tikai ▁i ▁pait ▁ia , ▁na ▁v atur ▁vake ▁mule ▁nam ▁tai ▁ra ▁Lul uai , ▁ba ▁ia ▁ra ▁vila vila u , ▁ba ▁ra ▁tut ana ▁tuna .</t>
  </si>
  <si>
    <t>▁Ma ▁av at ▁ava ▁lul uai , ▁av at ▁a ▁pait ▁bula ▁nam ▁ra ▁la vur ▁mag it ▁i at ▁ta ▁diat , ▁ma ▁av at ▁a ▁vung ▁vue ▁ra ▁var va un ungai ; ▁av at ▁a ▁nun ure ▁ba ▁kad ia ▁Lul uai ▁ma ▁kava vat ▁bula ▁i ▁ki ▁ra ▁bala ▁na ▁bak ut , ▁ma ▁ra ▁tarai ▁dia ▁var og op ▁pir ana .</t>
  </si>
  <si>
    <t>▁Paulo , ▁ra ▁apostolo ▁( vak ir ▁i ▁vuna ▁ta ▁ra ▁tarai , ▁ma ▁pa ▁ta ▁tut ana ▁i ▁ga ▁ti be , ▁Iesu ▁Kristo ▁i at , ▁ma ▁God , ▁a ▁Tama ▁i ▁dat , ▁nina ▁i ▁ga ▁vat ut ▁pa ▁mule ▁kan ▁ra ▁minat ),</t>
  </si>
  <si>
    <t>▁Dave , ▁iau ▁vam aram ▁pa ▁ra ▁tarai ▁vang , ▁ba ▁God ? ▁Ba ▁iau ▁va lar ▁ia ▁vang ▁upi ▁ina ▁vag ugu ▁pa ▁ra ▁tarai ? ▁T ago ▁gala ▁iau ▁vag ugu ▁pa ▁boko ▁ra ▁tarai , ▁vak ir ▁iau ▁a ▁t ult ul ▁kai ▁Kristo .</t>
  </si>
  <si>
    <t>▁T ago ▁iau ▁ve ▁va vin ar ▁av at , ▁a ▁tara ▁na ▁tur agu , ▁ba ▁ra ▁bo ▁na ▁var vai , ▁iau ▁ga ▁var vai ▁me , ▁pa ▁i ▁da ▁ra ▁mang am angana ▁kai ▁ra ▁tarai .</t>
  </si>
  <si>
    <t>▁T ago ▁pa ▁iau ▁ga ▁v atur ▁ia ▁tai ▁ta ▁tut ana , ▁ma ▁pa ▁dia ▁ga ▁ve ▁tar ▁ia ▁ta gu , ▁Iesu ▁Kristo ▁i at ▁i ▁ga ▁vaar ike ▁ke ▁tar ▁ia ▁ta gu .</t>
  </si>
  <si>
    <t>▁T ago ▁ava ▁tar ▁val ong ore ▁ure ▁ka ugu ▁mang am angana ▁kini ▁lua ▁ta ▁ra ▁lotu ▁I uda ia , ▁ba ▁pa ▁da ▁luk ▁pup ut ▁pa ▁ra ▁la vur ▁mag it ▁iau ▁ga ▁vaka vaka ina ▁ra ▁eke lesia ▁kai ▁God ▁me , ▁ma ▁iau ▁ga ▁kam are ▁vak aka ina ▁muka ;</t>
  </si>
  <si>
    <t>▁ma ▁ta ▁ra ▁lotu ▁I uda ia ▁iau ▁ga ▁lia ▁ta ▁diat ▁ta ▁ka ugu ▁vuna ▁tarai ▁ba ▁i ▁ga ▁var og op ▁ka veve ▁kilala ▁na ▁nila un , ▁tago ▁i ▁ga ▁manga ▁ngala ▁vur akit ▁muka ▁ka ugu ▁var var gat ▁upi ▁ra ▁la vur ▁var ve ai ▁kai ▁ka ugu ▁umana ▁patu ana .</t>
  </si>
  <si>
    <t>▁Ma ▁ba ▁i ▁ga ▁ot ▁muka ▁ra ▁bo ▁na ▁mama inga ▁kai ▁God , ▁nina ▁i ▁ga ▁ti be ▁va ire ▁iau , ▁ba ▁iau ▁ga ▁ki ▁boko ▁ta ▁ra ▁bala ▁i ▁nagu , ▁ma ▁i ▁ga ▁ting ▁pa ▁iau ▁ta ▁kana ▁var mari ,</t>
  </si>
  <si>
    <t>▁upi ▁na ▁vaar ike ▁Nat una ▁ta gu , ▁upi ▁ina ▁var ve ai ▁tana ▁pire ▁diat ▁ra ▁umana ▁T emat ana ; ▁pa ▁ave ▁ga ▁var nu ak ▁var gil ▁ma ▁ra ▁tarai ;</t>
  </si>
  <si>
    <t>▁ma ▁pa ▁iau ▁ga ▁vana ▁ur ama ▁Ier usalem ▁tada v ▁diat , ▁dia ▁ga ▁apostolo ▁lua ▁ta gu , ▁iau ▁ga ▁vana ▁ka ▁uro ▁Arabia ; ▁ma ▁iau ▁ga ▁li lik un ▁mulai ▁uro ▁Damas ko .</t>
  </si>
  <si>
    <t>▁Ma ▁ba ▁i ▁ga ▁par ▁mulai ▁ra ▁ut ul ▁a ▁kilala , ▁iau ▁ga ▁vana ▁ur ama ▁Ier usalem ▁upi ▁ina ▁nun ure ▁Ke pas , ▁ma ▁am ir ▁ga ▁ki ▁var urung ▁a ▁vin un ▁ma ▁a ▁ili ma ▁na ▁bung .</t>
  </si>
  <si>
    <t>▁Ma ▁pa ▁ave ▁ga ▁var bob oi ▁ma ▁ta ▁ra ▁na ▁ta ▁diat ▁ra ▁umana ▁apostolo , ▁ia ▁kaka ▁ma ▁I ak obo , ▁tura ▁i ▁ra ▁Lul uai .</t>
  </si>
  <si>
    <t>▁ma ▁ra ▁tara ▁na ▁tura ▁i ▁dat ▁par ▁dia ▁ki ▁pir agu , ▁tada v ▁ra ▁la vur ▁eke lesia ▁aro ▁Galatia :</t>
  </si>
  <si>
    <t>▁Ma ▁ure ▁ra ▁la vur ▁mag it ▁iau ▁tumu ▁diat ▁tada v ▁av at , ▁gire , ▁ta ▁ra ▁lua ina ▁mata ▁i ▁God , ▁pa ▁iau ▁vava ongo .</t>
  </si>
  <si>
    <t>▁Nam ur ▁mulai ▁iau ▁ga ▁vana ▁ta ▁ra ▁lang lang un ▁Siria ▁ma ▁Ki likia .</t>
  </si>
  <si>
    <t>▁Ma ▁ra ▁umana ▁eke lesia ▁aro ▁I uda ia , ▁dia ▁ki ▁tai ▁Kristo , ▁pa ▁dia ▁ga ▁nun ure ▁i lam ▁boko ▁ra ▁mat agu ,</t>
  </si>
  <si>
    <t>▁ma ▁dia ▁ga ▁val ong ore ▁ke ▁ra ▁tin ata ▁dari : ▁Nina , ▁ba ▁amana ▁i ▁ga ▁vaka vaka ina ▁dat , ▁gori ▁i ▁var var vai ▁ure ▁nam ▁ra ▁nur nur ▁i at ▁ba ▁amana ▁i ▁ga ▁kam are ▁vue ;</t>
  </si>
  <si>
    <t>▁ma ▁dia ▁ga ▁pite ▁pa ▁God ▁ure ▁iau .</t>
  </si>
  <si>
    <t>▁A ▁var mari ▁ma ▁ra ▁mal mal ▁tada v ▁av at ▁tai ▁God ▁Tama ▁i ▁dat , ▁ma ▁kada ▁Lul uai ▁Iesu ▁Kristo ,</t>
  </si>
  <si>
    <t>▁nina ▁i ▁ga ▁tul ▁tar ▁mule ▁ure ▁kada ▁var pi am , ▁upi ▁na ▁vala un ▁pa ▁dat ▁kan ▁go ▁ra ▁kaina ▁tata un , ▁vada ▁ra ▁mama inga ▁kai ▁kada ▁God ▁ma ▁Tama ▁i ▁dat ;</t>
  </si>
  <si>
    <t>▁nina ▁da ▁tul ▁tar ▁ra ▁pite ▁var pa ▁tana ▁pa ▁na ▁mutu . ▁Amen .</t>
  </si>
  <si>
    <t>▁I au ▁kai an , ▁tago ▁ava ▁vana vana ▁ira i ▁lul ut ▁kan ▁nina ▁i ▁ga ▁oro ▁pa ▁av at ▁ta ▁ra ▁var mari ▁kai ▁Kristo ▁upi ▁ta ▁en ana ▁var ve ai ;</t>
  </si>
  <si>
    <t>▁ma ▁vak ir ▁i ▁en ana ▁tuna ; ▁ia ▁kaka ▁ta ▁umana ▁akam ana ▁dia ▁vap ur p uruan ▁kapi ▁av at ▁ma ▁dia ▁ma inge ▁ba ▁diat ▁a ▁puk ue ▁va enana ▁pa ▁ra ▁bo ▁na ▁var vai ▁kai ▁Kristo .</t>
  </si>
  <si>
    <t>▁Ma ▁ona ▁av et ▁a ▁ve ▁tar ▁ra ▁var vai ▁ta ▁va vat ▁ba ▁ta ▁angelo ▁marama ▁ra ▁bala ▁na ▁bak ut , ▁ma ▁pa ▁i ▁var og op ▁ma ▁nam ▁ave ▁tar ▁ve ▁tar ▁ia ▁ta ▁va vat , ▁i ▁bo ina ▁ba ▁na ▁ma lari ▁vur akit ▁nam .</t>
  </si>
  <si>
    <t>▁Da ▁ave ▁tar ▁tat ike ▁value , ▁dam ana ▁iau ▁tat ike ▁mulai : ▁Ona ▁ta ▁tikai ▁na ▁ve ▁tar ▁ta ▁var vai ▁ta ▁va vat , ▁ba ▁pa ▁i ▁var og op ▁ma ▁nam ▁ava ▁tar ▁v atur ▁vake , ▁i ▁bo ina ▁ba ▁na ▁ma lari ▁vur akit ▁nam .</t>
  </si>
  <si>
    <t>▁Ba ▁i ▁ga ▁par ▁ra ▁vin un ▁ma ▁i vat ▁na ▁ki laki lala , ▁am ir ▁ma ▁Bana ba ▁am ir ▁ga ▁vana ▁mulai ▁ur ama ▁Ier usalem , ▁ma ▁iau ▁ga ▁agur ▁pa ▁bula ▁Tito .</t>
  </si>
  <si>
    <t>▁ma ▁ia ▁kaka ▁go , ▁dia ▁ga ▁var pit ▁ba ▁am ir ▁a ▁nuk nuk ▁pa ▁ra ▁la vur ▁luve ana ; ▁ma ▁go ▁ra ▁mag it ▁i at ▁iau ▁ga ▁onga ongor ▁tana .</t>
  </si>
  <si>
    <t>▁Ma ▁ba ▁Ke pas ▁i ▁ga ▁pot ▁aro ▁Antiokia , ▁iau ▁ga ▁onge ▁bat ▁ia ▁ta ▁ra ▁lua ina ▁matana , ▁tago ▁di ▁ga ▁tak un ▁ot ▁pa ▁ia .</t>
  </si>
  <si>
    <t>▁T ago ▁lua ▁boko ▁ba ▁ta ▁umana ▁pa ▁dia ▁ga ▁vut ▁boko ▁maro ▁pire ▁I ak obo , ▁i ▁ga ▁ian ▁mara vut ▁diat ▁ra ▁umana ▁T emat ana ; ▁ma ▁nam ur ▁mulai ▁ba ▁dia ▁tar ▁pot , ▁i ▁ga ▁vana ▁kan ▁diat ▁ma ▁dia ▁ga ▁ki ▁var ba iai , ▁tago ▁i ▁ga ▁bur ut ue ▁diat ▁ra ▁pok ak ikil .</t>
  </si>
  <si>
    <t>▁Ma ▁dam ana ▁bula ▁ta ▁ra ▁umana ▁I uda ia ▁dia ▁ga ▁papa it ▁na ▁vav agu ▁var urung ▁me ; ▁ma ▁i ▁ga ▁dam ana ▁ba ▁kad ia ▁vav agu ▁i ▁ga ▁al ▁var ara ▁pa , ▁Bana ba ▁bula .</t>
  </si>
  <si>
    <t>▁Ma ▁ba ▁iau ▁ga ▁gire ▁ba ▁pa ▁dia ▁ga ▁vana vana ▁tak odo ▁vada ▁ra ▁dov otina ▁ta ▁ra ▁bo ▁na ▁var ve ai , ▁iau ▁ga ▁biti ▁tai ▁Ke pas ▁ta ▁ra ▁lua ina ▁mata ▁i ▁diat ▁par ▁dari : ▁Ona ▁u ▁a ▁te ▁I uda ia ▁ma ▁u ▁mur ▁ra ▁mang am angana ▁kai ▁ra ▁la vur ▁T emat ana , ▁ma ▁vak ir ▁kai ▁ra ▁umana ▁I uda ia , ▁da ve ▁u ▁vovo ▁pa ▁ra ▁umana ▁T emat ana ▁upi ▁diat ▁a ▁mur ▁ra ▁mang am angana ▁kai ▁ra ▁umana ▁I uda ia ?</t>
  </si>
  <si>
    <t>▁Dat , ▁di ▁kava ▁dat ▁a ▁umana ▁I uda ia , ▁ma ▁vak ir ▁dat ▁ra ▁umana ▁tena ▁var pi am ▁ta ▁diat ▁ra ▁umana ▁T emat ana ,</t>
  </si>
  <si>
    <t>▁da ▁nun ure , ▁ba ▁pa ▁di ▁vat ak odo ▁ra ▁tarai ▁ure ▁ra ▁la vur ▁pap alum ▁i ▁vuna ▁ta ▁ra ▁tin ata ▁na ▁var k urai , ▁ure ▁ke ▁ra ▁nur nur ▁tai ▁Kristo ▁i at , ▁dat ▁bula ▁da ▁tar ▁nur nur ▁tai ▁Kristo ▁Iesu , ▁upi ▁da ▁vat ak odo ▁dat ▁ure ▁ra ▁nur nur ▁tai ▁Kristo , ▁ma ▁vak ir ▁ure ▁ra ▁la vur ▁pap alum ▁i ▁vuna ▁ta ▁ra ▁tin ata ▁na ▁var k urai ; ▁tago ▁pa ▁da ▁vat ak odo ▁ra ▁tarai ▁ure ▁ra ▁la vur ▁pap alum ▁i ▁vuna ▁ta ▁ra ▁tin ata ▁na ▁var k urai .</t>
  </si>
  <si>
    <t>▁Ma ▁ona ▁di ▁gire ▁tada v ▁ra ▁var pi am ▁ta ▁dat , ▁ba ▁da ▁ong or ▁boko ▁upi ▁da ▁vat ak odo ▁dat ▁tai ▁Kristo , ▁da ve ▁bar , ▁Kristo ▁i ▁t ult ul ▁laka ▁kai ▁ra ▁var pi am ? ▁Koko ▁muka .</t>
  </si>
  <si>
    <t>▁T ago ▁ona ▁iau ▁vat ut ▁mule ▁ra ▁la vur ▁mag it ▁iau ▁tar ▁kam are ▁vue , ▁iau ▁vaar ike ▁mule ▁iau , ▁ba ▁iau ▁a ▁tena ▁var pi am .</t>
  </si>
  <si>
    <t>▁T ago ▁iau , ▁ure ▁ra ▁tin ata ▁na ▁var k urai , ▁iau ▁ga ▁mat ▁tada v ▁ra ▁tin ata ▁na ▁var k urai , ▁upi ▁ina ▁laun ▁upi ▁God . ▁Di ▁tar ▁ot ▁var ur ungane ▁am ir ▁ma ▁Kristo ▁ta ▁ra ▁bolo ;</t>
  </si>
  <si>
    <t>▁Ma ▁iau ▁ga ▁vana ▁ur ama ▁ta ▁ra ▁va vaar ikai ; ▁ma ▁iau ▁ga ▁vaka bara ▁diat ▁ure ▁nam ▁ra ▁bo ▁na ▁var ve ai , ▁ba ▁iau ▁ga ▁var ve ai ▁tana ▁pire ▁diat ▁ra ▁umana ▁T emat ana , ▁ma ▁iau ▁ga ▁manga ▁ve ▁va ire ▁ke ▁diat ▁ra ▁umana ▁vat ang ▁na ▁tut ana , ▁kan ▁ina ▁vut vut ▁vak uku , ▁ba ▁kan ▁iau ▁ga ▁tar ▁vut vut ▁vak uku ▁bar .</t>
  </si>
  <si>
    <t>▁ma ▁go ▁vak ir ▁iau ▁i at ▁mulai ▁iau ▁lala un , ▁Kristo ▁i at ▁i ▁lala un ▁ta gu ; ▁ma ▁go ▁ure ▁ka ugu ▁kini ▁ta ▁ra ▁pak agu ▁gori ▁boko , ▁iau ▁ki ▁tana ▁ma ▁ra ▁nur nur ▁tai ▁N atu ▁i ▁God , ▁nina ▁i ▁ga ▁mari ▁iau , ▁ma ▁i ▁ga ▁tul ▁tar ▁mule ▁ure ▁iau .</t>
  </si>
  <si>
    <t>▁Pa ▁iau ▁nuk ▁pia pi am ▁ra ▁var mari ▁kai ▁God ; ▁tago ▁gala ▁ra ▁var vat ak odo ▁i ▁ar ikai ▁ure ▁ra ▁tin ata ▁na ▁var k urai , ▁gala ▁Kristo ▁i ▁tar ▁mat ▁vak uku .</t>
  </si>
  <si>
    <t>▁Ma ▁Tito ▁bula , ▁nina ▁am ir ▁ga ▁var ag ur ▁me , ▁pa ▁di ▁ga ▁vovo ▁tar ▁ra ▁pok ak ikil ▁tana , ▁pat ana , ▁ma ▁ia ▁ra ▁te ▁El enas ;</t>
  </si>
  <si>
    <t>▁ma ▁nam ▁i ▁ga ▁vuna ▁ta ▁diat ▁ra ▁umana ▁tura ▁i ▁dat ▁vava ongo ▁di ▁ga ▁ben ▁var uk ▁ive ▁pa ▁diat , ▁dia ▁ga ▁ruk ▁i vai ▁muka ▁upi ▁diat ▁a ▁ki ▁ue ▁pa ▁kada ▁kini ▁lang alanga , ▁nina ▁da ▁v atur ▁vake ▁tai ▁Kristo ▁Iesu , ▁upi ▁diat ▁a ▁ben ▁va vila vila u ▁pa ▁dat ▁tana ;</t>
  </si>
  <si>
    <t>▁ma ▁pa ▁ave ▁ga ▁vam olo ▁tar ▁av et ▁ta ▁diat , ▁pat ana , ▁vak ir ▁ure ▁tika ▁na ▁pak ana ▁bung ▁uka ; ▁upi ▁ra ▁dov otina ▁kai ▁ra ▁bo ▁na ▁var vai ▁na ▁ki ▁vat ikai ▁ta ▁va vat .</t>
  </si>
  <si>
    <t>▁Ma ▁ure ▁diat ▁di , ▁ga ▁vat ang ▁ngala ▁ta ▁diat , ▁( kad ia ▁kini ▁lua ▁a ▁mag it ▁vak uku ▁pir agu ; ▁a ▁tarai ▁dia ▁var og op ▁par ▁ta ▁ra ▁mata ▁i ▁God ) ▁diat , ▁iau ▁tat ike , ▁ba ▁dia ▁vat ang ▁ngala ▁ta ▁diat , ▁pa ▁dia ▁ga ▁vot ▁i ▁tar ▁ta ▁mag it ▁ta gu ;</t>
  </si>
  <si>
    <t>▁pata ▁tuna , ▁ba ▁dia ▁ga ▁gire ▁ba ▁di ▁ga ▁nur ▁tar ▁ra ▁bo ▁na ▁var vai ▁ta gu ▁pire ▁diat ▁pa ▁dia ▁pok ak ikil , ▁vada ▁di ▁ga ▁nur ▁tar ▁ra ▁bo ▁na ▁var vai ▁tai ▁Petero ▁pire ▁diat ▁ra ▁pok ak ikil ,</t>
  </si>
  <si>
    <t>▁( ta go ▁nina ▁i ▁ga ▁pait ▁va lar ▁pa ▁ra ▁pap alum ▁tai ▁Petero ▁upi ▁na ▁apostolo ▁pire ▁diat ▁ra ▁pok ak ikil , ▁i ▁ga ▁pait ▁va lar ▁pa ▁bula ▁ra ▁pap alum ▁ta gu ▁ure ▁ra ▁la vur ▁T emat ana );</t>
  </si>
  <si>
    <t>▁ma ▁ba ▁dia ▁tar ▁gire ▁ra ▁var mari ▁di ▁ga ▁tul ▁tar ▁ia ▁ta gu , ▁I ak obo ▁ma ▁Ke pas ▁ma ▁Io anes , ▁dit al ▁rar arang ▁da ▁ra ▁ut ul ▁a ▁paga paga , ▁dit al ▁ga ▁tulu e ▁tar ▁ra ▁lima ▁i ▁dit al ▁tuna ▁ta ▁mim ir ▁ma ▁Bana ba ▁ta ▁ra ▁var mari , ▁upi ▁am ir ▁a ▁vana ▁tada v ▁ra ▁la vur ▁T emat ana , ▁ma ▁diat ▁a ▁vana ▁tada v ▁ra ▁pok ak ikil ;</t>
  </si>
  <si>
    <t>▁A ▁tarai ▁Galatia , ▁ava ▁papa ua , ▁to ▁ia ▁i ▁ga ▁tabar ▁av at ▁ma ▁ra ▁mali ra , ▁av at ▁ba ▁di ▁tar ▁vaar ike ▁vak apa ▁Iesu ▁Kristo ▁ta ▁ra ▁lua ina ▁mata ▁i ▁va vat , ▁nina ▁di ▁ga ▁ot ▁ia ▁ta ▁ra ▁bolo ?</t>
  </si>
  <si>
    <t>▁T ago ▁diat ▁par ▁dia ▁tata bai ▁ta ▁ra ▁la vur ▁pap alum ▁i ▁vuna ▁ta ▁ra ▁tin ata ▁na ▁var k urai ▁dia ▁tur ▁ra ▁va vai ▁ra ▁kankan ; ▁tago ▁di ▁ga ▁tumu ▁ia ▁dari : ▁I ▁kaka ina ▁vur akit ▁nina ▁ba ▁pa ▁i ▁tor om ▁upi ▁na ▁pait ▁ot ▁v atik ene ▁pa ▁nam ▁ra ▁la vur ▁mag it ▁di ▁ga ▁tumu ▁diat ▁ta ▁ra ▁buk ▁na ▁var k urai .</t>
  </si>
  <si>
    <t>▁Ma ▁i ▁pada ▁muka ▁ba ▁ra ▁tin ata ▁na ▁var k urai ▁pa ▁i ▁vat ak odo ▁ta ▁tikai ▁ta ▁ra ▁lua ina ▁mata ▁i ▁God ; ▁tago : ▁" A ▁umana ▁tena ▁tak odo ▁diat ▁a ▁laun ▁ta ▁ra ▁nur nur ;"</t>
  </si>
  <si>
    <t>▁ma ▁ra ▁tin ata ▁na ▁var k urai ▁vak ir ▁i ▁tur ▁ta ▁ra ▁nur nur ; ▁dari ▁ka : ▁" N ina ▁i ▁pait ▁diat ▁na ▁laun ▁ta ▁diat . "</t>
  </si>
  <si>
    <t>▁Kristo ▁i ▁tar ▁kul ▁vala un ▁pa ▁dat ▁kan ▁ra ▁kankan ▁i ▁ra ▁tin ata ▁na ▁var k urai , ▁tago ▁i ▁ga ▁kaka ina ▁kak it ▁ure ▁dat ; ▁tago ▁di ▁ga ▁tumu ▁ia ▁dari . ▁" Nam ▁ba ▁i ▁taba ▁ta ▁ra ▁bolo ▁i ▁kaka ina ▁kak it ;"</t>
  </si>
  <si>
    <t>▁upi ▁ra ▁n ido an ▁kai ▁Ab ara am ▁na ▁pot ▁bula ▁tada v ▁ra ▁la vur ▁T emat ana ▁tai ▁Kristo ▁Iesu ; ▁upi ▁dat ▁a ▁v atur ▁vake ▁ra ▁vam ading ▁kai ▁ra ▁Tul ungen , ▁ta ▁ra ▁nur nur .</t>
  </si>
  <si>
    <t>▁A ▁tara ▁na ▁tur agu , ▁iau ▁tat ata ▁da ▁ma ▁ra ▁mang am angana ▁kai ▁ra ▁tarai : ▁Ona ▁di ▁tar ▁v atur ▁vad ek dek ▁ta ▁kun ubu ▁kai ▁ta ▁tut ana ▁ka , ▁pa ▁ta ▁tikai ▁na ▁puk ue ▁mule , ▁ba ▁na ▁vot ▁i ▁tar ▁ta ▁mag it ▁tana .</t>
  </si>
  <si>
    <t>▁Ma ▁go ▁di ▁ga ▁tat ike ▁tar ▁ra ▁la vur ▁var vat ading ▁tai ▁Ab ara am ▁i at , ▁ma ▁ra ▁bul ▁mur ▁tana . ▁Pa ▁i ▁tat ike : ▁" Ma ▁tada v ▁ra ▁lav lav ur ▁bul ▁mur ▁tam , " ▁da ▁ure ▁ra ▁mang oro ; ▁i ▁da ▁ure ▁tikai ▁ka : ▁" Ma ▁tada v ▁ra ▁bul ▁mur ▁tam , " ▁ia ▁Kristo ▁nam .</t>
  </si>
  <si>
    <t>▁Ma ▁iau ▁tat ike ▁go : ▁A ▁tin ata ▁na ▁var k urai , ▁nina ▁i ▁ga ▁pot ▁nam ur ▁ba ▁i ▁ga ▁par ▁ra ▁i vat ▁na ▁mar mar ▁ma ▁ra ▁ut ul ▁a ▁vin un ▁na ▁ki laki lala , ▁pa ▁na ▁puk ue ▁vaka ina ▁ra ▁kun ubu , ▁nina ▁ba ▁God ▁i ▁ga ▁kubu ▁vad ek dek ▁ia ▁amana , ▁upi ▁ra ▁vam ading ▁na ▁da ▁ra ▁mag it ▁vak uku .</t>
  </si>
  <si>
    <t>▁T ago ▁ona ▁da ▁kale ▁ra ▁var vala un ▁ta ▁ra ▁tin ata ▁na ▁var k urai , ▁pa ▁da ▁kale ▁mule ▁ta ▁ra ▁tin ata ▁na ▁var vat ading ; ▁ma ▁God ▁i ▁ga ▁tul ▁vak uku ▁tar ▁ia ▁tai ▁Ab ara am ▁ure ▁ra ▁var vat ading ▁i at .</t>
  </si>
  <si>
    <t>▁Ba ▁dam ana , ▁a ▁tin ata ▁na ▁var k urai ▁i ▁topa ▁ra ▁ava ▁laka ? ▁Di ▁ga ▁vot ▁i ▁tar ▁ia ▁ure ▁ra ▁var pi am , ▁tuk ▁tar ▁ta ▁nam ▁ba ▁ra ▁bul ▁mur ▁na ▁ga ▁vut ▁i ▁tana , ▁nina ▁di ▁ga ▁kubu ▁tar ▁ra ▁vam ading ▁tana ; ▁ma ▁ra ▁umana ▁angelo ▁dia ▁ga ▁kap ▁tar ▁ia ▁ta ▁ra ▁lima ▁i ▁ra ▁tena ▁var v amar am .</t>
  </si>
  <si>
    <t>▁la ▁kaka ▁go ▁iau ▁ma inge ▁ba ▁ina ▁mat oto ▁pa ▁tana ▁ta ▁va vat : ▁Ava ▁tar ▁v atur ▁vake ▁laka ▁ra ▁Tul ungen ▁ure ▁ra ▁la vur ▁pap alum ▁i ▁vuna ▁ta ▁ra ▁tin ata ▁na ▁var k urai , ▁ba ▁ta ▁ra ▁var ve ai ▁ure ▁ra ▁nur nur ?</t>
  </si>
  <si>
    <t>▁Ma ▁ra ▁tena ▁var mar am ▁vak ir ▁a ▁tena ▁var v amar am ▁ure ▁ta ▁kop ono ▁ko ; ▁ma ▁God ▁i ▁tikai ▁muka .</t>
  </si>
  <si>
    <t>▁Dave , ▁ra ▁tin ata ▁na ▁var k urai ▁i ▁onge ▁bat ▁laka ▁ra ▁la vur ▁vam ading ▁kai ▁God ? ▁Koko ▁muka . ▁T ago ▁gala ▁di ▁ga ▁tul ▁tar ▁ta ▁tin ata ▁na ▁var k urai ▁ba ▁na ▁tabata bar ▁va lar ▁pa ▁ma ▁ra ▁nila un , ▁gala ▁a ▁var vat ak odo ▁na ▁ga ▁vuna ▁muka ▁ta ▁ra ▁tin ata ▁na ▁var k urai .</t>
  </si>
  <si>
    <t>▁la ▁kaka ▁ra ▁Buk ▁Tabu ▁i ▁tar ▁banu ▁vake ▁ke ▁ra ▁tarai ▁par ▁ta ▁ra ▁va vai ▁na ▁var pi am , ▁upi ▁da ▁tul ▁tar ▁ra ▁vam ading ▁ure ▁ra ▁nur nur ▁tai ▁Iesu ▁Kristo ▁ta ▁diat ▁dia ▁nur nur .</t>
  </si>
  <si>
    <t>▁Ma ▁ba ▁ra ▁nur nur ▁pa ▁i ▁ga ▁ti ▁vut ▁boko , ▁di ▁ga ▁banu ▁vake ▁dat ▁ta ▁ra ▁va vai ▁na ▁tin ata ▁na ▁var k urai , ▁di ▁ga ▁banu ▁vake ▁dat ▁upi ▁ra ▁nur nur ▁ba ▁da ▁vaar ike ▁tar ▁ia ▁nam ur .</t>
  </si>
  <si>
    <t>▁D amana ▁ra ▁tin ata ▁na ▁var k urai ▁ia ▁kada ▁tena ▁var va ir ▁upi ▁na ▁ag ure ▁pa ▁dat ▁tada v ▁Kristo , ▁upi ▁da ▁ga ▁vat ak odo ▁dat ▁ta ▁ra ▁nur nur .</t>
  </si>
  <si>
    <t>▁Ma ▁go , ▁tago ▁ra ▁nur nur ▁i ▁tar ▁vut , ▁pa ▁da ▁ki ▁mulai ▁pire ▁ra ▁tena ▁var va ir .</t>
  </si>
  <si>
    <t>▁T ago ▁av at ▁par ▁a ▁umana ▁natu ▁i ▁God ▁ta ▁ra ▁nur nur , ▁tai ▁Kristo ▁Iesu .</t>
  </si>
  <si>
    <t>▁T ago ▁av at ▁par , ▁di ▁tar ▁bap ta iso ▁av at ▁tai ▁Kristo , ▁ava ▁tar ▁vava ulu vai ▁ma ▁Kristo .</t>
  </si>
  <si>
    <t>▁Pa ▁ta ▁mulai ▁ra ▁te ▁I uda ia ▁ba ▁ra ▁te ▁El enas , ▁pa ▁ta ▁vila vila u ▁ba ▁ta ▁g unan ▁tuna , ▁pa ▁ta ▁tut ana ▁ma ▁pa ▁ta ▁va vina ; ▁tago ▁av at ▁par ▁ava ▁tikai ▁ka ▁tai ▁Kristo ▁Iesu .</t>
  </si>
  <si>
    <t>▁Ma ▁ona ▁av at ▁kai ▁Kristo , ▁a ▁dov otina ▁ba ▁av at ▁ra ▁umana ▁bul ▁mur ▁tai ▁Ab ara am , ▁ma ▁ra ▁tarai ▁na ▁kaka lai ▁ta ▁ra ▁vam ading .</t>
  </si>
  <si>
    <t>▁Ava ▁manga ▁papa ua ▁da ve ? ▁Ava ▁ga ▁tur ▁pa ▁ia ▁ta ▁ra ▁Tul ungen , ▁ma ▁da ve ▁bar , ▁ava ▁pait ▁ot ▁pa ▁ia ▁laka ▁gori ▁ta ▁ra ▁pa lap aka ?</t>
  </si>
  <si>
    <t>▁Dave , ▁ava ▁tar ▁ka irane ▁vak uku ▁ra ▁do ▁na ▁mag it ? ▁Ona ▁i ▁dov ot ▁ba ▁ia ▁ra ▁mag it ▁vak uku ▁pire ▁va vat !</t>
  </si>
  <si>
    <t>▁Nina ▁i ▁tabata bar ▁av at ▁ma ▁ra ▁Tul ungen , ▁ma ▁i ▁papa it ▁ra ▁la vur ▁mag it ▁na ▁pad ap ada ▁var vo ▁li vuan ▁ta ▁va vat , ▁da ve , ▁i ▁papa it ▁ia ▁laka ▁ure ▁ra ▁tin ata ▁na ▁var k urai , ▁ba ▁ta ▁ra ▁var ve ai ▁ure ▁ra ▁nur nur ?</t>
  </si>
  <si>
    <t>▁Da ▁Ab ara am ▁i ▁ga ▁kap upi ▁God , ▁ma ▁di ▁ga ▁luk ▁tar ▁ia ▁tana ▁ba ▁ra ▁mang am angana ▁tak odo .</t>
  </si>
  <si>
    <t>▁Io , ▁av at ▁a ▁nun ure , ▁ba ▁diat ▁a ▁umana ▁tena ▁nur nur , ▁diat ▁muka ▁ra ▁umana ▁natu ▁i ▁Ab ara am .</t>
  </si>
  <si>
    <t>▁Ma ▁ra ▁Buk ▁Tabu , ▁tago ▁i ▁ga ▁vaar ike ▁value ▁ba ▁God ▁na ▁vat ak odo ▁ra ▁umana ▁T emat ana ▁ure ▁ra ▁nur nur , ▁i ▁ga ▁var ve ▁value ▁ra ▁bo ▁na ▁var vai ▁tada v ▁Ab ara am ▁dari : ▁A ▁la vur ▁vuna ▁tarai ▁mutu ▁diat ▁a ▁do an ▁tam .</t>
  </si>
  <si>
    <t>▁D amana ▁diat ▁dia ▁nur nur , ▁dia ▁ti ▁do an ▁var urung ▁ma ▁ra ▁tena ▁nur nur ▁Ab ara am .</t>
  </si>
  <si>
    <t>▁Go ▁iau ▁tat ike ▁ure ▁ra ▁bul ▁na ▁tur ▁kia , ▁ba ▁i ▁bul ▁iki lik ▁ka ▁boko , ▁dir ▁var og op ▁uka ▁ma ▁ra ▁vila vila u , ▁ma ▁a ▁dov otina , ▁ia ▁ra ▁lul uai ▁i ▁ra ▁tabar ik ik ▁par ;</t>
  </si>
  <si>
    <t>▁Ava ▁vata bu ▁ta ▁umana ▁bung , ▁ma ▁ta ▁umana ▁gai , ▁ma ▁ta ▁umana ▁e , ▁ma ▁ta ▁umana ▁tata un .</t>
  </si>
  <si>
    <t>▁I au ▁ur urian ▁ure ▁av at , ▁kan ▁iau ▁tar ▁pap alum ▁va oloi ▁ure ▁av at .</t>
  </si>
  <si>
    <t>▁I au ▁lul ▁vovo ▁pa ▁av at , ▁a ▁tara ▁na ▁tur agu , ▁ba ▁av at ▁a ▁da ▁iau ; ▁tago ▁iau ▁da ▁av at . ▁Pa ▁ava ▁ga ▁vaka ina ▁iau ▁tai ▁ta ▁mag it ;</t>
  </si>
  <si>
    <t>▁ma ▁ava ▁nun ure ▁ba ▁ta ▁ra ▁mal malu ▁na ▁pak agu ▁iau ▁ga ▁ve ▁vata vuna ▁ra ▁bo ▁na ▁var ve ai ▁ta ▁va vat ;</t>
  </si>
  <si>
    <t>▁ma ▁nam ▁ra ▁bin ilua ▁ta ▁ra ▁pak agu ▁i ▁ga ▁da ▁ra ▁vari lam ▁tada v ▁av at ; ▁ma ▁pa ▁ava ▁ga ▁pid imu ane ▁iau ▁tana , ▁ma ▁pa ▁ava ▁ole ▁vue ▁iau , ▁ava ▁tar ▁onge ▁pa ▁iau ▁da ▁iau ▁a ▁angelo ▁kai ▁God , ▁vada ▁Kristo ▁Iesu ▁i at .</t>
  </si>
  <si>
    <t>▁Aka ve ▁vang ▁ka vava ▁tin ata ▁na ▁var vado an ? ▁T ago ▁iau ▁var ve ai ▁dov ot ▁ta ▁va vat , ▁ba ▁gala ▁pa ▁i ▁ga ▁dek dek ▁tada v ▁av at , ▁gala ▁ava ▁tar ▁ki ok ▁vue ▁ra ▁kia u ▁na ▁mata ▁i ▁va vat ▁i at , ▁upi ▁ava ▁ga ▁tul ▁tar ▁diat ▁ta gu .</t>
  </si>
  <si>
    <t>▁Ma ▁da ve ▁bar , ▁iau ▁ka vava ▁e bar ▁laka ▁gori , ▁tago ▁iau ▁ve ▁ra ▁dov otina ▁ta ▁va vat ?</t>
  </si>
  <si>
    <t>▁Dia ▁ong or ▁ma ▁ra ▁tin ikan ▁upi ▁av at , ▁ma ▁vak ir ▁i ▁ko ▁kad ia ▁mang am angana ; ▁pata , ▁dia ▁ma inge ▁ke ▁ba ▁diat ▁a ▁var bai ane ▁dat , ▁upi ▁av at ▁a ▁mur ▁diat .</t>
  </si>
  <si>
    <t>▁Ma ▁i ▁bo ina ▁ba ▁da ▁ong or ▁vat ikai ▁ma ▁ra ▁tin ikan ▁upi ▁av at ▁ta ▁ra ▁mag it ▁i ▁bo ina , ▁ma ▁vak ir ▁ta ▁nam ▁ra ▁umana ▁bung ▁uka ▁ba ▁iau ▁ki ▁pire ▁va vat .</t>
  </si>
  <si>
    <t>▁A ▁umana ▁nat ugu ▁ik , ▁iau ▁ka irane ▁ra ▁kin adik ▁na ▁kinaka va ▁mulai ▁ure ▁av at ▁tuk ▁tar ▁i amana ▁ba ▁Kristo ▁i ▁tar ▁ta vua ▁ta ▁ra ▁bala ▁i ▁va vat ,</t>
  </si>
  <si>
    <t>▁ma ▁i ▁tur ▁na ▁va vai ▁ta ▁diat ▁ra ▁umana ▁tena ▁bala bala ure ▁tabar ik ik ▁tuk ▁ta ▁nam ▁ra ▁kilala ▁ba ▁tamana ▁i ▁ga ▁kubu ▁ia .</t>
  </si>
  <si>
    <t>▁maia ▁pa , ▁iau ▁ma inge ▁tuna ▁ba ▁ina ▁ki ▁pire ▁va vat ▁gori , ▁upi ▁ina ▁puk ue ▁va enana ▁pa ▁ra ▁nila igu ▁tada v ▁av at ; ▁tago ▁iau ▁pur p uruan ▁ta ▁va vat .</t>
  </si>
  <si>
    <t>▁Avat , ▁ava ▁ma inge ▁ba ▁av at ▁a ▁ki ▁mulai ▁ta ▁ra ▁va vai ▁ra ▁tin ata ▁na ▁var k urai , ▁av at ▁a ▁ve ▁iau , ▁pa ▁ava ▁val ong ore ▁laka ▁ra ▁tin ata ▁na ▁var k urai ?</t>
  </si>
  <si>
    <t>▁T ago ▁di ▁ga ▁tumu ▁ia , ▁ba ▁Ab ara am ▁i ▁ga ▁v angala ▁ra ▁ura ▁nat una , ▁tikai ▁ra ▁t ult ul ▁na ▁va vina ▁i ▁ga ▁kava , ▁ma ▁ta ▁ra ▁tikai ▁kana ▁va vina ▁tuna .</t>
  </si>
  <si>
    <t>▁Ma ▁nina ▁ra ▁natu ▁i ▁ra ▁va vina ▁na ▁t ult ul ▁di ▁kava ▁ta ▁ra ▁mang am angana ▁ra ▁pia ; ▁ma ▁ra ▁natu ▁i ▁kana ▁va vina ▁tuna ▁di ▁kava ▁ure ▁ra ▁vam ading .</t>
  </si>
  <si>
    <t>▁Ma ▁go ▁ra ▁mag it ▁ia ▁ra ▁vala va lar ; ▁tago ▁ni ▁ra ▁ura ▁va vina ▁dir ▁ra ▁ura ▁kun ubu ; ▁tikai ▁marama ▁ra ▁ul ▁a ▁lu ana ▁Sinai , ▁i ▁kaka va ▁upi ▁ra ▁kini ▁na ▁vila vila u , ▁Agar ▁nam .</t>
  </si>
  <si>
    <t>▁Ma ▁ra ▁kuk urai ▁go ▁ra ▁Agar ▁dari : ▁A ▁lu ana ▁Sinai ▁ta ▁ra ▁g unan ▁Arabia , ▁ma ▁i ▁var og op ▁uka ▁ma ▁nam ▁ra ▁Ier usalem ▁i ▁tur ▁gori ; ▁tago ▁diat ▁ma ▁ra ▁umana ▁nat una ▁dia ▁ki ▁na ▁vila vila u .</t>
  </si>
  <si>
    <t>▁Ma ▁ra ▁Ier usalem ▁arama ▁liu ▁i ▁lang alanga , ▁nina ▁ba ▁ra ▁na ▁i ▁dat ▁par .</t>
  </si>
  <si>
    <t>▁T ago ▁di ▁ga ▁tumu ▁ia ▁dari : ▁" U ▁nam ▁u ▁biu ▁ma ▁pa ▁u ▁kaka va , ▁una ▁g ugu ; ▁U ▁nam ▁ba ▁pa ▁u ▁ka irane ▁ra ▁kin adik ▁na ▁kinaka va , ▁una ▁ong or ▁ma ▁ra ▁ni oro ; ▁T ago ▁i ▁manga ▁peal ▁ra ▁la vur ▁natu ▁i ▁nam ▁i ▁ki ▁var kol ono , ▁ma ▁nam ▁ba ▁dir ▁ta ulai ▁ma ▁ra ▁tut ana , ▁pata . "</t>
  </si>
  <si>
    <t>▁Ma ▁go ▁dat , ▁a ▁tara ▁na ▁tur agu , ▁dat ▁ra ▁umana ▁natu ▁i ▁ra ▁vam ading , ▁da ▁Isak .</t>
  </si>
  <si>
    <t>▁Ma ▁da ▁ta ▁nam ▁ra ▁kilala ▁nina ▁di ▁kava ▁ma ▁ra ▁mang am angana ▁ra ▁pia , ▁i ▁ga ▁vaka vaka ina ▁nina ▁di ▁ga ▁kava ▁da ▁ra ▁Tul ungen , ▁i ▁dam ana ▁ka ▁bula ▁gori .</t>
  </si>
  <si>
    <t>▁D amana ▁bula ▁dat , ▁ba ▁da ▁ga ▁bul ▁uka ▁boko , ▁da ▁ga ▁ki ▁na ▁vila vila u ▁ta ▁ra ▁la vur ▁mang am angana ▁ra ▁pia ;</t>
  </si>
  <si>
    <t>▁Ma ▁ava ▁ra ▁Buk ▁Tabu ▁i ▁biti ? ▁" Una ▁vue ▁vair op ▁vue ▁ra ▁t ult ul ▁na ▁va vina ▁ma ▁nat una ; ▁tago ▁ra ▁natu ▁i ▁ra ▁t ult ul ▁na ▁va vina ▁pa ▁na ▁kaka lai ▁gu vai ▁ma ▁natu ▁i ▁ra ▁va vina ▁tuna . "</t>
  </si>
  <si>
    <t>▁Io , ▁a ▁tara ▁na ▁tur agu , ▁vak ir ▁dat ▁ra ▁umana ▁natu ▁i ▁ra ▁t ult ul ▁na ▁va vina , ▁dat ▁ra ▁umana ▁natu ▁i ▁ra ▁va vina ▁tuna .</t>
  </si>
  <si>
    <t>▁ma ▁ba ▁i ▁ga ▁ot ▁muka ▁ra ▁kilala , ▁God ▁i ▁ga ▁tul ▁tar ▁Nat una , ▁nina ▁ba ▁tika ▁na ▁va vina ▁i ▁ga ▁kava , ▁di ▁ga ▁kava ▁ta ▁ra ▁va vai ▁ra ▁tin ata ▁na ▁var k urai ,</t>
  </si>
  <si>
    <t>▁upi ▁na ▁kul ▁vala un ▁diat , ▁dia ▁tar ▁ki ▁na ▁va vai ▁ta ▁ra ▁tin ata ▁na ▁var k urai , ▁upi ▁dat ▁a ▁v atur ▁vake ▁ra ▁kini ▁ra ▁bart amana .</t>
  </si>
  <si>
    <t>▁Ma ▁tago ▁av at ▁ra ▁umana ▁nat una , ▁God ▁i ▁tar ▁tul ▁tar ▁ra ▁T ulung ea ▁i ▁Nat una ▁ta ▁ra ▁bala ▁i ▁dat , ▁ma ▁i ▁ora oro ▁dari : ▁Aba , ▁Tama !</t>
  </si>
  <si>
    <t>▁Io , ▁vak ir ▁u ▁ra ▁vila vila u ▁mulai , ▁u ▁nat una ▁i at ; ▁ma ▁ona ▁u ▁ra ▁nat una , ▁una ▁kaka ilai ▁ure ▁God .</t>
  </si>
  <si>
    <t>▁A ▁dov otina ▁ta ▁nam ▁ra ▁kilala , ▁ba ▁pa ▁ava ▁ga ▁nun ure ▁God , ▁ava ▁ga ▁ki ▁na ▁vila vila u ▁ta ▁diat ▁ra ▁umana ▁God ▁vava ongo , ▁vak ir ▁diat ▁ra ▁umana ▁god ▁tuna ;</t>
  </si>
  <si>
    <t>▁ma ▁tago ▁gori ▁ava ▁tar ▁nun ure ▁muka ▁God , ▁ma ▁kan ▁i ▁bo ina ▁da ▁tat ike ▁ke ▁dari , ▁ba ▁God ▁i ▁tar ▁nun ure ▁av at , ▁av at ▁a ▁li lik un ▁mulai ▁da ve ▁upi ▁ra ▁la vur ▁mag it ▁dia ▁bil ua ▁ma ▁dia ▁papa it ▁na ▁tang adi , ▁nina ▁ava ▁ma inge ▁ba ▁av at ▁a ▁ki ▁na ▁vila vila u ▁mulai ▁ta ▁diat ?</t>
  </si>
  <si>
    <t>▁Kristo ▁i ▁tar ▁pala ▁vue ▁dat ▁upi ▁ra ▁kini ▁lang alanga ; ▁io , ▁av at ▁a ▁tur ▁pad ikat ▁ma ▁koko ▁da ▁vi ▁tar ▁mule ▁av at ▁ta ▁ra ▁kip ▁na ▁kini ▁na ▁vila vila u .</t>
  </si>
  <si>
    <t>▁I au ▁nur nur ▁ta ▁va vat ▁tai ▁ra ▁Lul uai , ▁ba ▁pa ▁na ▁en ana ▁mulai ▁ra ▁nuk nuk ▁i ▁va vat ▁tana ; ▁ma ▁nina ▁i ▁vap ur p uruan ▁av at ▁na ▁ka irane ▁ra ▁var k urai , ▁ba ▁na ▁tada v ▁ia , ▁ba ▁ia ▁to ▁ia ▁bar .</t>
  </si>
  <si>
    <t>▁Ma ▁iau , ▁a ▁tara ▁na ▁tur agu , ▁ona ▁iau ▁var vai ▁boko ▁ure ▁ra ▁pok ak ikil , ▁ta ▁ra ▁ava ▁dia ▁vaka vaka ina ▁mule ▁iau ? ▁T ago ▁ba ▁dam ana , ▁i ▁tar ▁panie ▁a ▁tuk at ukai ▁ure ▁ra ▁bolo .</t>
  </si>
  <si>
    <t>▁I au ▁ma inge ▁tuna ▁ba ▁diat , ▁dia ▁vap ur p uruan ▁av at , ▁diat ▁a ▁kutu ▁vaka vaka ina ▁mule ▁diat .</t>
  </si>
  <si>
    <t>▁T ago ▁di ▁tar ▁oro ▁pa ▁av at , ▁a ▁tara ▁na ▁tur agu , ▁tada v ▁ra ▁kini ▁lang alanga ; ▁ma ▁ia ▁kaka ▁koko ▁av at ▁a ▁puk ue ▁ka vava ▁kini ▁lang alanga ▁upi ▁av at ▁a ▁mur ▁ra ▁mama inga ▁ai ▁ra ▁pa lap aka ; ▁av at ▁a ▁kud ak udar ▁var gil gil ▁ika ▁ta ▁va vat ▁ta ▁ra ▁var mari .</t>
  </si>
  <si>
    <t>▁T ago ▁di ▁pait ▁ot ▁pa ▁ra ▁tin ata ▁na ▁var k urai ▁par ika ▁ta ▁go ▁ra ▁kop ono ▁tin ata ▁dari : ▁Una ▁mari ▁tala im , ▁da ▁u ▁mari ▁mule ▁u .</t>
  </si>
  <si>
    <t>▁Ma ▁ona ▁av at ▁a ▁var var kar at , ▁ma ▁av at ▁a ▁en ▁var gili ane ▁av at , ▁av at ▁a ▁var bala urai , ▁kan ▁av at ▁a ▁v apar ▁var gil gili ane ▁vue ▁av at .</t>
  </si>
  <si>
    <t>▁Ma ▁iau ▁tat ike ▁go : ▁Avat ▁a ▁mur ▁ra ▁Tul ungen , ▁dam ana ▁pa ▁av at ▁a ▁pait ▁ra ▁la vur ▁kaina ▁mama inga ▁ta ▁ra ▁paka ▁i ▁va vat .</t>
  </si>
  <si>
    <t>▁T ago ▁ra ▁pa lap aka ▁i ▁tur ▁bat ▁ra ▁Tul ungen , ▁ma ▁ra ▁Tul ungen ▁i ▁tur ▁bat ▁ra ▁pa lap aka ; ▁tago ▁dir ▁e bar ▁var gil ; ▁upi ▁koko ▁ava ▁pait ▁nam ▁ra ▁la vur ▁mag it , ▁nina ▁ava ▁ma inge ▁ba ▁av at ▁a ▁pait ▁diat .</t>
  </si>
  <si>
    <t>▁Ma ▁ona ▁ra ▁Tul ungen ▁i ▁lue ▁av at , ▁pa ▁ava ▁ki ▁mulai ▁ra ▁va vai ▁ra ▁tin ata ▁na ▁var k urai .</t>
  </si>
  <si>
    <t>▁Ma ▁ra ▁la vur ▁mang am angana ▁kai ▁ra ▁pa lap aka ▁dia ▁pada ▁muka , ▁go ▁diat : ▁A ▁nipo , ▁a ▁mang am angana ▁i ▁dur , ▁a ▁la vur ▁mag it ▁i ▁mil mi liku an ,</t>
  </si>
  <si>
    <t>▁G ire , ▁iau ▁Paulo , ▁iau ▁ve ▁av at , ▁ba ▁ona ▁ava ▁v atur ▁ra ▁pok ak ikil , ▁Kristo ▁pa ▁na ▁topa ▁av at .</t>
  </si>
  <si>
    <t>▁a ▁lotu ▁tada v ▁ra ▁tabata ba , ▁a ▁aga gar , ▁a ▁var geg el enai , ▁a ▁var pu ap uai , ▁a ▁la vur ▁var pin , ▁a ▁la vur ▁var v akan kan , ▁a ▁la vur ▁var pu ap uai , ▁a ▁kini ▁var ba iai , ▁a ▁al ▁vart ogo ▁ure ▁ra ▁vart ovo ▁na ▁lotu ,</t>
  </si>
  <si>
    <t>▁a ▁la vur ▁var ngu , ▁a ▁nim omo ▁tava ▁long long , ▁a ▁la vur ▁kini ▁gu vai ▁upi ▁ra ▁mang am angana ▁i ▁mil mi liku an , ▁ma ▁ra ▁la vur ▁mag it ▁dam ana ; ▁iau ▁va ale ▁value ▁av at ▁ta ▁go ▁diat , ▁da ▁iau ▁ga ▁tar ▁va ale ▁value ▁av at ▁amana , ▁ba ▁diat , ▁dia ▁papa it ▁ra ▁la vur ▁mag it ▁dam ana , ▁pa ▁diat ▁a ▁kale ▁pa ▁ra ▁var k urai ▁kai ▁God .</t>
  </si>
  <si>
    <t>▁Ma ▁ra ▁v uai ▁ra ▁Tul ungen ▁ia ▁ra ▁var mari , ▁a ▁g ugu , ▁a ▁mal mal , ▁a ▁kini ▁na ▁var vam ad udur , ▁a ▁bala ▁var mari , ▁a ▁bo ▁na ▁mang am angana , ▁a ▁dov otina ,</t>
  </si>
  <si>
    <t>▁a ▁madu ▁na ▁bala , ▁a ▁mang am angana ▁ba ▁tikai ▁i ▁kure ▁bat ▁ra ▁kaina ▁tana ▁i at , ▁ma ▁pa ▁ta ▁var k urai ▁na ▁tur ▁bat ▁ure ▁ra ▁dari .</t>
  </si>
  <si>
    <t>▁Ma ▁diat , ▁ba ▁kai ▁Kristo ▁Iesu , ▁dia ▁tar ▁ot ▁ra ▁pa lap aka ▁ta ▁ra ▁bolo ; ▁dam ana ▁bula ▁ra ▁la vur ▁ma lama lap ang ▁na ▁nin un uk ▁ma ▁ra ▁la vur ▁bi lak ▁na ▁mama inga ▁tana .</t>
  </si>
  <si>
    <t>▁Ona ▁da ▁laun ▁tai ▁ra ▁Tul ungen , ▁i ▁bo ina ▁ba ▁dat ▁a ▁mur ▁ra ▁Tul ungen .</t>
  </si>
  <si>
    <t>▁Koko ▁dat ▁a ▁kaina ▁upi ▁ra ▁var iru , ▁koko ▁dat ▁a ▁vang ang ap ▁var gili ane ▁dat ▁ma ▁koko ▁ra ▁var ngu ▁var gil .</t>
  </si>
  <si>
    <t>▁Ma ia ▁pa , ▁iau ▁var ve ai ▁dov ot ▁mulai ▁tada v ▁ra ▁tarai ▁par ▁dia ▁poko ▁kik il , ▁ba ▁di ▁tar ▁kure ▁tar ▁ia ▁ta ▁diat , ▁upi ▁diat ▁a ▁pait ▁ot ▁pa ▁ra ▁tin ata ▁na ▁var k urai ▁par .</t>
  </si>
  <si>
    <t>▁Avat , ▁ava ▁ma inge ▁ba ▁da ▁vat ak odo ▁av at ▁ure ▁ra ▁tin ata ▁na ▁var k urai , ▁ava ▁tar ▁tak unu ▁var ba iai ▁ma ▁Kristo ; ▁ava ▁tar ▁bura ▁kan ▁ra ▁var mari .</t>
  </si>
  <si>
    <t>▁T ago ▁dat , ▁ure ▁ra ▁Tul ungen ▁ma ▁ta ▁ra ▁nur nur , ▁da ▁ung ung ▁boko ▁upi ▁ra ▁kini ▁nun ur ▁na ▁var vat ak odo .</t>
  </si>
  <si>
    <t>▁T ago ▁ta ▁ra ▁kini ▁tai ▁Kristo ▁a ▁pok ak ikil ▁pa ▁i ▁topa ▁ta ▁mag it , ▁ma ▁ra ▁nii ba ▁upi ▁ra ▁pok ak ikil ▁pata ; ▁ia ▁kaka ▁go ▁i at , ▁a ▁nur nur , ▁nina ▁ba ▁i ▁pap alum ▁ta ▁ra ▁var mari .</t>
  </si>
  <si>
    <t>▁Ava ▁ga ▁vut vut ▁mam al ; ▁to ▁ia ▁i ▁ga ▁tur ▁bat ▁av at ▁laka , ▁upi ▁koko ▁av at ▁a ▁tor om ▁ta ▁ra ▁dov otina ?</t>
  </si>
  <si>
    <t>▁Go ▁ra ▁var var gat ▁pa ▁i ▁vuna ▁tai ▁nina ▁i ▁oro ▁pa ▁av at .</t>
  </si>
  <si>
    <t>▁A ▁ik ik ▁a ▁pak ana ▁leven ▁i ▁vale ven ▁v apar ▁pa ▁ra ▁kid olo ina ▁gem .</t>
  </si>
  <si>
    <t>▁A ▁tara ▁na ▁tur agu , ▁ona ▁ta ▁nir ara ▁i ▁vab ura ▁vaka ian ▁ta ▁tikai , ▁av at ▁ava ▁tul ungen , ▁av at ▁a ▁vat ut ▁pa ▁mule ▁ta ▁tikai ▁dam ana ▁ma ▁ra ▁madu ▁na ▁mang am angana ; ▁ma ▁una ▁nuk ▁pa ▁u ▁i at ▁mulai , ▁kan ▁ta ▁vari lam ▁na ▁tada v ▁u ▁bula .</t>
  </si>
  <si>
    <t>▁Io , ▁tago ▁da ▁laun ▁boko , ▁i ▁bo ina ▁ba ▁dat ▁a ▁pait ▁ra ▁bo ina ▁tada v ▁ra ▁tarai ▁par , ▁ma ▁da ▁manga ▁nuk ▁pa ▁diat ▁ta ▁ra ▁kuba ▁i ▁ra ▁nur nur .</t>
  </si>
  <si>
    <t>▁Avat ▁a ▁gire ▁go ▁ra ▁ngala ▁na ▁mat amat ana ▁buk ▁iau ▁tut umu ▁me ▁tada v ▁av at ▁ma ▁ra ▁lim agu ▁i at .</t>
  </si>
  <si>
    <t>▁Di at ▁dia ▁ma inge ▁ba ▁diat ▁a ▁ma lama la ▁bo ina ▁ta ▁ra ▁mang am angana ▁ra ▁pia , ▁dia ▁vovo ▁tar ▁ra ▁pok ak ikil ▁ta ▁va vat , ▁ia ▁kaka ▁ure ▁go , ▁ba ▁koko ▁diat ▁a ▁ka irane ▁ta ▁mil mi liku an ▁ure ▁ra ▁bolo ▁kai ▁Kristo .</t>
  </si>
  <si>
    <t>▁T ago ▁nina ▁diat ▁bula ▁dia ▁pok ak ikil , ▁pa ▁dia ▁tor om ▁ta ▁ra ▁tin ata ▁na ▁var k urai ; ▁ma ▁dia ▁ma inge ▁ba ▁av at ▁a ▁pok ak ikil , ▁upi ▁diat ▁a ▁lang lang ▁ure ▁ra ▁paka ▁i ▁va vat .</t>
  </si>
  <si>
    <t>▁Ma ▁iau , ▁koko ▁muka ▁ina ▁lang lang ▁tai ▁ta ▁mangana ▁mag it ▁bula , ▁ia ▁kaka ▁ma ▁ra ▁bolo ▁kai ▁kada ▁Lul uai ▁Iesu ▁Kristo , ▁ure ▁nina ▁ra ▁r akar akan ▁a ▁gun ag unan ▁i ▁tar ▁taba ▁ta ▁ra ▁bolo ▁tada v ▁iau , ▁ma ▁iau ▁dam ana ▁tada v ▁ra ▁r akar akan ▁a ▁gun ag unan .</t>
  </si>
  <si>
    <t>▁T ago ▁a ▁pok ak ikil ▁pa ▁i ▁topa ▁ta ▁mag it , ▁ma ▁ra ▁nii ba ▁upi ▁ra ▁pok ak ikil ▁pata ▁bula , ▁ia ▁kaka ▁a ▁kalam ana ▁vav aki ▁i ▁bo ina .</t>
  </si>
  <si>
    <t>▁Ma ▁diat ▁par ▁dia ▁vana vana ▁vada ▁go ▁ra ▁var k urai , ▁a ▁mal mal ▁na ▁ki ▁taun ▁diat ▁ma ▁ra ▁var mari , ▁ma ▁taun ▁bula ▁ra ▁Israel ▁kai ▁God .</t>
  </si>
  <si>
    <t>▁Koko ▁ta ▁tikai ▁na ▁va bala guan ▁mule ▁iau ▁papa ▁gori , ▁tago ▁iau ▁kap kap ▁ra ▁la vur ▁vak ilang ▁i ▁Iesu ▁ta ▁ra ▁pak agu .</t>
  </si>
  <si>
    <t>▁A ▁tara ▁na ▁tur agu , ▁a ▁var mari ▁kai ▁kada ▁Lul uai ▁Iesu ▁Kristo ▁na ▁ki ▁ta ▁ra ▁tulung ea ▁i ▁va vat . ▁Amen .</t>
  </si>
  <si>
    <t>▁Avat ▁a ▁pupu ak ▁mara vut ▁var var gil ▁ta ▁ka vava ▁la vur ▁kin akap , ▁ma ▁dam ana ▁av at ▁a ▁pait ▁ot ▁pa ▁ra ▁var k urai ▁kai ▁Kristo .</t>
  </si>
  <si>
    <t>▁T ago ▁ona ▁ta ▁tikai ▁i ▁nuk nuk ▁ia ▁ure ▁mule ▁ba ▁i ▁ngala , ▁ma ▁i ▁pal up el ▁tuna ▁ka , ▁i ▁tu am ▁pa ▁mule .</t>
  </si>
  <si>
    <t>▁Ma ▁i ▁bo ina ▁ba ▁tik at ikai ▁na ▁va lar ▁ot ▁pa ▁kana ▁pap alum ▁i at , ▁ma ▁dam ana ▁na ▁v atur ▁vake ▁ra ▁g ugu ▁ure ▁mule ▁ke , ▁ma ▁vak ir ▁tai ▁tala ina .</t>
  </si>
  <si>
    <t>▁T ago ▁tik at ikai ▁na ▁pu ak ▁kana ▁kin akap ▁i at .</t>
  </si>
  <si>
    <t>▁Ma ▁i ▁bo ina ▁ba ▁nina ▁di ▁t ova ▁ma ▁ra ▁tin ata ▁na ▁tul ▁tar ▁ra ▁la vur ▁bo ▁na ▁mag it ▁tai ▁kana ▁tena ▁vart ovo .</t>
  </si>
  <si>
    <t>▁Koko ▁av at ▁a ▁tu am ▁pa ▁mule ▁av at ; ▁i ▁dek dek ▁upi ▁da ▁val unga ▁God ; ▁tago ▁nam ▁par ika ▁ba ▁ta ▁tut ana ▁i ▁va ume , ▁nam ▁muka ▁na ▁doko ▁pa ▁mule .</t>
  </si>
  <si>
    <t>▁T ago ▁nina ▁ba ▁i ▁vava uma ▁ta ▁ra ▁pala pak ana ▁i at , ▁tai ▁ra ▁pala pak ana ▁na ▁doko ▁pa ▁ra ▁mar eng ▁na ▁minat ; ▁ma ▁nina ▁i ▁vava uma ▁ta ▁ra ▁Tul ungen , ▁tai ▁ra ▁Tul ungen ▁i at ▁na ▁tia ▁doko ▁pa ▁ra ▁nila un ▁tuk um .</t>
  </si>
  <si>
    <t>▁Ma ▁koko ▁dat ▁a ▁tal angu an ▁ta ▁ra ▁bo ▁na ▁pap alum ; ▁tago ▁ta ▁ra ▁ki lal ana ▁i at ▁dat ▁a ▁dod oko ▁pa , ▁ona ▁pa ▁da ▁tal angu an .</t>
  </si>
  <si>
    <t>▁T ago ▁ra ▁tin ata ▁na ▁var k urai ▁i ▁kap ▁ika ▁ra ▁mal ur ▁i ▁ra ▁la vur ▁bo ▁na ▁mag it ▁ba ▁na ▁ga ▁vana ▁r ikai , ▁ma ▁vak ir ▁a ▁dov ot ▁na ▁mala lar ▁i ▁ra ▁la vur ▁mag it , ▁ma ▁pa ▁na ▁vat ak odo ▁vak akit ▁diat ▁dia ▁tada v ▁ia ▁ma ▁nam ▁ra ▁la vur ▁var por ong ▁dia ▁ga ▁tul ▁tar ▁diat ▁vat ikai ▁ta ▁ra ▁ki laki lala .</t>
  </si>
  <si>
    <t>▁Ma ▁di ▁tar ▁vag om gom ▁dat ▁ta ▁go ▁ra ▁mama inga , ▁ure ▁ra ▁paka ▁i ▁Iesu ▁Kristo ▁nina ▁di ▁ga ▁vak op ono ▁tul ▁tar ▁ia .</t>
  </si>
  <si>
    <t>▁Ma ▁diat ▁par ▁ra ▁umana ▁tena ▁tina bar ▁dia ▁tur ▁ma ▁dia ▁pap alum ▁ra ▁bung bung , ▁ma ▁dia ▁t ult ul ▁tar ▁mila te ▁ra ▁kop ono ▁var por ong , ▁nam ▁i ▁mama ▁pun ▁vue ▁ra ▁var pi am .</t>
  </si>
  <si>
    <t>▁Ma ▁nina , ▁ba ▁i ▁tar ▁tul ▁tar ▁ra ▁kop ono ▁var por ong ▁upi ▁na ▁tur ▁tuk um ▁ure ▁ra ▁var pi am , ▁i ▁ga ▁ki ▁ta ▁ra ▁lime ▁tuna ▁God ;</t>
  </si>
  <si>
    <t>▁ma ▁papa ▁ta ▁nam ▁ra ▁bung ▁i ▁ung ung ▁pa ▁ia ▁ba ▁da ▁vung ▁kana ▁la vur ▁e bar ▁upi ▁a ▁ruarua ▁na ▁ka una .</t>
  </si>
  <si>
    <t>▁T ago ▁ta ▁ra ▁kop ono ▁var ta bar ▁i ▁tar ▁mal ▁ot ▁vat ukum ▁pa ▁diat , ▁dia ▁tar ▁vag om gom ▁vak akit ▁diat .</t>
  </si>
  <si>
    <t>▁Ma ▁ra ▁Tak odo ▁na ▁Tul ungen ▁bula ▁i ▁ve ▁vad ov ot ▁dat , ▁tago ▁i ▁tar ▁biti ▁lua :</t>
  </si>
  <si>
    <t>▁" Go ▁ra ▁kun ubu ▁iau ▁ma ▁diat , ▁av et ▁a ▁pait ▁ia , ▁Ba ▁i ▁tar ▁par ▁nam ▁ra ▁la vur ▁bung , ▁ra ▁Lul uai ▁i ▁biti : ▁Ina ▁poe ▁ka ugu ▁vart ul uai ▁ta ▁ra ▁bala ▁i ▁diat , ▁Ma ▁ina ▁tumu ▁tar ▁diat ▁ta ▁ra ▁nuk nuk ▁i ▁diat "; ▁ma ▁go ▁bula ▁nam ur :</t>
  </si>
  <si>
    <t>▁" Ma ▁kad ia ▁var pi am ▁ma ▁kad ia ▁mang am angana ▁mil mi liku an ▁ina ▁nuk ▁vue ▁muka . "</t>
  </si>
  <si>
    <t>▁Ma ▁ona ▁di ▁tar ▁pun ▁vue ▁nam ▁ra ▁la vur ▁mag it , ▁pa ▁ta ▁var por ong ▁mulai ▁ure ▁ra ▁var pi am .</t>
  </si>
  <si>
    <t>▁Kari ▁a ▁tara ▁na ▁tur agu , ▁tago ▁da ▁rur ung ▁upi ▁ra ▁nir uk ▁ta ▁ra ▁pak ana ▁pal ▁i ▁tabu ▁vur akit ▁ure ▁ra ▁gapu ▁i ▁Iesu ,</t>
  </si>
  <si>
    <t>▁Gala ▁dia ▁ga ▁pait ▁va lar ▁pa ▁ia , ▁gala ▁pa ▁da ▁tul ▁tar ▁mule ▁diat , ▁tago ▁ra ▁umana ▁tena ▁lotu , ▁ba ▁di ▁tar ▁vak op ono ▁vag om gom ▁diat , ▁a ▁nuk nuk ▁i ▁diat ▁pa ▁na ▁tak un ▁mule ▁diat ▁ma ▁ra ▁var pi am .</t>
  </si>
  <si>
    <t>▁ta ▁ra ▁nga , ▁a ▁kalam ana ▁ma ▁a ▁la una , ▁nina ▁i ▁tar ▁mal ▁ot ▁pa ▁ia ▁ure ▁dat , ▁ta ▁ra ▁mal ▁na ▁rur ua ▁kutu , ▁ia ▁nam ▁ra ▁pala pak ana ▁i at ;</t>
  </si>
  <si>
    <t>▁ma ▁tago ▁kad at ▁a ▁tena ▁tina bar ▁ngala ▁ure ▁ra ▁kuba ▁i ▁God ;</t>
  </si>
  <si>
    <t>▁dat ▁a ▁kak ari ▁mara vai ▁ma ▁ra ▁dov ot ▁na ▁bala ▁i ▁dat ▁ma ▁ra ▁ngala ▁na ▁nur nur , ▁ba ▁di ▁tar ▁pip ikira i ▁tar ▁ta ▁ra ▁bala ▁i ▁dat ▁ma ▁i ▁lang alanga ▁ta ▁ra ▁kaina ▁var k urai ▁na ▁bala , ▁ma ▁ba ▁di ▁tar ▁puk ▁ra ▁paka ▁i ▁dat ▁ma ▁ra ▁barabara ▁na ▁tava ;</t>
  </si>
  <si>
    <t>▁ma ▁dat ▁a ▁v atur ▁vad ek dek ▁vake ▁ra ▁tin ata ▁na ▁kini ▁nun ur ▁ma ▁koko ▁ra ▁n idad adar ; ▁tago ▁nina ▁i ▁vat ading ▁tar ▁ia ▁i ▁tar ▁dov ot ;</t>
  </si>
  <si>
    <t>▁upi ▁dat ▁a ▁nuk nuk ▁var gili ane ▁pa ▁dat , ▁upi ▁dat ▁a ▁vang ang ap ▁dat ▁ta ▁ra ▁var mari ▁ma ▁ra ▁bo ▁na ▁pap alum ;</t>
  </si>
  <si>
    <t>▁ma ▁koko ▁dat ▁a ▁vung ▁vue ▁kada ▁ki v ung ▁da ▁ra ▁mang am angana ▁kai ▁ta ▁umana , ▁upi ▁dat ▁a ▁var var gat ▁var gil ▁muka ; ▁ma ▁dat ▁a ▁ong or ▁tana , ▁tago ▁da ▁gire ▁i ▁tia ▁mara vai ▁ra ▁bung .</t>
  </si>
  <si>
    <t>▁Ma ▁ona ▁da ▁ga ▁tar ▁v atur ▁vake ▁ra ▁minat oto ▁ta ▁ra ▁dov otina , ▁ma ▁dat ▁a ▁g ugu ▁upi ▁ra ▁var pi am , ▁pa ▁ta ▁mulai ▁ra ▁var por ong ▁ure ▁ra ▁var pi am ,</t>
  </si>
  <si>
    <t>▁ia ▁kaka ▁ra ▁kini ▁na ▁bun urut ▁upi ▁ra ▁var k urai , ▁ma ▁ra ▁karang ap ▁na ▁i ap , ▁nina ▁ba ▁na ▁vaim ur ▁vue ▁ra ▁umana ▁e bar .</t>
  </si>
  <si>
    <t>▁Nina ▁i ▁ga ▁pi am ▁ra ▁vart ul uai ▁kai ▁Moses , ▁i ▁vir ua ▁ta ▁ra ▁tin ata ▁kai ▁ra ▁ur ua ▁ba ▁a ▁ut ul ▁a ▁tena ▁vart akun , ▁ma ▁pa ▁da ▁mari ▁ia .</t>
  </si>
  <si>
    <t>▁Ava ▁ra ▁nuk nuk ▁i ▁va vat ? ▁Pa ▁na ▁manga ▁ngala ▁vang ▁ra ▁bal bali ▁tada v ▁nina ▁i ▁ruarua ▁taun ▁ra ▁N atu ▁i ▁God ▁ma ▁ra ▁ka una , ▁ma ▁i ▁nuk ▁ia ▁ba ▁ra ▁gap ▁ure ▁ra ▁vam ading ▁a ▁mag it ▁vak uku , ▁nina ▁di ▁ga ▁tar ▁vag om gom ▁ia ▁me , ▁ma ▁i ▁vul ▁vat ag ili man ▁ra ▁T ulung ea ▁i ▁ra ▁var mari ?</t>
  </si>
  <si>
    <t>▁Ta ▁nam ▁ra ▁la vur ▁var por ong ▁di ▁nuk ▁pa ▁mule ▁ra ▁var pi am ▁ta ▁ra ▁ki laki lala .</t>
  </si>
  <si>
    <t>▁T ago ▁da ▁tar ▁nun ure ▁nina ▁i ▁ga ▁biti : ▁" Ka ugu ▁ka ▁ra ▁var obo , ▁iau ▁kaka ▁ina ▁babali . " ▁Ma ▁dari ▁bula : ▁" Ra ▁Lul uai ▁na ▁kure ▁ra ▁tara ina . "</t>
  </si>
  <si>
    <t>▁la ▁ra ▁mag it ▁na ▁bun urut ▁tuna ▁ba ▁da ▁tul ▁tar ▁dat ▁ta ▁ra ▁lima ▁i ▁ra ▁la una ▁God .</t>
  </si>
  <si>
    <t>▁Ma ▁av at ▁a ▁nuk nuk ▁pa ▁ra ▁umana ▁bung ▁lua , ▁nina ▁di ▁ga ▁tar ▁vak apa ▁av at ▁i ▁tana , ▁ma ▁i ▁tup ▁av at ▁i ▁tana ▁ra ▁ngala ▁na ▁vin aru bu ▁ma ▁ra ▁la vur ▁kin adik ;</t>
  </si>
  <si>
    <t>▁tikai , ▁tago ▁di ▁ga ▁vaki ▁tar ▁av at ▁upi ▁a ▁mag it ▁na ▁gin igira ▁ure ▁ra ▁la vur ▁var vul ▁ma ▁ra ▁var vak adik ; ▁ma ▁ta ▁ra ▁tikai , ▁tago ▁ava ▁ga ▁bar tala ina ▁ma ▁diat ▁dia ▁ga ▁dam ana .</t>
  </si>
  <si>
    <t>▁Ma ▁ava ▁ga ▁mari ▁diat , ▁di ▁ga ▁vi ▁diat , ▁ma ▁ava ▁ga ▁g ugu ▁ba ▁di ▁ga ▁ra ▁vue ▁ka vava ▁tabar ik ik , ▁tago ▁ava ▁ga ▁nun ure ▁ba ▁ka vava ▁ta ▁en ana ▁tabar ik ik ▁i ▁manga ▁bo ina ▁ma ▁na ▁tur ▁tuk um .</t>
  </si>
  <si>
    <t>▁Koko ▁av at ▁a ▁vue ▁ka vava ▁nur nur , ▁tago ▁na ▁ngala ▁tana ▁ra ▁v apu ak .</t>
  </si>
  <si>
    <t>▁I ▁topa ▁av at ▁ra ▁kini ▁vov ov on , ▁upi , ▁ba ▁ona ▁ava ▁tar ▁pait ▁ra ▁mama inga ▁kai ▁God , ▁av at ▁a ▁v atur ▁vake ▁ra ▁vam ading .</t>
  </si>
  <si>
    <t>▁" T ago ▁a ▁ik ▁ika ▁boko , ▁Ma ▁nina ▁ba ▁na ▁vana ▁r ikai ▁na ▁pot ▁muka , ▁ma ▁pa ▁na ▁va vuan .</t>
  </si>
  <si>
    <t>▁Ma ▁ra ▁tena ▁tak odo ▁na ▁laun ▁ta ▁ra ▁nur nur ; ▁Ma ▁ona ▁na ▁ta lil ▁mulai , ▁a ▁tul unge agu ▁pa ▁na ▁ma inge . "</t>
  </si>
  <si>
    <t>▁Ma ▁dat , ▁pa ▁da ▁var d ada ▁ma ▁diat , ▁dia ▁ta lil ▁mulai ▁ma ▁di ▁vir ua ; ▁da ▁var d ada ▁ka ▁ma ▁diat , ▁dia ▁nur nur ▁upi ▁ra ▁var vala un ▁ure ▁ra ▁tulung ea ▁i ▁diat .</t>
  </si>
  <si>
    <t>▁T ago ▁pa ▁i ▁topa ▁ra ▁gapu ▁i ▁ra ▁bul um akau ▁ma ▁ra ▁me ▁upi ▁na ▁tak ▁vue ▁ra ▁var pi am .</t>
  </si>
  <si>
    <t>▁Kari ▁ba ▁i ▁vana ▁uti ▁ta ▁go ▁ra ▁r akar akan ▁a ▁gun ag unan , ▁i ▁biti ▁dari : ▁" A ▁var por ong ▁ma ▁ra ▁var ta bar ▁pa ▁u ▁ga ▁ma inge , ▁Ma ▁u ▁tar ▁van in are ▁ta ▁pak agu ;</t>
  </si>
  <si>
    <t>▁A ▁var ta bar ▁di ▁tun ▁ia ▁ma ▁ra ▁var por ong ▁ure ▁ra ▁var pi am , ▁u , ▁pa ▁u ▁ga ▁g ugu ▁tana ;</t>
  </si>
  <si>
    <t>▁Ma ▁iau ▁ga ▁biti : ▁G ire , ▁iau ▁tar ▁pot ▁( di ▁tar ▁tut umu ▁ure ▁iau ▁ta ▁ra ▁pini pin ▁na ▁buk ) ▁U pi ▁ina ▁pait ▁ot ▁pa ▁kaum ▁mama inga , ▁God . "</t>
  </si>
  <si>
    <t>▁Da ▁i ▁ga ▁tat ike ▁lua : ▁A ▁var por ong ▁ma ▁ra ▁var ta bar , ▁ma ▁ra ▁var ta bar ▁di ▁tun ▁tar ▁ia ▁ma ▁ra ▁var por ong ▁ure ▁ra ▁var pi am ▁pa ▁u ▁ga ▁ma inge , ▁ma ▁pa ▁u ▁g ugu ▁tana ▁( nina ▁di ▁tul ▁tar ▁diat ▁upi ▁na ▁da ▁ra ▁tin ata ▁na ▁var k urai ),</t>
  </si>
  <si>
    <t>▁ma ▁i ▁ga ▁biti : ▁G ire , ▁iau ▁tar ▁pot ▁upi ▁ina ▁pait ▁ot ▁pa ▁kaum ▁mama inga . ▁I ▁tak ▁vue ▁ra ▁lua ina , ▁upi ▁na ▁v atur ▁vad ek dek ▁ra ▁va uru ana .</t>
  </si>
  <si>
    <t>▁A ▁nur nur ▁ia ▁ra ▁patu an ▁na ▁nuk nuk ▁ure ▁ra ▁mag it ▁da ▁ki ▁ung ung ▁pa ▁ia ▁ma ▁ra ▁kini ▁nun ur , ▁ra ▁nin un uk ▁ot ▁ure ▁ra ▁la vur ▁mag it ▁pa ▁da ▁gire .</t>
  </si>
  <si>
    <t>▁tago ▁i ▁ga ▁kiki ▁pa ▁ra ▁pia ▁na ▁pal , ▁nina ▁ba ▁ra ▁vun apa ina ▁tana , ▁God ▁i at ▁i ▁ga ▁v atur ▁ia ▁ma ▁i ▁ga ▁pait ▁ia .</t>
  </si>
  <si>
    <t>▁D amana ▁Sara ▁i ▁ga ▁v atur ▁ra ▁ni ongor ▁ta ▁ra ▁nur nur ▁upi ▁na ▁lala u ▁pa ▁ra ▁bul , ▁ma ▁a ▁dov otina ▁i ▁ga ▁tubu an , ▁tago ▁i ▁ga ▁nuk ▁pa ▁ia , ▁ba ▁nina ▁i ▁ga ▁vat ading ▁ia , ▁i ▁dov ot ;</t>
  </si>
  <si>
    <t>▁kari ▁a ▁do ▁muka ▁da ▁ra ▁la vur ▁tag ul ▁arama ▁liu , ▁ma ▁da ▁bula ▁ra ▁veo ▁ra ▁val vali an , ▁ba ▁pa ▁di ▁luk ▁va lar ▁pa ▁ia , ▁dia ▁ga ▁ta vua ▁r ikai ▁tai ▁tikai , ▁ma ▁nina ▁i ▁da ▁ra ▁minat .</t>
  </si>
  <si>
    <t>▁Di at ▁par ▁go ▁dia ▁ga ▁mat ▁ta ▁ra ▁nur nur , ▁ma ▁vak ir ▁di ▁ga ▁v atur ▁vake ▁ra ▁la vur ▁mag it ▁di ▁vam ading ▁me , ▁dia ▁ga ▁gire ▁ke ▁diat ▁maro ▁vai lik ▁ma ▁dia ▁ga ▁oro ▁vat ata bai ▁diat , ▁ma ▁dia ▁var vai ▁ure ▁diat ▁i at , ▁ba ▁dia ▁ki ▁na ▁vaira ▁ka ▁ma ▁dia ▁vana vana ▁ka ▁ati ▁ra ▁pia .</t>
  </si>
  <si>
    <t>▁Ma ▁diat , ▁dia ▁tat ata ▁dari ▁dia ▁vaar ike ▁tana ▁ba ▁dia ▁t ikan ▁upi ▁kad ia ▁ta ▁g unan .</t>
  </si>
  <si>
    <t>▁Ma ▁gala ▁di ▁ga ▁nuk nuk ▁pa ▁nam ▁dia ▁ga ▁vana ▁kan ▁ia ▁gala ▁pa ▁na ▁dek dek ▁upi ▁diat ▁a ▁ta lil ▁mulai ▁upi ▁ia .</t>
  </si>
  <si>
    <t>▁Ma ▁go ▁dia ▁ma inge ▁tikai ▁i ▁ko ▁vur akit , ▁nam ▁marama ▁ra ▁bala ▁na ▁bak ut ; ▁ma ▁God ▁pa ▁i ▁va vir vir ▁upi ▁da ▁vat ang ▁ia ▁ba ▁kad ia ▁God ; ▁tago ▁i ▁tar ▁van in are ▁tika ▁na ▁pia ▁na ▁pal ▁ba ▁kadi at .</t>
  </si>
  <si>
    <t>▁Ta ▁ra ▁nur nur ▁Ab ara am , ▁ba ▁di ▁ga ▁va lar ▁ia , ▁i ▁ga ▁tul ▁tar ▁Isak ; ▁maia , ▁ma ▁nina ▁i ▁ga ▁v atur ▁vake ▁ra ▁vam ading ▁ma ▁ra ▁g ugu , ▁i ▁ga ▁tul ▁tar ▁nat una , ▁a ▁ka vak ake . ▁ke ; ▁nina ▁i at ▁di ▁ga ▁biti ▁ure : ▁A ▁vuna ▁tarai ▁Isak ▁i at ▁da ▁vat ang ▁ia ▁ba ▁kaum ▁vuna ▁tarai ;</t>
  </si>
  <si>
    <t>▁ma ▁i ▁ga ▁nuk ▁ia , ▁ba ▁pa ▁i ▁dek dek ▁tada v ▁God ▁upi ▁na ▁vat ut ▁pa ▁ia , ▁maia , ▁ma ▁kan ▁bula ▁ra ▁minat ; ▁ma ▁i ▁var og op ▁ba ▁i ▁v atur ▁vake ▁mule ▁dam ana .</t>
  </si>
  <si>
    <t>▁T ago ▁ta ▁go ▁ra ▁mag it ▁ra ▁umana ▁patu ana ▁lua ▁dia ▁ga ▁rar arang ▁tana .</t>
  </si>
  <si>
    <t>▁Ta ▁ra ▁nur nur ▁Isak ▁i ▁ga ▁tata ▁vado ane ▁I ak ob ▁ma ▁Esau , ▁ure ▁ra ▁la vur ▁mag it ▁nina ▁ba ▁diat ▁a ▁ar ikai ▁boko .</t>
  </si>
  <si>
    <t>▁Ta ▁ra ▁nur nur ▁I ak ob , ▁ba ▁i ▁to ▁na ▁mat , ▁i ▁ga ▁tata ▁vado ane ▁ra ▁ura ▁natu ▁i ▁I ose p ; ▁i ▁ga ▁lotu , ▁ma ▁i ▁ga ▁ruru ▁ura ▁ma ▁kana ▁buka .</t>
  </si>
  <si>
    <t>▁Ta ▁ra ▁nur nur ▁I ose p , ▁ba ▁i ▁to ▁na ▁mat , ▁i ▁ga ▁var vai ▁ure ▁ra ▁vina vana ▁kai ▁ra ▁umana ▁natu ▁i ▁Israel ; ▁ma ▁i ▁vart ul uai ▁ure ▁ra ▁uruna .</t>
  </si>
  <si>
    <t>▁Ta ▁ra ▁nur nur , ▁ba ▁di ▁tar ▁kava ▁Moses , ▁a ▁ura ▁tav una ▁dir ▁ga ▁ive ▁a ▁ut ul ▁a ▁gai , ▁tago ▁dir ▁gire ▁ba ▁a ▁bo ▁na ▁bul ; ▁ma ▁pa ▁dir ▁bur ut ▁ta ▁ra ▁vart ul uai ▁kai ▁ra ▁king .</t>
  </si>
  <si>
    <t>▁Ta ▁ra ▁nur nur ▁Moses , ▁ba ▁i ▁ga ▁bar mana ▁boko , ▁i ▁ga ▁ole ▁upi ▁da ▁vat ang ▁ia ▁ba ▁dir ▁nana ▁ma ▁natu ▁i ▁Para o ;</t>
  </si>
  <si>
    <t>▁i ▁ga ▁pi lak ▁pa ▁ra ▁kin adik ▁upi ▁na ▁ka irane ▁var ur ungane ▁ma ▁diat ▁ra ▁tarai ▁kai ▁God , ▁ma ▁koko ▁na ▁g ugu ▁vak uku ▁ta ▁ra ▁var pi am ▁ure ▁ta ▁umana ▁bung ;</t>
  </si>
  <si>
    <t>▁i ▁ga ▁nuk ▁ia ▁ba ▁ra ▁mil mi liku an ▁ure ▁Kristo ▁ia ▁ra ▁ngat ng at ▁na ▁mag it , ▁ma ▁ra ▁la vur ▁tabar ik ik ▁kai ▁Aig ip to ▁pata ; ▁tago ▁i ▁ga ▁nuk ▁pa ▁ra ▁v apu ak ▁tana .</t>
  </si>
  <si>
    <t>▁Ta ▁ra ▁nur nur ▁i ▁ga ▁lop ▁kan ▁ra ▁g unan ▁Aig ip to , ▁ma ▁pa ▁i ▁ga ▁bur ut ▁ta ▁ra ▁kankan ▁kai ▁ra ▁king ; ▁tago ▁i ▁ga ▁ong or ▁da ▁i ▁tar ▁gire ▁nina ▁ba ▁pa ▁di ▁na ▁ia .</t>
  </si>
  <si>
    <t>▁Ta ▁ra ▁nur nur ▁i ▁ga ▁pait ▁ra ▁luk ara ▁na ▁bolo ▁lake , ▁ma ▁ra ▁pik ire ▁gap , ▁kan ▁nina ▁i ▁ga ▁doko ▁diat ▁ra ▁umana ▁lua ina ▁bul ▁na ▁bili ▁vaka ina ▁diat .</t>
  </si>
  <si>
    <t>▁Ta ▁ra ▁nur nur ▁dia ▁ga ▁bolo ▁ta ▁ra ▁Ta ▁Meme ▁da ▁ta ▁ra ▁pia ▁tuna ; ▁ma ▁ba ▁ra ▁umana ▁te ▁Aig ip to ▁dia ▁va lar ▁ra ▁vina vana ▁dam ana ▁dia ▁kongo ▁ko .</t>
  </si>
  <si>
    <t>▁Ta ▁ra ▁nur nur ▁da ▁nun ure ▁i lam ▁ba ▁ra ▁tin ata ▁kai ▁God ▁i ▁ga ▁pait ▁ra ▁la vur ▁tata un , ▁ma ▁dam ana ▁ra ▁la vur ▁mag it ▁da ▁gire ▁pa ▁di ▁ga ▁pait ▁diat ▁ma ▁ra ▁la vur ▁mag it ▁da ▁gire .</t>
  </si>
  <si>
    <t>▁Ta ▁ra ▁nur nur ▁i ▁ga ▁tari p ▁ra ▁lip lip ▁Ier iko , ▁ba ▁di ▁tar ▁tur ▁kik il ▁ia ▁a ▁la vur ua ▁na ▁bung .</t>
  </si>
  <si>
    <t>▁Ta ▁ra ▁nur nur ▁ra ▁ig oro ▁na ▁va vina ▁Ra ab ▁pa ▁i ▁ga ▁vir ua ▁var urung ▁ma ▁diat ▁dia ▁ga ▁var var pi am , ▁tago ▁i ▁tar ▁onge ▁diat ▁ra ▁umana ▁tena ▁kila o ▁ma ▁i ▁tar ▁v ango ▁diat .</t>
  </si>
  <si>
    <t>▁Ma ▁ava ▁mulai ▁ina ▁biti ? ▁Na ▁va vuan ▁vur akit ▁ba ▁ina ▁var vai ▁ure ▁Gideon , ▁ma ▁Barak , ▁ma ▁Samson , ▁ma ▁Iep ta ; ▁ma ▁David ▁bula ▁ma ▁Samuel , ▁ma ▁diat ▁ra ▁umana ▁prop et ;</t>
  </si>
  <si>
    <t>▁nina ▁diat ▁dia ▁vam olo ▁ta ▁umana ▁vuna ▁g unan ▁ta ▁ra ▁nur nur , ▁dia ▁ga ▁pait ▁ra ▁tak odo ▁na ▁mang am angana , ▁dia ▁v atur ▁vake ▁ra ▁umana ▁vam ading , ▁dia ▁pa um ▁bat ▁ra ▁ng ie ▁i ▁ra ▁umana ▁leon ,</t>
  </si>
  <si>
    <t>▁dia ▁pun ▁ra ▁dek dek ▁i ▁ra ▁i ap , ▁dia ▁laun ▁kan ▁ra ▁ngang ar ▁na ▁pakat ▁na ▁vin aru bu , ▁dia ▁vad ek dek ▁mule ▁diat ▁ba ▁dia ▁tar ▁bil ua , ▁dia ▁dek dek ▁ta ▁ra ▁vin aru bu , ▁dia ▁kor ot ▁diat ▁ra ▁la vur ▁loko ▁na ▁tarai ▁na ▁vin aru bu ▁kai ▁ra ▁umana ▁en ana .</t>
  </si>
  <si>
    <t>▁Ta ▁umana ▁va vina ▁dia ▁v atur ▁vake ▁kad ia ▁umana ▁minat ▁tai ▁ta ▁tinut ▁mulai ▁kan ▁ra ▁minat ; ▁ma ▁ta ▁umana ▁dia ▁manga ▁vakad ik ▁diat , ▁ma ▁dia ▁ole ▁ke ▁ra ▁var vala un ; ▁tago ▁dia ▁ma inge ▁ra ▁tinut ▁mulai ▁nina ▁i ▁manga ▁bo ina ;</t>
  </si>
  <si>
    <t>▁ta ▁ra ▁umana ▁i ▁tup ▁diat ▁ra ▁var kul umai ▁ma ▁ra ▁var vir it , ▁maia , ▁ma ▁ra ▁vivi ▁bula ▁ma ▁ra ▁kini ▁ta ▁ra ▁pal ▁na ▁ban ubat ;</t>
  </si>
  <si>
    <t>▁di ▁ga ▁tu par ▁diat ▁ma ▁ra ▁vat , ▁di ▁ga ▁poko ▁kutu ▁var bai ane ▁diat , ▁di ▁ga ▁valam ▁diat , ▁di ▁ga ▁ubu ▁doko ▁diat ▁ma ▁ra ▁pakat ▁na ▁vin aru bu ; ▁dia ▁vana vana ▁vur vur bit ▁ma ▁ra ▁pal ▁a ▁sip , ▁ma ▁ra ▁pal ▁a ▁me ; ▁dia ▁ga ▁luve ana ▁kak it , ▁dia ▁ga ▁kad ik , ▁di ▁ga ▁vaka ina ▁diat ;</t>
  </si>
  <si>
    <t>▁( ma ▁ra ▁r akar akan ▁a ▁gun ag unan ▁pa ▁i ▁ga ▁ko ▁upi ▁diat ), ▁ma ▁dia ▁vana vana ▁vur vur bit ▁ta ▁ra ▁umana ▁bil ▁ma ▁ta ▁ra ▁umana ▁lu alu ana , ▁ma ▁ta ▁ra ▁umana ▁babang , ▁ma ▁ta ▁ra ▁umana ▁tung ▁ra ▁pia .</t>
  </si>
  <si>
    <t>▁Ma ▁go ▁diat ▁par ika , ▁dia ▁tar ▁rar arang ▁ure ▁ra ▁nur nur , ▁ma ▁pa ▁dia ▁v atur ▁vake ▁ra ▁vam ading ,</t>
  </si>
  <si>
    <t>▁Ta ▁ra ▁nur nur ▁Abel ▁i ▁ga ▁tul ▁tar ▁tai ▁God ▁ra ▁var por ong ▁i ▁manga ▁bo ina ▁ta ▁nam ▁kai ▁Kain , ▁ma ▁i ▁ga ▁v atur ▁vake ▁ra ▁var ve ai ▁tana ▁ba ▁ia ▁ra ▁tena ▁tak odo , ▁tago ▁God ▁i ▁ga ▁var var vai ▁ure ▁kana ▁var ta bar ; ▁a ▁dov otina ▁i ▁tar ▁mat , ▁ma ▁i ▁tat ata ▁boko ▁tana .</t>
  </si>
  <si>
    <t>▁tago ▁God ▁i ▁tar ▁van in are ▁ta ▁mag it ▁i ▁manga ▁bo ina ▁ure ▁dat , ▁upi ▁da ▁mal ▁var ur ungane ▁vak akit ▁pa ▁dat ▁ma ▁diat .</t>
  </si>
  <si>
    <t>▁Ta ▁ra ▁nur nur ▁di ▁ga ▁tak ▁vak ari ▁pa ▁En ok ▁upi ▁koko ▁na ▁gire ▁ra ▁minat ; ▁ma ▁pa ▁di ▁na ▁mule , ▁tago ▁God ▁i ▁ga ▁tak ▁vak ari ▁pa ▁ia ; ▁ma ▁tago ▁ba ▁pa ▁di ▁ga ▁tak ▁vak ari ▁pa ▁ia ▁boko ▁i ▁ga ▁v atur ▁vake ▁ra ▁var vai ▁ba ▁God ▁i ▁ga ▁man ane ;</t>
  </si>
  <si>
    <t>▁ma ▁ona ▁pata ▁nur nur ▁i ▁dek dek ▁tuna ▁upi ▁na ▁man ane ▁dat ; ▁tago ▁i ▁topa ▁nina ▁i ▁vana ▁tada v ▁God ▁ba ▁na ▁kap upi ▁ia , ▁ba ▁i ▁laun , ▁ma ▁ba ▁na ▁v apu ak ▁diat , ▁dia ▁ong or ▁ma ▁ra ▁tin ikan ▁upi ▁ia .</t>
  </si>
  <si>
    <t>▁Ta ▁ra ▁nur nur ▁Noa , ▁ba ▁God ▁i ▁ga ▁va ale ▁ure ▁ra ▁la vur ▁mag it ▁ba ▁na ▁ar ikai ▁boko , ▁i ▁ga ▁van in are ▁ra ▁para u ▁ta ▁ra ▁var iru ▁tada v ▁God ▁upi ▁na ▁vala un ▁ra ▁tara ina ; ▁ure ▁ra ▁dari ▁i ▁ga ▁kure ▁vaka ina ▁ra ▁r akar akan ▁a ▁gun ag unan , ▁ma ▁i ▁ga ▁kale ▁tana ▁ra ▁var vat ak odo ▁i ▁vuna ▁ta ▁ra ▁nur nur .</t>
  </si>
  <si>
    <t>▁Ta ▁ra ▁nur nur ▁Ab ara am , ▁i ▁ga ▁tor om ▁ba ▁di ▁ga ▁oro ▁pa ▁ia ▁upi ▁na ▁vana ▁ta ▁ra ▁g unan ▁nina ▁ba ▁na ▁kale ▁boko ; ▁ma ▁i ▁vana ▁pa , ▁ma ▁pa ▁i ▁nun ure ▁ra ▁g unan ▁ba ▁na ▁vana ▁tana .</t>
  </si>
  <si>
    <t>▁Ta ▁ra ▁nur nur ▁i ▁ga ▁ki ▁da ▁ra ▁vaira ▁ta ▁ra ▁g unan ▁di ▁ga ▁vat ading ▁tar ▁ia , ▁i ▁ga ▁ki ▁ta ▁ra ▁pal ▁na ▁mal , ▁Isak ▁bula ▁ma ▁I ak ob ▁dit al , ▁nina ▁dit al ▁kaka lai ▁ta ▁ra ▁kop ono ▁vam ading ;</t>
  </si>
  <si>
    <t>▁T ago ▁da ▁nun ure ▁ba ▁ra ▁ngala ▁na ▁kor ▁na ▁tena ▁var ve ai ▁dov ot , ▁dia ▁tur ▁vur kik il ane ▁dat , ▁bo ina ▁ba ▁dat ▁a ▁vor odo ▁vue ▁ra ▁la vur ▁mamat ▁na ▁mag it , ▁ma ▁ra ▁var pi am ▁i ▁taun ▁bat ▁dat , ▁upi ▁dat ▁a ▁vut vut ▁ma ▁ra ▁patu an ▁na ▁nuk nuk ▁i ▁dat ▁ta ▁nam ▁ra ▁ni vut ▁na ▁var ka ul ▁i ▁tur ▁ta ▁ra ▁lua ina ▁mata ▁i ▁dat ,</t>
  </si>
  <si>
    <t>▁T ago ▁a ▁dov otina ▁diat ▁nam ▁dia ▁tar ▁kita ▁dat ▁a ▁pa upa u ▁bung ▁uka ▁da ▁kad ia ▁mama inga ; ▁ma ▁nina ▁upi ▁dat ▁a ▁bo ina ▁tana , ▁upi ▁dat ▁bula ▁dat ▁a ▁v atur ▁vake ▁kana ▁mang am angana ▁gom gom .</t>
  </si>
  <si>
    <t>▁Pa ▁da ▁nuk ▁pa ▁ra ▁var vap ag uman ene ▁ba ▁a ▁mag it ▁na ▁g ugu ▁go ▁gori , ▁a ▁mag it ▁na ▁n itab un ▁uka ; ▁ma ▁nam ur ▁boko ▁i ▁vue ▁ra ▁v uai ▁ra ▁var vat ak odo ▁ta ▁ra ▁mal mal ▁pire ▁diat ▁dia ▁tar ▁vart ovo ▁tana .</t>
  </si>
  <si>
    <t>▁Io , ▁av at ▁a ▁k odo ▁ra ▁lima ▁i ▁bil ua , ▁ma ▁ra ▁mal ma lik un ▁na ▁keke ▁i ▁pag ur gur ;</t>
  </si>
  <si>
    <t>▁ma ▁av at ▁a ▁vat ak odo ▁ra ▁nga ▁ure ▁ra ▁kau ▁i ▁va vat , ▁upi ▁koko ▁na ▁tak ari ▁nina ▁i ▁keke bau , ▁upi ▁da ▁vala un ▁ia ▁ka .</t>
  </si>
  <si>
    <t>▁Avat ▁a ▁ong or ▁upi ▁av at ▁a ▁ki ▁na ▁mal mal ▁ma ▁ra ▁tarai ▁par , ▁ma ▁upi ▁ra ▁var vag om gom , ▁tago ▁pa ▁ta ▁na ▁gire ▁ra ▁Lul uai ▁ba ▁pa ▁i ▁tur ▁pir ana ▁nam ▁ra ▁mag it ;</t>
  </si>
  <si>
    <t>▁ma ▁av at ▁a ▁bala ure , ▁kan ▁ta ▁tikai ▁na ▁bura ▁pit ▁kan ▁ra ▁var mari ▁kai ▁God ; ▁ma ▁kan ▁ta ▁tika ▁na ▁mapak ▁na ▁ok or ▁na ▁gol ▁r ikai ▁ma ▁na ▁vap ur p uruan ▁av at ; ▁ma ▁na ▁vad ur ▁pa ▁ta ▁mang oro ;</t>
  </si>
  <si>
    <t>▁ma ▁kan ▁ta ▁tikai ▁akam ana ▁a ▁tena ▁unga unga , ▁ba ▁ta ▁tut ana ▁vak uku ▁da ▁Esau , ▁nina ▁i ▁ga ▁iv ure ▁kana ▁kini ▁na ▁nil ua ▁ure ▁ta ▁kop ono ▁nian .</t>
  </si>
  <si>
    <t>▁Ma ▁ava ▁tar ▁nun ure ▁ba ▁nam ur ▁i ▁ga ▁ma inge ▁upi ▁na ▁kale ▁ra ▁n ido an ▁ma ▁di ▁tar ▁oko le ▁vue ▁ke ▁( ma ▁pa ▁i ▁gire ▁tada v ▁ra ▁kini ▁na ▁nuk p uku ), ▁ma ▁a ▁dov otina ▁i ▁manga ▁t ikan ▁upi ▁ia ▁ma ▁ra ▁lur ▁na ▁matana .</t>
  </si>
  <si>
    <t>▁T ago ▁pa ▁ava ▁ga ▁vana ▁tada v ▁ra ▁lu ana ▁di ▁bili ▁va lar ▁pa ▁ia , ▁ma ▁i ▁bira o ▁ma ▁ra ▁i ap , ▁ma ▁pa ▁ta ▁bula ▁tada v ▁ra ▁kor ong ▁na ▁gav ul , ▁ma ▁ra ▁boboto i , ▁ma ▁ra ▁ngala ▁na ▁vu vu ,</t>
  </si>
  <si>
    <t>▁ma ▁ra ▁nilai ▁ra ▁ta vur , ▁ma ▁ra ▁nilai ▁ra ▁umana ▁tin ata ; ▁nam , ▁ba ▁diat ▁dia ▁ga ▁val ong ore , ▁dia ▁ar aring ▁ure , ▁ba ▁koko ▁na ▁tata ▁mulai ▁pire ▁diat ;</t>
  </si>
  <si>
    <t>▁ma ▁dat ▁a ▁gir ag ire ▁Iesu , ▁nina ▁i ▁lu alua ▁ta ▁ra ▁nur nur ▁ma ▁i ▁pait ▁ot ▁pa ▁ia ▁bula , ▁nina , ▁ba ▁ure ▁ra ▁g ugu ▁i ▁tar ▁tur ▁ta ▁ra ▁lua ina ▁matana , ▁i ▁ga ▁ka irane ▁ra ▁kin adik ▁ta ▁ra ▁bolo , ▁ma ▁pa ▁i ▁ga ▁nuk ▁pa ▁ra ▁va vir vir ▁tana , ▁ma ▁i ▁tar ▁ki ▁ta ▁ra ▁lime ▁tuna ▁ra ▁kiki ▁kai ▁God .</t>
  </si>
  <si>
    <t>▁tago ▁i ▁dek dek ▁upi ▁diat ▁a ▁pid ik ▁tar ▁ta ▁ra ▁vart ul uai ▁dari : ▁Gala ▁tika ▁na ▁le ing ▁na ▁bili ▁ra ▁lu ana , ▁gala ▁da ▁tu par ▁ia ▁ma ▁ra ▁vat ;</t>
  </si>
  <si>
    <t>▁ma ▁tago ▁i ▁ga ▁en ana ▁tuna ▁nam ▁ra ▁ngala ▁na ▁nin ana , ▁Moses ▁i ▁ga ▁biti : ▁I au ▁bur ut ▁ma ▁iau ▁dad adar ▁na ▁ka ia ;</t>
  </si>
  <si>
    <t>▁ia ▁kaka ▁ava ▁tar ▁vut ▁tada v ▁ra ▁lu ana ▁Sion , ▁ma ▁tada v ▁ra ▁pia ▁na ▁pal ▁kai ▁ra ▁la una ▁God , ▁a ▁Ier usalem ▁marama ▁ra ▁bala ▁na ▁bak ut , ▁ma ▁tada v ▁ra ▁kor ▁na ▁angelo ▁pa ▁di ▁luk ▁va lar ▁pa ▁diat ,</t>
  </si>
  <si>
    <t>▁ma ▁tada v ▁ra ▁ki v ung ▁ma ▁ra ▁eke lesia ▁kai ▁ra ▁umana ▁lua ina , ▁di ▁tar ▁tumu ▁diat ▁arama ▁ra ▁bala ▁na ▁bak ut , ▁ma ▁tada v ▁God ▁bula , ▁a ▁tena ▁var k urai ▁kai ▁ra ▁tarai ▁par , ▁ma ▁tada v ▁ra ▁tulung ea ▁i ▁diat ▁ra ▁umana ▁tena ▁tak odo , ▁nina ▁di ▁tar ▁mal ▁vak akit ▁diat ,</t>
  </si>
  <si>
    <t>▁ma ▁tada v ▁Iesu ▁ra ▁tena ▁mal mal ▁ai ▁ta ▁kalam ana ▁kun ubu , ▁ma ▁ra ▁gap ▁di ▁pik ire , ▁nina ▁i ▁manga ▁bo ina ▁kana ▁tin ata ▁ta ▁dir ▁ma ▁ra ▁gapu ▁i ▁Abel .</t>
  </si>
  <si>
    <t>▁Avat ▁a ▁bala ure ▁av at , ▁upi ▁koko ▁av at ▁a ▁ole ▁vue ▁nam ▁i ▁tat ata . ▁T ago ▁diat , ▁dia ▁ga ▁ole ▁nina ▁i ▁ga ▁va ale ▁diat ▁ra ▁pia , ▁pa ▁dia ▁ga ▁laun , ▁ma ▁dat ▁bula ▁pa ▁dat ▁a ▁laun , ▁ona ▁da ▁ling an ▁kan ▁nina ▁i ▁var va alai ▁marama ▁ra ▁bala ▁na ▁bak ut ;</t>
  </si>
  <si>
    <t>▁nina ▁i ▁ga ▁vam alma li ara ▁ra ▁r akar akan ▁a ▁gun ag unan ▁ma ▁ra ▁nila ina ▁ta ▁nam ▁ra ▁e ; ▁ma ▁go ▁i ▁tar ▁vat ading ▁tar ▁ia , ▁i ▁biti : ▁" Ta ▁tika ▁na ▁pak ana ▁mulai ▁ina ▁vam alma li ara ▁ra ▁r akar akan ▁a ▁gun ag unan , ▁ma ▁vak ir ▁ra ▁r akar akan ▁a ▁gun ag unan ▁ika , ▁a ▁bala ▁na ▁bak ut ▁bula . "</t>
  </si>
  <si>
    <t>▁Ma ▁go ▁ra ▁tin ata : ▁" Ta ▁tika ▁na ▁pak ana ▁mulai , " ▁a ▁kukura ina ▁dari , ▁ba ▁da ▁tak ▁vue ▁ra ▁la vur ▁mag it ▁i ▁vam alma li ara , ▁da ▁ra ▁la vur ▁mag it ▁di ▁pait ▁ia ▁ka , ▁upi ▁na ▁tur ▁pad ikat ▁ra ▁la vur ▁mag it ▁ba ▁da ▁mama ▁vam alma li ara .</t>
  </si>
  <si>
    <t>▁Ma ▁tago ▁da ▁tar ▁v atur ▁vake ▁ra ▁var k urai ▁di ▁mama ▁vam alma li ara , ▁dat ▁a ▁pite ▁var pa , ▁upi ▁dat ▁a ▁tor om ▁tada v ▁God ▁ma ▁ra ▁var iru ▁ma ▁ra ▁ur urian ▁da ▁na ▁bo ina ▁pir ana ;</t>
  </si>
  <si>
    <t>▁tago ▁kada ▁God ▁ia ▁ra ▁ngang ap ▁na ▁i ap .</t>
  </si>
  <si>
    <t>▁Avat ▁a ▁nuk ▁pa ▁nina ▁i ▁ga ▁tar ▁ki ▁vam ad udur ▁ta ▁ra ▁var pu ap uai ▁kai ▁ra ▁umana ▁tena ▁var pi am ▁ure ▁mule , ▁kan ▁na ▁bil ua ▁ma ▁na ▁ngu ang ua ▁ra ▁bala ▁i ▁va vat .</t>
  </si>
  <si>
    <t>▁Pa ▁ava ▁tar ▁onge ▁bat ▁ia ▁boko ▁upi ▁ra ▁gapu ▁i ▁va vat ▁na ▁tal ingir ▁ta ▁ka vava ▁vin aru bu ▁ma ▁ra ▁var pi am ;</t>
  </si>
  <si>
    <t>▁ma ▁ava ▁tar ▁nuk ▁vue ▁ra ▁var gat , ▁nina ▁i ▁vat eten ▁av at ▁da ▁ra ▁umana ▁bul ▁dari : ▁" Nat ugu , ▁koko ▁una ▁pi am ▁ra ▁var vap ag uman ene ▁kai ▁ra ▁Lul uai , ▁Ma ▁koko ▁na ▁tal angu an ▁ra ▁balam ▁ona ▁i ▁pit ▁iu ;</t>
  </si>
  <si>
    <t>▁T ago ▁nina ▁ra ▁Lul uai ▁i ▁mari ▁ia , ▁i ▁vap ag uman ena , ▁Ma ▁i ▁kit akita ▁diat ▁ra ▁umana ▁nat una ▁ba ▁i ▁onge ▁diat . "</t>
  </si>
  <si>
    <t>▁Ona ▁ava ▁ki ▁vam ad udur ▁ta ▁ra ▁var vap ag uman ene , ▁God ▁i ▁mal mal ▁av at ▁da ▁av at ▁ra ▁umana ▁nat una ; ▁tago ▁to ▁ia ▁ra ▁bul ▁ba ▁tamana ▁pa ▁i ▁vap ag uman ena ?</t>
  </si>
  <si>
    <t>▁Ma ▁gala ▁pa ▁di ▁vap ag uman ene ▁av at , ▁var og op ▁dia ▁papa it ▁ia ▁ta ▁diat ▁par ika , ▁gala ▁av at ▁a ▁umana ▁nat ▁na ▁kete , ▁ma ▁vak ir ▁a ▁umana ▁nat una ▁tuna .</t>
  </si>
  <si>
    <t>▁Ma ▁go ▁bula , ▁a ▁umana ▁tama ▁i ▁dat ▁ra ▁pia ▁dia ▁ga ▁kit akita ▁dat , ▁ma ▁da ▁tar ▁ru ▁diat ▁tana ; ▁ma ▁pa ▁na ▁ngala ▁laka ▁kada ▁tin orom ▁tada v ▁ra ▁Tama ▁i ▁ra ▁tulung ea ▁i ▁dat , ▁upi ▁dat ▁a ▁laun ?</t>
  </si>
  <si>
    <t>▁Bo ina ▁ba ▁na ▁tur ▁vat ikai ▁ra ▁var mari ▁na ▁bart urana .</t>
  </si>
  <si>
    <t>▁Kada ▁ta ▁tika ▁na ▁ugu ugu ▁na ▁var ta bar , ▁ma ▁pa ▁i ▁tak odo ▁upi ▁diat , ▁dia ▁pap alum ▁ta ▁ra ▁pal ▁tabu , ▁diat ▁a ▁ian ▁tana .</t>
  </si>
  <si>
    <t>▁A ▁tena ▁tina bar ▁lu alua ▁i ▁kap ▁ra ▁gapu ▁i ▁ra ▁vav ag uai ▁ta ▁ra ▁pak ana ▁pal ▁i ▁tabu ▁kak it ▁upi ▁ra ▁var por ong ▁ure ▁ra ▁var pi am , ▁ma ▁ra ▁paka ▁i ▁diat ▁di ▁tun ▁vue ▁ta ▁ra ▁pak ana ▁g unan ▁ira i .</t>
  </si>
  <si>
    <t>▁Ma ▁Iesu ▁bula , ▁upi ▁na ▁vag om gom ▁diat ▁ra ▁tarai ▁ma ▁ra ▁gap una ▁i at , ▁i ▁ga ▁ka irane ▁ra ▁kin adik ▁ta , ▁ra ▁pak ana ▁g unan ▁ira i .</t>
  </si>
  <si>
    <t>▁Io , ▁i ▁bo ina ▁ba ▁dat ▁a ▁vana vana ▁tada v ▁ia ▁ta ▁ra ▁pak ana ▁g unan ▁ira i , ▁upi ▁da ▁kap kap ▁var ur ungane ▁ra ▁mil mi liku an ▁me .</t>
  </si>
  <si>
    <t>▁Vak ir ▁kada ▁ta ▁pia ▁na ▁pal ▁ati ▁upi ▁dat ▁a ▁ki ▁vat ikai ▁tana , ▁da ▁t ikan ▁upi ▁tikai ▁nina ▁na ▁mur ▁boko .</t>
  </si>
  <si>
    <t>▁Bo ina ▁ba ▁dat ▁a ▁tul ▁v atik ene ▁tar ▁ra ▁tina bar ▁na ▁pite ▁var pa ▁tada v ▁God ▁tana , ▁ia ▁ra ▁v uai ▁ra ▁bul ▁na ▁ng ie ▁i ▁dat , ▁nina ▁dia ▁vat ang ▁ra ▁i ang ina .</t>
  </si>
  <si>
    <t>▁Ma ▁koko ▁av at ▁a ▁val ub ane ▁upi ▁av at ▁a ▁pait ▁ra ▁bo ina ▁ma ▁ra ▁var var ta bar ; ▁tago ▁God ▁i ▁ma inge ▁tuna ▁ra ▁tina bar ▁dari .</t>
  </si>
  <si>
    <t>▁Avat ▁a ▁onga ongo ▁ta ▁diat ▁dia ▁lue ▁av at , ▁ma ▁av at ▁a ▁tor om ▁bul bulu ; ▁tago ▁dia ▁mak m akile ▁ure ▁ra ▁tulung ea ▁i ▁va vat , ▁da ▁diat ▁da ▁tir ▁boko ▁diat ▁i ▁tana ; ▁upi ▁diat ▁a ▁pait ▁go ▁ma ▁ra ▁g ugu , ▁ma ▁koko ▁ma ▁ra ▁ni lig ur ; ▁tago ▁nam ▁pa ▁na ▁bo ina ▁ure ▁av at .</t>
  </si>
  <si>
    <t>▁Avat ▁a ▁ar aring ▁ure ▁av et ; ▁tago ▁ave ▁nun ure ▁tuna , ▁ba ▁i ▁bo ina ▁ra ▁var k urai ▁ta ▁ra ▁bala ▁i ▁ve vet , ▁ma ▁ave ▁ma inge ▁upi ▁na ▁tak odo ▁ka veve ▁mang am angana ▁ta ▁ra ▁la vur ▁mag it ▁par ika .</t>
  </si>
  <si>
    <t>▁Ma ▁iau ▁manga ▁var gat ▁av at , ▁upi ▁av at ▁a ▁pait ▁go ▁ra ▁mag it , ▁upi ▁ina ▁vana ▁lul ut ▁mulai ▁tada v ▁av at .</t>
  </si>
  <si>
    <t>▁Koko ▁av at ▁a ▁val ub ane ▁ra ▁var mari ▁tada v ▁diat ▁ra ▁la vur ▁vaira ; ▁tago ▁ta ▁umana ▁dia ▁ga ▁tabar ▁ra ▁umana ▁angelo ▁ma ▁pa ▁dia ▁ga ▁nun ure .</t>
  </si>
  <si>
    <t>▁Ma ▁ra ▁God ▁na ▁mal mal , ▁nina ▁i ▁ga ▁kap ▁vaar ike ▁mule ▁kan ▁ra ▁minat ▁kada ▁Lul uai ▁Iesu , ▁ra ▁ngala ▁na ▁tena ▁bala bala ure ▁sip ▁ma ▁ra ▁gap ▁ure ▁ra ▁kun ubu ▁ba ▁pa ▁na ▁mutu ,</t>
  </si>
  <si>
    <t>▁na ▁mal ▁ot ▁pa ▁av at ▁ta ▁ra ▁la vur ▁bo ▁na ▁mang am angana ▁par ika , ▁upi ▁av at ▁a ▁pait ▁kana ▁mama inga , ▁ma ▁na ▁pap alum ▁ta ▁ra ▁bala ▁i ▁va vat ▁upi ▁na ▁vana ▁r ikai ▁ra ▁mang am angana ▁i ▁bo ina ▁ta ▁ra ▁matana ▁ure ▁Iesu ▁Kristo ; ▁a ▁var iru ▁tada v ▁ia ▁ba ▁pa ▁na ▁mutu . ▁Amen .</t>
  </si>
  <si>
    <t>▁Ma ▁iau ▁lul ▁vovo ▁pa ▁av at , ▁ba ▁av at ▁a ▁kap upi ▁go ▁ra ▁tin ata ▁na ▁var gat ; ▁tago ▁iau ▁ga ▁tumu ▁ra ▁buk ▁tada v ▁av at ▁ma ▁ra ▁pa upa u ▁tin ata .</t>
  </si>
  <si>
    <t>▁Avat ▁a ▁nun ure ▁ba ▁di ▁tar ▁pala ▁vue ▁ra ▁tura ▁i ▁dat ▁Timoteo ▁ma ▁ona ▁na ▁pot ▁lul ut ▁ati , ▁am ir ▁par , ▁am ir ▁a ▁gire ▁av at .</t>
  </si>
  <si>
    <t>▁Avat ▁a ▁vat ata be ▁diat ▁par ▁dia ▁lue ▁av at ▁ma ▁diat ▁par ▁ra ▁umana ▁tena ▁gom gom . ▁Di at ▁a ▁tarai ▁Italia ▁dia ▁vat ata be ▁av at .</t>
  </si>
  <si>
    <t>▁A ▁var mari ▁tada v ▁av at ▁par . ▁Amen .</t>
  </si>
  <si>
    <t>▁Avat ▁a ▁nuk ▁pa ▁diat ▁dia ▁ki ▁ra ▁pal ▁na ▁ban ubat , ▁da ▁di ▁vi ▁av at ▁bula ; ▁av at ▁a ▁nuk ▁pa ▁diat ▁bula ▁di ▁vaka vaka ina ▁diat , ▁tago ▁av at ▁bula ▁ava ▁ki ▁boko ▁ta ▁ra ▁paka ▁i ▁va vat .</t>
  </si>
  <si>
    <t>▁Bo ina ▁ba ▁av at ▁par , ▁av at ▁a ▁ru ▁ra ▁kini ▁na ▁bar ta ulai , ▁ma ▁koko ▁ra ▁dur ▁na ▁mang am angana ▁tana ; ▁tago ▁diat ▁ra ▁umana ▁tena ▁ruk ▁var bat ▁ma ▁ra ▁umana ▁tena ▁nipo ▁God ▁na ▁kure ▁diat .</t>
  </si>
  <si>
    <t>▁Koko ▁av at ▁a ▁manga ▁mari ▁mani ; ▁bo ina ▁av at ▁a ▁ngo ▁ko ▁ta ▁nam ▁ra ▁mag it ▁ava ▁tar ▁v atur ▁vake ; ▁tago ▁ia ▁i at ▁i ▁ga ▁biti : ▁" Pa ▁ina ▁nur ▁vue ▁u , ▁ma ▁pa ▁ina ▁vana ▁kan ▁u . "</t>
  </si>
  <si>
    <t>▁U pi ▁dat ▁a ▁rur ung ▁ma ▁ra ▁tin ata ▁dari : ▁" Ra ▁Lul uai ▁ka ugu ▁tena ▁mar amara vut , ▁ma ▁pa ▁ina ▁bur ut ; ▁Ma ▁ava ▁mulai ▁ra ▁mag it ▁ba ▁ra ▁tarai ▁diat ▁a ▁pait ▁ia ▁ta gu ?"</t>
  </si>
  <si>
    <t>▁Avat ▁a ▁nuk ▁pa ▁diat , ▁dia ▁lue ▁av at , ▁dia ▁ga ▁ve ▁av at ▁ra ▁tin ata ▁kai ▁God ; ▁av at ▁a ▁kap ▁lap ▁kad ia ▁nur nur , ▁ma ▁av at ▁a ▁nuk ▁pa ▁ra ▁mut uai ▁kad ia ▁kini ▁ra ▁pia .</t>
  </si>
  <si>
    <t>▁Iesu ▁Kristo ▁i ▁var og op ▁vat ikai , ▁i ▁dam ana ▁ta ▁ra ▁bung ▁i ▁tar ▁par ▁ma ▁ta ▁ra ▁bung ▁gori , ▁maia , ▁ma ▁pa ▁i ▁en ana ▁ta ▁ra ▁la vur ▁bung bung ▁nam ur ▁ba ▁pa ▁i ▁mutu .</t>
  </si>
  <si>
    <t>▁Koko ▁da ▁alal ▁vur vur bing itane ▁av at ▁ta ▁ra ▁la vur ▁en ana ▁vart ovo ; ▁tago ▁i ▁topa ▁ia ▁ba ▁da ▁vap ad ikat ▁ra ▁bala ▁i ▁va vat ▁ma ▁ra ▁var mari ; ▁ma ▁koko ▁ma ▁ra ▁nian , ▁tago ▁pa ▁i ▁mal ▁pa ▁diat ▁dia ▁var vaka i ▁tana .</t>
  </si>
  <si>
    <t>▁God ▁i ▁ga ▁tata ▁amana ▁ma ▁ra ▁ng ie ▁i ▁ra ▁umana ▁prop et ▁ta ▁diat ▁ra ▁umana ▁patu ana ▁mang oro ▁na ▁pak ana ▁ma ▁ta ▁ra ▁do ▁na ▁mang am angana ,</t>
  </si>
  <si>
    <t>▁Ma ▁dari : ▁" U ▁Lul uai , ▁ta ▁ra ▁tur pa ina ▁u ▁ga ▁vung v ung ▁ra ▁vun ap ai ▁ra ▁r akar akan ▁a ▁gun ag unan , ▁Ma ▁ra ▁bala ▁na ▁bak ut ▁ia ▁ra ▁kau ▁na ▁lim am :</t>
  </si>
  <si>
    <t>▁Di at ▁a ▁tar eng ▁boko ; ▁ma ▁u ▁tur ▁va vat ikai ; ▁Ma ▁diat ▁a ▁ma ulana ▁boko ▁da ▁ra ▁mal ;</t>
  </si>
  <si>
    <t>▁Ma ▁una ▁pip in ▁diat ▁da ▁ra ▁mal ▁na ▁tub atu ba , ▁Ma ▁da ▁pait ▁va enana ▁diat . m ulai ▁da ▁ra ▁mal ; ▁Ma ▁u , ▁pa ▁u ▁en ana ▁ta ▁tika ▁na ▁bung , ▁ma ▁kaum ▁kilala ▁pa ▁na ▁mutu . "</t>
  </si>
  <si>
    <t>▁Ma ▁v inga ia ▁i ▁ga ▁biti ▁ure ▁nu ve ▁ta ▁diat ▁ra ▁la vur ▁angelo ▁dari : ▁" Una ▁ki ▁ta ▁ra ▁lim agu ▁tuna , ▁tuk ▁ta ▁nam ▁ra ▁bung ▁ba ▁ina ▁v adi op ▁kaum ▁la vur ▁e bar ▁upi ▁ra ▁ruarua ▁na ▁kak im "?</t>
  </si>
  <si>
    <t>▁Vak ir ▁vang ▁diat ▁par ▁a ▁umana ▁tul ungen ▁na ▁mar amara vut ▁uka , ▁di ▁ga ▁tulu e ▁diat , ▁upi ▁diat ▁a ▁pap alum ▁mara vut ▁ure ▁diat ▁dia ▁kale ▁boko ▁ra ▁nila un ▁tuk um ?</t>
  </si>
  <si>
    <t>▁ma ▁ta ▁go ▁ra ▁e , ▁i ▁mur ▁kak it , ▁i ▁tar ▁tata ▁ta ▁dat ▁tai ▁Nat una , ▁nina ▁i ▁ga ▁kure ▁ba ▁na ▁kale ▁pa ▁ra ▁la vur ▁mag it ▁par , ▁ma ▁ure ▁nina ▁bula ▁i ▁ga ▁vaki ▁ra ▁la vur ▁tata un ▁par ;</t>
  </si>
  <si>
    <t>▁nina ▁ba ▁ra ▁tala par ▁i ▁kana ▁min amar , ▁ma ▁ra ▁mala lar ▁i ▁ra ▁ma uku ana ▁tuna , ▁ma ▁i ▁tuk al ▁ra ▁la vur ▁mag it ▁par ika ▁ma ▁ra ▁tin ata ▁i ▁ra ▁dek dek ina , ▁ma ▁ba ▁i ▁tar ▁pait ▁ot ▁pa ▁ra ▁var vag om gom ▁ure ▁ra ▁var pi am , ▁i ▁ga ▁ki ▁ta ▁ra ▁lime ▁tuna ▁ra ▁King ▁arama ▁liu ▁kak it .</t>
  </si>
  <si>
    <t>▁Ma ▁i ▁ga ▁lia ▁muka ▁ta ▁diat ▁ra ▁umana ▁angelo , ▁tago ▁i ▁ga ▁tar ▁kale ▁vake ▁ra ▁i ang ▁i ▁manga ▁bo ina ▁vur akit ▁ta ▁go ▁diat .</t>
  </si>
  <si>
    <t>▁T ago ▁i ▁ga ▁biti ▁ta ▁nu ve ▁ta ▁diat ▁ra ▁la vur ▁angelo ▁ta ▁tika ▁na ▁bung ▁dari : ▁" U ▁nat ugu , ▁I au ▁tar ▁v angala ▁pa ▁u ▁gori "? ▁ba ▁dari : ▁" I au ▁Tam ana ▁ma ▁ia ▁nat ugu "?</t>
  </si>
  <si>
    <t>▁Ma ▁ba ▁i ▁tar ▁kap ▁vaar ike ▁mule ▁ra ▁lua ina ▁nat una ▁uti ▁ta ▁ra ▁r akar akan ▁a ▁gun ag unan ▁i ▁biti ▁dari : ▁Bo ina ▁ba ▁ra ▁la vur ▁angelo ▁kai ▁God ▁diat ▁a ▁lotu ▁tada v ▁ia .</t>
  </si>
  <si>
    <t>▁Ma ▁i ▁biti ▁ure ▁diat ▁ra ▁la vur ▁angelo ▁dari : ▁" N ina ▁i ▁ga ▁vaki ▁kana ▁umana ▁angelo ▁upi ▁diat ▁a ▁da ▁ra ▁vu vu , ▁Ma ▁kana ▁la vur ▁t ult ul ▁upi ▁diat ▁a ▁da ▁ra ▁biro ▁na ▁i ap . "</t>
  </si>
  <si>
    <t>▁Ma ▁i ▁biti ▁ure ▁Nat una ▁dari : ▁" Ka um ▁kiki ▁na ▁king , ▁God , ▁i ▁tur ▁vat ikai ▁ma ▁pa ▁na ▁mutu ; ▁Ma ▁kaum ▁buka ▁na ▁king ▁i ▁tak odo , ▁ma ▁ia ▁ra ▁buka ▁ure ▁kaum ▁var k urai .</t>
  </si>
  <si>
    <t>▁U ▁ga ▁mari ▁ra ▁mang am angana ▁tak odo , ▁ma ▁u ▁ga ▁mili ku ane ▁ra ▁var pi am ; ▁Ma ▁kari ▁go ▁God , ▁kaum ▁God , ▁i ▁tar ▁tap ▁u ▁Ma ▁ra ▁d angi ▁na ▁g ugu , ▁upi ▁una ▁lia ▁ta ▁diat ▁ra ▁umana ▁tala im ▁tana . "</t>
  </si>
  <si>
    <t>▁Kari ▁i ▁topa ▁dat ▁ba ▁dat ▁a ▁manga ▁nuk ▁pa ▁ra ▁la vur ▁mag it ▁da ▁tar ▁val ong ore , ▁kan ▁dat ▁a ▁tap gaga ▁kan ▁diat .</t>
  </si>
  <si>
    <t>▁T ago ▁i ▁ga ▁topa ▁nina , ▁ba ▁ra ▁la vur ▁mag it ▁par ▁i ▁tur ▁ure ▁ma ▁i ▁vun apa ina ▁pa ▁ta ▁ra ▁la vur ▁mag it ▁par , ▁nina ▁ba ▁i ▁ga ▁agur ▁pa ▁mang oro ▁na ▁nat una ▁tada v ▁ra ▁min amar , ▁ba ▁na ▁vako ▁vak akit ▁ra ▁rap rap ▁ure ▁kad ia ▁var vala un ▁ma ▁ra ▁kin adik .</t>
  </si>
  <si>
    <t>▁Ma ▁nina ▁i ▁var vag om gom , ▁ma ▁diat ▁bula ▁di ▁vag om gom ▁diat , ▁dia ▁vuna ▁tai ▁tikai ▁ka ; ▁kari ▁pa ▁i ▁va vir vir ▁upi ▁na ▁vat ang ▁diat ▁ba ▁ra ▁umana ▁tur ana ,</t>
  </si>
  <si>
    <t>▁i ▁biti ▁ke ▁dari : ▁" Ina ▁vat ang ▁ra ▁i ang im ▁pire ▁ra ▁umana ▁tur agu , ▁Ma ▁ina ▁kaka ilai ▁ma ▁ra ▁pite ▁var pa ▁tada v ▁iu ▁li vuan ▁ta ▁ra ▁tarai ▁na ▁eke lesia . "</t>
  </si>
  <si>
    <t>▁Ma ▁go ▁bula : ▁" Ina ▁nur nur ▁tana . " ▁Ma ▁go ▁bula : ▁" G ire , ▁iau ▁go ▁ma ▁ra ▁umana ▁nat ugu ▁God ▁i ▁ga ▁tul ▁tar ▁diat ▁ta gu . "</t>
  </si>
  <si>
    <t>▁Ma ▁tago ▁ra ▁umana ▁nat una ▁dia ▁vung ▁ra ▁paka ▁i ▁diat ▁ma ▁ra ▁gap , ▁Kristo ▁bula ▁i ▁ga ▁vung ▁dir ▁dam ana ; ▁upi ▁na ▁vuna ▁vue ▁ma ▁kana ▁minat ▁nina ▁i ▁ga ▁tar ▁v atur ▁ra ▁dek dek ▁i ▁ra ▁minat , ▁nam ▁Satan ;</t>
  </si>
  <si>
    <t>▁ma ▁upi ▁na ▁pala ▁vue ▁diat ▁ba ▁ra ▁bun urut ▁ure ▁ra ▁minat ▁i ▁ga ▁vi ▁diat ▁ta ▁kad ia ▁nila un ▁par .</t>
  </si>
  <si>
    <t>▁Ma ▁a ▁dov otina ▁pa ▁i ▁v atur ▁mara vut ▁ra ▁la vur ▁angelo , ▁i ▁v atur ▁mara vut ▁ra ▁la vur ▁bul ▁mur ▁tai ▁Ab ara am .</t>
  </si>
  <si>
    <t>▁Kari ▁go ▁i ▁ga ▁topa ▁ia ▁upi ▁diat ▁a ▁var og op ▁ma ▁ra ▁tara ▁na ▁tur ana ▁ta ▁ra ▁la vur ▁mag it ▁par , ▁upi ▁na ▁var mari ▁ma ▁upi ▁ia ▁ra ▁dov ot ▁na ▁tena ▁tina bar ▁ngal angala ▁ure ▁ra ▁la vur ▁mag it ▁kai ▁God , ▁ma ▁upi ▁na ▁pait ▁ra ▁var por ong ▁ure ▁ra ▁var pi am ▁kai ▁ra ▁tarai .</t>
  </si>
  <si>
    <t>▁Ma ▁tago ▁i ▁ga ▁tar ▁ka irane ▁ra ▁vari lam , ▁na ▁vala un ▁va lar ▁pa ▁diat ▁ba ▁ra ▁vari lam ▁i ▁tada v ▁diat .</t>
  </si>
  <si>
    <t>▁T ago ▁ba ▁ra ▁tin ata ▁di ▁ga ▁tat ike ▁ma ▁ra ▁ng ie ▁i ▁ra ▁umana ▁angelo ▁i ▁ga ▁tur ▁pad ikat , ▁ma ▁ba ▁i ▁ga ▁bali ▁v apar ▁ra ▁la vur ▁nir ara ▁ma ▁ra ▁ni ol ▁bula ;</t>
  </si>
  <si>
    <t>▁dat ▁a ▁lop ▁da ve , ▁ona ▁da ▁tav une ▁ke ▁go ▁ra ▁ngala ▁na ▁var vala un ? ▁Nina ▁ra ▁Lul uai ▁i ▁ga ▁var vai ▁lua ▁tana , ▁ma ▁diat ▁dia ▁tar ▁val ong ore , ▁dia ▁ga ▁vad ov ot ▁tar ▁ia ▁ta ▁dat ;</t>
  </si>
  <si>
    <t>▁God ▁bula ▁i ▁ga ▁var vai ▁mara vut ▁diat , ▁ma ▁ra ▁la vur ▁vak ilang ▁ma ▁ra ▁la vur ▁mag it ▁na ▁kina ian , ▁ma ▁ra ▁la vur ▁dek dek ▁na ▁pap alum ▁ma ▁ra ▁la vur ▁tina bar ▁na ▁Tak odo ▁na ▁Tul ungen , ▁vada ▁kana ▁mama inga ▁i at .</t>
  </si>
  <si>
    <t>▁Ma ▁pa ▁i ▁ga ▁vam olo ▁tar ▁ra ▁r akar akan ▁a ▁gun ag unan ▁ba ▁na ▁mur mur ▁ta ▁diat ▁ra ▁la vur ▁angelo , ▁nina ▁da ▁var vai ▁tana .</t>
  </si>
  <si>
    <t>▁Ma ▁i ▁ga ▁var vai ▁dov ot ▁tai ▁tika ▁na ▁pak ana , ▁i ▁biti ▁dari : ▁" A va ▁bar ▁ra ▁tut ana ▁pi ▁una ▁nuk ▁pa ▁ia ? ▁Ba ▁ra ▁natu ▁i ▁ra ▁tut ana ▁pi ▁una ▁mara vut ▁ia ?</t>
  </si>
  <si>
    <t>▁U ▁ga ▁vaki ▁ia ▁upi ▁na ▁ki ▁ra ▁pa upa u ▁kilala ▁ta ▁ra ▁kini ▁i ▁iki lik ▁ta ▁nam ▁kai ▁ra ▁la vur ▁angelo ; ▁U ▁ga ▁vat oke ▁ra ▁min amar ▁ma ▁ra ▁var iru ▁tana , ▁Ma ▁u ▁ga ▁vaki ▁ia ▁upi ▁na ▁lua ▁ta ▁ra ▁la vur ▁pap alum ▁ai ▁ra ▁lim am ;</t>
  </si>
  <si>
    <t>▁U ▁ga ▁vam olo ▁tar ▁ra ▁la vur ▁mag it ▁par ▁ta ▁ra ▁va vai ▁na ▁ka una . " ▁Ma ▁ba ▁i ▁ga ▁vam olo ▁tar ▁ra ▁la vur ▁mag it ▁par ▁tana , ▁pa ▁i ▁ga ▁vam olo ▁vali li ▁ta ▁mag it . ▁Ma ▁go ▁boko ▁pa ▁da ▁gire ▁ba ▁di ▁tar ▁vam olo ▁tar ▁ra ▁la vur ▁mag it ▁par ▁tana .</t>
  </si>
  <si>
    <t>▁Ma ▁da ▁gire ▁ke ▁Iesu , ▁nina ▁di ▁ga ▁va iki lik ▁pa ▁ia ▁ra ▁pa upa u ▁kilala ▁ta ▁ra ▁la vur ▁angelo , ▁di ▁tar ▁vat oke ▁ra ▁min amar ▁tana ▁ma ▁ra ▁var iru ▁ure ▁ra ▁kin adik ▁na ▁minat , ▁upi ▁na ▁ka irane ▁ra ▁minat ▁ure ▁ra ▁tarai ▁par ▁ta ▁ra ▁var mari ▁kai ▁God .</t>
  </si>
  <si>
    <t>▁Io , ▁av at ▁a ▁umana ▁gom gom ▁na ▁tur agu , ▁av at ▁ava ▁tur ▁mara vut ▁ta ▁go ▁ra ▁vart ing ▁marama ▁ra ▁bala ▁na ▁bak ut , ▁av at ▁a ▁nuk ▁ot ▁pa ▁Iesu ▁ra ▁Apostolo ▁ma ▁ra ▁Tena ▁Tina bar ▁Lu alua ▁ure ▁kada ▁pap alum ;</t>
  </si>
  <si>
    <t>▁Io , ▁iau ▁ga ▁kankan u ane ▁go ▁ra ▁taun ▁tarai , ▁Ma ▁iau ▁ga ▁biti : ▁dia ▁rara ▁vat ikai ▁ta ▁ra ▁bala ▁i ▁diat ; ▁Ma ▁pa ▁dia ▁mat oto ▁pa ▁ta ▁ka ugu ▁mang am angana ;</t>
  </si>
  <si>
    <t>▁Ma ▁iau ▁ga ▁vavali ma ▁ta ▁ka ugu ▁kankan ▁dari : ▁' K oko ▁diat ▁a ▁olo ▁ta ▁ka ugu ▁ningo .'"</t>
  </si>
  <si>
    <t>▁Avat ▁a ▁var bala urai , ▁a ▁tara ▁na ▁tur agu , ▁kan ▁ra ▁kaina ▁nin un uk ▁na ▁var pi am ▁na ▁ki ▁ta ▁ra ▁bala ▁i ▁tikai ▁ta ▁va vat , ▁tago ▁i ▁vana ▁kan ▁ra ▁la una ▁God ;</t>
  </si>
  <si>
    <t>▁ma ▁av at ▁a ▁var gat ▁var gili ane ▁av at ▁ra ▁bung bung ▁par ▁tago ▁di ▁vat ang ▁ia ▁boko ▁ba ▁a ▁Bung ▁G ori ; ▁kan ▁ra ▁var var ara ▁na ▁var pi am ▁na ▁va leo ▁ra ▁bala ▁i ▁tikai ▁ta ▁va vat ;</t>
  </si>
  <si>
    <t>▁tago ▁da ▁kaka lai ▁mara vut ▁Kristo , ▁ona ▁da ▁v atur ▁vap ad ikat ▁vake ▁ra ▁tur pa ▁i ▁kada ▁nur nur ▁tuk ▁ta ▁ra ▁mut uaina ;</t>
  </si>
  <si>
    <t>▁ma ▁ba ▁dia ▁bit biti : ▁" G ori ▁ba ▁ava ▁val ong ore ▁ra ▁nila ina , ▁Koko ▁av at ▁a ▁va leo ▁ra ▁bala ▁i ▁va vat , ▁var og op ▁di ▁ga ▁pait ▁ia ▁ta ▁ra ▁var v akan kan . "</t>
  </si>
  <si>
    <t>▁T ago ▁to ▁ia ▁diat ▁nina ▁dia ▁ga ▁vala val ongor , ▁dia ▁ga ▁ngang al ▁ma ▁ra ▁kankan ? ▁Vak ir ▁diat ▁par ▁laka ▁ba ▁Moses ▁i ▁ga ▁ag ure ▁vair op ▁diat ▁kan ▁ra ▁g unan ▁Aig ip to ?</t>
  </si>
  <si>
    <t>▁Ma ▁to ▁ia ▁diat ▁i ▁ga ▁kankan u ane ▁diat ▁ra ▁i vat ▁na ▁vin vin un ▁na ▁ki laki lala ? ▁Vak ir ▁vang ▁nam ▁diat , ▁dia ▁ga ▁var pi am , ▁ma ▁dia ▁ga ▁mat ▁ta ▁ra ▁bil ?</t>
  </si>
  <si>
    <t>▁Ma ▁i ▁ga ▁vavali ma ▁ure ▁to ▁ia ▁diat ▁dari , ▁ba ▁pa ▁diat ▁a ▁olo ▁ta ▁kana ▁ningo ? ▁Vak ir ▁vang ▁ure ▁diat ▁nam , ▁ba ▁pa ▁dia ▁nur nur ?</t>
  </si>
  <si>
    <t>▁Ma ▁da ▁nun ure , ▁dia ▁ga ▁mama ▁olo , ▁tago ▁pa ▁dia ▁nur nur .</t>
  </si>
  <si>
    <t>▁nam ▁i ▁ga ▁dov ot ▁tada v ▁nina ▁i ▁ga ▁ti be , ▁var og op ▁Moses ▁i ▁ga ▁dov ot ▁ta ▁ra ▁kub ana .</t>
  </si>
  <si>
    <t>▁T ago ▁di ▁ga ▁biti ▁ure ▁go , ▁ba ▁i ▁ko ▁upi ▁na ▁manga ▁ngala ▁kana ▁min amar ▁ta ▁dir ▁ma ▁nam ▁kai ▁Moses , ▁tago ▁nam ▁i ▁pait ▁ra ▁pal , ▁i ▁ruru ▁muka , ▁ma ▁ra ▁pal ▁i at ▁pa ▁i ▁manga ▁ruru .</t>
  </si>
  <si>
    <t>▁T ago ▁ra ▁tarai ▁dia ▁pait ▁ra ▁umana ▁pal ▁tik at ikai ; ▁ma ▁God ▁i ▁pait ▁v apar ▁ra ▁la vur ▁mag it .</t>
  </si>
  <si>
    <t>▁Ma ▁a ▁dov otina ▁Moses ▁i ▁ga ▁dov ot ▁ta ▁ra ▁pap alum ▁na ▁t ult ul ▁ta ▁ra ▁kub ana ▁par ika , ▁upi ▁a ▁vak ilang ▁ure ▁ra ▁la vur ▁mag it ▁da ▁var vai ▁boko ▁tana ▁nam ur ,</t>
  </si>
  <si>
    <t>▁ma ▁Kristo , ▁da ▁nat una , ▁i ▁lua ▁dov ot ▁ta ▁ra ▁kub ana ; ▁ma ▁dat ▁a ▁kub ana , ▁ba ▁tumu ▁da ▁v atur ▁vad ek dek ▁vake ▁ra ▁nur nur ▁ma ▁ra ▁lang lang ▁ta ▁kada ▁kini ▁nun ur ▁tuk ▁ta ▁ra ▁mut uaina .</t>
  </si>
  <si>
    <t>▁Io , ▁da ▁ra ▁Tak odo ▁na ▁Tul ungen ▁i ▁biti : ▁" Go ▁ba ▁ava ▁val ong ore ▁ra ▁nila ina ,</t>
  </si>
  <si>
    <t>▁Koko ▁av at ▁a ▁va leo ▁ra ▁bala ▁i ▁va vat , ▁da ▁ta ▁ra ▁var v akan kan , ▁Var og op ▁ta ▁ra ▁bung ▁na ▁vari lam ▁ta ▁ra ▁bil ,</t>
  </si>
  <si>
    <t>▁Ba ▁ra ▁umana ▁tama ▁i ▁va vat ▁di ▁ga ▁valam lam ▁iau ▁ma ▁dia ▁ga ▁va lar ▁ot ▁pa ▁iau , ▁Ma ▁dia ▁ga ▁gire ▁ka ugu ▁pap alum ▁a ▁i vat ▁na ▁vin vin un ▁na ▁ki laki lala .</t>
  </si>
  <si>
    <t>▁Io , ▁tago ▁a ▁var vat ading ▁ure ▁ra ▁ni olo ▁ta ▁kana ▁ningo ▁i ▁tur ▁boko , ▁bo ina ▁ba ▁dat ▁a ▁bur ut ▁kan ▁ta ▁tikai ▁ta ▁va vat ▁na ▁da ▁i ▁ki ▁pit ▁ika .</t>
  </si>
  <si>
    <t>▁Nam ▁i ▁ga ▁tar ▁olo ▁ta ▁kana ▁ningo , ▁i ▁tar ▁ngo ▁ta ▁kana ▁pap alum , ▁da ▁God ▁bula ▁i ▁ga ▁ngo ▁kan ▁kana ▁i at .</t>
  </si>
  <si>
    <t>▁Io , ▁i ▁bo ina , ▁ba ▁dat ▁a ▁ong or ▁upi ▁dat ▁a ▁olo ▁ta ▁nam ▁ra ▁ningo , ▁kan ▁ta ▁tikai ▁na ▁bura ▁da ▁ra ▁vala va lar ▁i ▁nam ▁ra ▁var pi am .</t>
  </si>
  <si>
    <t>▁T ago ▁ra ▁tin ata ▁kai ▁God ▁i ▁laun , ▁ma ▁i ▁dek dek , ▁ma ▁i ▁manga ▁ngang ar , ▁ma ▁i ▁lia ▁ta ▁ra ▁pakat ▁na ▁vin aru bu ▁i ▁ngi ene ▁var ta lai , ▁ma ▁i ▁poko ▁kutu ▁ra ▁tulung ea ▁i ▁dat ▁ma ▁ra ▁bala ▁i ▁dat , ▁i ▁gob ol ▁ra ▁var var p akan ▁ma ▁i ▁ruk ▁ta ▁ra ▁bala ▁na ▁ur ▁ma ▁i ▁kure ▁va lar ▁pa ▁ra ▁la vur ▁nin un uk ▁ma ▁ra ▁la vur ▁mama inga ▁ta ▁ra ▁bala ▁i ▁dat .</t>
  </si>
  <si>
    <t>▁Ma ▁pa ▁ta ▁mag it ▁di ▁ga ▁vaki ▁ia ▁ba ▁pa ▁i ▁tur ▁kapa ▁ta ▁ra ▁mata ▁i ▁God ; ▁a ▁la vur ▁mag it ▁par ▁i ▁ta pala ▁ma ▁i ▁tur ▁lang alanga ▁bula ▁ta ▁ra ▁ura ▁kia u ▁na ▁mata ▁i ▁nina ▁i ▁kure ▁dat .</t>
  </si>
  <si>
    <t>▁Ma ▁tago ▁kad at ▁a ▁ngala ▁na ▁tena ▁tina bar ▁lu alua , ▁nina ▁i ▁tar ▁olo ▁ur ama ▁ra ▁bala ▁na ▁bak ut , ▁Iesu , ▁N atu ▁i ▁God , ▁i ▁bo ina ▁ba ▁dat ▁a ▁v atur ▁vap atuan ▁vake ▁ra ▁la vur ▁mag it ▁da ▁nur nur ▁tana .</t>
  </si>
  <si>
    <t>▁T ago ▁vak ir ▁kad at ▁a ▁tena ▁tina bar ▁lu alua ▁ba ▁pa ▁i ▁mari ▁dat ▁ure ▁kada ▁bin ilua ; ▁a ▁la vur ▁vari lam ▁par ▁i ▁ga ▁tada v ▁ia , ▁da ▁i ▁tada v ▁dat , ▁ma ▁pa ▁kana ▁ta ▁var pi am .</t>
  </si>
  <si>
    <t>▁Kari ▁i ▁bo ina ▁ba ▁dat ▁a ▁vana ▁tada v ▁ra ▁kiki ▁na ▁var mari ▁ma ▁ra ▁ngala ▁na ▁nur nur , ▁upi ▁dat ▁a ▁al ube ▁pa ▁ra ▁bala ▁mar mari , ▁ma ▁upi ▁dat ▁a ▁gire ▁tad ap ▁ra ▁var mari ▁ba ▁na ▁mara vut ▁dat ▁ona ▁da ▁ki ▁na ▁nii ba .</t>
  </si>
  <si>
    <t>▁T ago ▁a ▁dov otina ▁di ▁ga ▁ve ▁ra ▁bo ▁na ▁var vai ▁tada v ▁dat , ▁var og op ▁di ▁ga ▁pait ▁ia ▁ta ▁diat ; ▁ia ▁kaka ▁ra ▁tin ata , ▁dia ▁ga ▁val ong ore , ▁pa ▁i ▁ga ▁mal ▁pa ▁diat , ▁tago ▁pa ▁i ▁ga ▁var pop oto ▁ma ▁ra ▁nur nur ▁ta ▁diat ▁dia ▁ga ▁val ong ore .</t>
  </si>
  <si>
    <t>▁T ago ▁dat , ▁da ▁nur nur , ▁da ▁olo ▁ta ▁nam ▁ra ▁ningo ; ▁var og op ▁i ▁ga ▁biti ▁dari : ▁" Da ▁iau ▁ga ▁vavali ma ▁ta ▁ka ugu ▁kankan , ▁Pa ▁diat ▁a ▁olo ▁ta ▁ka ugu ▁ningo . ▁Ma ▁a ▁dov otina ▁i ▁tar ▁par ▁ra ▁umana ▁pap alum ▁papa ▁ra ▁vun ap ai ▁na ▁r akar akan ▁a ▁gun ag unan .</t>
  </si>
  <si>
    <t>▁T ago ▁i ▁ga ▁biti ▁ta ▁tika ▁na ▁pak ana ▁ure ▁ra ▁va lav uru ana ▁bung ▁dari : ▁" Ma ▁God ▁i ▁ga ▁ngo ▁kan ▁kana ▁la vur ▁pap alum ▁ta ▁ra ▁va lav uru ana ▁bung . "</t>
  </si>
  <si>
    <t>▁Ma ▁ati ▁bula : ▁" K oko ▁diat ▁a ▁olo ▁ta ▁ka ugu ▁ningo . "</t>
  </si>
  <si>
    <t>▁Ma ▁tago ▁i ▁tur ▁dari ▁upi ▁ta ▁umana ▁diat ▁a ▁olo , ▁ma ▁tago ▁diat , ▁di ▁ga ▁val ong ore ▁value ▁ra ▁bo ▁na ▁var vai ▁pa ▁dia ▁olo ▁ta ▁kad ia ▁var pi am ,</t>
  </si>
  <si>
    <t>▁i ▁ga ▁vat ang ▁mule ▁tika ▁na ▁bung , ▁ma ▁i ▁ga ▁tat ike ▁ta ▁ra ▁buk ▁kai ▁David , ▁vai lik ▁boko ▁nam ur , ▁dari : ▁" G ori , " ▁var og op ▁di ▁ga ▁tar ▁biti ▁lua : ▁" G ori , ▁ba ▁ava ▁val ong ore ▁ra ▁nila ina , ▁Koko ▁av at ▁a ▁va leo ▁ra ▁bala ▁i ▁va vat . "</t>
  </si>
  <si>
    <t>▁Gala ▁I osua ▁i ▁ga ▁v ango ▁diat , ▁gala ▁pa ▁na ▁vat ang ▁ta ▁en ana ▁bung ▁mulai .</t>
  </si>
  <si>
    <t>▁Kari ▁i ▁tur ▁vali li ▁boko ▁ra ▁ningo ▁ure ▁ra ▁tarai ▁kai ▁God .</t>
  </si>
  <si>
    <t>▁T ago ▁diat ▁par ▁a ▁la vur ▁tena ▁tina bar ▁lu alua , ▁ba ▁di ▁pi lak ▁pa ▁diat ▁ta ▁ra ▁tarai , ▁di ▁ti be ▁diat ▁ure ▁ra ▁tarai ▁ma ▁ure ▁ra ▁la vur ▁mag it ▁kai ▁God , ▁upi ▁diat ▁a ▁tul ▁tar ▁ta ▁umana ▁tina bar ▁ma ▁ra ▁var por ong ▁ure ▁ra ▁var pi am ;</t>
  </si>
  <si>
    <t>▁ma ▁God ▁i ▁vat ang ▁pa ▁ia ▁ba ▁a ▁tena ▁tina bar ▁lu alua ▁var og op ▁Melkisedek .</t>
  </si>
  <si>
    <t>▁A ▁do ▁na ▁mag it ▁boko ▁ure ▁upi ▁av et ▁a ▁var vai ▁tana , ▁ma ▁i ▁dek dek ▁upi ▁av et ▁a ▁pala ▁mal ▁ra ▁kukura ina , ▁tago ▁ra ▁tal inga ▁i ▁va vat ▁pa ▁i ▁kapa .</t>
  </si>
  <si>
    <t>▁T ago ▁i ▁peal ▁ka vava ▁umana ▁bung ▁na ▁vart ovo ▁ma ▁gala ▁na ▁topa ▁ia ▁upi ▁av at ▁a ▁umana ▁tena ▁vart ovo , ▁ma ▁go , ▁ava ▁kaina ▁upi ▁ta ▁tikai ▁na ▁tovo ▁mule ▁av at ▁ra ▁vun ap ai ▁ra ▁tin ata ▁kai ▁God ; ▁ma ▁ava ▁kaina ▁boko ▁upi ▁ra ▁polo ▁na ▁u , ▁ma ▁pa ▁i ▁tale ▁av at ▁ra ▁dek dek ▁na ▁nian .</t>
  </si>
  <si>
    <t>▁T ago ▁nina ▁i ▁m ome ▁ke ▁ra ▁polo ▁na ▁u , ▁a ▁kur amana ▁boko , ▁ma ▁pa ▁i ▁kab atau ▁ta ▁ra ▁vart ovo ▁na ▁mang am angana ▁tak odo .</t>
  </si>
  <si>
    <t>▁Ma ▁ra ▁dek dek ▁na ▁nian ▁i ▁topa ▁diat ▁dia ▁tar ▁patu an , ▁nina ▁diat ▁ba ▁i ▁tale ▁diat , ▁upi ▁diat ▁a ▁nai lam ▁ra ▁mag it ▁i ▁bo ina ▁ma ▁ra ▁mag it ▁i ▁kaina , ▁tago ▁dia ▁tar ▁vala ▁vart ovo .</t>
  </si>
  <si>
    <t>▁diat , ▁ba ▁diat ▁a ▁mari ▁va lar ▁pa ▁diat ▁dia ▁tab obo ▁ma ▁diat ▁dia ▁rara , ▁tago ▁ra ▁bin ilua ▁i ▁tur ▁kik il ▁bula ▁diat ;</t>
  </si>
  <si>
    <t>▁ma ▁tago ▁i ▁dam ana ▁di ▁kure ▁tar ▁diat , ▁ba ▁diat ▁a ▁var por ong ▁ure ▁ra ▁var pi am , ▁ure ▁ra ▁tarai ▁ma ▁ure ▁diat ▁mulai .</t>
  </si>
  <si>
    <t>▁Ma ▁pa ▁ta ▁tikai ▁i ▁tak ▁vak uku ▁pa ▁go ▁ra ▁var iru ; ▁ia ▁kaka ▁God ▁i ▁ti be ▁tar ▁ia , ▁var og op ▁tai ▁Aron .</t>
  </si>
  <si>
    <t>▁Ma ▁dam ana ▁bula ▁Kristo , ▁pa ▁i ▁ga ▁tib una ▁v angala ▁pa ▁mule ▁upi ▁na ▁tena ▁tina bar ▁lu alua , ▁ia ▁kaka ▁nina ▁i ▁tar ▁biti ▁tana ▁dari : ▁" U ▁Nat ugu , ▁iau ▁tar ▁v angala ▁pa ▁u ▁gori ;"</t>
  </si>
  <si>
    <t>▁da ▁kana ▁tin ata ▁tai ▁ta ▁ra ▁pak ana : ▁" U ▁a ▁tena ▁tina bar ▁tuk um , ▁Var og op ▁Melkisedek . "</t>
  </si>
  <si>
    <t>▁Nina ▁ba ▁ta ▁ra ▁la vur ▁bung bung ▁i ▁ga ▁ki ▁ma ▁ra ▁pala pak ana ▁i ▁ga ▁tar ▁tul ▁tar ▁kana ▁ni aring ▁ma ▁kana ▁nil ul ▁vovo ▁ma ▁ra ▁dek dek ▁na ▁tin angi ▁ma ▁ra ▁lur ▁na ▁matana ▁pire ▁nina ▁ba ▁na ▁ga ▁vala un ▁va lar ▁pa ▁ia ▁kan ▁ra ▁minat , ▁ma ▁di ▁ga ▁tor om ▁tana , ▁tago ▁i ▁pait ▁ia ▁ma ▁ra ▁var iru ▁tada v ▁God ;</t>
  </si>
  <si>
    <t>▁ma ▁i ▁ga ▁vart ovo ▁ta ▁ra ▁tin orom ▁ta ▁ra ▁la vur ▁mag it ▁i ▁ga ▁ka irane ; ▁ma ▁a ▁dov otina ▁ia ▁Nat una .</t>
  </si>
  <si>
    <t>▁Ma ▁tago ▁i ▁ga ▁tada v ▁ra ▁tukuna , ▁i ▁vuna ▁pa ▁ta ▁ra ▁var vala un ▁tuk um ▁pire ▁diat ▁par ika ▁dia ▁tor ator om ▁tana ;</t>
  </si>
  <si>
    <t>▁Io , ▁dat ▁a ▁vana ▁boko ▁kan ▁ra ▁vun ap ai ▁ra ▁vart ovo ▁kai ▁Kristo , ▁upi ▁dat ▁a ▁tad ap ▁ra ▁kini ▁i ▁ko ▁vur akit ; ▁ma ▁koko ▁dat ▁a ▁vung v ung ▁mule ▁ra ▁vun ap ai ▁ra ▁nuk p uku ▁ure ▁ra ▁la vur ▁pap alum ▁dia ▁mat ▁ika , ▁ma ▁ra ▁nur nur ▁tai ▁God ,</t>
  </si>
  <si>
    <t>▁T ago ▁God ▁a ▁tena ▁tak odo , ▁ma ▁pa ▁na ▁val ub ane ▁ka vava ▁pap alum ▁ma ▁ra ▁var mari ▁ava ▁ga ▁ve ▁tar ▁ia ▁tada v ▁ra ▁i ang ina , ▁tago ▁ava ▁ga ▁bala ure ▁diat ▁ra ▁umana ▁tena ▁gom gom , ▁ma ▁i ▁tuk ▁tar ▁gori .</t>
  </si>
  <si>
    <t>▁Ma ▁ave ▁ma inge ▁tuna ▁ba ▁av at ▁par , ▁tik at ikai , ▁av at ▁a ▁vaar ike ▁ra ▁nir ut ▁dam ana ▁upi ▁na ▁ot ▁i ▁tuna ▁ra ▁kini ▁nun ur ▁tuk ▁ta ▁ra ▁mut uaina ;</t>
  </si>
  <si>
    <t>▁upi ▁koko ▁av at ▁a ▁tal angu an , ▁ma ▁av at ▁a ▁kap ▁lap ▁nam ▁diat , ▁dia ▁tar ▁kale ▁ra ▁umana ▁var vat ading ▁ure ▁ra ▁nur nur ▁ma ▁ra ▁kini ▁vov ov on .</t>
  </si>
  <si>
    <t>▁T ago ▁ba ▁God ▁i ▁tar ▁vat ading ▁Ab ara am , ▁pa ▁i ▁vat ang ▁va lar ▁pa ▁ta ▁tikai ▁i ▁ngala , ▁ma ▁i ▁ga ▁vat ang ▁mule ▁ke ▁i at ▁ta ▁kana ▁vavali ma ,</t>
  </si>
  <si>
    <t>▁ma ▁i ▁biti : ▁" A ▁dov otina ▁ina ▁manga ▁vado ane ▁u , ▁ma ▁ina ▁v ape al ▁vak akit ▁u . "</t>
  </si>
  <si>
    <t>▁Ma ▁ba ▁i ▁ga ▁ki ▁vov ov on ▁pa ▁ia , ▁i ▁ga ▁al ube ▁pa ▁ra ▁mag it ▁di ▁ga ▁vat ading ▁tar ▁ia ▁tana .</t>
  </si>
  <si>
    <t>▁T ago ▁ona ▁ra ▁tarai ▁dia ▁vavali ma ▁dia ▁vat ang ▁ra ▁mag it ▁i ▁ngala ; ▁ma ▁dia ▁v apar ▁vue ▁kad ia ▁la vur ▁vart olo ▁ma ▁ra ▁vavali ma ▁upi ▁na ▁patu an .</t>
  </si>
  <si>
    <t>▁Io , ▁dam ana ▁God , ▁ba ▁i ▁ga ▁ma inge ▁upi ▁na ▁manga ▁ve ▁tar ▁ia ▁ra ▁var k urai ▁ba ▁pa ▁di ▁puk ue ▁mule ▁ta ▁diat ▁dia ▁kale ▁ra ▁var vat ading , ▁i ▁ga ▁vot ▁pa ▁ia ▁ma ▁ra ▁vavali ma ;</t>
  </si>
  <si>
    <t>▁ma ▁ure ▁ra ▁ura ▁mag it , ▁nina ▁pa ▁di ▁puk ue ▁va lar ▁pa ▁ia , ▁ma ▁i ▁dek dek ▁kak it ▁upi ▁God ▁na ▁va ongo ▁ure ▁dir , ▁dat ▁a ▁al ube ▁pa ▁ra ▁ngala ▁na ▁var var gat ; ▁dat , ▁da ▁tar ▁tak ap ▁bakit , ▁upi ▁dat ▁a ▁v atur ▁vake ▁ra ▁kini ▁nun ur ▁nina ▁di ▁tar ▁vung ▁ia ▁ta ▁ra ▁lua ina ▁mata ▁i ▁dat ;</t>
  </si>
  <si>
    <t>▁nam ▁ra ▁kini ▁nun ur ▁da ▁v atur ▁vake ▁da ▁ra ▁vakai ▁ure ▁ra ▁tulung ea ▁i ▁dat , ▁i ▁dov ot ▁ma ▁i ▁dek dek , ▁ma ▁i ▁ruk ▁vur akit ▁ta ▁nam ▁ra ▁pak ana ▁ba ▁ra ▁mal ▁na ▁rur ua ▁kutu ▁i ▁ive ▁boko ▁kan ▁dat ;</t>
  </si>
  <si>
    <t>▁ma ▁ra ▁vart ovo ▁ure ▁ra ▁bap ta iso , ▁ma ▁ra ▁pap ala gur ▁na ▁lima , ▁ma ▁ra ▁tinut ▁mulai ▁kan ▁ra ▁minat , ▁ma ▁ra ▁var k urai ▁nam ur .</t>
  </si>
  <si>
    <t>▁nam ▁ra ▁pak ana ▁kada ▁lu alua ▁Iesu ▁i ▁ga ▁ruk ▁tana ▁ure ▁dat , ▁tago ▁i ▁tar ▁tena ▁tina bar ▁lu alua ▁tuk um ▁var og op ▁Melkisedek .</t>
  </si>
  <si>
    <t>▁Ma ▁go ▁ra ▁mag it ▁da ▁pait ▁ia ▁boko , ▁ona ▁God ▁i ▁tul ▁tar ▁ia .</t>
  </si>
  <si>
    <t>▁Ma ▁ona ▁diat ▁ba ▁di ▁tar ▁vak apa ▁diat , ▁ma ▁dia ▁tar ▁va lar ▁kil ang ▁ra ▁var ta bar ▁marama ▁ra ▁bala ▁na ▁bak ut , ▁ma ▁dia ▁tar ▁v atur ▁vake ▁ra ▁Tak odo ▁na ▁Tul ungen ,</t>
  </si>
  <si>
    <t>▁ma ▁dia ▁tar ▁va lar ▁kil ang ▁ra ▁bo ▁na ▁tin ata ▁kai ▁God , ▁ma ▁ra ▁dek dek ▁i ▁ra ▁nila un ▁nam ur ,</t>
  </si>
  <si>
    <t>▁ona ▁dia ▁bura ▁mulai ▁kan ▁ia , ▁i ▁dek dek ▁kak it ▁upi ▁da ▁pait ▁vaka lam ane ▁mule ▁diat ▁ta ▁ra ▁nuk p uku ; ▁tago ▁diat ▁i at ▁dia ▁vaka ina ▁mule ▁diat ▁dari , ▁dia ▁ot ▁vaka lam ane ▁ra ▁N atu ▁i ▁God ▁ta ▁ra ▁bolo , ▁ma ▁dia ▁vuna ▁ba ▁ia ▁ra ▁mag it ▁na ▁var kul umai ▁ta ▁ra ▁mata ▁i ▁ra ▁tarai .</t>
  </si>
  <si>
    <t>▁T ago ▁God ▁i ▁vado ane ▁nam ▁ra ▁pia ▁i ▁m ome ▁pa ▁ra ▁bata ▁nina ▁i ▁bura ▁mi lat ▁i ▁tar ▁tana , ▁ma ▁i ▁vak ubur ▁ra ▁da vai ▁ba ▁i ▁topa ▁diat ▁dia ▁ip uk ▁ia ;</t>
  </si>
  <si>
    <t>▁ma ▁nam ▁ra ▁pia ▁ra ▁kait ▁i ▁ta vua ▁tana ▁ma ▁ra ▁la vur ▁kaina ▁da vai , ▁da ▁vue ▁vak akit ▁ia , ▁ma ▁i ▁mara vai ▁da ▁bor ▁vak aka ina ; ▁ma ▁a ▁mut uaina , ▁ba ▁da ▁tun ▁vue .</t>
  </si>
  <si>
    <t>▁Ma ▁av at , ▁ra ▁umana ▁vak ak , ▁a ▁dov otina ▁ave ▁nun ure ▁ta ▁umana ▁bo ▁na ▁mag it ▁pire ▁va vat , ▁a ▁umana ▁mag it ▁dia ▁var ag ur ▁ma ▁ra ▁var vala un .</t>
  </si>
  <si>
    <t>▁Ma ▁go ▁ra ▁Melkisedek , ▁a ▁king ▁Salem , ▁a ▁tena ▁tina bar ▁kai ▁God ▁Liu ▁Muka , ▁nina ▁i ▁ga ▁tot ongo ▁upi ▁Ab ara am ▁ba ▁i ▁ta lil ▁mulai ▁ta ▁nam ▁ra ▁bung ▁i ▁ga ▁ubu ▁diat ▁ra ▁umana ▁king ▁tana , ▁ma ▁i ▁tata ▁vado ane ▁pa ▁ia ,</t>
  </si>
  <si>
    <t>▁tago ▁i ▁ga ▁ki ▁ta ▁ra ▁li vua ▁i ▁tamana , ▁ba ▁dir ▁var ku vo ▁ma ▁Melkisedek .</t>
  </si>
  <si>
    <t>▁Ma ▁ona ▁i ▁ga ▁ot ▁kak it ▁ra ▁kini ▁ure ▁ra ▁pap alum ▁na ▁var ta bar ▁kai ▁ra ▁tarai ▁Levi ▁( ta ▁go ▁ra ▁vuna ▁di ▁tul ▁tar ▁ra ▁tini ba ▁na ▁var k urai ▁ta ▁ra ▁tarai ), ▁upi ▁ra ▁ava ▁ta ▁ra ▁tika ▁na ▁tena ▁tina bar ▁var og op ▁Melkisedek ▁na ▁vana ▁r ikai ▁bula , ▁ma ▁pa ▁da ▁vat ang ▁ia ▁ba ▁na ▁var og op ▁Aron ?</t>
  </si>
  <si>
    <t>▁T ago ▁ona ▁di ▁kia ▁vue ▁ra ▁pap alum ▁na ▁var ta bar , ▁da ▁kia ▁vue ▁bula ▁ra ▁tin ata ▁na ▁var k urai .</t>
  </si>
  <si>
    <t>▁Ma ▁nina , ▁di ▁tat ike ▁go ▁ra ▁la vur ▁mag it ▁ure , ▁i ▁en ana ▁kana ▁vuna ▁tarai , ▁nam ▁ba ▁pa ▁ta ▁ta ▁diat ▁i ▁ga ▁kud ak udar ▁ta ▁ra ▁ugu ugu ▁na ▁var ta bar .</t>
  </si>
  <si>
    <t>▁T ago ▁i ▁tar ▁pada ▁muka ▁ba ▁kada ▁Lul uai ▁i ▁ga ▁ta vua ▁r ikai ▁ta ▁diat ▁ra ▁tarai ▁I uda ; ▁nam ▁ra ▁vuna ▁tarai ▁Moses ▁pa ▁i ▁ga ▁tat ike ▁ta ▁mag it ▁tana ▁ure ▁ra ▁kini ▁na ▁tena ▁tina bar .</t>
  </si>
  <si>
    <t>▁Ma ▁i ▁manga ▁kapa ▁vur akit , ▁ona ▁tika ▁na ▁en ana ▁tena ▁tina bar ▁i ▁tar ▁ar ikai ▁var og op ▁Melkisedek ,</t>
  </si>
  <si>
    <t>▁nina ▁di ▁ga ▁vaki ▁ia , ▁vak ir ▁da ▁ra ▁var k urai ▁ra ▁pia , ▁dir ▁var d ada ▁ka ▁ma ▁ra ▁dek dek ▁i ▁ra ▁nila un ▁tuk um ;</t>
  </si>
  <si>
    <t>▁tago ▁di ▁tar ▁var vai ▁tana ▁dari : ▁" U ▁a ▁tena ▁tina bar ▁tuk um ▁Var og op ▁Melkisedek . "</t>
  </si>
  <si>
    <t>▁Ma ▁di ▁tar ▁vam ut ▁vue ▁ra ▁vart ul uai ▁i ▁ga ▁lua , ▁tago ▁i ▁bil ua ▁ma ▁pa ▁i ▁ga ▁topa ▁ta ▁mag it ;</t>
  </si>
  <si>
    <t>▁( ta go ▁pa ▁ta ▁mag it ▁i ▁ga ▁ot ▁kak it ▁ure ▁ra ▁tin ata ▁na ▁var k urai ), ▁ma ▁di ▁ga ▁vaar ike ▁ra ▁nur nur , ▁i ▁lia ▁ta ▁dir , ▁ia ▁nam ▁da ▁kak ari ▁mara vai ▁tada v ▁God ▁tana .</t>
  </si>
  <si>
    <t>▁ma ▁Ab ara am ▁i ▁ga ▁ti be ▁tar ▁ia ▁tana ▁tik at ikai ▁ta ▁ra ▁vin vin un ▁ta ▁ra ▁la vur ▁mag it ▁par ika ▁( ta go ▁a ▁lua ina ▁kuk urai ▁ra ▁i ang ina , ▁A ▁king ▁ure ▁ra ▁mang am angana ▁tak odo , ▁ma ▁nam ur , ▁A ▁king ▁Salem , ▁a ▁kukura ina , ▁A ▁king ▁na ▁mal mal ;</t>
  </si>
  <si>
    <t>▁Ma ▁tago ▁vak ir ▁di ▁ga ▁vaki ▁vak uku ▁ia ▁ba ▁pa ▁ta ▁vavali ma ,</t>
  </si>
  <si>
    <t>▁( a ▁dov otina , ▁diat ▁ra ▁la vur ▁tena ▁tina bar ▁di ▁ga ▁vaki ▁diat ▁ma ▁pa ▁ta ▁vavali ma ▁tana ; ▁ma ▁go ▁di ▁ti be ▁ma ▁ra ▁vavali ma ▁i at ▁kai ▁nina ▁i ▁tar ▁biti ▁tana ▁dari : ▁" A ▁Lul uai ▁i ▁tar ▁vavali ma ▁ma ▁pa ▁na ▁nuk p uku : ▁U ▁a ▁tena ▁tina bar ▁tuk um " );</t>
  </si>
  <si>
    <t>▁i ▁dov ot ▁muka ▁ba ▁Iesu ▁a ▁vu v ung ▁var irap ▁ure ▁ra ▁kun ubu ▁i ▁manga ▁bo ina ▁i at .</t>
  </si>
  <si>
    <t>▁Ma ▁a ▁dov otina ▁di ▁tar ▁vaki ▁mang oro ▁na ▁tena ▁tina bar , ▁tago ▁a ▁minat ▁i ▁tur ▁bat ▁diat ▁upi ▁koko ▁diat ▁a ▁ki ▁tuk um ;</t>
  </si>
  <si>
    <t>▁ma ▁go ▁nina , ▁tago ▁i ▁tur ▁tuk um , ▁pa ▁dir ▁var var kia ▁ma ▁ta ▁tikai ▁ta ▁kana ▁pap alum ▁na ▁tena ▁tina bar .</t>
  </si>
  <si>
    <t>▁Kari ▁go ▁na ▁pait ▁va lar ▁pa ▁ia ▁upi ▁na ▁vala un ▁vak akit ▁diat , ▁dia ▁tada v ▁God ▁tana , ▁tago ▁i ▁laun ▁vat ikai ▁upi ▁na ▁ar aring ▁tada v ▁God ▁ure ▁diat .</t>
  </si>
  <si>
    <t>▁Ma ▁i ▁tar ▁topa ▁ia ▁muka ▁upi ▁kada ▁ta ▁tika ▁na ▁tena ▁tina bar ▁dari , ▁ta ▁tikai ▁ba ▁i ▁gom gom , ▁a ▁tena ▁var mari , ▁ta ▁tikai ▁ba ▁pa ▁i ▁dur , ▁diat ▁a ▁en ana ▁var ba iai ▁ma ▁ra ▁umana ▁tena ▁var pi am , ▁ta ▁tikai ▁ba ▁di ▁tar ▁vaki ▁ia ▁upi ▁na ▁lia ▁vur akit ▁ta ▁ra ▁la vur ▁mag it ▁ra ▁bala ▁na ▁bak ut ;</t>
  </si>
  <si>
    <t>▁ma ▁pa ▁na ▁tul ▁tar ▁ra ▁var por ong ▁ra ▁bung bung , ▁lua ▁ure ▁kana ▁var pi am ▁i at , ▁ma ▁nam ur ▁ure ▁nam ▁kai ▁ra ▁tarai , ▁var og op ▁nam ▁ra ▁la vur ▁tena ▁tina bar ▁lu alua ; ▁tago ▁i ▁tar ▁vak op ono ▁pait ▁ia , ▁ba ▁i ▁ga ▁tul ▁tar ▁ia ▁i at ▁mulai .</t>
  </si>
  <si>
    <t>▁T ago ▁ra ▁tin ata ▁na ▁var k urai ▁i ▁vaki ▁ra ▁tarai ▁dia ▁bil ua ▁upi ▁diat ▁a ▁tena ▁tina bar ▁lu alua ; ▁ma ▁nam ▁ra ▁tin ata ▁na ▁vavali ma , ▁nina ▁i ▁ga ▁ar ikai ▁nam ur ▁ta ▁ra ▁tin ata ▁na ▁var k urai , ▁i ▁ga ▁vaki ▁Nat una , ▁nina ▁i ▁ko ▁vur akit ▁ma ▁pa ▁na ▁mutu .</t>
  </si>
  <si>
    <t>▁pa ▁di ▁nun ure ▁tamana , ▁ba ▁nana , ▁ba ▁kana ▁vuna ▁tarai , ▁pa ▁ta ▁tur pai ▁kana ▁kilala ▁ma ▁pa ▁i ▁mutu ▁kana ▁nila un , ▁di ▁tar ▁var og op ane ▁upi ▁na ▁da ▁ra ▁N atu ▁i ▁God ), ▁ia ▁nam ▁i ▁tur ▁upi ▁na ▁tena ▁tina bar ▁tuk um .</t>
  </si>
  <si>
    <t>▁Avat ▁a ▁nuk ▁pa ▁go ▁ra ▁ngala ▁na ▁tut ana , ▁tago ▁Ab ara am , ▁ra ▁patu ana , ▁i ▁ga ▁tul ▁tar ▁ia ▁tana ▁tik at ikai ▁ta ▁ra ▁vin vin un ▁ta ▁ra ▁la vur ▁tabar ik ik ▁i ▁ga ▁rara ▁pa ▁ia .</t>
  </si>
  <si>
    <t>▁Ma ▁a ▁dov otina ▁di ▁ga ▁vart ul uai ▁pire ▁diat ▁ra ▁umana ▁natu ▁i ▁Levi , ▁dia ▁pait ▁ra ▁pap alum ▁na ▁tena ▁tina bar ▁upi ▁diat ▁a ▁kale ▁pa ▁ra ▁tini ba ▁tai ▁ra ▁tarai ▁da ▁ra ▁var k urai ▁tana , ▁ma ▁ta ▁diat ▁muka ▁ra ▁umana ▁tura ▁i ▁diat , ▁dia ▁ga ▁ar ikai ▁ta ▁ra ▁li vua ▁i ▁Ab ara am ;</t>
  </si>
  <si>
    <t>▁ma ▁nina ▁ba ▁di ▁biti ▁ba ▁a ▁en ana ▁kana ▁vuna ▁tarai ▁i ▁tar ▁v atur ▁vake ▁ra ▁tini ba ▁na ▁tabar ik ik ▁tai ▁Ab ara am , ▁ma ▁i ▁tar ▁tata ▁vado ane ▁nam ▁di ▁ga ▁tul ▁tar ▁ra ▁var vat ading ▁tana .</t>
  </si>
  <si>
    <t>▁Ma ▁pa ▁da ▁pue ▁vue ▁go , ▁ba ▁nina ▁i ▁ngala ▁i ▁tata ▁vado ane ▁ra ▁iki lik .</t>
  </si>
  <si>
    <t>▁Ma ▁ati , ▁diat ▁dia ▁matmat ▁dia ▁v atur ▁vake ▁ra ▁tini ba ; ▁ma ▁ta ▁nam , ▁tikai ▁ba ▁di ▁var vai ▁dov ot ▁tana , ▁ba ▁i ▁lala un .</t>
  </si>
  <si>
    <t>▁Ma ▁da ▁biti ▁ke ▁dari : ▁Levi ▁bula , ▁nina ▁i ▁v atur ▁vake ▁ra ▁tini ba , ▁dir ▁ma ▁Ab ara am , ▁dir ▁ga ▁tul ▁tar ▁ra ▁tini ba ;</t>
  </si>
  <si>
    <t>▁Ma ▁ta ▁nam ▁ra ▁la vur ▁mag it ▁da ▁tat ike , ▁go ▁ia ▁ra ▁ngala : ▁Kada ▁ta ▁tika ▁na ▁tena ▁tina bar ▁lu alua ▁dam ana , ▁ma ▁i ▁tar ▁ki ▁ta ▁ra ▁lime ▁tuna ▁ra ▁kiki ▁na ▁king ▁kai ▁ra ▁ngala ▁na ▁Lul uai ▁arama ▁ra ▁bala ▁na ▁bak ut ,</t>
  </si>
  <si>
    <t>▁Ma ▁i ▁dari ▁ra ▁kun ubu ▁ba ▁av et ▁a ▁pait ▁ia ▁ma ▁diat ▁ta ▁ra ▁kuba ▁i ▁Israel ▁Ba ▁i ▁tar ▁par ▁nam ▁ra ▁e , ▁ra ▁Lul uai ▁i ▁biti : ▁Ina ▁poe ▁ka ugu ▁la vur ▁vart ul uai ▁ta ▁ra ▁nuk nuk ▁i ▁diat , ▁Ma ▁ina ▁tumu ▁diat ▁ta ▁ra ▁bala ▁i ▁diat ; ▁Ma ▁iau ▁kaka ▁kad ia ▁God , ▁Ma ▁diat ▁ka ugu ▁tarai ;</t>
  </si>
  <si>
    <t>▁Ma ▁diat ▁dia ▁bar tala ina ▁ma ▁diat ▁dia ▁bart urana ▁pa ▁dia ▁tovo ▁var gili ane ▁mule ▁diat ▁dari : ▁Una ▁nun ure ▁ra ▁Lul uai ; ▁T ago ▁diat ▁par ▁diat ▁a ▁nun ure ▁iau , ▁diat ▁dia ▁iki lik ▁ma ▁diat ▁dia ▁ngala .</t>
  </si>
  <si>
    <t>▁T ago ▁ina ▁mari ▁diat ▁ta ▁kad ia ▁nir ara , ▁ma ▁kad ia ▁la vur ▁var pi am ▁ina ▁nuk ▁vue ▁muka . "</t>
  </si>
  <si>
    <t>▁Ma ▁tago ▁i ▁biti ▁dari : ▁" A ▁kalam ana ▁kun ubu , " ▁i ▁tar ▁vama ulana ▁ra ▁lua ina . ▁Ma ▁ra ▁mag it ▁i ▁papa it ▁na ▁ma ulana ▁ma ▁i ▁vai lik ▁tana , ▁i ▁mara vai ▁ba ▁na ▁panie ▁kak it .</t>
  </si>
  <si>
    <t>▁a ▁t ult ul ▁ta ▁ra ▁pal ▁i ▁gom gom , ▁ma ▁ta ▁ra ▁pal ▁tabu ▁tuna , ▁nina ▁ba ▁ra ▁Lul uai ▁i at ▁i ▁ga ▁v atur ▁ia , ▁ma ▁vak ir ▁ra ▁tarai .</t>
  </si>
  <si>
    <t>▁T ago ▁diat ▁par ▁a ▁la vur ▁tena ▁tina bar , ▁tik at ikai , ▁di ▁vaki ▁diat ▁upi ▁diat ▁a ▁tul ▁tar ▁ra ▁var ta bar ▁ma ▁ra ▁var por ong ; ▁kari ▁i ▁topa ▁ia ▁ure ▁go ▁ra ▁tena ▁tina bar ▁lu alua ▁ba ▁kana ▁ta ▁mag it ▁bula ▁upi ▁na ▁tul ▁tar ▁ia .</t>
  </si>
  <si>
    <t>▁Ma ▁gala ▁i ▁ki ▁ati ▁ra ▁pia , ▁gala ▁pa ▁na ▁tena ▁tina bar ▁muka , ▁tago ▁ta ▁ra ▁umana ▁tena ▁tina bar ▁dia ▁tar ▁ki ▁upi ▁diat ▁a ▁tul ▁tar ▁ra ▁var ta bar ▁da ▁ra ▁tin ata ▁na ▁var k urai ;</t>
  </si>
  <si>
    <t>▁go ▁diat , ▁dia ▁tor om ▁ta ▁nam ▁ba ▁i ▁da ▁ra ▁mala lar ▁i ▁ra ▁la vur ▁mag it ▁arama ▁ra ▁bala ▁na ▁bak ut , ▁vada ▁God ▁i ▁ga ▁vat eten ▁Moses ▁ba ▁i ▁ga ▁van in ara ▁upi ▁na ▁pait ▁ra ▁pal ▁tabu ; ▁tago ▁i ▁biti ▁dari : ▁" Una ▁gire , ▁pi ▁una ▁pait ▁ra ▁mag it ▁par ika , ▁var og op ▁ma ▁ra ▁mala lar ▁di ▁ga ▁ve ▁tar ▁ia ▁tam ▁ta ▁ra ▁ul ▁a ▁lu ana . "</t>
  </si>
  <si>
    <t>▁Ma ▁go ▁i ▁tar ▁al ube ▁pa ▁ra ▁pap alum ▁i ▁lia , ▁tago ▁i ▁tar ▁mal ▁tar ▁ra ▁kun ubu ▁i ▁lia , ▁nina ▁di ▁tar ▁v atur ▁ia ▁ma ▁ra ▁tin ata ▁na ▁var vat ading ▁i ▁lia ▁vur akit .</t>
  </si>
  <si>
    <t>▁T ago ▁gala ▁ra ▁lua ina ▁kun ubu ▁i ▁ga ▁tar ▁ko ▁vur akit , ▁gala ▁pa ▁da ▁t ikan ▁mulai ▁upi ▁ta ▁va uru ana .</t>
  </si>
  <si>
    <t>▁T ago ▁i ▁ga ▁pit ▁diat ▁ma ▁i ▁ga ▁biti ▁dari : ▁" G ire , ▁ra ▁Lul uai ▁i ▁tar ▁biti , ▁ba ▁a ▁umana ▁bung bung ▁diat ▁a ▁pot , ▁Ba ▁av et ▁a ▁pait ▁ta ▁kalam ana ▁kun ubu ▁tana ▁ma ▁diat ▁ta ▁ra ▁kuba ▁i ▁Israel ▁ma ▁ra ▁kuba ▁i ▁I uda ;</t>
  </si>
  <si>
    <t>▁Ma ▁pa ▁na ▁da ▁nam ▁ra ▁kun ubu ▁ave ▁tar ▁pait ▁ia ▁ma ▁ra ▁umana ▁tama ▁i ▁diat ▁ta ▁nam ▁ra ▁bung ▁iau ▁ga ▁ben ▁vair op ▁diat ▁ta ▁ra ▁g unan ▁Aig ip to ; ▁T ago ▁pa ▁dia ▁ga ▁tur ▁pad ikat ▁ta ▁ka ugu ▁kun ubu , ▁Ma ▁iau ▁ga ▁ling an ▁kan ▁diat , ▁ra ▁Lul uai ▁i ▁biti .</t>
  </si>
  <si>
    <t>▁A ▁dov otina ▁ta ▁umana ▁mang am angana ▁ai ▁ra ▁lotu , ▁ma ▁a ▁pal ▁tabu ▁da ▁ra ▁mang am angana ▁ra ▁pia , ▁dia ▁ga ▁tur ▁bula ▁ta ▁ra ▁kun ubu ▁lua .</t>
  </si>
  <si>
    <t>▁tago ▁i ▁kure ▁tar ▁diat ▁( var urung ▁ma ▁ra ▁nian ▁ma ▁ra ▁nim omo ▁ma ▁ra ▁la vur ▁var gi ) ▁da ▁ra ▁la vur ▁mang am angana ▁ra ▁pia , ▁tuk ▁ta ▁nam ▁ra ▁bung ▁ba ▁na ▁vut ▁boko ▁ra ▁kilala ▁na ▁min amal .</t>
  </si>
  <si>
    <t>▁Ma ▁ba ▁Kristo ▁i ▁tar ▁pot , ▁a ▁ngala ▁na ▁tena ▁tina bar ▁lu alua ▁kai ▁ra ▁la vur ▁bo ▁na ▁mag it ▁nina ▁di ▁tar ▁vaar ike , ▁ta ▁ra ▁pal ▁tabu ▁i ▁ngala ▁ma ▁i ▁lia ▁vur akit , ▁nina ▁ba ▁pa ▁di ▁pait ▁ia ▁ma ▁ra ▁lima , ▁a ▁kukura ina ▁dari , ▁ba ▁vak ir ▁kai ▁go ▁ra ▁vav aki ,</t>
  </si>
  <si>
    <t>▁i ▁tar ▁vak op ono ▁ruk ▁ta ▁ra ▁pak ana ▁i ▁tabu ▁kak it , ▁ma ▁vak ir ▁bula ▁ma ▁ra ▁gapu ▁i ▁ra ▁me ▁ma ▁ra ▁nat ▁na ▁bul um aku , ▁ma ▁ra ▁gap una ▁i at , ▁ma ▁i ▁tar ▁pait ▁va lar ▁pa ▁ra ▁var kul ▁tuk um .</t>
  </si>
  <si>
    <t>▁Ma ▁ona ▁i ▁topa ▁ra ▁gapu ▁i ▁ra ▁me ▁ma ▁ra ▁bul um akau , ▁ma ▁ra ▁kabu ▁i ▁ra ▁nat ▁na ▁bul um akau ▁a ▁tana , ▁nina ▁di ▁pik ire ▁tar ▁ia ▁ta ▁diat ▁dia ▁dur , ▁upi ▁na ▁gom gom ▁ra ▁paka ▁i ▁diat ,</t>
  </si>
  <si>
    <t>▁a ▁gapu ▁i ▁Kristo , ▁nina ▁i ▁ga ▁tul ▁tar ▁mule ▁tai ▁God ▁ure ▁ra ▁Tul ungen ▁ba ▁pa ▁na ▁mutu , ▁ma ▁pa ▁ta ▁pak ana ▁dur ▁tana , ▁na ▁dur ▁va lar ▁vue ▁ra ▁la vur ▁pap alum ▁vak uku ▁ta ▁ra ▁bala ▁i ▁dat , ▁upi ▁dat ▁a ▁tor om ▁ta ▁ra ▁la una ▁God .</t>
  </si>
  <si>
    <t>▁Kari ▁go ▁i ▁tar ▁tena ▁var vam al mal ▁ta ▁ra ▁kalam ana ▁kun ubu , ▁upi ▁diat ▁di ▁ga ▁oro ▁pa ▁diat , ▁diat ▁a ▁v atur ▁vake ▁ra ▁var vat ading ▁ta ▁ra ▁tini ba ▁ba ▁pa ▁na ▁mutu , ▁ure ▁ra ▁vin irua ▁na ▁var por ong ▁ure ▁ra ▁mang am angana ▁nir ara ▁di ▁ga ▁pait ▁ia ▁ta ▁ra ▁kun ubu ▁lua .</t>
  </si>
  <si>
    <t>▁Ma ▁ba ▁ta ▁kun ubu ▁go ▁kari , ▁i ▁topa ▁ia ▁ba ▁na ▁mat ▁lua ▁nina ▁i ▁ga ▁pait ▁ra ▁kun ubu .</t>
  </si>
  <si>
    <t>▁I ▁tur ▁dek dek ▁ra ▁kun ubu , ▁ona ▁nina ▁i ▁pait ▁ia ▁i ▁ga ▁tar ▁mat ; ▁ba ▁i ▁laun ▁boko , ▁pa ▁i ▁tur ▁dek dek .</t>
  </si>
  <si>
    <t>▁Kari ▁pa ▁di ▁vado ane ▁vak uku ▁ra ▁lua ina ▁kun ubu , ▁ure ▁ke ▁ra ▁gap ▁i at .</t>
  </si>
  <si>
    <t>▁T ago ▁ba ▁Moses ▁i ▁tar ▁vat ang ▁v apar ▁ra ▁la vur ▁vart ul uai ▁tada v ▁diat ▁a ▁tarai ▁par ▁da ▁ra ▁var k urai ▁i ▁ga ▁tak ▁pa ▁ra ▁gapu ▁i ▁ra ▁nat ▁na ▁bul um akau ▁ma ▁ra ▁me , ▁ma ▁ra ▁tava , ▁ma ▁ra ▁iv una ▁sip ▁i ▁meme , ▁ma ▁ra ▁is op , ▁ma ▁i ▁ga ▁pik ire ▁tar ▁ia ▁ta ▁ra ▁buk , ▁ma ▁ta ▁ra ▁tarai ▁par ,</t>
  </si>
  <si>
    <t>▁T ago ▁di ▁tar ▁pait ▁ra ▁pal ▁tabu , ▁ra ▁lua ina , ▁a ▁tur tur ▁na ▁bira o ▁i ▁ga ▁tur ▁tana , ▁ma ▁ra ▁vu vu v ung ▁na ▁nian , ▁ma ▁ra ▁gem ▁na ▁gin igira ▁nina ▁di ▁vat ang ▁ia ▁ba ▁a ▁pak ana ▁tabu .</t>
  </si>
  <si>
    <t>▁ma ▁i ▁biti ▁dari : ▁" Go ▁a ▁gap ▁ure ▁ra ▁kun ubu ▁nina ▁God ▁i ▁ga ▁kure ▁tar ▁ia ▁ta ▁va vat . "</t>
  </si>
  <si>
    <t>▁Ma ▁i ▁ga ▁pik ire ▁bula ▁ra ▁gap ▁ta ▁ra ▁pal ▁tabu ▁ma ▁ta ▁ra ▁la vur ▁la ▁na ▁lotu ▁par ▁bula .</t>
  </si>
  <si>
    <t>▁Ma ▁i ▁mara vai ▁ba ▁di ▁vag om gom ▁ra ▁la vur ▁mag it ▁ma ▁ra ▁gap , ▁upi ▁na ▁da ▁ra ▁tin ata ▁na ▁var k urai ; ▁ma ▁gala ▁pa ▁i ▁tal ingir ▁ra ▁gap , ▁gala ▁pa ▁ta ▁pun pun ▁vue ▁ai ▁ra ▁var pi am .</t>
  </si>
  <si>
    <t>▁Kari ▁di ▁ga ▁kure ▁tar ▁ia , ▁upi ▁da ▁vag om gom ▁ia ▁dam ana ▁ra ▁mala lar ▁i ▁ra ▁la vur ▁mag it ▁arama ▁ra ▁bala ▁na ▁bak ut ; ▁ma ▁ra ▁la vur ▁mag it ▁i ▁tuna ▁arama ▁ra ▁bala ▁na ▁bak ut ▁da ▁vag om gom ▁diat ▁ma ▁ra ▁umana ▁var por ong ▁dia ▁bo ina ▁kak it ▁ta ▁nam ▁diat .</t>
  </si>
  <si>
    <t>▁T ago ▁Kristo ▁pa ▁i ▁ga ▁ruk ▁ta ▁ra ▁pak ana ▁i ▁tabu , ▁di ▁pait ▁ia ▁ma ▁ra ▁lima , ▁ma ▁ra ▁mala lar ▁i ▁ka ▁ra ▁dov otina , ▁i ▁ga ▁ruk ▁ta ▁ra ▁bala ▁na ▁bak ut ▁i at , ▁upi ▁na ▁tur ▁r ikai ▁gori , ▁ta ▁ra ▁lua ina ▁mata ▁i ▁God ▁ure ▁dat ;</t>
  </si>
  <si>
    <t>▁ma ▁vak ir ▁i ▁ruk ▁bula ▁upi ▁na ▁tul ▁tar ▁mila te ▁mule , ▁da ▁ra ▁tena ▁tina bar ▁lu alua ▁i ▁ruk ▁ta ▁ra ▁pak ana ▁i ▁tabu ▁ta ▁ra ▁ki laki lala ▁ma ▁ra ▁gapu ▁i ▁ra ▁en ana ▁mangana ;</t>
  </si>
  <si>
    <t>▁gala ▁dam ana , ▁gala ▁na ▁tar ▁peal ▁kana ▁vin irua ▁papa ▁ra ▁vun ap ai ▁ra ▁r akar akan ▁a ▁gun ag unan ; ▁ma ▁go ▁i ▁ga ▁vak op ono ▁vana ▁r ikai ▁ta ▁ra ▁mut uai ▁ra ▁umana ▁tata un ▁upi ▁na ▁kap ▁va ire ▁vue ▁ra ▁var pi am ▁ma ▁ra ▁var por ong , ▁nina ▁ba ▁ia ▁i at .</t>
  </si>
  <si>
    <t>▁Ma ▁da ▁di ▁tar ▁kure ▁ba ▁ra ▁tarai ▁diat ▁a ▁vak op ono ▁mat , ▁ma ▁nam ur ▁a ▁var k urai ;</t>
  </si>
  <si>
    <t>▁dam ana ▁bula ▁ra ▁Kristo , ▁di ▁tar ▁vak op ono ▁tul ▁tar ▁ia ▁upi ▁na ▁pu ak ▁pa ▁ra ▁var pi am ▁kai ▁ra ▁mang oro ; ▁ma ▁a ▁va uru ana ▁pak ana ▁na ▁vana ▁r ikai ▁pire ▁diat ▁dia ▁ki ▁ung ▁pa ▁ia ▁upi ▁ra ▁var vala un ; ▁ma ▁pata ▁ure ▁ra ▁var pi am .</t>
  </si>
  <si>
    <t>▁Ma ▁maro ▁i at ▁ta ▁ra ▁va uru ana ▁mal ▁na ▁rur ua ▁kutu , ▁a ▁pal ▁tabu ▁nina ▁di ▁vat ang ▁ia ▁ba , ▁a ▁Pak ana ▁i ▁Tabu ▁K akit ;</t>
  </si>
  <si>
    <t>▁a ▁la ▁na ▁go led ▁ure ▁ra ▁mi ▁i ▁tur ▁tana , ▁ma ▁ra ▁bok ▁na ▁kun ubu ▁di ▁vung ▁vap ete p ▁tar ▁ra ▁go led ▁ta ▁ra ▁la vur ▁pap ar ▁par ika ▁tana , ▁ma ▁ra ▁la ▁na ▁go led , ▁nina ▁di ▁vung ▁ra ▁mana ▁tana , ▁i ▁va ▁ta ▁ra ▁bal ana , ▁ma ▁ra ▁buka ▁kai ▁Aron , ▁nina ▁i ▁ga ▁ib ul , ▁ma ▁ra ▁pal ▁a ▁vat ▁ai ▁ra ▁kun ubu ;</t>
  </si>
  <si>
    <t>▁a ▁ura ▁angelo ▁na ▁min amar ▁dir ▁tur ▁marama ▁liu ▁tana , ▁dir ▁vam al ur ▁taun ▁ra ▁ugu ugu ▁na ▁var por ong ; ▁ma ▁gori ▁i ▁dek dek ▁upi ▁da ▁var vai ▁tik at ikai ▁ta ▁go ▁ra ▁la vur ▁mag it .</t>
  </si>
  <si>
    <t>▁Ma ▁tago ▁di ▁tar ▁van in are ▁v apar ▁go ▁ra ▁la vur ▁mag it ▁a ▁umana ▁tena ▁tina bar ▁dia ▁ruk ruk ▁vat ikai ▁ta ▁ra ▁lua ina ▁pal ▁tabu , ▁upi ▁diat ▁a ▁papa it ▁ra ▁lotu ;</t>
  </si>
  <si>
    <t>▁ma ▁ta ▁ra ▁va uru ana ▁ra ▁tena ▁tina bar ▁lu alua ▁i ▁ga ▁ruk ▁var kol ono , ▁tik atika ▁na ▁bung ▁ta ▁ra ▁ki laki lala , ▁ma ▁i ▁kap ▁ra ▁gap , ▁ma ▁i ▁tul ▁tar ▁ia ▁ure ▁ia ▁i at ▁mulai , ▁ma ▁ure ▁ra ▁umana ▁nir ara ▁kai ▁ra ▁tarai ;</t>
  </si>
  <si>
    <t>▁dam ana ▁ra ▁Tak odo ▁na ▁Tul ungen ▁i ▁ve ▁tar ▁go ▁ra ▁mag it , ▁ba ▁pa ▁di ▁vaar ike ▁bulu ▁boko ▁ra ▁nga ▁ta ▁ra ▁pak ana ▁pal ▁i ▁tabu ▁kak it , ▁tago ▁i ▁tur ▁boko ▁ra ▁lua ina ▁pal ▁tabu ;</t>
  </si>
  <si>
    <t>▁nina ▁ba ▁a ▁mala lar ▁ika ▁ure ▁ra ▁e ▁go ▁gori ; ▁a ▁e ▁ba ▁di ▁tul ▁tar ▁ra ▁var ta bar ▁ma ▁ra ▁var por ong ▁tana , ▁nina ▁ba ▁pa ▁i ▁vag om gom ▁va lar ▁pa ▁ra ▁tena ▁lotu , ▁da ▁i ▁topa ▁ra ▁var k urai ▁na ▁bala ,</t>
  </si>
  <si>
    <t>▁I ak obo , ▁a ▁t ult ul ▁kai ▁God ▁ma ▁kai ▁ra ▁Lul uai ▁Iesu ▁Kristo , ▁tada v ▁ra ▁vin un ▁ma ▁a ▁ura ▁vuna ▁tarai ▁dia ▁ki ▁vur vur bit : ▁Tata bai !</t>
  </si>
  <si>
    <t>▁ma ▁ra ▁uvi ana ▁ure ▁kana ▁iki lik ▁na ▁kini ; ▁tago ▁na ▁panie ▁da ▁ra ▁pupu ▁na ▁da vai .</t>
  </si>
  <si>
    <t>▁T ago ▁ra ▁ke ake ▁i ▁vana ▁r ikai ▁ma ▁ra ▁oa o , ▁ma ▁i ▁rang ▁ra ▁vura ; ▁ma ▁ra ▁pup una ▁i ▁bura ▁ma ▁ra ▁ana ▁bo ▁na ▁gin igira ▁i ▁panie ▁ke ; ▁dam ana ▁bula ▁ra ▁uvi ana ▁na ▁panie ▁ta ▁kana ▁la vur ▁vina vana .</t>
  </si>
  <si>
    <t>▁Nam ▁ra ▁tut ana ▁i ▁tur ▁patu an ▁ta ▁ra ▁vari lam ▁i ▁ti ▁do an ; ▁tago ▁ba ▁di ▁tar ▁va lar ▁ot ▁pa ▁ia , ▁da ▁tul ▁tar ▁ra ▁kere ▁na ▁nila un ▁tana , ▁nina ▁God ▁i ▁ga ▁biti ▁ba ▁na ▁tul ▁tar ▁ia ▁ta ▁diat ▁dia ▁mari ▁ia .</t>
  </si>
  <si>
    <t>▁Ba ▁di ▁valam ▁ta ▁tikai ▁koko ▁nam ▁na ▁biti : ▁God ▁i ▁valam ▁pa ▁iau ; ▁tago ▁i ▁dek dek ▁upi ▁da ▁valam ▁pa ▁God ▁ma ▁ra ▁kaina , ▁ma ▁ia ▁i at ▁pa ▁i ▁valam ▁pa ▁ta ▁tikai ;</t>
  </si>
  <si>
    <t>▁ma ▁di ▁valam ▁ra ▁tarai , ▁tik at ikai , ▁ba ▁kad ia ▁kaina ▁mama inga ▁i at ▁i ▁al ▁pa ▁diat ▁ma ▁i ▁oro ▁rap rap ▁diat .</t>
  </si>
  <si>
    <t>▁Nam ur ▁ba ▁ra ▁kaina ▁mama inga ▁i ▁ga ▁lala u ▁pa , ▁i ▁kava ▁vue ▁ra ▁var pi am ; ▁ma ▁ba ▁ra ▁var pi am ▁i ▁tar ▁ta vua , ▁i ▁v uai ▁ra ▁minat .</t>
  </si>
  <si>
    <t>▁Koko ▁da ▁var ara ▁av at , ▁a ▁umana ▁vak ak ▁na ▁tur agu .</t>
  </si>
  <si>
    <t>▁A ▁la vur ▁bo ▁na ▁var ta bar ▁ma ▁ra ▁la vur ▁tina bar ▁i ▁ko ▁vur akit , ▁marama ▁ra ▁bala ▁na ▁bak ut ▁nam , ▁i ▁vana ▁ba ▁kan ▁ra ▁Tama ▁i ▁ra ▁la vur ▁kapa , ▁nina ▁ba ▁pa ▁i ▁en ana ▁mulai , ▁ma ▁pa ▁i ▁puk puk ue ▁a ▁ik ▁kana ▁mang am angana .</t>
  </si>
  <si>
    <t>▁I ▁ga ▁v angala ▁dat ▁ta ▁kana ▁mama inga ▁i at ▁ta ▁ra ▁tin ata ▁i ▁ra ▁dov otina , ▁upi ▁dat ▁a ▁da ▁ra ▁lua ina ▁v uai ▁e ▁ta ▁kana ▁la vur ▁mag it ▁na ▁vav aki .</t>
  </si>
  <si>
    <t>▁Ava ▁nun ure ▁go , ▁a ▁umana ▁vak ak ▁na ▁tur agu . ▁Ma ▁i ▁bo ina ▁ba ▁ra ▁tarai ▁par , ▁tik at ikai , ▁diat ▁a ▁vala val ongor ▁lul ut , ▁ma ▁diat ▁a ▁vava bing ▁ma ▁ra ▁tin ata , ▁ma ▁diat ▁a ▁vava bing ▁bula ▁ma ▁ra ▁kankan ;</t>
  </si>
  <si>
    <t>▁Avat ▁a ▁g ugu , ▁a ▁tara ▁na ▁tur agu , ▁ona ▁ava ▁var ku vo ▁ma ▁ra ▁la vur ▁mang am angana ▁vari lam ;</t>
  </si>
  <si>
    <t>▁tago ▁ra ▁kankan ▁kai ▁ra ▁tarai ▁pa ▁i ▁pait ▁vaar ike ▁ra ▁mang am angana ▁tak odo ▁kai ▁God .</t>
  </si>
  <si>
    <t>▁Io , ▁av at ▁a ▁vung ue ▁ra ▁dur ▁na ▁mang am angana ▁par ▁ma ▁ra ▁pepe al ▁mil mi liku an , ▁ma ▁av at ▁a ▁kap upi ▁ra ▁tin ata ▁ma ▁ra ▁madu ▁na ▁ma ukua ▁i ▁va vat , ▁nina ▁ra ▁tin ata ▁di ▁ga ▁va ume ▁li vuan ▁ta ▁va vat , ▁nina ▁ba ▁na ▁vala un ▁va lar ▁pa ▁ra ▁tulung ea ▁i ▁va vat .</t>
  </si>
  <si>
    <t>▁Ma ▁i ▁bo ina ▁ba ▁av at ▁a ▁tor ator om ▁ta ▁ra ▁tin ata , ▁ma ▁koko ▁av at ▁a ▁val ong ore ▁ke , ▁kan ▁av at ▁a ▁tu am ▁pa ▁mule ▁av at .</t>
  </si>
  <si>
    <t>▁T ago ▁ba ▁tikai ▁i ▁val ong ore ▁ke ▁ra ▁tin ata ▁ma ▁pa ▁i ▁tor om ▁tana , ▁dir ▁var d ada ▁ma ▁ra ▁tut ana ▁i ▁gire ▁ra ▁matana ▁ta ▁ra ▁tiro a ;</t>
  </si>
  <si>
    <t>▁tago ▁i ▁bobe ▁mule ▁ma ▁i ▁vana ▁pa ▁ma ▁i ▁val ub ane ▁vua vue ▁ba ▁ia ▁a ▁mang am angana ▁tut ana ▁ava .</t>
  </si>
  <si>
    <t>▁Ma ▁ba ▁tikai ▁i ▁gire ▁bulu ▁ra ▁tin ata ▁na ▁vart ul uai , ▁nina ▁i ▁val angal anga ▁ma ▁i ▁ko ▁vur akit , ▁ma ▁i ▁ki ▁patu an ▁tana ; ▁nina ▁ba ▁i ▁val ong ore ▁ma ▁pa ▁i ▁val ub ane ▁mule , ▁i ▁tor om ▁uka ▁tana ▁ma ▁i ▁papa it ▁ia ▁ka , ▁nam ▁ra ▁tut ana ▁na ▁ti ▁do an ▁ta ▁kana ▁tin orom .</t>
  </si>
  <si>
    <t>▁Ba ▁tikai ▁i ▁nuk ▁ia ▁ba ▁ia ▁ra ▁tena ▁lotu ▁tuna , ▁ma ▁pa ▁i ▁kure ▁vad ek dek ▁ra ▁kar ame ana , ▁ma ▁i ▁v agu ▁pa ▁ka ▁ra ▁bal ana , ▁a ▁lotu ▁kai ▁nam ▁ra ▁tut ana ▁a ▁mag it ▁vak uku .</t>
  </si>
  <si>
    <t>▁Go ▁ia ▁ra ▁lotu ▁nina ▁i ▁gom gom ▁ma ▁pa ▁ta ▁mag it ▁i ▁rara ▁tana ▁ta ▁ra ▁mata ▁i ▁God , ▁a ▁Tama ▁i ▁dat : ▁Ba ▁da ▁mal ▁pa ▁diat ▁ra ▁umana ▁nat ▁na ▁ling ▁ma ▁ra ▁umana ▁ua ▁na ▁va vina , ▁dia ▁ki ▁na ▁ma lari , ▁ma ▁ba ▁da ▁bala ure ▁bat ▁dat ▁kan ▁ra ▁dur ▁na ▁mag it ▁kai ▁ra ▁r akar akan ▁a ▁gun ag unan .</t>
  </si>
  <si>
    <t>▁tago ▁ava ▁nun ure ▁ra ▁vala va lar , ▁di ▁va lar ▁ka vava ▁nur nur ▁me , ▁na ▁vaar ike ▁ra ▁kini ▁vam ad udur .</t>
  </si>
  <si>
    <t>▁Ma ▁i ▁bo ina ▁ba ▁ra ▁kini ▁vam ad udur ▁na ▁v atur ▁vake ▁ra ▁pap alum ▁i ▁ko ▁vur akit , ▁upi ▁av at ▁a ▁ko ▁vur akit , ▁a ▁umana ▁kid olo ina , ▁ma ▁koko ▁av at ▁a ▁kom ▁pit ▁upi ▁ta ▁mag it .</t>
  </si>
  <si>
    <t>▁Ma ▁ba ▁tikai ▁ta ▁va vat ▁i ▁iba ▁upi ▁ra ▁kab inana , ▁na ▁lul ▁ia ▁pire ▁God , ▁nina ▁i ▁manga ▁tabata bar ▁dat ▁par ▁ma ▁pa ▁i ▁mu ie , ▁ma ▁pa ▁i ▁vart akun , ▁ma ▁na ▁tabar ▁ia ▁me .</t>
  </si>
  <si>
    <t>▁Ma ▁i ▁bo ina ▁ba ▁na ▁ar aring ▁ma ▁ra ▁nur nur , ▁ma ▁koko ▁na ▁nun uk ▁la lar ▁ure ▁ta ▁mag it ; ▁tago ▁nina ▁i ▁nun uk ▁la lar ▁dir ▁var d ada ▁ma ▁ra ▁bob ol ▁na ▁ta , ▁nina ▁a ▁vu vu ▁i ▁gog one ▁ma ▁i ▁vu vua i ▁vur vur bit .</t>
  </si>
  <si>
    <t>▁Koko ▁nam ▁ra ▁tut ana ▁na ▁nuk ▁ia ▁ba ▁na ▁v atur ▁vake ▁ta ▁mag it ▁tai ▁ra ▁Lul uai ;</t>
  </si>
  <si>
    <t>▁a ▁tut ana ▁ba ▁a ▁ura ▁nuk nuk ina ▁pa ▁i ▁patu an ▁ta ▁kana ▁la vur ▁vina vana .</t>
  </si>
  <si>
    <t>▁Ma ▁a ▁tura ▁i ▁dat ▁i ▁iki lik ▁na ▁lang lang ▁ure ▁kana ▁ngala ▁na ▁kini ;</t>
  </si>
  <si>
    <t>▁A ▁tara ▁na ▁tur agu , ▁koko ▁av at ▁a ▁v atur ▁ra ▁nur nur ▁tai ▁kada ▁Lul uai ▁Iesu ▁Kristo , ▁a ▁Lul uai ▁na ▁min amar , ▁var urung ▁ma ▁ra ▁var iru ▁vak uku ▁ure ▁ta ▁tikai .</t>
  </si>
  <si>
    <t>▁T ago ▁nina ▁i ▁tor om ▁ta ▁ra ▁tin ata ▁na ▁var k urai ▁par , ▁ma ▁i ▁tume ▁tai ▁ta ▁ra ▁kop ono ▁vart ul uai ▁tana , ▁da ▁kure ▁da ▁i ▁tar ▁rara ▁ta ▁ra ▁tin ata ▁na ▁var k urai ▁par ika .</t>
  </si>
  <si>
    <t>▁T ago ▁nina ▁i ▁tat ike : ▁" K oko ▁una ▁po , " ▁i ▁tat ike ▁bula : ▁" K oko ▁una ▁var dod oko . " ▁Io , ▁gala ▁pa ▁u ▁po , ▁ma ▁u ▁var dod oko ▁ko , ▁gala ▁u ▁a ▁tena ▁var pi am ▁ta ▁ra ▁tin ata ▁na ▁var k urai .</t>
  </si>
  <si>
    <t>▁Bo ina ▁ba ▁av at ▁a ▁tata , ▁ma ▁av at ▁a ▁pait ▁ra ▁la vur ▁mag it , ▁da ▁ra ▁tarai ▁da ▁kure ▁diat ▁boko ▁ma ▁ra ▁tin ata ▁na ▁var k urai ▁i ▁val angal anga .</t>
  </si>
  <si>
    <t>▁T ago ▁pa ▁ta ▁var mari ▁na ▁tur ▁ta ▁ra ▁var k urai ▁ure ▁nina ▁ba ▁pa ▁i ▁ga ▁pait ▁ra ▁var mari ; ▁ma ▁ra ▁var mari ▁i ▁ruk ue ▁ra ▁var k urai .</t>
  </si>
  <si>
    <t>▁Na ▁topa ▁ra ▁ava , ▁a ▁tara ▁na ▁tur agu , ▁ba ▁tikai ▁i ▁biti ▁i ▁v atur ▁ra ▁nur nur , ▁ma ▁pa ▁ta ▁bo ▁na ▁pap alum ▁i ▁tur ▁pir ana ? ▁Dave , ▁nam ▁ra ▁nur nur ▁na ▁vala un ▁va lar ▁pa ▁ia ?</t>
  </si>
  <si>
    <t>▁Ba ▁tikai ▁ta ▁diat ▁a ▁tara ▁na ▁tura ▁i ▁dat ▁ba ▁tai ▁dat , ▁ma ▁pa ▁kana ▁ta ▁mal , ▁ma ▁i ▁iba ▁upi ▁ana ▁mag it ▁a ▁bung bung ▁par , ▁ma ▁tikai ▁ta ▁va vat ▁i ▁tat ike ▁tada v ▁dir :</t>
  </si>
  <si>
    <t>▁Am ur ▁a ▁vana ▁ma ▁ra ▁mal mal , ▁am ur ▁a ▁ga ▁mad ir ▁ma ▁am ur ▁a ▁ma ur ; ▁ma ▁pa ▁ava ▁tabar ▁dir ▁ma ▁ra ▁mag it ▁a ▁paka ▁i ▁dir ▁i ▁ko ▁iba ▁upi ▁ia , ▁na ▁topa ▁ra ▁ava ▁dam ana ?</t>
  </si>
  <si>
    <t>▁D amana ▁bula ▁ra ▁nur nur , ▁ba ▁pa ▁i ▁vaar ike ▁ra ▁umana ▁pap alum , ▁i ▁mat ▁ika .</t>
  </si>
  <si>
    <t>▁Ma ▁ta ▁ra ▁tikai ▁i ▁biti : ▁Ka um ▁ra ▁nur nur , ▁ma ▁ka ugu ▁ra ▁umana ▁pap alum ; ▁una ▁ve ▁tar ▁kaum ▁nur nur ▁ta gu ▁i ▁tur ▁ira i ▁kan ▁kaum ▁la vur ▁pap alum , ▁ma ▁iau ▁ina ▁ve ▁tar ▁ka ugu ▁nur nur ▁tam ▁ta ▁ka ugu ▁umana ▁pap alum .</t>
  </si>
  <si>
    <t>▁U ▁nur nur ▁ba ▁God ▁tikai ▁ka ; ▁i ▁bo ina ▁dam ana ; ▁a ▁umana ▁tab aran ▁bula ▁dia ▁nur nur ▁ma ▁dia ▁dad adar .</t>
  </si>
  <si>
    <t>▁T ago ▁ba ▁tikai ▁i ▁ruk ▁ta ▁ka vava ▁ki v ung ▁ma ▁ra ▁la vur ▁dom ol ▁na ▁go led , ▁ma ▁ra ▁mal ▁kuma u , ▁ma ▁tika ▁na ▁luve ana ▁i ▁ruk ▁bula ▁ma ▁ra ▁dur ▁na ▁mal ;</t>
  </si>
  <si>
    <t>▁Ma ▁u , ▁ra ▁tut ana ▁vak uku , ▁pa ▁u ▁mat oto ▁laka ▁ba ▁ra ▁nur nur , ▁nina ▁i ▁tur ▁ira i ▁kan ▁ra ▁umana ▁pap alum , ▁ia ▁ra ▁mag it ▁vak uku ?</t>
  </si>
  <si>
    <t>▁Dave , ▁pa ▁di ▁ga ▁vat ak odo ▁Ab ara am ▁ra ▁tama ▁i ▁dat ▁ma ▁ra ▁pap alum , ▁tago ▁i ▁ga ▁tul ▁tar ▁Isak ▁nat una , ▁a ▁tut ana , ▁ta ▁ra ▁ugu ugu ▁na ▁var ta bar ?</t>
  </si>
  <si>
    <t>▁U ▁gire ▁tana , ▁ba ▁ra ▁nur nur ▁dir ▁ga ▁ong or ▁var iri vut ▁ma ▁kana ▁la vur ▁pap alum , ▁ma ▁ra ▁la vur ▁pap alum ▁di ▁ga ▁mal ▁ot ▁pa ▁ra ▁nur nur ;</t>
  </si>
  <si>
    <t>▁ma ▁di ▁ga ▁pait ▁ot ▁pa ▁ra ▁pak ana ▁Buk ▁Tabu , ▁nina ▁i ▁biti ▁dari : ▁Ma ▁Ab ara am ▁i ▁ga ▁nur nur ▁tai ▁God , ▁ma ▁di ▁ga ▁luk ▁tar ▁ia ▁upi ▁ra ▁mang am angana ▁tak odo ; ▁ma ▁di ▁ga ▁vat ang ▁ia ▁ba ▁ra ▁talai ▁God .</t>
  </si>
  <si>
    <t>▁Ava ▁gire ▁tana ▁ba ▁di ▁vat ak odo ▁ra ▁tut ana ▁ta ▁kana ▁la vur ▁pap alum ▁ma ▁vak ir ▁ta ▁ra ▁nur nur ▁uka .</t>
  </si>
  <si>
    <t>▁Ma ▁dam ana ▁bula ▁Ra ab , ▁ra ▁ig oro ▁na ▁va vina , ▁pa ▁di ▁ga ▁vat ak odo a ▁bar ▁ta ▁kana ▁pap alum ▁laka , ▁tago ▁i ▁ga ▁v ango ▁ra ▁umana ▁kila o , ▁ma ▁i ▁ga ▁tul ▁vue ▁mule ▁diat ▁ta ▁ra ▁en ana ▁nga ?</t>
  </si>
  <si>
    <t>▁T ago ▁da ▁ra ▁paka ▁i ▁dat ▁i ▁mat ▁ika ▁ona ▁dir ▁ki ▁var ba iai ▁ma ▁ra ▁tulung ea ▁i ▁dat , ▁dam ana ▁bula ▁ra ▁nur nur ▁i ▁mat ▁ika , ▁ona ▁dir ▁ki ▁var ba iai ▁ma ▁ra ▁umana ▁pap alum .</t>
  </si>
  <si>
    <t>▁ma ▁ava ▁nuk ▁pa ▁nina ▁i ▁mal ▁ma ▁ra ▁mal ▁kuma u , ▁ma ▁ava ▁biti ▁tana : ▁Una ▁ki ▁ati ▁ta ▁go ▁ra ▁bo ▁na ▁kiki ; ▁ma ▁ava ▁biti ▁tada v ▁ra ▁luve ana : ▁Una ▁tur ▁abara , ▁ba ▁una ▁ki ▁ta ▁ra ▁va vai ▁ra ▁ruarua ▁na ▁kak igu ;</t>
  </si>
  <si>
    <t>▁da ve , ▁pa ▁i ▁en ana ▁var ba iai ▁ra ▁nuk nuk ▁i ▁va vat ▁laka , ▁ma ▁pa ▁ava ▁var k urai ▁vang ▁ma ▁ra ▁la vur ▁kaina ▁nuk nuk ?</t>
  </si>
  <si>
    <t>▁Avat ▁a ▁val ong ore , ▁a ▁umana ▁vak ak ▁na ▁tur agu : ▁Dave , ▁God ▁pa ▁i ▁ga ▁pi lak ▁pa ▁diat ▁laka ▁dia ▁luve ana ▁ati ▁ra ▁pia ; ▁upi ▁diat ▁a ▁uvi ana ▁ta ▁ra ▁nur nur , ▁ma ▁upi ▁diat ▁a ▁kale ▁pa ▁ra ▁var k urai , ▁nina ▁i ▁ga ▁biti ▁ba ▁na ▁tul ▁tar ▁ia ▁ta ▁diat ▁dia ▁mari ▁ia ?</t>
  </si>
  <si>
    <t>▁Ma ▁av at ▁ava ▁pi am ▁vue ▁ra ▁luve ana . ▁Dave , ▁diat ▁ra ▁umana ▁uvi ana ▁pa ▁dia ▁kure ▁vad ek dek ▁av at ▁laka , ▁ma ▁pa ▁dia ▁al ▁pa ▁av at ▁ta ▁ra ▁mata ▁i ▁ra ▁umana ▁kiki ▁na ▁var k urai ?</t>
  </si>
  <si>
    <t>▁Dave , ▁pa ▁dia ▁vul ▁vang ▁ra ▁bo ▁na ▁i ang ▁di ▁ga ▁vat ang ▁av at ▁me ?</t>
  </si>
  <si>
    <t>▁Ma ▁ona ▁ava ▁pait ▁ot ▁pa ▁ra ▁tin ata ▁na ▁var k urai , ▁nina ▁i ▁lia ▁kak it ▁ta ▁ra ▁Buk ▁Tabu ▁dari : ▁" Una ▁mari ▁tala im ▁da ▁u ▁mari ▁mule ▁u , " ▁ava ▁pait ▁ra ▁bo ina ▁dam ana .</t>
  </si>
  <si>
    <t>▁Ma ▁ona ▁ava ▁ru ▁vak uku ▁ta ▁tikai , ▁ava ▁pait ▁ra ▁var pi am , ▁ma ▁ra ▁tin ata ▁na ▁var k urai ▁i ▁tak un ▁ot ▁pa ▁av at ▁da ▁ra ▁umana ▁tena ▁var pi am .</t>
  </si>
  <si>
    <t>▁A ▁tara ▁na ▁tur agu , ▁koko ▁mang oro ▁ta ▁va vat ▁diat ▁a ▁tena ▁vart ovo ▁tago ▁ava ▁nun ure ▁a ▁var k urai ▁na ▁mamat ▁pire ▁dat .</t>
  </si>
  <si>
    <t>▁a ▁tin ata ▁na ▁var vado an ▁ma ▁ra ▁tin ata ▁na ▁var va bi lak ▁i ▁ar ikai ▁ta ▁ra ▁kop ono ▁ngia . ▁A ▁la vur ▁mag it ▁dam ana ▁pa ▁dia ▁to ▁pa ▁ta ▁mag it , ▁a ▁tara ▁na ▁tur agu .</t>
  </si>
  <si>
    <t>▁A ▁tava ▁tuna ▁ma ▁ra ▁tava ▁i ▁mapak ▁dir ▁a ▁nin im ▁r ikai ▁da ve ▁ta ▁ra ▁kop ono ▁matana ▁tava ?</t>
  </si>
  <si>
    <t>▁A ▁tara ▁na ▁tur agu , ▁a ▁v uai ▁na ▁oli va ▁na ▁vana ▁r ikai ▁da ve ▁ta ▁ra ▁da vai ▁na ▁l ovo , ▁ma ▁ra ▁da vai ▁na ▁vain ▁na ▁v uai ▁vaar ike ▁da vat ane ▁ra ▁l ovo ? ▁D amana ▁bula ▁pa ▁ta ▁tava ▁tuna ▁na ▁nin im ▁r ikai ▁ta ▁ra ▁ta .</t>
  </si>
  <si>
    <t>▁To ▁ia ▁ta ▁va vat ▁i ▁kab inana ▁ma ▁i ▁min ana ▁bula ? ▁Bo ina ▁na ▁ve ▁tar ▁kana ▁bo ▁na ▁mang am angana ▁ta ▁kana ▁la vur ▁pap alum ▁ma ▁ra ▁madu ▁na ▁ma ukua ▁i ▁ra ▁kab inana .</t>
  </si>
  <si>
    <t>▁Ma ▁ona ▁ra ▁mapak ▁na ▁var pin ▁ma ▁ra ▁var ng angar ▁i ▁tur ▁ta ▁ra ▁bala ▁i ▁va vat , ▁koko ▁av at ▁a ▁pite ▁pa ▁av at ▁mulai , ▁ma ▁koko ▁ava ▁va ongo ▁bat ▁ra ▁dov otina .</t>
  </si>
  <si>
    <t>▁Nam ▁ra ▁kab inana ▁pa ▁i ▁vana ▁ba ▁marama , ▁a ▁kab inana ▁ka ▁mamati ▁ra ▁pia , ▁a ▁kab inana ▁kai ▁ra ▁tarai ▁ma ▁kai ▁ra ▁la vur ▁tab aran .</t>
  </si>
  <si>
    <t>▁T ago ▁nam ▁ra ▁g unan ▁a ▁var pin ▁ma ▁ra ▁var ng angar ▁i ▁tur ▁tana , ▁a ▁la vur ▁mag it ▁i ▁pur p uruan ▁i ▁ta vua ▁tana ▁ma ▁ra ▁la vur ▁dur ▁na ▁mang am angana ▁bula .</t>
  </si>
  <si>
    <t>▁Ma ▁nam ▁ra ▁kab inana ▁i ▁vana ▁ba ▁marama , ▁i ▁gom gom ▁lua ▁ma ▁i ▁mar am , ▁ma ▁i ▁vov ov on , ▁i ▁val ong ore ▁ra ▁nil ul , ▁i ▁buka ▁ma ▁ra ▁var mari ▁ma ▁ra ▁la vur ▁bo ▁na ▁vua ina , ▁ma ▁pa ▁ta ▁var pi lak ▁tana , ▁ma ▁pa ▁ta ▁va ongo .</t>
  </si>
  <si>
    <t>▁Ma ▁ra ▁v uai ▁ra ▁mang am angana ▁tak odo ▁da ▁oe ▁ma ▁ra ▁mal mal ▁ta ▁diat ▁dia ▁pait ▁ra ▁mal mal .</t>
  </si>
  <si>
    <t>▁T ago ▁mang oro ▁na ▁mag it ▁dat ▁par ▁da ▁rara ▁tana . ▁Ba ▁tikai ▁pa ▁i ▁tut ukai ▁tai ▁ta ▁tin ata , ▁nam ▁ra ▁tut ana ▁i ▁ko ▁vur akit ▁ma ▁na ▁kure ▁va lar ▁pa ▁bula ▁ra ▁pak ana ▁par ika .</t>
  </si>
  <si>
    <t>▁Ba ▁da ▁val onge ▁ra ▁al ▁vakai ▁ta ▁ra ▁ng ie ▁i ▁ra ▁umana ▁os ▁upi ▁diat ▁a ▁tor om ▁ta ▁dat , ▁da ▁vali lie ▁bula ▁ra ▁paka ▁i ▁diat ▁me .</t>
  </si>
  <si>
    <t>▁Avat ▁a ▁gire ▁bula ▁ra ▁umana ▁para u , ▁a ▁dov otina ▁dia ▁ngala , ▁ma ▁ra ▁umana ▁dek dek ▁na ▁vu vu ▁dia ▁gog one ▁diat , ▁di ▁vali lie ▁diat ▁ika ▁ma ▁ra ▁vo ▁tat ata bai ▁i ▁iki lik ▁tuna , ▁upi ▁diat ▁a ▁vana ▁da ▁ra ▁mama inga ▁kai ▁ra ▁tena ▁tina i .</t>
  </si>
  <si>
    <t>▁D amana ▁bula ▁ra ▁kar amea ▁i ▁dat ▁a ▁iki lik ▁na ▁pak ana , ▁ma ▁i ▁vav agia ▁pa ▁mule ▁ma ▁ra ▁la vur ▁ngala ▁na ▁mag it . ▁Avat ▁a ▁gire , ▁di ▁vaut unge ▁a ▁ngala ▁na ▁lok or ▁ma ▁ra ▁iki lik ▁na ▁i ap !</t>
  </si>
  <si>
    <t>▁Ma ▁ra ▁kar amea ▁i ▁dat ▁i ▁da ▁ra ▁i ap ; ▁a ▁kar amea ▁i ▁dat ▁ia ▁ra ▁mag it ▁ta ▁ra ▁pak ap aka ▁i ▁dat ▁i ▁buka ▁ma ▁ra ▁mang am angana ▁i ▁ge gag ege , ▁ma ▁i ▁vad ur ▁ra ▁kid olo ina ▁paka ▁i ▁dat , ▁i ▁vaut unge ▁ra ▁mag it ▁par ▁i ▁laun , ▁ma ▁di ▁vaut unge ▁value ▁ma ▁ra ▁ge ena .</t>
  </si>
  <si>
    <t>▁T ago ▁dia ▁vam aram ▁ra ▁ma ukua ▁i ▁ra ▁la vur ▁mang am angana ▁le ing , ▁ma ▁ra ▁la vur ▁mang am angana ▁beo ▁dia ▁pur pur urung , ▁ma ▁ra ▁la vur ▁mag it ▁dia ▁kaka o ▁ra ▁pia , ▁ma ▁ra ▁la vur ▁mag it ▁dia ▁tur ▁ara ▁na ▁ta ; ▁a ▁ma ukua ▁i ▁ra ▁tarai ▁i ▁ga ▁vam aram ▁diat .</t>
  </si>
  <si>
    <t>▁Ma ▁ra ▁kar amea ▁i ▁dat ▁pa ▁ta ▁tut ana ▁na ▁vam aram ▁va lar ▁pa ▁ia ; ▁a ▁kaina ▁mag it ▁i ▁tenten , ▁i ▁buka ▁ma ▁ra ▁tar ing ▁na ▁matmat .</t>
  </si>
  <si>
    <t>▁Da ▁pite ▁pa ▁ra ▁Lul uai , ▁Tama , ▁me , ▁ma ▁da ▁tata ▁va bi lak ▁ra ▁tarai ▁me , ▁nina ▁di ▁ga ▁vaki ▁diat ▁da ▁ra ▁mala lar ▁i ▁God ;</t>
  </si>
  <si>
    <t>▁Mama ve ▁nam ▁ra ▁la vur ▁vin aru bu ▁ma ▁ra ▁la vur ▁var ng angar ▁pire ▁va vat ? ▁A ▁vuna ▁ka vava ▁la vur ▁kaina ▁mama inga ▁dia ▁var var ubu ▁ta ▁ra ▁pak ap aka ▁i ▁va vat .</t>
  </si>
  <si>
    <t>▁Avat ▁a ▁va iki lik ▁mule ▁av at ▁ta ▁ra ▁mata ▁i ▁ra ▁Lul uai , ▁ma ▁na ▁v angala ▁av at .</t>
  </si>
  <si>
    <t>▁Koko ▁av at ▁a ▁var urai ▁var gil , ▁a ▁tara ▁na ▁tur agu . ▁Nina ▁i ▁ure ▁tika ▁na ▁tura ▁i ▁dat , ▁ba ▁nina ▁i ▁kure ▁vaka ina ▁tur ana , ▁i ▁ure ▁ra ▁tin ata ▁na ▁var k urai , ▁ma ▁i ▁kure ; ▁ma ▁ba ▁u ▁kure ▁ra ▁tin ata ▁na ▁var k urai , ▁vak ir ▁u ▁pait ▁ot ▁pa ▁ia , ▁u ▁kure ▁ke .</t>
  </si>
  <si>
    <t>▁Ma ▁a ▁kop ono ▁ko ▁i ▁vuna ▁ta ▁ra ▁tin ata ▁na ▁var k urai ▁ma ▁ia ▁bula ▁i ▁var var k urai , ▁nina ▁i ▁valavala un ▁ma ▁i ▁vaka ina ▁va lar ▁pa ▁ia ; ▁ma ▁to ▁ia ▁vang ▁u , ▁upi ▁u ▁kure ▁tala im ?</t>
  </si>
  <si>
    <t>▁Io , ▁av at ▁ava ▁biti , ▁ieri ▁ba ▁ning ene ▁av et ▁a ▁vana ▁ta ▁nam ▁ra ▁pia ▁na ▁pal ▁ma ▁av et ▁a ▁ki ▁tana ▁a ▁kop ono ▁kilala , ▁ma ▁av et ▁a ▁kuk ul , ▁ma ▁av et ▁a ▁p iap ie ▁ra ▁mani ▁tana ;</t>
  </si>
  <si>
    <t>▁ma ▁pa ▁ava ▁nun ure ▁ba ▁ava ▁bar ▁na ▁tada v ▁av at ▁ning ene . ▁Ka vava ▁nila un ▁i ▁var og op ▁ma ▁ra ▁ava ? ▁T ago ▁av at , ▁a ▁vu al ▁av at , ▁nina ▁i ▁vana ▁r ikai ▁papa ▁ma ▁i ▁panie ▁lul ut ▁mulai .</t>
  </si>
  <si>
    <t>▁I ▁topa ▁av at ▁upi ▁av at ▁a ▁biti : ▁Ba ▁ra ▁Lul uai ▁i ▁ma inge , ▁av et ▁a ▁laun ▁ma ▁av et ▁a ▁pait ▁go ▁ba ▁nam .</t>
  </si>
  <si>
    <t>▁Ma ▁go ▁ava ▁vav agia ▁pa ▁mule ▁av at ▁ma ▁ka vava ▁tin ata ▁na ▁vav agia ▁var pa ; ▁a ▁la vur ▁lang lang ▁dari ▁i ▁kaina .</t>
  </si>
  <si>
    <t>▁Nina ▁i ▁mat oto ▁upi ▁na ▁pait ▁ra ▁bo ina , ▁ma ▁pa ▁i ▁pait ▁ia , ▁i ▁var og op ▁ra ▁var pi am ▁pir ana .</t>
  </si>
  <si>
    <t>▁Ava ▁mama inga , ▁ma ▁pa ▁ava ▁va vat ur ▁vakai ; ▁ava ▁var dod oko ▁ma ▁ava ▁var ngu , ▁ma ▁pa ▁ava ▁al ube ▁pa ▁ia ; ▁ava ▁var ubu ▁ma ▁ava ▁var ng angar ; ▁pa ▁ava ▁va vat ur ▁vakai , ▁tago ▁pa ▁ava ▁lul ul .</t>
  </si>
  <si>
    <t>▁Ava ▁lul ul ▁ma ▁pa ▁ava ▁va vat ur ▁vakai , ▁tago ▁ava ▁lul ▁var ara ▁upi ▁av at ▁a ▁vole ▁mule ▁ta ▁ka vava ▁la vur ▁kaina ▁mama inga .</t>
  </si>
  <si>
    <t>▁Avat ▁a ▁umana ▁tena ▁nipo , ▁pa ▁ava ▁nun ure ▁laka ▁ba ▁diat ▁dia ▁bar tala ina ▁ma ▁ra ▁r akar akan ▁a ▁gun ag unan , ▁dia ▁e bar ▁ma ▁God ? ▁Ma ▁diat ▁par ▁dia ▁ma inge ▁upi ▁diat ▁a ▁bar tala ina ▁ma ▁ra ▁r akar akan ▁a ▁gun ag unan , ▁dia ▁papa it ▁na ▁e bar ▁ma ▁God .</t>
  </si>
  <si>
    <t>▁Dave , ▁ava ▁nuk ▁ia ▁ba ▁ra ▁Buk ▁Tabu ▁i ▁tata ▁vak uku ▁bar ? ▁Dave , ▁a ▁tul ungen , ▁nina ▁God ▁i ▁ga ▁vaki ▁tar ▁ia ▁ta ▁dat , ▁i ▁kaina ▁upi ▁ra ▁var ngu ?</t>
  </si>
  <si>
    <t>▁Ma ▁i ▁tul ▁tar ▁ra ▁var mari ▁i ▁manga ▁ngala . ▁Kari ▁a ▁Buk ▁Tabu ▁i ▁biti ▁dari : ▁God ▁i ▁onge ▁bat ▁nina ▁i ▁ma lama la ▁lul uai , ▁ma ▁i ▁mari ▁nam ▁i ▁vov ov on ▁ra ▁bal ana .</t>
  </si>
  <si>
    <t>▁Io , ▁av at ▁a ▁tor ator om ▁tai ▁God ; ▁ma ▁av at ▁a ▁onge ▁bat ▁Satan , ▁ma ▁na ▁lop ▁kan ▁av at .</t>
  </si>
  <si>
    <t>▁Avat ▁a ▁kak ari ▁pire ▁God , ▁ma ▁God ▁na ▁kak ari ▁tada v ▁av at . ▁Avat ▁a ▁gi ▁ra ▁lima ▁i ▁va vat , ▁a ▁umana ▁tena ▁var pi am , ▁av at ▁a ▁vag om gom ▁ra ▁bala ▁i ▁va vat , ▁av at ▁ba ▁i ▁iv ut ▁ra ▁nuk nuk ▁i ▁va vat .</t>
  </si>
  <si>
    <t>▁Da ▁vakad ik ▁av at , ▁na ▁tab un ▁ra ▁bala ▁i ▁va vat , ▁ma ▁av at ▁a ▁tang t angi ; ▁da ▁puk ue ▁ka vava ▁nin ong on ▁upi ▁ra ▁n itab un , ▁ma ▁ka vava ▁g ugu ▁upi ▁ra ▁tangu vian .</t>
  </si>
  <si>
    <t>▁Io , ▁av at ▁a ▁umana ▁uvi ana , ▁av at ▁a ▁tang t angi ▁ma ▁av at ▁a ▁kukula ▁ta ▁ra ▁la vur ▁kin adik ▁dia ▁vana ▁taun ▁boko ▁av at .</t>
  </si>
  <si>
    <t>▁Avat ▁a ▁nuk ▁pa ▁ra ▁umana ▁prop et ▁di ▁ga ▁tata ▁ma ▁ra ▁i ang ▁i ▁ra ▁Lul uai , ▁a ▁tara ▁na ▁tur agu , ▁diat ▁ka vava ▁vala va lar ▁ure ▁ra ▁kin adik ▁ma ▁ure ▁ra ▁kini ▁vov ov on .</t>
  </si>
  <si>
    <t>▁G ire , ▁da ▁vat ang ▁diat ▁dia ▁ga ▁tur ▁pad ikat , ▁ba ▁dia ▁ti ▁do an ; ▁ava ▁ga ▁val ong ore ▁ure ▁ra ▁kini ▁vam ad udur ▁kai ▁I ob , ▁ma ▁ava ▁ga ▁gire ▁ra ▁mut uai ▁ra ▁Lul uai , ▁tago ▁ra ▁Lul uai ▁a ▁tena ▁var mari ▁tuna .</t>
  </si>
  <si>
    <t>▁Ma ▁go ▁ra ▁mag it ▁av at ▁a ▁nuk ▁value ▁pa ▁ia , ▁a ▁tara ▁na ▁tur agu : ▁Koko ▁av at ▁a ▁vavali ma , ▁koko ▁av at ▁a ▁vat ang ▁ra ▁bala ▁na ▁bak ut ▁tana , ▁ba ▁ra ▁r akar akan ▁a ▁gun ag unan , ▁ba ▁ta ▁en ana ▁var vali ma ; ▁bo ina ▁ba ▁ka vava ▁maia ▁na ▁maia , ▁ma ▁ka vava ▁pata ▁na ▁pata ; ▁upi ▁koko ▁da ▁kure ▁av at .</t>
  </si>
  <si>
    <t>▁Ba ▁tikai ▁ta ▁va vat ▁i ▁ka irane ▁ra ▁kin adik , ▁bo ina ▁ba ▁na ▁ar aring . ▁Ba ▁tikai ▁i ▁g ugu , ▁bo ina ▁ba ▁na ▁pite ▁var pa ▁ma ▁ra ▁kaka ilai .</t>
  </si>
  <si>
    <t>▁Ba ▁tikai ▁ta ▁va vat ▁i ▁mait , ▁na ▁vart ul uai ▁upi ▁diat ▁a ▁umana ▁patu ana ▁kai ▁ra ▁eke lesia , ▁upi ▁diat ▁a ▁ar aring ▁ure , ▁ma ▁upi ▁diat ▁a ▁tap ▁ia ▁ma ▁ra ▁d angi ▁ta ▁ra ▁i ang ▁i ▁ra ▁Lul uai .</t>
  </si>
  <si>
    <t>▁Ma ▁ra ▁ni aring ▁na ▁nur nur ▁na ▁vala un ▁nam ▁i ▁mait , ▁ma ▁ra ▁Lul uai ▁na ▁vat ut ▁pa ▁ia ▁mulai ; ▁ma ▁ba ▁i ▁ga ▁var pi am , ▁da ▁nur ▁vue ▁ke ▁tana .</t>
  </si>
  <si>
    <t>▁Avat ▁a ▁tata ▁kapa ▁var gil ▁ta ▁va vat ▁ure ▁ka vava ▁var pi am , ▁ma ▁av at ▁a ▁ar aring ▁var gil ▁ure ▁av at , ▁ma ▁da ▁va lagar ▁pa ▁av at . ▁A ▁ni aring ▁kai ▁ra ▁tena ▁tak odo ▁na ▁pait ▁va lar ▁pa ▁mang oro ▁na ▁mag it ▁ta ▁kana ▁ni ongor .</t>
  </si>
  <si>
    <t>▁Elias , ▁tika ▁na ▁tut ana ▁da ▁dat , ▁ma ▁i ▁ga ▁lul ul ▁upi ▁koko ▁na ▁bata ; ▁ma ▁pa ▁i ▁ga ▁bata ▁ta ▁ra ▁gun ag unan ▁a ▁ut ul ▁a ▁kilala ▁ma ▁lap tikai ▁na ▁gai .</t>
  </si>
  <si>
    <t>▁Ma ▁i ▁ga ▁lul ul ▁mulai , ▁ma ▁ra ▁bak ut ▁i ▁ga ▁tul ▁tar ▁ra ▁bata , ▁ma ▁ra ▁pia ▁i ▁ga ▁v uai .</t>
  </si>
  <si>
    <t>▁A ▁tara ▁na ▁tur agu , ▁ba ▁tikai ▁ta ▁va vat ▁i ▁vana ▁rara ▁kan ▁ra ▁dov otina , ▁ma ▁tikai ▁i ▁ben ▁puk ue ▁mule ;</t>
  </si>
  <si>
    <t>▁Ka vava ▁tabar ik ik ▁i ▁tar ▁mar oto , ▁ma ▁ra ▁nat ▁na ▁vui ▁i ▁tar ▁en ▁ka vava ▁la vur ▁mal .</t>
  </si>
  <si>
    <t>▁iau ▁ve ▁av at , ▁nina ▁i ▁ben ▁puk ue ▁tika ▁na ▁tena ▁var pi am ▁kan ▁ra ▁nir ara ▁ta ▁kana ▁mang am angana , ▁i ▁vala un ▁tika ▁na ▁tul ungen ▁kan ▁ra ▁minat , ▁ma ▁i ▁tuba ▁ra ▁pepe al ▁var pi am .</t>
  </si>
  <si>
    <t>▁Ka vava ▁go led ▁ma ▁ka vava ▁sil va ▁i ▁tar ▁kubur ; ▁ma ▁ra ▁kubur ▁ta ▁dir ▁na ▁var vai ▁vad ov ot ▁vaka ina ▁av at , ▁ma ▁na ▁en ▁vue ▁ra ▁kan omong ▁i ▁va vat ▁da ▁ra ▁i ap . ▁Ava ▁ga ▁vung ▁var ur ue ▁ka vava ▁ngat ng at ▁na ▁tabar ik ik ▁ure ▁ra ▁umana ▁mut uaina ▁bung .</t>
  </si>
  <si>
    <t>▁G ire , ▁a ▁v apu ak ▁ava ▁ga ▁mu ie ▁ma ▁ava ▁long ▁ia ▁ta ▁diat ▁a ▁umana ▁tena ▁ong or , ▁dia ▁ga ▁doko ▁ra ▁mag it ▁ta ▁ka vava ▁umana ▁uma , ▁i ▁kuk ukula ; ▁ma ▁ra ▁kun ukula ▁kadi at ▁dia ▁ga ▁dod oko ▁i ▁ga ▁ruk ▁ta ▁ra ▁ura ▁tal inga ▁i ▁ra ▁Lul uai ▁kai ▁ra ▁la vur ▁Kor .</t>
  </si>
  <si>
    <t>▁Ava ▁ga ▁g ugu ▁pa ▁ta ▁ra ▁mag it ▁ra ▁pia , ▁ma ▁ava ▁ga ▁luk aluk ara ; ▁ava ▁ga ▁tabar ▁vatu bu ▁ra ▁bala ▁i ▁va vat ▁ta ▁ra ▁bung ▁na ▁nid od oko .</t>
  </si>
  <si>
    <t>▁Ava ▁ga ▁kure ▁va bi lak ▁ra ▁tena ▁tak odo ▁ma ▁ava ▁ga ▁doka ; ▁pa ▁i ▁onge ▁bat ▁av at .</t>
  </si>
  <si>
    <t>▁Kari ▁av at ▁a ▁ki ▁vov ov on , ▁a ▁tara ▁na ▁tur agu , ▁upi ▁ra ▁pin ot ▁kai ▁ra ▁Lul uai . ▁G ire , ▁ra ▁tena ▁mal mal ▁uma ▁i ▁ung ung ▁ra ▁ngat ng at ▁na ▁v uai ▁ra ▁pia , ▁ma ▁i ▁ki ▁vov ov on ▁tana ▁upi ▁ra ▁bata ▁i ▁lua ▁ma ▁ra ▁bata ▁i ▁mur ▁na ▁bura ▁tana .</t>
  </si>
  <si>
    <t>▁D amana ▁av at ▁bula , ▁av at ▁a ▁vap ad ikat ▁ra ▁bala ▁i ▁va vat ; ▁tago ▁ra ▁pin ot ▁kai ▁ra ▁Lul uai ▁i ▁tar ▁mara vai .</t>
  </si>
  <si>
    <t>▁Koko ▁av at ▁a ▁tata ▁muk umuk ▁var gil , ▁a ▁tara ▁na ▁tur agu , ▁upi ▁koko ▁da ▁kure ▁av at ; ▁gire ▁ra ▁tena ▁var k urai ▁i ▁tur ▁ta ▁ra ▁mata ▁i ▁ra ▁mat akila lat .</t>
  </si>
  <si>
    <t>▁I udas , ▁tura ▁i ▁I ak obo , ▁ma ▁ra ▁t ult ul ▁kai ▁Iesu ▁Kristo , ▁tada v ▁diat ▁nina ▁God ▁i ▁ga ▁ting ▁pa ▁diat ▁ma ▁dia ▁ki ▁ta ▁ra ▁va vai ▁na ▁var mari ▁kai ▁Tama ▁God ▁ma ▁ta ▁ra ▁var bala urai ▁kai ▁Iesu ▁Kristo :</t>
  </si>
  <si>
    <t>▁Ma ▁go ▁diat ▁dia ▁kul ume ▁ra ▁la vur ▁mag it ▁dia ▁tup tup ▁tana ; ▁ma ▁dia ▁vir ua ▁ta ▁nam ▁ra ▁mag it ▁ba ▁i ▁min ana ▁vak uku ▁tana ▁ra ▁nuk nuk ▁i ▁diat , ▁da ▁ra ▁umana ▁le ing ▁dia ▁tab obo .</t>
  </si>
  <si>
    <t>▁Na ▁kaina ▁ta ▁diat , ▁tago ▁di ▁ga ▁mur mur ▁ra ▁nga ▁kai ▁Kain ▁ma ▁dia ▁ga ▁tul ▁tar ▁mule ▁diat ▁upi ▁ra ▁nir ara ▁kai ▁Ba lam ▁ure ▁ra ▁v apu ak ▁ma ▁dia ▁ga ▁vir ua ▁ta ▁ra ▁var p uai ▁kai ▁Kora .</t>
  </si>
  <si>
    <t>▁Go ▁diat ▁a ▁umana ▁mam apit ▁dia ▁tur ▁i vai ▁ta ▁ka vava ▁la vur ▁luk ara ▁na ▁var mari , ▁ba ▁dia ▁iai an ▁var urung ▁ma ▁av at , ▁a ▁umana ▁tena ▁var bala urai ▁ure ▁diat ▁mulai , ▁ma ▁dia ▁tabar ▁vama ur ▁pa ▁mule ▁diat , ▁ma ▁pa ▁dia ▁bur ut ; ▁a ▁umana ▁bak ut , ▁ma ▁pa ▁ta ▁tava ▁ta ▁diat , ▁a ▁vu vu ▁i ▁kap kap ▁diat ; ▁a ▁umana ▁da vai , ▁a ▁map map ▁i ▁diat ▁i ▁vura ▁ele , ▁pa ▁ta ▁v uai ▁diat , ▁dia ▁tar ▁va ura ▁mat , ▁dia ▁tar ubat ▁ma ▁ra ▁ok or ▁i ▁diat ;</t>
  </si>
  <si>
    <t>▁a ▁umana ▁bob ol ▁na ▁ta ▁dia ▁ur ung ▁ma ▁dia ▁r ore ▁vue ▁ra ▁mag it ▁dia ▁va vir vir ▁tana ; ▁a ▁umana ▁tag ul ▁ba ▁dia ▁rara ▁vur vur bit , ▁di ▁ga ▁vung ▁vali ling ▁ra ▁mar ut ▁na ▁boboto i ▁pa ▁na ▁mutu ▁ure ▁diat .</t>
  </si>
  <si>
    <t>▁Ma ▁En ok ▁bula , ▁ra ▁va lav uru ana ▁tai ▁Adam , ▁i ▁ga ▁tat ike ▁ra ▁tin ata ▁na ▁prop et ▁ure ▁diat , ▁dari : ▁" G ire ▁ra ▁Lul uai ▁na ▁pot ▁ma ▁kana ▁umana ▁kor ▁na ▁tena ▁gom gom ,</t>
  </si>
  <si>
    <t>▁upi ▁na ▁pait ▁ra ▁var k urai ▁ta ▁diat ▁par , ▁ma ▁upi ▁na ▁tak un ▁ot ▁pa ▁diat ▁ra ▁la vur ▁tena ▁var pi am ▁ure ▁kad ia ▁umana ▁kaina ▁pap alum ▁dia ▁ga ▁pait ▁ia , ▁ma ▁ra ▁kaina ▁nuk nuk ▁i ▁diat , ▁ma ▁ra ▁la vur ▁mamat ▁na ▁tin ata ▁dia ▁ga ▁tak un ▁ia ▁me . "</t>
  </si>
  <si>
    <t>▁Go ▁diat ▁a ▁umana ▁lup ▁tata ▁muk umuk , ▁a ▁umana ▁tena ▁urur , ▁dia ▁ura ure ▁kad ia ▁umana ▁kaina ▁mama inga ▁( ma ▁ra ▁ng ie ▁i ▁diat ▁i ▁tat ike ▁ra ▁umana ▁ngala ▁na ▁tin ata ), ▁ma ▁dia ▁var iru ▁ta ▁ra ▁mata ▁i ▁ra ▁tarai ▁upi ▁diat ▁mulai ▁diat ▁a ▁bo ina ▁tana .</t>
  </si>
  <si>
    <t>▁Ma ▁av at , ▁a ▁umana ▁vak ak , ▁av at ▁a ▁nuk ▁pa ▁ra ▁la vur ▁tin ata , ▁a ▁umana ▁apostolo ▁kai ▁kada ▁Lul uai ▁Iesu ▁Kristo ▁di ▁ga ▁ve ▁value ▁av at ▁i ▁tana ;</t>
  </si>
  <si>
    <t>▁di ▁ga ▁biti ▁tada v ▁av at ▁dari ▁ba : ▁" Ta ▁ra ▁mut uaina ▁a ▁umana ▁tena ▁var kul umai ▁diat ▁a ▁tut ▁ma ▁diat ▁a ▁ura ure ▁kad ia ▁kaina ▁mama inga ▁i at . "</t>
  </si>
  <si>
    <t>▁Go ▁diat , ▁dia ▁var bai ane ▁av at , ▁dia ▁mur ▁ra ▁nuk nuk ▁i ▁diat ▁vak uku , ▁a ▁Tul ungen ▁pa ▁i ▁ki ▁pire ▁diat .</t>
  </si>
  <si>
    <t>▁A ▁bala ▁var mari , ▁a ▁mal mal ▁ma ▁ra ▁var mari ▁na ▁peal ▁pire ▁va vat .</t>
  </si>
  <si>
    <t>▁Ma ▁av at , ▁a ▁umana ▁vak ak , ▁bo ina ▁ba ▁av at ▁a ▁ta vua ▁r ikai ▁ta ▁ka vava ▁nur nur ▁nina ▁i ▁gom gom ▁tuna , ▁av at ▁a ▁ar aring ▁ta ▁ra ▁Tak odo ▁na ▁Tul ungen ,</t>
  </si>
  <si>
    <t>▁av at ▁a ▁bala ure ▁av at ▁ta ▁ra ▁var mari ▁kai ▁God , ▁ma ▁av at ▁a ▁nuk ▁upi ▁ra ▁bala ▁na ▁var mari ▁kai ▁ra ▁Lul uai ▁Iesu ▁Kristo ▁upi ▁ra ▁nila un ▁tuk um .</t>
  </si>
  <si>
    <t>▁Ma ▁i ▁bo ina ▁ba ▁av at ▁a ▁mari ▁ta ▁umana ▁dia ▁mal mali ara ;</t>
  </si>
  <si>
    <t>▁ma ▁ta ▁ra ▁umana ▁av at ▁a ▁ra ▁vala un ▁pa ▁diat ▁kan ▁ra ▁i ap ; ▁ma ▁ta ▁ra ▁na ▁mulai ▁av at ▁a ▁mari ▁diat ▁ma ▁ra ▁bun urut ; ▁av at ▁a ▁mili ku ane ▁ra ▁mal , ▁nina ▁i ▁dur ▁ta ▁ra ▁pa lap aka .</t>
  </si>
  <si>
    <t>▁Ma ▁pire ▁nina ▁i ▁bala ure ▁va lar ▁pa ▁av at ▁kan ▁ra ▁bun ura , ▁ma ▁i ▁v atur ▁av at ▁ta ▁ra ▁lua ina ▁mata ▁i ▁kana ▁min amar ▁ma ▁ra ▁gom gom ▁ma ▁ra ▁ngala ▁na ▁g ugu ,</t>
  </si>
  <si>
    <t>▁ma ▁pire ▁ra ▁kop ono ▁God ▁kada ▁Tena ▁Vala un , ▁a ▁pite ▁var pa , ▁a ▁min amar , ▁a ▁var k urai ▁ma ▁ra ▁dek dek , ▁ure ▁Iesu ▁Kristo ▁kada ▁Lul uai , ▁amana ▁i at , ▁ma ▁go , ▁ma ▁pa ▁na ▁mutu . ▁Amen .</t>
  </si>
  <si>
    <t>▁A ▁umana ▁vak ak , ▁ba ▁iau ▁ga ▁ma inge ▁tuna ▁upi ▁ina ▁tut umu ▁tada v ▁av at ▁ure ▁ra ▁nila un ▁kad at ▁par , ▁di ▁ga ▁vovo ▁pa ▁iau ▁upi ▁ina ▁tut umu ▁ma ▁ina ▁var gat ▁av at , ▁upi ▁av at ▁a ▁ong or ▁tuna ▁ta ▁ra ▁nur nur ▁di ▁ga ▁vak op ono ▁tul ▁tar ▁ia ▁ta ▁diat ▁ra ▁la vur ▁tena ▁gom gom .</t>
  </si>
  <si>
    <t>▁T ago ▁ta ▁umana ▁tut ana ▁di ▁ga ▁ruk ▁kokoko ▁i vai vai , ▁nam ▁diat ▁ba ▁di ▁ga ▁vak ilang ▁tar ▁diat ▁upi ▁go ▁ra ▁var k urai ▁na ▁kankan , ▁a ▁umana ▁tena ▁var pi am , ▁dia ▁puk ue ▁ra ▁var mari ▁kai ▁kada ▁God ▁upi ▁ra ▁mang am angana ▁i ▁dur , ▁ma ▁dia ▁pue ▁vue ▁kada ▁kop ono ▁tena ▁var k urai ▁tuna ▁ma ▁kada ▁Lul uai , ▁Iesu ▁Kristo .</t>
  </si>
  <si>
    <t>▁Go ▁iau ▁ma inge ▁ba ▁ina ▁ve ▁mule ▁av at , ▁ma ▁a ▁dov otina ▁ava ▁tar ▁nun ure ▁muka ▁go ▁ra ▁la vur ▁mag it , ▁ba ▁ra ▁Lul uai ▁i ▁ga ▁vala un ▁tika ▁na ▁vuna ▁tarai ▁kan ▁ra ▁g unan ▁Aig ip to , ▁ma ▁nam ur ▁i ▁ga ▁v apar ▁vue ▁diat ▁ba ▁pa ▁dia ▁nur nur .</t>
  </si>
  <si>
    <t>▁Ma ▁ra ▁umana ▁angelo , ▁diat ▁ba ▁pa ▁dia ▁ga ▁tur ▁pad ikat ▁ta ▁kad ia ▁tini ba ▁na ▁lul uai , ▁ma ▁dia ▁ga ▁vana ▁kan ▁kad ia ▁kiki , ▁i ▁tar ▁vake ▁diat ▁ma ▁ra ▁umana ▁vivi ▁pa ▁na ▁mutu ▁ta ▁ra ▁boboto i ▁upi ▁ra ▁var k urai ▁ta ▁ra ▁ngala ▁na ▁bung .</t>
  </si>
  <si>
    <t>▁D amana ▁bula ▁Sodom ▁ma ▁Gomora , ▁ma ▁ra ▁umana ▁pia ▁na ▁pal ▁di ▁ga ▁tur ▁mara vai ▁pire ▁dir , ▁tago ▁di ▁ga ▁tul ▁tar ▁mule ▁diat ▁upi ▁ra ▁unga unga ▁da ▁dir , ▁ma ▁dia ▁ga ▁vana ▁upi ▁ra ▁paka ▁i ▁ra ▁umana ▁en ana , ▁di ▁v atur ▁diat ▁upi ▁ra ▁vak ilang ▁na ▁var va alai , ▁tago ▁dia ▁ka irane ▁ra ▁kin adik ▁na ▁bal bali ▁ta ▁ra ▁i ap ▁ba ▁pa ▁na ▁mutu .</t>
  </si>
  <si>
    <t>▁D amana ▁go ▁diat ▁bula , ▁ta ▁kad ia ▁umana ▁mang am angana ▁riri von , ▁dia ▁vad ur ▁ra ▁pa lap aka , ▁dia ▁pi am ▁vue ▁ra ▁ngala ▁na ▁var k urai , ▁ma ▁dia ▁kul ume ▁ra ▁umana ▁ngal angala .</t>
  </si>
  <si>
    <t>▁Ma ▁Mika el , ▁ra ▁angelo ▁i ▁lu alua , ▁ta ▁nam ▁ra ▁bung ▁dir ▁vartoto ▁ma ▁Satan ▁ma ▁dir ▁var pu ap uai ▁ure ▁ra ▁paka ▁i ▁Moses , ▁i ▁ga ▁ru va ▁ma ▁pa ▁i ▁pait ▁tar ▁ta ▁var k urai ▁na ▁var vul ▁tana , ▁i ▁ga ▁biti ▁ka ▁dari : ▁A ▁Lul uai ▁na ▁bor ▁u .</t>
  </si>
  <si>
    <t>▁Paulo , ▁di ▁tar ▁vi ▁ia ▁ure ▁Kristo ▁Iesu , ▁ma ▁Timoteo ▁tura ▁i ▁ve vet , ▁tada v ▁Pi lem on , ▁nina ▁ave ▁mari ▁ia , ▁ma ▁ka veve ▁tena ▁mar amara vut ,</t>
  </si>
  <si>
    <t>▁iau ▁lul ▁vovo ▁pa ▁u ▁ure ▁nat ugu , ▁Ones imo , ▁nina ▁iau ▁tar ▁v angala ▁ta ▁ra ▁agu ▁vivi ,</t>
  </si>
  <si>
    <t>▁nina ▁ba ▁amana ▁pa ▁i ▁ga ▁topa ▁ta ▁mag it ▁piram , ▁ma ▁go ▁i ▁topa ▁u , ▁ma ▁i ▁topa ▁iau ▁bula ;</t>
  </si>
  <si>
    <t>▁ma ▁iau ▁tulu e ▁mule ▁piram , ▁i ▁da ▁iau ▁tulu e ▁ra ▁bala gu ▁i at ;</t>
  </si>
  <si>
    <t>▁iau ▁ga ▁ma inge ▁ke ▁ba ▁na ▁ki ▁pir agu , ▁upi ▁na ▁pait ▁kaum ▁pap alum ▁pir agu ▁ta ▁go ▁ra ▁vivi ▁na ▁bo ▁na ▁var vai ;</t>
  </si>
  <si>
    <t>▁ma ▁pa ▁iau ▁ga ▁ma inge ▁ba ▁na ▁pait ▁ia , ▁tago ▁pa ▁iau ▁ga ▁nun ure ▁boko ▁ra ▁nuk nuk im ; ▁upi ▁koko ▁kaum ▁var mari ▁na ▁da ▁ra ▁mag it ▁da ▁vovo ▁pa ▁ia , ▁ba ▁na ▁da ▁ka ▁ra ▁mag it ▁u ▁ga ▁upi ▁ia .</t>
  </si>
  <si>
    <t>▁Kan ▁go ▁bar ▁i ▁ga ▁vana ▁boko ▁kan ▁u ▁tana , ▁upi ▁una ▁v atur ▁vat ukum ▁vake ;</t>
  </si>
  <si>
    <t>▁vak ir ▁da ▁ra ▁vila vila u ▁mulai , ▁na ▁lia ▁ta ▁diat ▁ra ▁umana ▁vila vila u , ▁da ▁a ▁vak ak ▁na ▁tur am , ▁i ▁vak ak ▁muka ▁pir agu , ▁ma ▁i ▁manga ▁vak ak ▁piram , ▁ure ▁ra ▁pala pak ana ▁ma ▁ta ▁ra ▁Lul uai ▁bula .</t>
  </si>
  <si>
    <t>▁Ona ▁u ▁nuk ▁pa ▁iau ▁ba ▁dor ▁var bete , ▁una ▁v atur ▁vake , ▁ma ▁na ▁da ▁u ▁v atur ▁vake ▁iau .</t>
  </si>
  <si>
    <t>▁Ba ▁i ▁tar ▁vaka ina ▁u , ▁ba ▁kana ▁ta ▁kina il ▁piram , ▁una ▁luk ▁tar ▁nam ▁ta gu ;</t>
  </si>
  <si>
    <t>▁iau ▁Paulo , ▁iau ▁tar ▁tumu ▁ia ▁ma ▁ra ▁lim agu ▁i at , ▁ina ▁bali ▁ia ; ▁ma ▁pa ▁iau ▁biti ▁tam , ▁ba ▁pa ▁u ▁ga ▁bali ▁u ▁boko ▁ta gu .</t>
  </si>
  <si>
    <t>▁ma ▁tada v ▁Ap ia ▁a ▁tai ▁ve vet , ▁ma ▁Ar ki po ▁a ▁talai ▁ve vet ▁ta ▁ra ▁vin aru bu , ▁ma ▁tada v ▁ra ▁eke lesia ▁ta ▁ra ▁kub am :</t>
  </si>
  <si>
    <t>▁Ma ia , ▁tur agu , ▁bo ina ▁ba ▁ina ▁g ugu ▁ure ▁u ▁ta ▁ra ▁Lul uai ; ▁una ▁va lagar ▁pa ▁ra ▁bala gu ▁tai ▁Kristo .</t>
  </si>
  <si>
    <t>▁I au ▁ga ▁tut umu ▁piram ▁tago ▁iau ▁nur nur ▁ta ▁kaum ▁tin orom . ▁ma ▁iau ▁nun ure ▁ba ▁una ▁pait ▁lake ▁bula ▁nam ▁iau ▁tar ▁vat ang ▁ia .</t>
  </si>
  <si>
    <t>▁Ma ▁una ▁van in are ▁bula ▁ta ▁tika ▁na ▁pal ▁upi ▁ina ▁va ▁tana ; ▁tago ▁iau ▁nuk ▁ia ▁ba ▁da ▁tul ▁tar ▁iau ▁ta ▁va vat ▁ure ▁ka vava ▁ni aring .</t>
  </si>
  <si>
    <t>▁E pap ras ▁nina ▁di ▁ga ▁vi ▁ia ▁bula ▁ure ▁Kristo ▁Iesu , ▁i ▁vat ata be ▁u ;</t>
  </si>
  <si>
    <t>▁ma ▁Marko ▁ma ▁Ar istar ko , ▁ma ▁Dem as , ▁ma ▁Luka , ▁ra ▁umana ▁tala igu ▁ta ▁ra ▁pap alum .</t>
  </si>
  <si>
    <t>▁A ▁var mari ▁kai ▁kada ▁Lul uai ▁Iesu ▁Kristo ▁na ▁ki ▁ta ▁ra ▁tul unge am . ▁Amen .</t>
  </si>
  <si>
    <t>▁A ▁var mari ▁tada v ▁av at ▁ma ▁ra ▁mal mal ▁tai ▁God , ▁Tama ▁i ▁dat , ▁ma ▁ra ▁Lul uai ▁Iesu ▁Kristo .</t>
  </si>
  <si>
    <t>▁I au ▁pite ▁var pa ▁tada v ▁ka ugu ▁God , ▁ma ▁iau ▁vat ang ▁v atik ene ▁u ▁ta ▁ka ugu ▁ni aring ,</t>
  </si>
  <si>
    <t>▁tago ▁iau ▁tar ▁val ong ore ▁ure ▁kaum ▁var mari , ▁ma ▁kaum ▁nur nur ▁ta ▁ra ▁Lul uai ▁Iesu , ▁ma ▁tada v ▁ra ▁umana ▁tena ▁gom gom ▁par ▁bula ;</t>
  </si>
  <si>
    <t>▁upi ▁ra ▁kiki ▁na ▁mar amara vut ▁i ▁kaum ▁nur nur ▁na ▁ong or ▁muka , ▁ta ▁ra ▁kab inana ▁ure ▁ra ▁la vur ▁mag it ▁par ▁nam ▁i ▁ki ▁tam ▁tai ▁Kristo .</t>
  </si>
  <si>
    <t>▁T ago ▁i ▁ngala ▁ka ugu ▁g ugu ▁ma ▁ka ugu ▁ningo ▁ure ▁kaum ▁var mari , ▁tur agu , ▁tago ▁u ▁tar ▁va lagar ▁pa ▁ra ▁bala ▁i ▁diat ▁ra ▁umana ▁tena ▁gom gom .</t>
  </si>
  <si>
    <t>▁Io , ▁a ▁dov otina , ▁i ▁tak odo ▁pir agu ▁tai ▁Kristo ▁upi ▁ina ▁vart ul uai ▁piram ▁ma ▁ra ▁mag it ▁i ▁topa ▁ia ,</t>
  </si>
  <si>
    <t>▁ma ▁iau ▁lul ▁vovo ▁pa ▁u ▁ka ▁ure ▁ra ▁var mari , ▁tago ▁iau ▁Paulo ▁ra ▁patu ana , ▁ma ▁go ▁di ▁tar ▁vi ▁iau ▁ure ▁Kristo ▁Iesu ;</t>
  </si>
  <si>
    <t>▁Paulo ▁ma ▁Timoteo , ▁a ▁ura ▁vila vila u ▁kai ▁Kristo ▁Iesu , ▁tada v ▁diat ▁par ▁ra ▁umana ▁tena ▁gom gom ▁tai ▁Kristo ▁Iesu ▁dia ▁ki ▁Pili poi , ▁ma ▁tada v ▁diat ▁ra ▁umana ▁patu ana ▁ma ▁diat ▁bula ▁ra ▁umana ▁t ult ul ▁mar amara vut :</t>
  </si>
  <si>
    <t>▁upi ▁av at ▁a ▁kure ▁ra ▁la vur ▁en ana ▁mag it ▁tana ; ▁ma ▁upi ▁na ▁dov ot ▁ra ▁tulung ea ▁i ▁va vat ▁ma ▁pa ▁ta ▁mag it ▁na ▁tuk at ukai ▁na ▁tur ▁pire ▁va vat ▁ta ▁ra ▁bung ▁kai ▁Kristo ;</t>
  </si>
  <si>
    <t>▁ma ▁upi ▁av at ▁a ▁buka ▁ma ▁ra ▁v uai ▁ra ▁mang am angana ▁tak odo , ▁nina ▁ba ▁ure ▁Iesu ▁Kristo , ▁upi ▁ra ▁var iru ▁ma ▁ra ▁pite ▁var pa ▁tada v ▁God .</t>
  </si>
  <si>
    <t>▁I au ▁ma inge ▁upi ▁av at ▁a ▁mat oto , ▁a ▁tara ▁na ▁tur agu , ▁ba ▁ra ▁bo ▁na ▁var vai ▁i ▁tar ▁ta vua ▁ta ▁go ▁ra ▁la vur ▁mag it ▁i ▁ga ▁tada v ▁iau ;</t>
  </si>
  <si>
    <t>▁ma ▁i ▁tar ▁vana ▁r ikai ▁ta ▁ra ▁kuba ▁i ▁ra ▁la vur ▁tena ▁vin aru bu ▁dia ▁mon am ono , ▁ma ▁pire ▁diat ▁par ▁bula ▁ra ▁en ana ▁tarai , ▁ba ▁di ▁ga ▁vi ▁iau ▁ure ▁ke ▁Kristo ;</t>
  </si>
  <si>
    <t>▁ma ▁mang oro ▁diat , ▁dia ▁bart urana ▁ta ▁ra ▁Lul uai , ▁di ▁tar ▁manga ▁ong or ▁ure ▁ra ▁agu ▁vivi , ▁ma ▁dia ▁tar ▁manga ▁rur ung ▁muka , ▁ma ▁pa ▁dia ▁bur ut ▁ba ▁dia ▁var vai ▁ma ▁ra ▁tin ata ▁kai ▁God .</t>
  </si>
  <si>
    <t>▁A ▁dov otina ▁ta ▁ra ▁umana ▁dia ▁var vai ▁tai ▁Kristo ▁ma ▁ra ▁var ngu ▁ma ▁ra ▁var pu ap uai ; ▁ma ▁ta ▁ra ▁umana ▁ma ▁ra ▁bo ▁na ▁bala ▁i ▁diat ;</t>
  </si>
  <si>
    <t>▁ta ▁ra ▁umana ▁ma ▁ra ▁var mari , ▁tago ▁di ▁tar ▁nun ure ▁ba ▁di ▁ga ▁ti be ▁iau ▁upi ▁ina ▁ong or ▁mara vut ▁ra ▁bo ▁na ▁var vai ;</t>
  </si>
  <si>
    <t>▁ma ▁ta ▁ra ▁umana ▁dia ▁var vai ▁tai ▁Kristo ▁ma ▁ra ▁vartoto , ▁ma ▁pa ▁i ▁dov ot ▁ra ▁bala ▁i ▁diat , ▁ma ▁dia ▁nuk ▁ia ▁ba ▁diat ▁a ▁vot ▁i ▁tar ▁ra ▁kin adik ▁ta ▁ra ▁agu ▁vivi .</t>
  </si>
  <si>
    <t>▁Ma ▁i ▁da ve ? ▁Ia ▁kaka ▁go : ▁I au ▁g ugu ▁ta ▁ra ▁var vai ▁tai ▁Kristo , ▁ba ▁ma ▁ra ▁va ongo ▁ba ▁ma ▁ra ▁dov otina ; ▁io . ▁ina ▁g ugu ▁ka ▁tana , ▁ma ▁nam ur ▁bula .</t>
  </si>
  <si>
    <t>▁T ago ▁iau ▁nun ure , ▁go ▁ra ▁mag it ▁na ▁ar ikai ▁tana ▁ra ▁var vala un ▁pir agu . ▁ure ▁ka vava ▁ni aring ▁ma ▁ra ▁mar amara vut ▁i ▁ra ▁T ulung ea ▁i ▁Iesu ▁Kristo ,</t>
  </si>
  <si>
    <t>▁A ▁var mari ▁tada v ▁av at , ▁ma ▁ra ▁mal mal ▁tai ▁God ▁Tama ▁i ▁dat ▁ma ▁ra ▁Lul uai ▁Iesu ▁Kristo .</t>
  </si>
  <si>
    <t>▁var og op ▁ma ▁ka ugu ▁kini ▁ung ung ▁ma ▁ka ugu ▁kini ▁nun ur ▁upi ▁ia , ▁upi ▁gali aka ▁iau ▁va vir vir ▁tai ▁ta ▁mag it ; ▁upi ▁ina ▁rur ung ▁uka , ▁var og op ▁lua , ▁na ▁dam ana ▁gori , ▁ina ▁v angala ▁pa ▁Kristo ▁ta ▁ra ▁pala pak agu , ▁ta ▁ra ▁nila un , ▁ba ▁ta ▁ra ▁minat .</t>
  </si>
  <si>
    <t>▁T ago ▁Kristo ▁ia ▁ra ▁nila un ▁pir agu , ▁ma ▁ta ▁ra ▁minat ▁ina ▁bo ina ▁tana .</t>
  </si>
  <si>
    <t>▁Ma ▁ona ▁ra ▁nila un ▁ati ▁ra ▁pia ▁na ▁vuna ▁ta ▁ra ▁v uai ▁ra ▁pap alum , ▁pa ▁iau ▁nun ure ▁muka ▁ba ▁ava ▁ina ▁pi lak ▁pa ▁ia .</t>
  </si>
  <si>
    <t>▁T ago ▁iau ▁la vur ▁nun uk ▁ure ▁ra ▁ura ▁mag it , ▁iau ▁ma inge ▁upi ▁ina ▁vana ▁upi ▁am ir ▁a ▁ki ▁var urung ▁ma ▁Kristo ; ▁tago ▁i ▁manga ▁bo ina ▁nam ;</t>
  </si>
  <si>
    <t>▁ia ▁kaka ▁ka ugu ▁kini ▁ta ▁go ▁ra ▁nila un ▁i ▁manga ▁topa ▁av at ▁boko .</t>
  </si>
  <si>
    <t>▁Ma ▁tago ▁iau ▁kap kap upi ▁nam , ▁iau ▁nun ure ▁ina ▁ki ▁pa ▁boko , ▁ma ▁dat ▁par . ▁dat ▁a ▁ki ▁var urung , ▁upi ▁na ▁ta vua ▁ka vava ▁g ugu ▁ure ▁ra ▁nur nur ;</t>
  </si>
  <si>
    <t>▁ma ▁upi ▁ka vava ▁lang lang ▁na ▁pepe al ▁tai ▁Kristo ▁Iesu ▁ure ▁iau ▁ta ▁ka ugu ▁vina vana ▁mulai ▁pire ▁va vat .</t>
  </si>
  <si>
    <t>▁la ▁kaka ▁i ▁bo ina ▁ba ▁ka vava ▁mang am angana ▁na ▁topa ▁ra ▁bo ▁na ▁var vai ▁kai ▁Kristo ; ▁upi , ▁ba ▁ona ▁ina ▁vana ▁upi ▁ina ▁gire ▁av at ▁ba ▁ona ▁iau ▁ki ▁kan ▁av at , ▁ina ▁val ong ore ▁ure ▁ka vava ▁kini , ▁ba ▁ava ▁tur ▁pad ikat ▁ma ▁ra ▁kop ono ▁nuk nuk , ▁ma ▁ava ▁ong or ▁var urung ▁ma ▁ra ▁kop ono ▁bala ▁i ▁va vat ▁ure ▁ra ▁nur nur ▁ta ▁ra ▁bo ▁na ▁var vai ;</t>
  </si>
  <si>
    <t>▁upi ▁koko ▁av at ▁a ▁bur ut ▁ta ▁diat ▁ra ▁umana ▁e bar ; ▁ia ▁ra ▁vak ilang ▁i ▁ra ▁vin irua ▁ta ▁diat , ▁ma ▁a ▁vak ilang ▁na ▁var vala un ▁pire ▁va vat , ▁ma ▁go ▁tai ▁God ▁i at ;</t>
  </si>
  <si>
    <t>▁tago ▁ure ▁Kristo ▁di ▁tar ▁tul ▁tar ▁ia ▁ta ▁va vat , ▁vak ir ▁upi ▁av at ▁a ▁nur nur ▁uka ▁tana , ▁upi ▁av at ▁a ▁ka irane ▁bula ▁ra ▁kin adik ▁ure ;</t>
  </si>
  <si>
    <t>▁I au ▁pite ▁pa ▁ka ugu ▁God ▁ta ▁ra ▁la vur ▁pak ana ▁ba ▁iau ▁nuk ▁pa ▁av at ,</t>
  </si>
  <si>
    <t>▁ma ▁kava vat ▁bula ▁nina ▁ra ▁vin aru bu ▁ba ▁ava ▁gire ▁ta gu , ▁ma ▁ava ▁val ong ore ▁ure ▁iau ▁gori .</t>
  </si>
  <si>
    <t>▁ma ▁ta ▁ra ▁bung bung ▁par ika ▁ta ▁ka ugu ▁la vur ▁ni aring ▁iau ▁ar aring ▁ure ▁av at ▁par ▁ma ▁ra ▁g ugu ,</t>
  </si>
  <si>
    <t>▁tago ▁ava ▁var bete ▁ta ▁ra ▁bo ▁na ▁var vai ▁papa ▁ra ▁tur pa ina ▁tuk ▁tar ▁gori ;</t>
  </si>
  <si>
    <t>▁ma ▁i ▁ot ▁muka ▁ra ▁nuk nuk igu ▁ure ▁go ▁ra ▁mag it ▁i at , ▁ba ▁nina ▁i ▁ga ▁vata vuna ▁ra ▁bo ▁na ▁pap alum ▁ta ▁ra ▁bala ▁i ▁va vat , ▁ia ▁na ▁pait ▁ot ▁pa ▁ia ▁tuk ▁tar ▁ta ▁ra ▁bung ▁kai ▁Iesu ▁Kristo ;</t>
  </si>
  <si>
    <t>▁ma ▁i ▁tak odo ▁upi ▁ina ▁nuk ▁pa ▁av at ▁par ika ▁dari , ▁tago ▁ava ▁ki ▁tuna ▁ta ▁ra ▁nuk nuk igu , ▁ma ▁tago ▁da ▁tar ▁v atur ▁var urung ▁vake ▁ra ▁var mari ▁ta ▁ka ugu ▁kini ▁na ▁vini vi ▁ma ▁ta ▁ra ▁pap alum ▁na ▁mar amara vut ▁ma ▁ra ▁var vad ek dek ▁ure ▁ra ▁bo ▁na ▁var vai .</t>
  </si>
  <si>
    <t>▁Ma ▁God ▁i ▁nun ure , ▁iau ▁manga ▁ki ▁nug un ugu ▁upi ▁av at ▁par ika ▁ta ▁ra ▁var mari ▁kai ▁Kristo ▁Iesu .</t>
  </si>
  <si>
    <t>▁Ma ▁go ▁iau ▁ar aring ▁upi ▁na ▁pepe al ▁vana vana ▁ka vava ▁var mari ▁ta ▁ra ▁kab inana ▁ma ▁ta ▁ra ▁var k urai ▁par ika ;</t>
  </si>
  <si>
    <t>▁Kari ▁ba ▁ta ▁var var gat ▁tai ▁Kristo , ▁ba ▁ta ▁var mar am ▁na ▁var mari , ▁ba ▁ta ▁var mali urai ▁na ▁tul ungen , ▁ba ▁ta ▁bala ▁na ▁var mari ▁tuna ▁ak ari ,</t>
  </si>
  <si>
    <t>▁upi ▁na ▁ta lik un ▁ra ▁mal ma lik un ▁na ▁kau ▁i ▁diat ▁par ▁arama ▁ra ▁bala ▁na ▁bak ut ▁ma ▁ta ▁ra ▁r akar akan ▁a ▁gun ag unan ▁ma ▁ta ▁ra ▁va vai ▁ra ▁r akar akan ▁a ▁gun ag unan ▁ta ▁ra ▁i ang ▁i ▁Iesu ,</t>
  </si>
  <si>
    <t>▁ma ▁ra ▁kar amea ▁i ▁diat ▁par , ▁diat ▁a ▁mula ot ▁ure ▁Iesu ▁Kristo ▁ba ▁ia ▁ra ▁Lul uai , ▁upi ▁ra ▁min amar ▁i ▁God ▁a ▁Tama ▁i ▁dat .</t>
  </si>
  <si>
    <t>▁Io , ▁av at , ▁iau ▁mari ▁tuna ▁av at , ▁da ▁ava ▁ga ▁tor ator om ▁ta ▁ra ▁la vur ▁bung bung ▁i ▁tar ▁par , ▁vak ir ▁ika ▁tago ▁iau ▁ga ▁ki ▁pire ▁va vat , ▁dam ana ▁gori ▁bula ▁ba ▁iau ▁ki ▁kan ▁av at , ▁av at ▁a ▁ong or ▁upi ▁av at ▁a ▁pait ▁ot ▁pa ▁ka vava ▁var vala un ▁ta ▁ra ▁bun urut ▁ma ▁ra ▁n idad ar ;</t>
  </si>
  <si>
    <t>▁tago ▁God ▁i at , ▁i ▁vaki ▁ra ▁mama inga ▁upi ▁ia ▁ta ▁va vat ▁ma ▁ra ▁ni ongor ▁tana ▁bula , ▁da ▁ra ▁bo ▁na ▁nuk nuk ina ▁i at .</t>
  </si>
  <si>
    <t>▁Avat ▁a ▁pait ▁rit ▁ra ▁la vur ▁mag it ▁ma ▁koko ▁ra ▁ni ur ▁ma ▁ra ▁la vur ▁nuk nuk ▁tana ;</t>
  </si>
  <si>
    <t>▁upi ▁av at ▁a ▁lang alanga ▁ta ▁ra ▁mag it ▁na ▁vart akun ▁ma ▁av at ▁a ▁dov ot , ▁a ▁umana ▁natu ▁i ▁God , ▁ma ▁pa ▁ta ▁nir ara ▁ta ▁va vat ▁li vuan ▁ta ▁ra ▁taun ▁tarai ▁i ▁ge gag ege , ▁ma ▁i ▁tav iri ▁ra ▁ma ukua ▁i ▁diat , ▁nina ▁ava ▁pup ua ▁li vuan ▁ta ▁diat ▁da ▁ra ▁umana ▁kapa ▁ta ▁ra ▁r akar akan ▁a ▁gun ag unan , ▁ba ▁ava ▁tul ▁tar ▁ra ▁tin ata ▁na ▁nila un ; ▁upi ▁ina ▁lang lang ▁me ▁ta ▁ra ▁bung ▁kai ▁Kristo , ▁ba ▁pa ▁iau ▁ga ▁vut vut ▁vak uku , ▁ma ▁pa ▁iau ▁ga ▁ong or ▁vak uku .</t>
  </si>
  <si>
    <t>▁Ma ia , ▁ma ▁ona ▁iau ▁vir ua ▁da ▁ra ▁tina bar ▁ma ▁ra ▁var vaka i ▁ta ▁ka vava ▁nur nur , ▁iau ▁g ugu ▁ke ▁tana , ▁ma ▁iau ▁ga ▁var urung ▁ma ▁av at ▁par ika ;</t>
  </si>
  <si>
    <t>▁ma ▁dam ana ▁av at ▁a ▁g ugu ▁bula , ▁ma ▁dat ▁par ▁dat ▁a ▁g ugu ▁var urung .</t>
  </si>
  <si>
    <t>▁Ma ▁iau ▁nuk ▁ia ▁ta ▁ra ▁Lul uai ▁Iesu , ▁ba ▁ina ▁tulu e ▁Timoteo ▁tada v ▁av at ▁boko , ▁upi ▁ina ▁ngo ▁bula , ▁ba ▁iau ▁mat oto ▁ta ▁ka vava ▁kini .</t>
  </si>
  <si>
    <t>▁av at ▁a ▁ong or ▁upi ▁na ▁ot ▁ka ugu ▁g ugu , ▁ba ▁na ▁tikai ▁ka ▁ra ▁nuk nuk ▁i ▁va vat , ▁ba ▁av at ▁a ▁var og op ▁ta ▁ra ▁var mari , ▁ma ▁na ▁kop ono ▁ko ▁ra ▁tulung ea ▁i ▁va vat , ▁ma ▁av at ▁a ▁nuk ▁pa ▁ra ▁kop ono ▁mag it ;</t>
  </si>
  <si>
    <t>▁T ago ▁pa ▁ta ▁tikai ▁mulai ▁pir agu ▁i ▁var og op ▁ra ▁nuk nuk ▁i ▁dir , ▁ba ▁na ▁nuk ▁pa ▁ka vava ▁kini ▁ma ▁ra ▁dov otina .</t>
  </si>
  <si>
    <t>▁Di at ▁par ▁dia ▁nuk ▁pa ▁kadi at ▁i at , ▁ma ▁vak ir ▁ra ▁mag it ▁kai ▁Iesu ▁Kristo .</t>
  </si>
  <si>
    <t>▁Ma ▁ava ▁tar ▁nun ure , ▁di ▁tar ▁va lar ▁ia , ▁ma ▁da ▁ra ▁bul ▁i ▁tor om ▁tai ▁tamana , ▁dam ana ▁i ▁ga ▁pap alum ▁mara vut ▁iau ▁ta ▁ra ▁bo ▁na ▁var vai .</t>
  </si>
  <si>
    <t>▁I au ▁nuk nuk ▁ia ▁ba ▁ina ▁tulu e ▁muka , ▁ona ▁iau ▁tar ▁nun ure ▁ba ▁ina ▁da ve ;</t>
  </si>
  <si>
    <t>▁ma ▁iau ▁nur nur ▁ta ▁ra ▁Lul uai ▁ba ▁iau ▁bula ▁ina ▁vana ▁tada v ▁av at ▁boko .</t>
  </si>
  <si>
    <t>▁Ma ▁iau ▁ga ▁nuk ▁ia , ▁i ▁topa ▁ia ▁muka , ▁upi ▁ina ▁tulu e ▁E pap rot ito ▁tada v ▁av at , ▁a ▁tur agu ▁ma ▁ka ugu ▁tena ▁mar amara vut ▁ta ▁ra ▁pap alum ▁ma ▁a ▁tala igu ▁ta ▁go ▁ra ▁vin aru bu , ▁ma ▁ka vava ▁t ult ul , ▁nina ▁i ▁ga ▁tor ator om ▁ta gu ▁ta ▁ka ugu ▁nii ba ;</t>
  </si>
  <si>
    <t>▁ma ▁i ▁tar ▁ki ▁nug un ugu ▁upi ▁av at ▁par , ▁ma ▁i ▁tab un ▁ra ▁bal ana , ▁tago ▁ava ▁tar ▁val ong ore ▁ba ▁i ▁ga ▁mait ;</t>
  </si>
  <si>
    <t>▁ma ▁a ▁dov otina ▁i ▁ga ▁mait ▁ma ▁i ▁mara vai ▁ba ▁na ▁mat ; ▁ma ▁God ▁i ▁ga ▁mari ▁ia ; ▁ma ▁vak ir ▁ia ▁kaka , ▁i ▁ga ▁mari ▁iau ▁bula , ▁kan ▁ina ▁al ube ▁pa ▁ra ▁ni lig ur ▁vart ata un .</t>
  </si>
  <si>
    <t>▁la ▁kaka ▁go ▁iau ▁ong or ▁tana ▁upi ▁ina ▁tulu e ▁lul ut , ▁upi ▁av at ▁a ▁g ugu , ▁tago ▁av at ▁a ▁gire ▁mule , ▁ma ▁upi ▁na ▁iki lik ▁tana ▁ka ugu ▁ni lig ur .</t>
  </si>
  <si>
    <t>▁Avat ▁a ▁onge ▁pa ▁ia ▁ta ▁ra ▁Lul uai ▁ma ▁ra ▁ngala ▁na ▁g ugu ; ▁ma ▁av at ▁a ▁ru ▁tuna ▁diat ▁dia ▁dam ana ;</t>
  </si>
  <si>
    <t>▁koko ▁av at ▁a ▁pait ▁ta ▁mag it ▁ta ▁ra ▁var pu ap uai ▁ba ▁ta ▁ra ▁pite ▁var pa ▁vak uku , ▁av at ▁a ▁nuk ▁v angala ▁var gili ane ▁pa ▁av at ▁ma ▁ra ▁madu ▁na ▁bala ▁i ▁va vat ;</t>
  </si>
  <si>
    <t>▁tago ▁i ▁ga ▁mara vai ▁na ▁mat ▁ure ▁ra ▁pap alum ▁kai ▁Kristo , ▁ma ▁i ▁ga ▁vana ▁ma ▁ra ▁kikin it ▁vakai ▁ure ▁kana ▁nila un ▁upi ▁na ▁mal ▁ot ▁pa ▁ka vava ▁mar amara vut ▁pir agu .</t>
  </si>
  <si>
    <t>▁ma ▁koko ▁tik at ikai ▁na ▁mata ure ▁upi ▁ra ▁mag it ▁ba ▁kana ▁i at , ▁bo ina ▁ba ▁av at ▁par , ▁tik at ikai , ▁av at ▁a ▁mata ure ▁bula ▁upi ▁ra ▁mag it ▁kai ▁ra ▁en ana .</t>
  </si>
  <si>
    <t>▁I ▁bo ina ▁ba ▁ra ▁nuk nuk ▁i ▁va vat ▁na ▁var og op ▁ma ▁ra ▁nuk nuk ▁i ▁Kristo ▁Iesu ;</t>
  </si>
  <si>
    <t>▁tago ▁i ▁ga ▁var og op ▁tuna ▁ma ▁God , ▁ma ▁pa ▁i ▁ga ▁nuk ▁pa ▁ia ▁ba ▁ia ▁ra ▁mag it ▁di ▁ra ▁pa ▁ia ▁upi ▁dir ▁a ▁var d ada ▁ma ▁God ,</t>
  </si>
  <si>
    <t>▁ma ▁i ▁ga ▁vung ▁pala ▁vue ▁mule , ▁ma ▁i ▁kap ▁ra ▁ma ukua ▁i ▁ra ▁vila vila u , ▁ma ▁di ▁ga ▁vaki ▁ia ▁upi ▁na ▁var og op ▁ma ▁ra ▁tarai ;</t>
  </si>
  <si>
    <t>▁ma ▁di ▁nun ure ▁ra ▁ma uku ana ▁da ▁ra ▁tut ana ▁tuna , ▁i ▁ga ▁va iki lik ▁pa ▁mule , ▁ma ▁i ▁ongo ▁tar ▁mule ▁ta ▁ra ▁minat , ▁maia , ▁ta ▁ra ▁minat ▁ta ▁ra ▁bolo ▁na ▁da vai .</t>
  </si>
  <si>
    <t>▁Kari ▁God ▁i ▁ga ▁manga ▁v angala ▁pa ▁ia ▁tana , ▁ma ▁i ▁ga ▁tul ▁tar ▁ia ▁tana ▁ra ▁i ang ▁i ▁lia ▁kak it ▁ta ▁ra ▁la vur ▁i ang ;</t>
  </si>
  <si>
    <t>▁A ▁tak ununa ▁go , ▁a ▁tara ▁na ▁tur agu , ▁av at ▁a ▁g ugu ▁ta ▁ra ▁Lul uai . ▁Ba ▁ina ▁tumu ▁mule ▁nina ▁ra ▁la vur ▁mag it ▁iau ▁ga ▁tumu ▁ia ▁lua ▁tada v ▁av at , ▁pa ▁na ▁vat al angu an ▁iau , ▁ma ▁na ▁va bo ina ▁ke ▁av at .</t>
  </si>
  <si>
    <t>▁upi ▁ina ▁nun ure ▁Iesu , ▁ma ▁ra ▁dek dek ▁i ▁kana ▁tinut ▁mulai ▁kan ▁ra ▁minat , ▁ma ▁ra ▁kini ▁na ▁bar tala ina ▁me ▁ta ▁ra ▁mag it ▁na ▁kin adik , ▁upi ▁am ir ▁a ▁var og op ▁me ▁ta ▁kana ▁minat ;</t>
  </si>
  <si>
    <t>▁kan ▁ina ▁ko ▁r ikai ▁bar ▁tada v ▁ra ▁tinut ▁mulai ▁kan ▁ra ▁minat .</t>
  </si>
  <si>
    <t>▁Vak ir ▁ba ▁iau ▁ga ▁tar ▁ko ▁r ikai ▁boko ▁tana , ▁ma ▁vak ir ▁iau ▁tar ▁ko ▁vur akit ; ▁iau ▁onga ongor ▁upi ▁ia ▁ka , ▁upi ▁ina ▁v atur ▁vake ▁ra ▁mag it ▁Kristo ▁i ▁ga ▁v atur ▁vake ▁iau ▁ure .</t>
  </si>
  <si>
    <t>▁A ▁tara ▁na ▁tur agu , ▁pa ▁iau ▁nuk ▁ia ▁ba ▁iau ▁tar ▁v atur ▁vake ; ▁ma ▁go ▁ra ▁kop ono ▁mag it ▁iau ▁pait ▁ia , ▁iau ▁nuk ▁vue ▁ra ▁la vur ▁mag it ▁dia ▁ga ▁par , ▁ma ▁iau ▁onga ongor ▁upi ▁ra ▁la vur ▁mag it ▁dia ▁tur ▁na ▁lua ▁ta gu ,</t>
  </si>
  <si>
    <t>▁ma ▁iau ▁vut vut ▁upi ▁ra ▁tukuna , ▁upi ▁ra ▁v apu ak ▁i ▁ra ▁vart ing ▁ur ama ▁kai ▁God ▁tai ▁Kristo ▁Iesu .</t>
  </si>
  <si>
    <t>▁Io , ▁i ▁bo ina ▁ba ▁dat ▁da ▁ko ▁kak it , ▁na ▁dam ana ▁ra ▁nuk nuk ▁i ▁dat ; ▁ma ▁ona ▁ta ▁tika ▁na ▁mag it ▁pa ▁i ▁kop ono ▁ra ▁nuk nuk ▁i ▁va vat ▁tana , ▁God ▁na ▁ve ▁tar ▁ia ▁bula ▁ta ▁va vat ;</t>
  </si>
  <si>
    <t>▁i ▁bo ina ▁ba ▁dat ▁a ▁mur mur ▁uka ▁nam ▁ra ▁mag it ▁da ▁tar ▁ko ▁r ikai ▁tada v ▁ia .</t>
  </si>
  <si>
    <t>▁A ▁tara ▁na ▁tur agu , ▁av at ▁a ▁mur mur ▁var iri vut ▁iau , ▁ma ▁av at ▁a ▁gire ▁vak ilang ▁bula ▁diat , ▁dia ▁pait ▁ia ▁dam ana , ▁tago ▁av et ▁a ▁umana ▁vala va lar ▁ure ▁av at .</t>
  </si>
  <si>
    <t>▁I au ▁tar ▁vala ▁ve ▁mila te ▁av at , ▁ma ▁go ▁iau ▁ve ▁mule ▁av at ▁ma ▁ra ▁tin angi , ▁ure ▁mang oro ▁dia ▁vana vana , ▁diat ▁a ▁umana ▁e bar ▁kai ▁ra ▁bolo ▁kai ▁Kristo ;</t>
  </si>
  <si>
    <t>▁a ▁mut uai ▁diat ▁a ▁vin irua , ▁kad ia ▁god ▁ra ▁bala ▁i ▁diat , ▁kad ia ▁g ugu ▁i ▁tur ▁ta ▁kad ia ▁va vir vir , ▁dia ▁nuk ▁pa ▁ka ▁ra ▁la vur ▁mag it ▁ra ▁pia .</t>
  </si>
  <si>
    <t>▁Avat ▁a ▁var bala urai ▁upi ▁ra ▁umana ▁pap , ▁av at ▁a ▁var bala urai ▁upi ▁ra ▁umana ▁kaina ▁tena ▁pap alum , ▁ma ▁av at ▁a ▁var bala urai ▁upi ▁ra ▁umana ▁tena ▁pinap oko ▁kaka ina .</t>
  </si>
  <si>
    <t>▁Dat ▁a ▁tarai ▁na ▁pia ▁na ▁pal ▁marama ▁ra ▁bala ▁na ▁bak ut , ▁ma ▁mab ara ▁da ▁ung ung ▁pa ▁ra ▁Tena ▁Vala un , ▁ra ▁Lul uai ▁Iesu ▁Kristo ;</t>
  </si>
  <si>
    <t>▁nina ▁ba ▁na ▁va enana ▁pa ▁ra ▁paka ▁i ▁dat ▁i ▁bil ua , ▁upi ▁na ▁var og op ane ▁ma ▁ra ▁pak ana ▁i ▁mam ar , ▁da ▁nam ▁ra ▁ong or ▁ba ▁na ▁vam olo ▁va lar ▁tar ▁ra ▁la vur ▁mag it ▁par ▁tana ▁mulai ▁me .</t>
  </si>
  <si>
    <t>▁T ago ▁dat ▁a ▁tarai ▁na ▁pok ak ikil ▁dat , ▁da ▁lotu ▁ta ▁ra ▁T ulung ea ▁i ▁God , ▁ma ▁da ▁lang lang ▁tai ▁Kristo ▁Iesu , ▁ma ▁pa ▁da ▁nur nur ▁ta ▁ra ▁pa lap aka ;</t>
  </si>
  <si>
    <t>▁kan ▁i ▁topa ▁iau ▁bar ▁ba ▁ina ▁nur nur ▁ta ▁ra ▁pa lap aka ; ▁ona ▁ta ▁tikai ▁i ▁nuk ▁ia ▁upi ▁na ▁nur nur ▁ta ▁ra ▁pa lap aka , ▁iau ▁lia ▁tana ;</t>
  </si>
  <si>
    <t>▁di ▁ga ▁poko ▁kik il ▁iau ▁ta ▁ra ▁va lav utul una ▁bung , ▁ma ▁di ▁ga ▁kava ▁iau ▁a ▁te ▁Israel , ▁ta ▁ra ▁vuna ▁tarai ▁Beni amin , ▁iau ▁a ▁E bra io ▁tuna ▁ta ▁diat ▁ra ▁umana ▁E bra io ; ▁iau ▁a ▁Par isa io ▁ure ▁ra ▁mag it ▁na ▁var k urai ;</t>
  </si>
  <si>
    <t>▁ure ▁ra ▁ni ongor , ▁iau ▁ga ▁vaka vaka ina ▁diat ▁ra ▁umana ▁eke lesia ; ▁ure ▁ra ▁mang am angana ▁tak odo ▁i ▁vuna ▁ta ▁ra ▁tin ata ▁na ▁var k urai , ▁pa ▁iau ▁ga ▁rara .</t>
  </si>
  <si>
    <t>▁Ma ▁ra ▁mag it ▁i ▁ga ▁ngat ng at ▁pir agu , ▁iau ▁tar ▁nuk ▁pa ▁ia ▁ba ▁ra ▁mag it ▁vak uku ▁pir agu , ▁upi ▁ina ▁v atur ▁vake ▁Kristo .</t>
  </si>
  <si>
    <t>▁Ma ia , ▁ma ▁a ▁dov otina ▁iau ▁nuk ▁pa ▁ra ▁la vur ▁mag it ▁par ▁ba ▁a ▁mag it ▁vak uku ▁ka , ▁tago ▁i ▁manga ▁bo ina ▁ra ▁var nun urai ▁ma ▁Kristo ▁Iesu ▁ka ugu ▁Lul uai ; ▁ure ▁nam ▁i ▁tar ▁panie ▁kan ▁iau ▁ra ▁la vur ▁mag it ▁par ika , ▁ma ▁i ▁var og op ▁pir agu ▁ma ▁ra ▁puta puta ▁ka , ▁upi ▁ina ▁kale ▁pa ▁Kristo ,</t>
  </si>
  <si>
    <t>▁upi ▁da ▁gire ▁tada v ▁iau ▁ba ▁iau ▁ki ▁tana , ▁ma ▁koko ▁iau ▁v atur ▁vake ▁ka ugu ▁var vat ak odo ▁i at , ▁nina ▁i ▁vuna ▁ta ▁ra ▁tin ata ▁na ▁var k urai , ▁ma ▁ga ▁nam ▁i at ▁dia ▁v atur ▁vake ▁ta ▁ra ▁nur nur ▁tai ▁Kristo , ▁a ▁var vat ak odo ▁kai ▁God ▁i ▁vuna ▁ta ▁ra ▁nur nur ;</t>
  </si>
  <si>
    <t>▁Io , ▁a ▁tara ▁na ▁tur agu , ▁iau ▁mari ▁av at ▁ma ▁iau ▁ki ▁nug un ugu ▁upi ▁av at , ▁av at ▁ka ugu ▁g ugu ▁ma ▁ka ugu ▁kere ▁na ▁min amar , ▁av at ▁a ▁tur ▁pad ikat ▁ta ▁ra ▁Lul uai , ▁a ▁tara ▁na ▁lai .</t>
  </si>
  <si>
    <t>▁I au ▁tar ▁g ugu ▁muka ▁ta ▁ra ▁Lul uai , ▁tago ▁ka vava ▁nin un uk ▁ure ▁iau ▁i ▁tar ▁lib obor ▁mulai , ▁ma ▁a ▁dov otina ▁ava ▁ga ▁tar ▁nuk ▁pa ▁iau , ▁ma ▁i ▁ga ▁dek dek ▁ika ▁upi ▁av at ▁a ▁pait ▁va lar ▁pa ▁ta ▁mag it .</t>
  </si>
  <si>
    <t>▁Pa ▁iau ▁tata , ▁tago ▁iau ▁ki ▁na ▁nii ba ; ▁tago ▁iau ▁pait ▁va lar ▁pa ▁ra ▁kini ▁vov ov on ▁ta ▁ra ▁la vur ▁mag it ▁i ▁tada v ▁iau .</t>
  </si>
  <si>
    <t>▁I au ▁nun ure ▁ra ▁kini ▁na ▁luve ana ▁ma ▁ra ▁kini ▁na ▁uvi ana ▁bula , ▁di ▁tar ▁tovo ▁iau ▁ta ▁ra ▁kini ▁na ▁pid ik ▁tar ▁ta ▁ra ▁la vur ▁mag it ▁par , ▁upi ▁ina ▁ma ur ▁ma ▁upi ▁ina ▁mul m ulum , ▁upi ▁ina ▁ki ▁ma ▁ra ▁peal ▁mag it ▁ma ▁upi ▁ina ▁ki ▁na ▁nii ba .</t>
  </si>
  <si>
    <t>▁I au ▁pait ▁va lar ▁pa ▁ra ▁la vur ▁mag it ▁par ▁ta ▁nina ▁i ▁v ator ▁iau .</t>
  </si>
  <si>
    <t>▁Ma ▁ga ▁ni ▁ava ▁tar ▁pait ▁mal ▁ia , ▁tago ▁ava ▁ga ▁mara vut ▁iau ▁ta ▁ra ▁la vur ▁mag it ▁na ▁var mon ong .</t>
  </si>
  <si>
    <t>▁Ma ▁av at ▁bula , ▁a ▁umana ▁Pili poi , ▁ava ▁nun ure ▁ba ▁di ▁ga ▁tur ▁pa ▁ra ▁bo ▁na ▁var vai ▁ta ▁nam ▁ra ▁bung ▁iau ▁ga ▁vana ▁kan ▁Makedonia , ▁pa ▁ta ▁eke lesia ▁i ▁tur ▁mara vut ▁iau ▁ma ▁ra ▁tina bar ▁ma ▁ra ▁va vat ur ▁vakai ▁var gil , ▁ia ▁kaka ▁av at ;</t>
  </si>
  <si>
    <t>▁tago ▁ba ▁iau ▁ga ▁ki ▁Tesalonika , ▁ava ▁ga ▁va urua ▁ma ▁ra ▁tul ▁vue ▁ra ▁mag it ▁pir agu ▁ure ▁ka ugu ▁kini ▁na ▁luve ana .</t>
  </si>
  <si>
    <t>▁Vak ir ▁tago ▁iau ▁mama inge ▁upi ▁ta ▁var ta bar , ▁iau ▁ma inge ▁ke ▁ba ▁na ▁pepe al ▁ra ▁v uai ▁va vat , ▁upi ▁av at ▁a ▁bo ina ▁tana .</t>
  </si>
  <si>
    <t>▁I au ▁tar ▁v atur ▁v apar ▁vake ▁ra ▁la vur ▁mag it ▁ma ▁i ▁tar ▁ki ▁ak ; ▁iau ▁tar ▁buka , ▁tago ▁iau ▁tar ▁v atur ▁vake ▁tai ▁E pap rot ito ▁ra ▁la vur ▁mag it ▁ava ▁ga ▁tulu e , ▁i ▁ang ▁na ▁kat kat , ▁a ▁tina bar ▁i ▁var man anai , ▁God ▁i ▁ma inge ▁tuna .</t>
  </si>
  <si>
    <t>▁Ma ▁ka ugu ▁God ▁na ▁tabar ▁av at ▁ma ▁ra ▁mag it ▁par ▁ava ▁iba ▁upi ▁ia , ▁da ▁kana ▁peal ▁mag it ▁ma ▁ra ▁min amar ▁tai ▁Kristo ▁Iesu .</t>
  </si>
  <si>
    <t>▁I au ▁var gat ▁vovo ▁pa ▁E vod ia , ▁ma ▁iau ▁var gat ▁S inti ke ▁bula , ▁ba ▁na ▁kop ono ▁ko ▁ra ▁nuk nuk ▁i ▁dir ▁ta ▁ra ▁Lul uai .</t>
  </si>
  <si>
    <t>▁Ma ▁go ▁a ▁var iru ▁tada v ▁kada ▁God ▁ma ▁Tama ▁i ▁dat ▁ba ▁pa ▁na ▁mutu . ▁Amen .</t>
  </si>
  <si>
    <t>▁Avat ▁a ▁vat ata be ▁diat ▁par ▁ra ▁la vur ▁tena ▁gom gom ▁tai ▁Kristo ▁Iesu . ▁A ▁umana ▁tura ▁i ▁dat ▁ave ▁ki ▁var urung ▁ma ▁diat , ▁dia ▁vat ata be ▁av at .</t>
  </si>
  <si>
    <t>▁Di at ▁par ▁ra ▁umana ▁tena ▁gom gom ▁dia ▁vat ata be ▁av at , ▁dam ana ▁muka ▁diat ▁dia ▁ki ▁ra ▁kuba ▁i ▁ra ▁Kaisar .</t>
  </si>
  <si>
    <t>▁Ra ▁var mari ▁kai ▁kada ▁Lul uai ▁Iesu ▁Kristo ▁na ▁ki ▁pire ▁ra ▁tulung ea ▁i ▁va vat . ▁Amen .</t>
  </si>
  <si>
    <t>▁Ma ▁iau ▁ting ▁pa ▁u ▁bula , ▁ka ugu ▁tena ▁pap alum ▁var iri vut , ▁a ▁dov ot ▁na ▁tala igu , ▁upi ▁una ▁mara vut ▁nam ▁ra ▁ura ▁va vina , ▁dir ▁ga ▁ong or ▁mara vut ▁iau ▁ta ▁ra ▁bo ▁na ▁var vai , ▁ma ▁K lement ▁bula , ▁ma ▁ta ▁ra ▁umana ▁diat , ▁ave ▁ga ▁pap alum ▁var iri vut ▁ma ▁diat , ▁ra ▁i ang ▁i ▁diat ▁i ▁tur ▁ta ▁ra ▁buk ▁na ▁nila un .</t>
  </si>
  <si>
    <t>▁Avat ▁a ▁g ugu ▁vat ikai ▁ta ▁ra ▁Lul uai ; ▁ma ▁iau ▁biti ▁mulai : ▁Avat ▁a ▁g ugu .</t>
  </si>
  <si>
    <t>▁Bo ina ▁ba ▁diat ▁a ▁tarai ▁par ▁diat ▁a ▁nun ure ▁ra ▁madu ▁na ▁bala ▁i ▁va vat . ▁A ▁Lul uai ▁i ▁tar ▁mara vai .</t>
  </si>
  <si>
    <t>▁Koko ▁av at ▁a ▁ng arao ▁ure ▁ta ▁mag it ; ▁ma ▁ta ▁ra ▁la vur ▁mag it ▁par ▁av at ▁a ▁vaar ike ▁tar ▁ika ▁ka vava ▁la vur ▁mama inga ▁tada v ▁God ▁ma ▁ra ▁ni aring , ▁ma ▁ra ▁nil ul ▁ma ▁ra ▁pite ▁var pa .</t>
  </si>
  <si>
    <t>▁Ma ▁ra ▁mal mal ▁kai ▁God , ▁nina ▁i ▁tur ▁lake ▁ra ▁minat oto ▁par , ▁na ▁bala ure ▁vake ▁ra ▁bala ▁i ▁va vat ▁ma ▁ra ▁nuk nuk ▁i ▁va vat ▁ure ▁Kristo ▁Iesu .</t>
  </si>
  <si>
    <t>▁A ▁tak ununa ▁go , ▁a ▁tara ▁na ▁tur agu , ▁a ▁la vur ▁mag it ▁dia ▁dov ot , ▁a ▁la vur ▁mag it ▁dia ▁ruru , ▁a ▁la vur ▁mag it ▁dia ▁tak odo ▁ma ▁ra ▁la vur ▁mag it ▁dia ▁gom gom , ▁a ▁la vur ▁mag it ▁dia ▁mar ir ingi an , ▁ra ▁la vur ▁mag it ▁i ▁bo ina ▁ra ▁var vai ▁tana ; ▁ba ▁ta ▁mag it ▁i ▁bo ina , ▁ba ▁ta ▁mag it ▁na ▁pite ▁var pa , ▁av at ▁a ▁nuk ▁pa ▁nam ▁ra ▁la vur ▁mag it .</t>
  </si>
  <si>
    <t>▁Nam ▁ra ▁la vur ▁mag it ▁ava ▁ga ▁vart ovo ▁tana ▁ma ▁ava ▁tar ▁v atur ▁vake ▁ma ▁ava ▁tar ▁val ong ore ▁ma ▁ava ▁tar ▁gire ▁ta gu , ▁av at ▁a ▁pait ▁diat ; ▁ma ▁ra ▁God ▁na ▁mal mal ▁na ▁ki ▁pire ▁va vat .</t>
  </si>
  <si>
    <t>▁Ma ▁iau ▁ga ▁gire ▁ta ▁ra ▁dek dek ▁na ▁angelo ▁mulai , ▁i ▁vana ▁ba ▁marama ▁ra ▁bala ▁na ▁bak ut ▁i ▁ga ▁mong ▁ma ▁ra ▁bak ut ; ▁ma ▁ra ▁gog ol ▁i ▁ga ▁tur ▁ta ▁ra ▁ul una , ▁ma ▁ra ▁matana ▁i ▁ga ▁var og op ▁ma ▁ra ▁matana ▁ke ake , ▁ma ▁ra ▁ka una ▁i ▁ga ▁da ▁ra ▁paga paga ▁na ▁i ap ;</t>
  </si>
  <si>
    <t>▁Ma ▁iau ▁ga ▁tak ▁pa ▁ra ▁iki lik ▁na ▁buk ▁ta ▁ra ▁lima ▁i ▁ra ▁angelo , ▁ma ▁iau ▁ga ▁en ▁ia ; ▁ma ▁ta ▁ra ▁ng ie gu ▁i ▁ga ▁da ▁ra ▁polo ▁na ▁li vur ▁i ▁ka lami ; ▁ma ▁ba ▁iau ▁ga ▁en ▁pa ▁ia , ▁i ▁ga ▁vam apak ▁ra ▁bala gu .</t>
  </si>
  <si>
    <t>▁Ma ▁dia ▁biti ▁ta gu ▁dari : ▁Una ▁tata ▁na ▁prop et ▁mulai ▁ure ▁ra ▁mang oro ▁na ▁vuna ▁tarai , ▁ma ▁mang oro ▁na ▁kor ▁na ▁tarai , ▁ma ▁ra ▁ala la ▁tin ata , ▁ma ▁mang oro ▁na ▁king .</t>
  </si>
  <si>
    <t>▁ma ▁i ▁ga ▁vat ure ▁ra ▁iki lik ▁na ▁buk ▁i ▁ta pele gi ▁ta ▁ra ▁lim ana ; ▁ma ▁ra ▁ka una ▁ta ▁ra ▁pap ar ▁a ▁lima ▁tuna ▁i ▁ga ▁rua ▁ra ▁ta , ▁ma ▁ra ▁ma irana ▁i ▁ga ▁rua ▁ra ▁pia ;</t>
  </si>
  <si>
    <t>▁ma ▁i ▁ga ▁oro ▁ma ▁ra ▁ngala ▁na ▁nila ina , ▁da ▁ra ▁leon ▁i ▁kukula ; ▁ma ▁ba ▁i ▁ga ▁kuk ukula , ▁a ▁la vur ua ▁na ▁pipi ▁dia ▁ga ▁tata .</t>
  </si>
  <si>
    <t>▁Ma ▁ba ▁ra ▁la vur ua ▁na ▁pipi ▁dia ▁ga ▁tata ▁mutu ▁ma ▁ra ▁nilai ▁diat , ▁iau ▁ga ▁ma inge ▁upi ▁ina ▁tut umu . ▁Ma ▁iau ▁ga ▁val ong ore ▁ra ▁nilai ▁tikai ▁marama ▁ra ▁bala ▁na ▁bak ut ▁i ▁ga ▁biti ▁dari : ▁Una ▁va bu lit ▁bat ▁go ▁ra ▁la vur ▁mag it , ▁nina ▁ba ▁ra ▁la vur ua ▁na ▁pipi ▁dia ▁ga ▁tat ike ; ▁ma ▁koko ▁una ▁tumu ▁diat .</t>
  </si>
  <si>
    <t>▁Ma ▁nam ▁ra ▁angelo , ▁nina ▁iau ▁ga ▁gire ▁i ▁ga ▁tur ▁taun ▁ra ▁ta ▁ma ▁taun ▁ra ▁pia ▁bula , ▁i ▁tulu e ▁ra ▁lim ana ▁tuna ▁ur ama ▁tada v ▁ra ▁bala ▁na ▁bak ut ,</t>
  </si>
  <si>
    <t>▁ma ▁i ▁vavali ma ▁tai ▁nina ▁i ▁laun ▁pa ▁na ▁mutu , ▁ma ▁i ▁ga ▁vaki ▁ra ▁bala ▁na ▁bak ut ▁ma ▁ra ▁mag it ▁par ▁tana , ▁ma ▁ra ▁r akar akan ▁a ▁gun ag unan ▁ma ▁ra ▁mag it ▁par ▁i ▁ki ▁tana , ▁ma ▁ra ▁ta ▁ma ▁ra ▁la vur ▁mag it ▁tana , ▁dari ▁ba : ▁Pa ▁ta ▁kilala ▁mulai ;</t>
  </si>
  <si>
    <t>▁ma ▁ga ▁ta ▁nam ▁ra ▁umana ▁bung ▁kai ▁ra ▁nilai ▁ra ▁va lav uru ana ▁angelo , ▁ba ▁i ▁van in ara ▁upi ▁na ▁pup unge , ▁di ▁tar ▁pait ▁ot ▁pa ▁ra ▁mag it ▁na ▁pid ik ▁kai ▁God ▁da ▁ra ▁bo ▁na ▁var vai ▁i ▁ga ▁ve ▁diat ▁kana ▁umana ▁t ult ul , ▁ra ▁umana ▁prop et , ▁ure .</t>
  </si>
  <si>
    <t>▁Ma ▁ra ▁nilai ▁tikai , ▁nina ▁ba ▁iau ▁ga ▁val ong ore ▁marama ▁ra ▁bala ▁na ▁bak ut , ▁i ▁ga ▁biti ▁mulai ▁ta gu ▁dari : ▁Una ▁vana , ▁una ▁tak ▁pa ▁ra ▁buk ▁i ▁ta pele gi ▁ta ▁ra ▁lima ▁i ▁ra ▁angelo , ▁nina ▁i ▁tur ▁taun ▁ra ▁ta ▁ma ▁taun ▁ra ▁pia .</t>
  </si>
  <si>
    <t>▁Ma ▁iau ▁ga ▁vana ▁tada v ▁ra ▁angelo , ▁ma ▁iau ▁ga ▁lul ▁ra ▁iki lik ▁na ▁buk . ▁Ma ▁i ▁ga ▁biti ▁ta gu ▁dari : ▁Una ▁tak ▁pa ▁ia , ▁ma ▁una ▁kon om ▁ia ; ▁ma ▁ra ▁balam ▁na ▁mapak ▁tana , ▁ma ▁na ▁ka lami ▁ta ▁ra ▁ngi em ▁da ▁ra ▁polo ▁na ▁li vur .</t>
  </si>
  <si>
    <t>▁Ma ▁di ▁ga ▁t akan ▁tar ▁ra ▁vu vur ▁da ▁ra ▁buka ▁ta gu ; ▁ma ▁tikai ▁i ▁ga ▁biti ▁dari : ▁Una ▁tut , ▁ma ▁una ▁va lar ▁ra ▁pal ▁na ▁var ta bar ▁kai ▁God ▁ma ▁ra ▁ugu ugu , ▁ma ▁diat ▁dia ▁lol otu ▁tana .</t>
  </si>
  <si>
    <t>▁Ma ▁ra ▁tarai ▁dia ▁ki ▁ta ▁ra ▁r akar akan ▁a ▁gun ag unan ▁dia ▁g ugu ▁ure ▁dir , ▁ma ▁dia ▁ga ▁muka ; ▁ma ▁dia ▁tulu e ▁ra ▁var ta bar ▁var gil , ▁tago ▁go ▁ra ▁ura ▁prop et ▁dir ▁ga ▁vakad ik ▁ra ▁tarai ▁ta ▁ra ▁r akar akan ▁a ▁gun ag unan .</t>
  </si>
  <si>
    <t>▁Ma ▁ba ▁i ▁ga ▁tar ▁par ▁ra ▁ut ul ▁a ▁bung ▁ma ▁a ▁ng ungu , ▁ra ▁tul ungen ▁na ▁nila un ▁tai ▁God ▁i ▁ga ▁ruk ▁ta ▁dir , ▁ma ▁dir ▁tur ▁ta ▁ra ▁kau ▁i ▁dir ; ▁ma ▁ra ▁ngala ▁na ▁bun urut ▁i ▁vana ▁tada v ▁diat ▁dia ▁ga ▁gire ▁dir .</t>
  </si>
  <si>
    <t>▁Ma ▁dir ▁ga ▁val ong ore ▁ra ▁ngala ▁na ▁nilai ▁tikai ▁marama ▁ra ▁bala ▁na ▁bak ut , ▁i ▁biti ▁ta ▁dir ▁dari : ▁Am ur ▁a ▁tut ua ▁uti . ▁Ma ▁dir ▁ga ▁tut ua ▁ur ama ▁ra ▁bala ▁na ▁bak ut ▁ta ▁ra ▁bak ut ; ▁ma ▁kad ir ▁la vur ▁e bar ▁dia ▁ga ▁gire ▁dir .</t>
  </si>
  <si>
    <t>▁Ma ▁ta ▁nam ▁ra ▁pak ana ▁bung ▁i ▁ga ▁gur ia ▁na ▁ka ia , ▁ma ▁ra ▁va vin un ▁na ▁pak ana ▁ta ▁ra ▁pia ▁na ▁pal ▁i ▁ga ▁tari p ; ▁ma ▁la vur ua ▁na ▁ari p ▁na ▁mar mar ▁na ▁tarai ▁dia ▁ga ▁vir ua ▁ta ▁nam ▁ra ▁gur ia ; ▁ma ▁ra ▁i bai ba ▁dia ▁ga ▁bur ut , ▁ma ▁dia ▁ga ▁pite ▁pa ▁God ▁arama ▁ra ▁bala ▁na ▁bak ut .</t>
  </si>
  <si>
    <t>▁A ▁va uru ana ▁Kin adik ▁i ▁tar ▁par ; ▁gire , ▁ra ▁va utul una ▁Kin adik ▁i ▁vana ▁lul ut ▁uti .</t>
  </si>
  <si>
    <t>▁Ma ▁ra ▁va lav uru ana ▁angelo ▁i ▁ga ▁pup unge ; ▁ma ▁di ▁val ong ore ▁ra ▁ngala ▁na ▁nilai ▁ta ▁umana ▁arama ▁ra ▁bala ▁na ▁bak ut ▁dari : ▁Di ▁ga ▁tul ▁tar . ▁tai ▁kada ▁Lul uai ▁ma ▁kana ▁Kristo ▁ra ▁var k urai ▁ta ▁ra ▁r akar akan ▁a ▁gun ag unan ; ▁ma ▁na ▁pait ▁ra ▁var k urai ▁na ▁king ▁pa ▁na ▁mutu .</t>
  </si>
  <si>
    <t>▁Ma ▁ra ▁ura ▁vin un ▁ma ▁a ▁i vat ▁na ▁patu ana , ▁diat ▁dia ▁ki ▁ta ▁kad ia ▁umana ▁kiki ▁na ▁king ▁ta ▁ra ▁lua ina ▁mata ▁i ▁God , ▁dia ▁ga ▁bura ▁tim ti bum ▁ma ▁dia ▁ga ▁lotu ▁tada v ▁God , ▁ma ▁dia ▁ga ▁biti :</t>
  </si>
  <si>
    <t>▁Lul uai , ▁God ▁dek dek ▁muka , ▁u ▁laun ▁go ▁ma ▁u ▁ga ▁laun ▁amana ; ▁ave ▁pite ▁pa ▁iu , ▁tago ▁u ▁ga ▁tak ▁pa ▁ra ▁ngala ▁na ▁dek dek im ▁ma ▁u ▁var k urai ▁na ▁king .</t>
  </si>
  <si>
    <t>▁Ma ▁ra ▁la vur ▁vuna ▁tarai ▁dia ▁ga ▁kankan , ▁ma ▁kaum ▁kankan ▁i ▁ga ▁pot , ▁ma ▁ra ▁kilala ▁i ▁ra ▁la vur ▁minat ▁upi ▁da ▁kure ▁diat , ▁ma ▁upi ▁da ▁va bong on ▁kaum ▁la vur ▁t ult ul , ▁a ▁umana ▁prop et , ▁ma ▁ra ▁umana ▁tena ▁gom gom , ▁ma ▁diat , ▁dia ▁ru ▁ra ▁i ang im , ▁a ▁umana ▁iki lik ▁ma ▁ra ▁umana ▁ngala ; ▁ma ▁upi ▁da ▁kam are ▁vue ▁diat ▁dia ▁vaka ina ▁ra ▁r akar akan ▁a ▁gun ag unan .</t>
  </si>
  <si>
    <t>▁Ma ▁dia ▁ga ▁papa ▁are ▁ra ▁pal ▁na ▁var ta bar ▁kai ▁God ▁arama ▁ra ▁bala ▁na ▁bak ut ; ▁ma ▁di ▁ga ▁gire ▁ra ▁bok ▁na ▁kun ubu ▁ta ▁kana ▁pal ▁na ▁var ta bar ; ▁ma ▁ra ▁meme ▁i ▁ga ▁pala pala ▁ia , ▁ma ▁di ▁val ong ore ▁ra ▁nilai ▁ra ▁umana ▁pipi , ▁ma ▁i ▁gur ia , ▁ma ▁ra ▁bata ▁na ▁ais ▁i ▁bura .</t>
  </si>
  <si>
    <t>▁Ma ▁una ▁nur ▁vue ▁ra ▁bala ▁na ▁g unan ▁i ▁ra ▁pal ▁na ▁var ta bar , ▁ma ▁koko ▁una ▁va lar ▁ia ; ▁tago ▁di ▁ga ▁tul ▁tar ▁ia ▁ta ▁diat ▁ra ▁umana ▁T emat ana . ▁Ma ▁diat ▁a ▁ruarua ▁ra ▁pia ▁na ▁pal ▁tabu ▁ma ▁ra ▁va vai ▁na ▁kak ▁i ▁diat ▁a ▁i vat ▁na ▁vin un ▁ma ▁a ▁ura ▁gai .</t>
  </si>
  <si>
    <t>▁Ma ▁ina ▁tul ▁tar ▁ka ugu ▁a ▁ura ▁tena ▁var vai ▁dov ot , ▁ma ▁dir ▁a ▁tata ▁na ▁prop et ▁tika ▁na ▁ari p ▁ma ▁a ▁ura ▁mar ▁ma ▁lap tikai ▁na ▁vin un ▁na ▁bung , ▁ma ▁dir ▁a ▁mong ▁ma ▁ra ▁mal ▁na ▁tina bun .</t>
  </si>
  <si>
    <t>▁A ▁ura ▁da vai ▁na ▁oli va ▁ma ▁ra ▁ura ▁tur tur ▁na ▁bira o ▁nam ▁dir , ▁ma ▁dir ▁a ▁tur ▁ta ▁ra ▁lua ina ▁mata ▁i ▁ra ▁Lul uai ▁kai ▁ra ▁r akar akan ▁a ▁gun ag unan .</t>
  </si>
  <si>
    <t>▁Ma ▁ba ▁tikai ▁i ▁ma inge ▁upi ▁na ▁vaka ina ▁dir , ▁a ▁i ap ▁i ▁vana ▁r ikai ▁ta ▁ra ▁ng ie ▁i ▁dir , ▁ma ▁i ▁en ▁vue ▁kad ir ▁la vur ▁e bar ; ▁ma ▁ba ▁tikai ▁i ▁ma inge ▁upi ▁na ▁vaka ina ▁dir , ▁da ▁ga ▁doka ▁dam ana .</t>
  </si>
  <si>
    <t>▁Dir ▁vat ure ▁ra ▁var k urai ▁upi ▁dir ▁a ▁banu ▁bat ▁ra ▁bak ut , ▁upi ▁koko ▁na ▁bata ▁ta ▁kad ir ▁bung bung ▁na ▁var vai ▁na ▁prop et ; ▁ma ▁dir ▁vat ure ▁ra ▁var k urai ▁ure ▁ra ▁umana ▁tava ▁pi ▁dir ▁a ▁puk ue ▁diat ▁upi ▁diat ▁a ▁gap ▁uka , ▁ma ▁upi ▁dir ▁a ▁vakad ik ▁ra ▁gun ag unan ▁ta ▁ra ▁la vur ▁bung ▁ba ▁dir ▁ma inge .</t>
  </si>
  <si>
    <t>▁Ma ▁ba ▁dir ▁ga ▁var vai ▁v apar ▁kad ir ▁dov ot ▁na ▁var vai , ▁a ▁le ing , ▁nina ▁i ▁tut ua ▁kan ▁ra ▁ngala ▁na ▁tung , ▁na ▁pait ▁ra ▁vin aru bu ▁ure ▁dir , ▁ma ▁na ▁u via ▁pa ▁dir , ▁ma ▁na ▁doko ▁dir .</t>
  </si>
  <si>
    <t>▁Ma ▁ra ▁minat ▁i ▁dir ▁na ▁va ▁ta ▁ra ▁pal ▁a ▁nga ▁i ▁ra ▁pia ▁na ▁pal ▁di ▁vat ang ▁ia ▁ma ▁ra ▁tin ata ▁vala va lar ▁ba ▁Sodom ▁ma ▁Aig ip to , ▁nina ▁di ▁ga ▁ot ▁pa ▁kad ir ▁Lul uai ▁ta ▁ra ▁bolo ▁tana .</t>
  </si>
  <si>
    <t>▁Ma ▁ta ▁umana ▁tarai ▁ta ▁diat ▁ra ▁la vur ▁tarai ▁ma ▁ra ▁la vur ▁vuna ▁tarai ▁ma ▁ra ▁la vur ▁ala la ▁tin ata ▁ma ▁ra ▁la vur ▁vuna ▁g unan ▁dia ▁bobe ▁ra ▁minat ▁i ▁dir ▁a ▁ut ul ▁a ▁bung ▁ma ▁a ▁ng ungu , ▁ma ▁pa ▁diat ▁a ▁tul ▁tar ▁dir ▁upi ▁da ▁pun ang ▁ra ▁minat ▁i ▁dir .</t>
  </si>
  <si>
    <t>▁Ma ▁ra ▁ngala ▁na ▁vak ilang ▁ta ▁ra ▁bala ▁na ▁bak ut ▁i ▁vana ▁r ikai ; ▁tika ▁na ▁va vina ▁i ▁ga ▁mong ▁ma ▁ra ▁ke ake , ▁ma ▁ra ▁gai ▁i ▁ga ▁tur ▁ta ▁ra ▁va vai ▁ra ▁ura ▁kak ene , ▁ma ▁ra ▁kere , ▁ba ▁a ▁vin un ▁ma ▁a ▁i vu ▁tag ul ▁tana , ▁ta ▁ra ▁ul una ;</t>
  </si>
  <si>
    <t>▁Ma ▁iau ▁ga ▁val ong ore ▁ra ▁ngala ▁na ▁nilai ▁tikai ▁arama ▁ra ▁bala ▁na ▁bak ut , ▁i ▁ora oro ▁dari : ▁Go ▁i ▁tar ▁vana ▁r ikai ▁ra ▁var vala un , ▁ma ▁ra ▁dek dek , ▁ma ▁ra ▁var k urai ▁kai ▁kada ▁God , ▁ma ▁ra ▁var k urai ▁kai ▁Kristo ; ▁tago ▁di ▁tar ▁vue ▁vaba ▁ra ▁tena ▁vart akun ▁kai ▁ra ▁umana ▁tura ▁i ▁dat , ▁nina ▁i ▁ga ▁tak un ▁diat ▁ta ▁ra ▁mata ▁i ▁God ▁ta ▁ra ▁ke ake ▁ma ▁ta ▁ra ▁mar um .</t>
  </si>
  <si>
    <t>▁Ma ▁dia ▁tar ▁u via ▁pa ▁ia ▁ure ▁ra ▁gapu ▁i ▁ra ▁Lam , ▁ma ▁ure ▁ra ▁tin ata ▁na ▁var vai ▁dov ot ; ▁ma ▁pa ▁dia ▁ga ▁mari ▁vake ▁kad ia ▁nila un ▁tuk ▁ta ▁ra ▁minat .</t>
  </si>
  <si>
    <t>▁Kari ▁go ▁av at ▁a ▁g ugu , ▁a ▁umana ▁bala ▁na ▁bak ut , ▁ma ▁av at , ▁ava ▁ki ▁tana . ▁Na ▁kaina ▁ta ▁ra ▁gun ag unan ▁ma ▁ta ▁ra ▁ta ▁bula ; ▁tago ▁Satan ▁i ▁ga ▁vana ▁ba ▁tada v ▁av at ▁ma ▁ra ▁ngala ▁na ▁kankan , ▁tago ▁i ▁nun ure ▁ba ▁kana ▁kilala ▁i ▁iki lik ▁ika .</t>
  </si>
  <si>
    <t>▁Ma ▁ba ▁ra ▁dragon ▁i ▁gire ▁ba ▁di ▁tar ▁vue ▁vaba ▁ia ▁ra ▁pia , ▁i ▁kor ot ▁ra ▁va vina , ▁nina ▁i ▁ga ▁kava ▁ra ▁bul ▁tut ana .</t>
  </si>
  <si>
    <t>▁Ma ▁di ▁tul ▁tar ▁ra ▁i vu ▁be bea ▁i ▁ra ▁ngala ▁na ▁tara gau ▁ta ▁ra ▁va vina , ▁upi ▁na ▁p ukai ▁ura ▁ra ▁pup ui ▁ta ▁kana ▁g unan ▁kan ▁ra ▁mata ▁i ▁ra ▁vui , ▁upi ▁diat ▁a ▁va vam el ▁ia ▁abara ▁ta ▁tika ▁na ▁kilala , ▁ma ▁ta ▁umana ▁kilala , ▁ma ▁ta ▁pak ana ▁kilala .</t>
  </si>
  <si>
    <t>▁Ma ▁ra ▁vui ▁i ▁ga ▁mar ue ▁vue ▁ra ▁tava ▁ta ▁ra ▁ngi ene ▁tada v ▁ra ▁va vina , ▁da ▁ra ▁tava ▁ali r , ▁upi ▁ra ▁alal ▁na ▁tava ▁na ▁kap ▁vue .</t>
  </si>
  <si>
    <t>▁Ma ▁ra ▁pia ▁i ▁ga ▁mara vut ▁ra ▁va vina , ▁ma ▁i ▁ga ▁panganga ▁ra ▁ngi ene ▁ma ▁i ▁ga ▁kon om ▁pa ▁ra ▁tava ▁ali r , ▁nina ▁a ▁dragon ▁i ▁ga ▁mar ue ▁vue ▁ta ▁ra ▁ngi ene .</t>
  </si>
  <si>
    <t>▁Ma ▁ra ▁dragon ▁i ▁ngang al ▁ure ▁ra ▁va vina , ▁ma ▁i ▁vana ▁upi ▁na ▁kap ▁ra ▁vin aru bu ▁tada v ▁diat ▁ra ▁i bai ba ▁ta ▁kana ▁vuna ▁tarai , ▁nina ▁diat ▁dia ▁tor om ▁ta ▁ra ▁la vur ▁vart ul uai ▁kai ▁God , ▁ma ▁dia ▁v atur ▁vake ▁ra ▁var vai ▁dov ot ▁ure ▁Iesu .</t>
  </si>
  <si>
    <t>▁ma ▁i ▁kap ▁bala ▁ma ▁i ▁kukula ▁ma ▁ra ▁kin adik ▁ma ▁ma ▁ra ▁mak m aki ▁na ▁kinaka va .</t>
  </si>
  <si>
    <t>▁Ma ▁ta ▁ra ▁tika ▁na ▁vak ilang ▁i ▁ga ▁vana ▁r ikai ▁ta ▁ra ▁bala ▁na ▁bak ut ; ▁ma ▁gire , ▁tika ▁na ▁ngala ▁na ▁dragon , ▁i ▁meme , ▁la vur ua ▁na ▁ul una , ▁ma ▁a ▁vin un ▁na ▁ram una , ▁ma ▁ta ▁ra ▁la vur ua ▁na ▁ul una ▁a ▁la vur ua ▁na ▁vi pu ar .</t>
  </si>
  <si>
    <t>▁Ma ▁ra ▁tauk una ▁i ▁al ▁pa ▁ra ▁va utul una ▁pak ana ▁ta ▁ra ▁la vur ▁tag ul ▁arama ▁ra ▁bala ▁na ▁bak ut , ▁ina ▁i ▁vue ▁vaba ▁diat ▁ra ▁pia ; ▁ma ▁ra ▁dragon ▁i ▁ga ▁tur ▁ta ▁ra ▁lua ina ▁mata ▁i ▁ra ▁va vina ▁nina ▁i ▁to ▁na ▁kaka va , ▁upi ▁na ▁kon om ▁pa ▁nat una , ▁ba ▁i ▁ga ▁kaka va .</t>
  </si>
  <si>
    <t>▁Ma ▁i ▁ga ▁kava ▁ra ▁bul , ▁a ▁tut ana , ▁nina ▁ba ▁na ▁kure ▁ra ▁la vur ▁vuna ▁tarai ▁ma ▁ra ▁buka ▁na ▁pa lari am ; ▁ma ▁di ▁ga ▁pu ak ▁vat utua ▁pa ▁nat una ▁tada v ▁God ▁ma ▁tada v ▁kana ▁kiki ▁na ▁king .</t>
  </si>
  <si>
    <t>▁Ma ▁ra ▁va vina ▁i ▁ga ▁lop ▁ur ia ▁ra ▁pup ui ▁ta ▁nam ▁ra ▁pak ana , ▁God ▁i ▁ga ▁tar ▁van in are ▁ra ▁kub ana ▁ie , ▁upi ▁diat ▁a ▁tabar ▁ia ▁tana ▁tika ▁na ▁ari p ▁ma ▁a ▁ura ▁mar mar ▁ma ▁lap tikai ▁na ▁vin un ▁na ▁bung .</t>
  </si>
  <si>
    <t>▁Ma ▁dia ▁ga ▁tut ▁upi ▁ra ▁vin aru bu ▁arama ▁ra ▁bala ▁na ▁bak ut ; ▁Mika el ▁ma ▁kana ▁la vur ▁angelo ▁dia ▁vana ▁r ikai ▁upi ▁diat ▁a ▁var ubu ▁ma ▁ra ▁dragon ; ▁ma ▁ra ▁dragon ▁ma ▁kana ▁la vur ▁angelo ▁dia ▁var ubu ;</t>
  </si>
  <si>
    <t>▁ma ▁pa ▁dia ▁uvu via , ▁ma ▁pa ▁di ▁gire ▁tada v ▁mule ▁ta ▁pak ana ▁ma up ▁ba ▁kadi at ▁arama ▁ra ▁bala ▁na ▁bak ut .</t>
  </si>
  <si>
    <t>▁Ma ▁di ▁ga ▁vue ▁vaba ▁ra ▁ngala ▁na ▁dragon , ▁nam ▁ra ▁vui ▁papa ▁ania , ▁a ▁i ang ina ▁Tena ▁Vart akun ▁ma ▁Satan , ▁nina ▁i ▁var ara ▁ra ▁r akar akan ▁a ▁gun ag unan , ▁ma ▁di ▁tar ▁vue ▁vaba ▁ia ▁ra ▁pia ▁ma ▁diat ▁kana ▁la vur ▁angelo ▁bula .</t>
  </si>
  <si>
    <t>▁Ma ▁iau ▁ga ▁tur ▁ta ▁ra ▁veo ▁na ▁ta . ▁Ma ▁iau ▁ga ▁gire ▁tika ▁na ▁le ing ▁i ▁tut ua ▁kan ▁ra ▁bala ▁na ▁ta , ▁a ▁vin un ▁na ▁ram una ▁ma ▁la vur ua ▁na ▁ul una , ▁ma ▁a ▁vin un ▁na ▁vi pu ar ▁ta ▁ra ▁vin un ▁na ▁ram una , ▁ma ▁a ▁umana ▁i ang ▁na ▁var vul ▁ta ▁ra ▁la vur ua ▁na ▁ul una .</t>
  </si>
  <si>
    <t>▁Nam ▁i ▁kin im ▁va vila vila u , ▁da ▁kin im ▁va vila vila u ▁pa ▁ia ▁bula ; ▁ba ▁tikai ▁i ▁var dod oko ▁ma ▁ra ▁pakat ▁na ▁vin aru bu , ▁da ▁doka ▁bula ▁ma ▁ra ▁pakat ▁na ▁vin aru bu . ▁A ▁mang am angana ▁vov ov on ▁ma ▁ra ▁nur nur ▁kai ▁ra ▁umana ▁tena ▁gom gom ▁go ▁kari .</t>
  </si>
  <si>
    <t>▁Ma ▁iau ▁ga ▁gire ▁ta ▁ra ▁le ing ▁i ▁tut ua ▁r ikai ▁ta ▁ra ▁g unan ; ▁ma ▁a ▁ura ▁ram una ▁da ▁ra ▁lam , ▁ma ▁i ▁ga ▁tata ▁da ▁ra ▁dragon .</t>
  </si>
  <si>
    <t>▁Ma ▁i ▁v atur ▁vake ▁ra ▁var k urai ▁par ▁kai ▁ra ▁lua ina ▁le ing ▁ta ▁ra ▁lua ina ▁matana . ▁Ma ▁i ▁var k urai ▁upi ▁ra ▁r akar akan ▁a ▁gun ag unan ▁ma ▁diat , ▁dia ▁ki ▁tana , ▁diat ▁a ▁lotu ▁tada v ▁ra ▁lua ina ▁le ing , ▁nina ▁ba ▁kana ▁k inkin ▁na ▁minat ▁i ▁ga ▁tar ▁map ▁mulai .</t>
  </si>
  <si>
    <t>▁Ma ▁i ▁pait ▁ra ▁umana ▁ngala ▁na ▁vak ilang , ▁i ▁vab ura ▁bula ▁ra ▁i ap ▁marama ▁ra ▁bala ▁na ▁bak ut ▁uti ▁ra ▁pia ▁ta ▁ra ▁mata ▁i ▁ra ▁tarai .</t>
  </si>
  <si>
    <t>▁Ma ▁i ▁var ara ▁pa ▁diat ▁dia ▁ki ▁ta ▁ra ▁r akar akan ▁a ▁gun ag unan ▁ma ▁ra ▁la vur ▁vak ilang , ▁di ▁ga ▁tul ▁tar ▁ia ▁upi ▁na ▁pait ▁diat ▁ta ▁ra ▁mata ▁i ▁ra ▁le ing ; ▁ma ▁i ▁ve ▁diat ▁ta ▁ra ▁r akar akan ▁a ▁gun ag unan , ▁upi ▁diat ▁a ▁pait ▁ra ▁mala lar ▁pi ▁kai ▁ra ▁le ing ; ▁nina ▁i ▁k inkin ▁ta ▁ra ▁pakat ▁na ▁vin aru bu ▁ma ▁i ▁ga ▁la gar ▁mulai .</t>
  </si>
  <si>
    <t>▁Ma ▁di ▁ga ▁tul ▁tar ▁ia ▁upi ▁na ▁tabar ▁ra ▁mala lar ▁i ▁ra ▁le ing ▁ma ▁ra ▁vu vu ▁na ▁nila un , ▁upi ▁ra ▁mala lar ▁i ▁ra ▁le ing ▁na ▁tata , ▁ma ▁upi ▁na ▁vuna ▁bula ▁ba ▁da ▁doko ▁nina ▁diat ▁pa ▁dia ▁lotu ▁tada v ▁ra ▁mala lar ▁i ▁ra ▁le ing .</t>
  </si>
  <si>
    <t>▁Ma ▁i ▁vovo ▁pa ▁diat ▁par , ▁a ▁la vur ▁iki lik ▁ma ▁ra ▁la vur ▁ngala , ▁a ▁la vur ▁uvi ana ▁ma ▁ra ▁la vur ▁luve ana , ▁a ▁tarai ▁tuna ▁ma ▁ra ▁la vur ▁vila vila u , ▁upi ▁diat ▁a ▁pait ▁ra ▁vak ilang ▁ta ▁ra ▁lima ▁tuna ▁ta ▁diat ▁ba ▁ta ▁ra ▁pa lam ata ▁i ▁diat ;</t>
  </si>
  <si>
    <t>▁ma ▁upi ▁koko ▁ta ▁tikai ▁na ▁kuk ul ▁ba ▁na ▁ivi vura , ▁ia ▁kaka ▁nam ▁ba ▁ra ▁vak ilang , ▁nina ▁ba ▁ra ▁i ang ▁i ▁ra ▁le ing ▁ba ▁kana ▁matana ▁pika , ▁i ▁tur ▁tana .</t>
  </si>
  <si>
    <t>▁A ▁kab inana ▁go ▁kari . ▁Nina ▁ba ▁i ▁mat oto , ▁bo ina ▁na ▁luk ▁gu ve ▁ra ▁matana ▁pika ▁kai ▁ra ▁le ing ; ▁tago ▁a ▁matana ▁pika ▁kai ▁ta ▁tut ana . ▁Ma ▁kana ▁matana ▁pika ▁i ▁var og op ▁ma ▁Lap tikai ▁na ▁mar ▁ma ▁lap tikai ▁na ▁vin un ▁ma ▁lap tikai .</t>
  </si>
  <si>
    <t>▁Ma ▁nam ▁ra ▁le ing ▁iau ▁ga ▁gire ▁i ▁ga ▁da ▁ra ▁pan ter ▁ma ▁ra ▁ka una ▁i ▁ga ▁da ▁ra ▁kau ▁i ▁ra ▁bear , ▁ma ▁ra ▁ngi ene ▁da ▁ra ▁ng ie ▁i ▁ra ▁leon ; ▁ma ▁ra ▁dragon ▁i ▁ga ▁tul ▁tar ▁ra ▁dek dek ina ▁tana , ▁kana ▁kiki ▁na ▁king , ▁ma ▁ra ▁ngala ▁na ▁var k urai .</t>
  </si>
  <si>
    <t>▁Ma ▁iau ▁ga ▁gire ▁tika ▁na ▁ul una ▁i ▁ga ▁da ▁di ▁ga ▁ub ▁ia ▁pi ▁na ▁mat ; ▁ma ▁ra ▁k inkin ▁na ▁minat ▁i ▁ga ▁tar ▁map ▁mulai ▁ma ▁ra ▁r akar akan ▁a ▁gun ag unan ▁i ▁kai an ▁mur ▁ra ▁le ing ;</t>
  </si>
  <si>
    <t>▁ma ▁dia ▁ga ▁lotu ▁tada v ▁ra ▁dragon , ▁tago ▁i ▁ga ▁tul ▁tar ▁kana ▁var k urai ▁ta ▁ra ▁le ing ; ▁ma ▁dia ▁ga ▁lotu ▁tada v ▁ra ▁le ing , ▁ma ▁dia ▁ga ▁biti ▁dari : ▁To ▁ia ▁dir ▁var og op ▁ma ▁ra ▁le ing , ▁ma ▁i ▁tale ▁to ▁ia ▁upi ▁dir ▁a ▁var ubu ▁me ?</t>
  </si>
  <si>
    <t>▁Ma ▁di ▁ga ▁tul ▁tar ▁ra ▁ngi ene ▁tana ▁upi ▁na ▁tat ike ▁ra ▁la vur ▁ngala ▁na ▁mag it ▁ma ▁upi ▁na ▁var vul ; ▁ma ▁di ▁ga ▁tul ▁tar ▁ia ▁upi ▁na ▁pait ▁kana ▁mang am angana ▁a ▁i vat ▁na ▁vin un ▁ma ▁a ▁i vu ▁gai .</t>
  </si>
  <si>
    <t>▁Ma ▁i ▁tak ▁ngi ene ▁ma ▁ra ▁var vul ▁tada v ▁God ▁upi ▁na ▁vul ▁ra ▁i ang ina , ▁ma ▁ra ▁kub ana ▁ma ▁diat ▁bula ▁dia ▁ki ▁arama ▁ra ▁bala ▁na ▁bak ut .</t>
  </si>
  <si>
    <t>▁Ma ▁di ▁ga ▁tul ▁tar ▁ia ▁upi ▁diat ▁a ▁var ubu ▁ma ▁ra ▁umana ▁tena ▁gom gom , ▁ma ▁upi ▁na ▁u via ▁pa ▁diat ; ▁ma ▁di ▁ga ▁tul ▁tar ▁ia ▁bula ▁upi ▁na ▁kure ▁ra ▁la vur ▁vuna ▁tarai , ▁ra ▁la vur ▁vuna ▁g unan , ▁ra ▁la vur ▁ala la ▁tin ata , ▁ma ▁ra ▁la vur ▁kor ▁na ▁tarai .</t>
  </si>
  <si>
    <t>▁Ma ▁diat ▁par ▁dia ▁ki ▁ra ▁pia ▁diat ▁a ▁lotu ▁tada v ▁ia , ▁diat ▁par ▁ba ▁pa ▁di ▁ga ▁tumu ▁ra ▁i ang ▁i ▁diat ▁ta ▁ra ▁buk ▁na ▁nila un ▁kai ▁ra ▁Lam ▁nina ▁di ▁ga ▁doka ▁papa ▁ra ▁vun ap ai ▁ra ▁r akar akan ▁a ▁gun ag unan .</t>
  </si>
  <si>
    <t>▁Nina ▁ba ▁ra ▁tal ingana , ▁bo ina ▁ba ▁na ▁vala val ongor .</t>
  </si>
  <si>
    <t>▁Ma ▁iau ▁ga ▁gig ira , ▁ma ▁ra ▁Lam ▁i ▁ga ▁tur ▁ta ▁ra ▁ul ▁a ▁lu ana ▁Sion , ▁diat ▁ma ▁tika ▁na ▁mar ▁ma ▁a ▁i vat ▁na ▁vin un ▁ma ▁a ▁i vat ▁na ▁ari p ▁na ▁mar mar , ▁diat ▁di ▁ga ▁tumu ▁ra ▁i ang ina ▁ta ▁ra ▁pa lam ata ▁i ▁diat , ▁ma ▁ra ▁i ang ▁i ▁Tam ana ▁bula .</t>
  </si>
  <si>
    <t>▁nam ▁bula ▁na ▁momo ▁ta ▁ra ▁vain ▁na ▁kankan ▁kai ▁God , ▁nina ▁di ▁ga ▁van in are ▁ta ▁ra ▁la ▁kai ▁kana ▁kul ot ▁ma ▁pa ▁di ▁ga ▁p idak ia ; ▁ma ▁da ▁vakad ik ▁ia ▁ma ▁ra ▁i ap ▁ma ▁ra ▁pakar ▁ta ▁ra ▁lua ina ▁mata ▁i ▁ra ▁la vur ▁angelo ▁gom gom , ▁ma ▁ta ▁ra ▁lua ina ▁mata ▁i ▁ra ▁Lam ;</t>
  </si>
  <si>
    <t>▁ma ▁ra ▁mi ▁ure ▁kad ia ▁kin adik ▁na ▁tu bang ▁tut ua ▁pa ▁na ▁mutu ; ▁ma ▁pa ▁dia ▁ngo ▁ta ▁ra ▁ke ake ▁ma ▁ta ▁ra ▁mar um , ▁diat ▁dia ▁ga ▁lotu ▁tada v ▁ra ▁le ing ▁ma ▁ra ▁mala lar ina , ▁ma ▁diat ▁dia ▁v atur ▁vake ▁ra ▁vak ilang ▁ure ▁ra ▁i ang ina .</t>
  </si>
  <si>
    <t>▁A ▁mang am angana ▁vov ov on ▁kai ▁ra ▁umana ▁tena ▁gom gom ▁diat ▁dia ▁v atur ▁vake ▁ra ▁la vur ▁vart ul uai ▁kai ▁God , ▁ma ▁ra ▁nur nur ▁tai ▁Iesu ▁go ▁kari .</t>
  </si>
  <si>
    <t>▁Ma ▁iau ▁ga ▁val ong ore ▁ra ▁nilai ▁tikai ▁marama ▁ra ▁bala ▁na ▁bak ut ▁i ▁ga ▁biti : ▁Una ▁tumu ▁go : ▁Di at ▁dia ▁mat ▁ma ▁ra ▁nur nur ▁tai ▁ra ▁Lul uai ▁papa ▁gori , ▁dia ▁ti ▁do an ; ▁maia ▁pa , ▁ra ▁Tul ungen ▁i ▁biti , ▁upi ▁diat ▁a ▁ngo ▁kan ▁kad ia ▁la vur ▁pap alum ; ▁ma ▁kad ia ▁la vur ▁bo ▁na ▁pap alum ▁diat ▁a ▁mur ▁diat .</t>
  </si>
  <si>
    <t>▁Ma ▁iau ▁ga ▁gig ira , ▁ma ▁tika ▁na ▁bak ut ▁i ▁pua ; ▁ma ▁tikai ▁da ▁natu ▁i ▁ta ▁tut ana ▁i ▁ki ▁ta ▁ra ▁ul ▁a ▁bak ut , ▁ma ▁a ▁kere ▁na ▁go led ▁ta ▁ra ▁ul una , ▁ma ▁i ▁vat ure ▁ra ▁pakat ▁i ▁lik oko i ▁i ▁mangi ▁muka ▁ta ▁ra ▁lim ana .</t>
  </si>
  <si>
    <t>▁Ma ▁ta ▁ra ▁angelo ▁i ▁ga ▁ir op ▁kan ▁ra ▁pal ▁na ▁var ta bar , ▁ma ▁i ▁ga ▁oro ▁ma ▁ra ▁ngala ▁na ▁nila ina ▁tada v ▁nina ▁i ▁ga ▁ki ▁ta ▁ra ▁ul ▁a ▁bak ut ▁dari : ▁Una ▁tul ▁vue ▁kaum ▁pakat ▁i ▁lik oko i ▁ma ▁una ▁dod oko ; ▁tago ▁i ▁tar ▁pot ▁ra ▁pak ana ▁bung ▁na ▁nid od oko ; ▁tago ▁ra ▁mag it ▁na ▁uma ▁i ▁manga ▁mat uka .</t>
  </si>
  <si>
    <t>▁Ma ▁nina ▁i ▁ga ▁ki ▁ta ▁ra ▁ul ▁a ▁bak ut ▁i ▁ga ▁vue ▁kana ▁pakat ▁i ▁lik oko i ▁ta ▁ra ▁r akar akan ▁a ▁gun ag unan ▁ma ▁di ▁ga ▁doko ▁pa ▁ra ▁r akar akan ▁a ▁gun ag unan .</t>
  </si>
  <si>
    <t>▁Ma ▁ta ▁ra ▁angelo ▁mulai ▁i ▁vana ▁r ikai ▁kan ▁ra ▁pal ▁na ▁var ta bar ▁i ▁tur ▁ta ▁ra ▁bala ▁na ▁bak ut , ▁i ▁vat ure ▁bula ▁a ▁mangi ▁na ▁pakat ▁i ▁lik oko i .</t>
  </si>
  <si>
    <t>▁Ma ▁ta ▁ra ▁angelo ▁mulai ▁i ▁vana ▁r ikai ▁kan ▁ra ▁ugu ugu ▁na ▁var ta bar , ▁nina ▁i ▁kure ▁ra ▁i ap ; ▁ma ▁i ▁ora oro ▁ma ▁ra ▁ngala ▁na ▁nila ina ▁tada v ▁nina ▁i ▁vat ure ▁ra ▁pakat ▁i ▁lik oko i , ▁ma ▁i ▁biti : ▁Una ▁tul ▁vue ▁kaum ▁mangi ▁na ▁pakat ▁i ▁lik oko i ▁ma ▁una ▁av ir ▁gu ve ▁ra ▁rere ▁na ▁vain ▁mat uka .</t>
  </si>
  <si>
    <t>▁Ma ▁ra ▁angelo ▁i ▁ga ▁vue ▁tar ▁ra ▁pakat ▁i ▁lik oko i ▁ura ▁ta ▁ra ▁r akar akan ▁a ▁gun ag unan ▁ma ▁i ▁ga ▁av ir ▁gu ve ▁ra ▁v uai ▁na ▁vain ▁ta ▁ra ▁r akar akan ▁a ▁gun ag unan , ▁ma ▁i ▁ga ▁vue ▁ta ▁ra ▁tung ▁na ▁vat ▁di ▁rua ▁vap olo ▁ra ▁vain ▁tana , ▁a ▁ngala ▁na ▁tung ▁ure ▁ra ▁kankan ▁kai ▁God .</t>
  </si>
  <si>
    <t>▁Ma ▁iau ▁ga ▁val ong ore ▁ra ▁nilai ▁tikai ▁marama ▁ra ▁bala ▁na ▁bak ut , ▁da ▁ra ▁nilai ▁ra ▁mang oro ▁na ▁tava , ▁ma ▁da ▁ra ▁nilai ▁ra ▁ngala ▁na ▁pipi ; ▁ma ▁ra ▁nilai ▁nina ▁iau ▁ga ▁val ong ore ▁i ▁ga ▁da ▁ra ▁nilai ▁ra ▁umana ▁tena ▁ubu bu ▁pag ol ▁ba ▁dia ▁ubu bu ▁kad ia ▁umana ▁pag ol ;</t>
  </si>
  <si>
    <t>▁Ma ▁di ▁ga ▁rua ▁vap olo ▁ra ▁vain ▁ta ▁ra ▁tung ▁na ▁vat ▁i ▁tur ▁ta ▁ra ▁pap ar ▁a ▁lip lip ▁na ▁pia ▁na ▁pal , ▁ma ▁ra ▁gap ▁i ▁vana ▁r ikai ▁ta ▁ra ▁tung ▁na ▁vat , ▁ma ▁i ▁tut ua ▁tuk ▁tar ▁ta ▁ra ▁al ▁vakai ▁kai ▁ra ▁umana ▁os , ▁ma ▁i ▁vana ▁a ▁ut ul ▁a ▁mar ▁ma ▁a ▁ura ▁vin un ▁na ▁kilomita ▁( a ▁ura ▁mar ▁na ▁mail ).</t>
  </si>
  <si>
    <t>▁ma ▁dia ▁kak aka ilai ▁da ▁ra ▁kalam ana ▁kaka ilai ▁ta ▁ra ▁lua ina ▁mata ▁i ▁ra ▁kiki ▁na ▁king , ▁ma ▁ta ▁ra ▁lua ina ▁mata ▁i ▁ra ▁i vat ▁na ▁mag it ▁na ▁vav aki ▁a ▁umana ▁la una ▁ma ▁ra ▁umana ▁patu ana ; ▁ma ▁pa ▁i ▁ga ▁tale ▁ta ▁tut ana ▁upi ▁na ▁vart ovo ▁ta ▁go ▁ra ▁kaka ilai , ▁i ▁tale ▁diat ▁ika ▁ra ▁mar ▁ma ▁a ▁i vat ▁na ▁vin un ▁ma ▁a ▁i vat ▁na ▁ari p ▁na ▁mar mar ▁di ▁ga ▁var kul ▁bat ▁diat ▁ta ▁ra ▁r akar akan ▁a ▁gun ag unan .</t>
  </si>
  <si>
    <t>▁Go ▁diat , ▁ba ▁pa ▁dia ▁ga ▁vad ur ▁mule ▁diat ▁ma ▁ra ▁v aden : ▁dia ▁in ip ▁uka . ▁Go ▁diat , ▁dia ▁mur ▁ra ▁Lam ▁ta ▁ra ▁gun ag unan ▁i ▁vana vana ▁tana . ▁Go ▁diat , ▁di ▁ga ▁var kul ▁bat ▁diat ▁li vuan ▁ta ▁ra ▁tarai ▁upi ▁diat ▁a ▁lua ina ▁v uai ▁e ▁kai ▁God ▁ma ▁kai ▁ra ▁Lam .</t>
  </si>
  <si>
    <t>▁Ma ▁pa ▁di ▁gire ▁tada v ▁ta ▁va ongo ▁ta ▁ra ▁ng ie ▁i ▁diat ; ▁ma ▁pa ▁ta ▁mag it ▁na ▁vart akun ▁ta ▁diat .</t>
  </si>
  <si>
    <t>▁Ma ▁iau ▁ga ▁gire ▁ta ▁ra ▁angelo ▁mulai ▁i ▁pur pur urung ▁li vuan ▁ta ▁ra ▁bala ▁na ▁bak ut , ▁ma ▁i ▁ga ▁vat ure ▁ra ▁bo ▁na ▁var vai ▁ba ▁pa ▁na ▁mutu , ▁upi ▁na ▁var vai ▁me ▁tada v ▁diat ▁dia ▁ki ▁ta ▁ra ▁r akar akan ▁a ▁gun ag unan , ▁ma ▁ta ▁ra ▁la vur ▁kor ▁na ▁tarai , ▁ma ▁ra ▁la vur ▁vuna ▁tarai , ▁ma ▁ra ▁la vur ▁ala la ▁tin ata , ▁ma ▁ra ▁la vur ▁vuna ▁g unan ;</t>
  </si>
  <si>
    <t>▁ma ▁i ▁biti ▁ma ▁ra ▁ngala ▁na ▁nila ina ▁dari : ▁Avat ▁a ▁ru ▁God ▁ma ▁av at ▁a ▁tul ▁tar ▁ra ▁pite ▁var pa ▁tana ; ▁tago ▁ra ▁pak ana ▁bung ▁na ▁var k urai ▁i ▁tar ▁vut . ▁Io , ▁av at ▁a ▁lotu ▁tada v ▁nina ▁i ▁ga ▁vaki ▁ra ▁bala ▁na ▁bak ut ▁ma ▁ra ▁r akar akan ▁a ▁gun ag unan , ▁ma ▁ra ▁ta , ▁ma ▁ra ▁la vur ▁matana ▁tava .</t>
  </si>
  <si>
    <t>▁Ma ▁ta ▁ra ▁angelo , ▁a ▁va uru ana , ▁i ▁mur mur , ▁ma ▁i ▁biti ▁dari : ▁I ▁tar ▁bura , ▁i ▁tar ▁bura ▁Babilon ▁ra ▁ngala , ▁nina ▁i ▁ga ▁vam omo ▁ra ▁la vur ▁gun ag unan ▁ma ▁ra ▁vain ▁na ▁kankan ▁ure ▁kana ▁unga unga .</t>
  </si>
  <si>
    <t>▁Ma ▁ta ▁ra ▁angelo , ▁a ▁Va utul una , ▁i ▁ga ▁mur ▁dir ▁ma ▁i ▁oro ▁ma ▁ra ▁ngala ▁na ▁nila ina ▁dari : ▁Ba ▁ta ▁tut ana ▁i ▁lotu ▁tada v ▁ra ▁le ing ▁ma ▁ra ▁mala lar ina ▁ma ▁ra ▁vak ilang ▁i ▁tur ▁ta ▁ra ▁pa lamat ana , ▁ba ▁ta ▁ra ▁lim ana ,</t>
  </si>
  <si>
    <t>▁Ma ▁iau ▁ga ▁gire ▁ta ▁ra ▁vak ilang ▁arama ▁ra ▁bala ▁na ▁bak ut , ▁i ▁ngala ▁ma ▁i ▁en ana ▁tuna , ▁la vur ua ▁na ▁angelo ▁dia ▁ga ▁v atur ▁vake ▁ra ▁la vur ua ▁na ▁kin adik , ▁u ina ▁dia ▁mur ▁kak it , ▁tago ▁ra ▁kankan ▁kai ▁God ▁i ▁ot ▁tana .</t>
  </si>
  <si>
    <t>▁Ma ▁iau ▁ga ▁gire ▁i ▁ga ▁da ▁ra ▁ta ▁i ▁var d ada ▁ma ▁ra ▁tiro a , ▁di ▁ga ▁pota ▁ma ▁ra ▁i ap ; ▁ma ▁diat ▁dia ▁ga ▁u via ▁pa ▁ra ▁le ing ▁ma ▁ra ▁mala lar ina , ▁ma ▁ra ▁matana ▁pika ▁na ▁i ang ina ▁bula , ▁dia ▁tur ▁ta ▁ra ▁ul ▁a ▁ta ▁i ▁var d ada ▁ma ▁ra ▁tiro a , ▁ma ▁dia ▁ga ▁vat ure ▁ra ▁umana ▁pag ol ▁kai ▁God .</t>
  </si>
  <si>
    <t>▁Ma ▁dia ▁kaka ile ▁ra ▁kaka ilai ▁kai ▁Moses ▁ra ▁t ult ul ▁kai ▁God , ▁ma ▁ra ▁kaka ilai ▁kai ▁ra ▁Lam , ▁dia ▁ga ▁biti ▁dari : ▁Lul uai , ▁God ▁u ▁dek dek ▁muka ; ▁kaum ▁la vur ▁pap alum ▁dia ▁ngala ▁ma ▁dia ▁pad ap ada ▁var vo ; ▁u ▁a ▁King ▁kai ▁ra ▁la vur ▁vuna ▁tarai , ▁kaum ▁la vur ▁mang am angana ▁dia ▁tak odo ▁ma ▁dia ▁dov ot .</t>
  </si>
  <si>
    <t>▁Lul uai , ▁to ▁ia ▁ba ▁pa ▁na ▁bur ut , ▁ma ▁pa ▁na ▁pite ▁pa ▁ra ▁i ang im ? ▁T ago ▁u ▁kaka ▁u ▁gom gom ; ▁tago ▁ra ▁la vur ▁vuna ▁tarai ▁diat ▁a ▁vut ▁boko ▁ma ▁diat ▁a ▁lotu ▁ta ▁ra ▁matam ; ▁tago ▁di ▁ga ▁vaar ike ▁kaum ▁tak odo ▁na ▁mang am angana .</t>
  </si>
  <si>
    <t>▁Ba ▁i ▁ga ▁par ▁go ▁ra ▁la vur ▁mag it ▁iau ▁ga ▁gig ira , ▁ma ▁di ▁ga ▁papa ▁are ▁ra ▁pal ▁na ▁var ta bar , ▁a ▁kuba ▁i ▁ra ▁var vai ▁dov ot , ▁nina ▁i ▁tur ▁arama ▁ra ▁bala ▁na ▁bak ut ;</t>
  </si>
  <si>
    <t>▁ma ▁ra ▁la vur ua ▁na ▁angelo ▁dia ▁ga ▁vat ure ▁ra ▁la vur ua ▁na ▁kin adik , ▁dia ▁ga ▁ir op ▁ta ▁ra ▁pal ▁na ▁var ta bar , ▁ma ▁dia ▁ga ▁mong ▁ma ▁ra ▁mal ▁pua ▁i ▁baga bag ele , ▁ma ▁dia ▁ga ▁vi ▁pit ▁ra ▁bong ob ongo ▁i ▁diat ▁ma ▁ra ▁vi pit ▁na ▁go led .</t>
  </si>
  <si>
    <t>▁Ma ▁tikai ▁ta ▁diat ▁ra ▁i vat ▁na ▁mag it ▁na ▁vav aki ▁a ▁umana ▁la una ▁i ▁ga ▁tul ▁tar ▁la vur ua ▁na ▁la ▁na ▁go led ▁ta ▁diat ▁ra ▁la vur ua ▁na ▁angelo ; ▁ma ▁dia ▁ga ▁buka ▁ma ▁ra ▁kankan ▁kai ▁God , ▁nina ▁i ▁laun ▁pa ▁na ▁mutu .</t>
  </si>
  <si>
    <t>▁Ma ▁ra ▁pal ▁na ▁var ta bar ▁i ▁buka ▁ma ▁ra ▁mi ▁tai ▁ra ▁min amar ▁i ▁God , ▁ma ▁tai ▁ra ▁dek dek ina ; ▁ma ▁pa ▁i ▁ga ▁tale ▁ta ▁tikai ▁ba ▁na ▁ruk ▁ta ▁ra ▁pal ▁na ▁var ta bar ▁tuk ▁ta ▁ra ▁bung ▁ba ▁di ▁ga ▁pait ▁ot ▁pa ▁ra ▁la vur ua ▁na ▁kin adik ▁kai ▁ra ▁la vur ua ▁na ▁angelo .</t>
  </si>
  <si>
    <t>▁Ma ▁iau ▁ga ▁val ong ore ▁ra ▁ngala ▁na ▁nilai ▁tikai ▁i ▁vana ▁r ikai ▁ta ▁ra ▁pal ▁na ▁var ta bar , ▁i ▁biti ▁tada v ▁ra ▁la vur ua ▁na ▁angelo ▁dari : ▁Avat ▁a ▁vana ▁ma ▁av at ▁a ▁lol onge ▁taun ▁ra ▁r akar akan ▁a ▁gun ag unan ▁ma ▁ra ▁la vur ua ▁na ▁la ▁na ▁kankan ▁kai ▁God .</t>
  </si>
  <si>
    <t>▁Ma ▁ra ▁vai lim ana ▁i ▁ga ▁lol onge ▁kana ▁la ▁taun ▁ra ▁kiki ▁na ▁king ▁kai ▁ra ▁le ing ; ▁ma ▁di ▁ga ▁va bob oto i ▁kana ▁var k urai , ▁ma ▁dia ▁ga ▁karat ▁mule ▁ra ▁kar amea ▁i ▁diat ▁ta ▁ra ▁kin adik ,</t>
  </si>
  <si>
    <t>▁ma ▁dia ▁ga ▁vul ▁ra ▁God ▁arama ▁ra ▁bala ▁na ▁bak ut ▁ta ▁kad ia ▁kin adik ▁ma ▁ure ▁ra ▁man ua ▁i ▁diat , ▁ma ▁pa ▁dia ▁ga ▁nuk p uku ▁kan ▁kad ia ▁mang am angana .</t>
  </si>
  <si>
    <t>▁Ma ▁ra ▁va lap tika ina ▁i ▁ga ▁lol onge ▁kana ▁la ▁taun ▁ra ▁ngala ▁na ▁tava ▁ali r , ▁a ▁i ang ina ▁Oi pr ate ; ▁ma ▁i ▁mama ▁upi ▁da ▁mal ▁are ▁ra ▁nga ▁ure ▁diat ▁ra ▁umana ▁king ▁mara ▁ra ▁vana vana ▁r ikai ▁na ▁ke ake .</t>
  </si>
  <si>
    <t>▁Ma ▁iau ▁ga ▁gire ▁ra ▁ut ul ▁a ▁dur ▁na ▁tab aran , ▁da ▁ra ▁ut ul ▁a ▁rok rok , ▁dit al ▁ga ▁vana ▁r ikai ▁kan ▁ra ▁ng ie ▁i ▁ra ▁dragon ▁ma ▁ra ▁ng ie ▁i ▁ra ▁le ing , ▁ma ▁ra ▁ng ie ▁i ▁ra ▁prop et ▁vava ongo ;</t>
  </si>
  <si>
    <t>▁a ▁tulung ea ▁i ▁ra ▁ut ul ▁a ▁tab aran ▁nam , ▁dit al ▁pait ▁ra ▁umana ▁vak ilang ; ▁dit al ▁vana ▁tada v ▁ra ▁la vur ▁king ▁ta ▁ra ▁r akar akan ▁a ▁gun ag unan ▁upi ▁dit al ▁a ▁var ur ue ▁diat ▁ure ▁ra ▁vin aru bu ▁ta ▁ra ▁ngala ▁na ▁bung ▁kai ▁God ▁i ▁Dek dek ▁Muka .</t>
  </si>
  <si>
    <t>▁( G ire , ▁iau ▁pot ▁da ▁ra ▁tena ▁nil ong . ▁Nina ▁i ▁mon am ono ▁ma ▁i ▁van in are ▁kana ▁umana ▁mal , ▁i ▁ti ▁do an ; ▁upi ▁koko ▁na ▁vana vana ▁bia ▁ma ▁da ▁gire ▁ra ▁pak ana ▁tuna .)</t>
  </si>
  <si>
    <t>▁Ma ▁dit al ▁ga ▁var ur ue ▁diat ▁ta ▁ra ▁pak ana ▁g unan ▁a ▁i ang ina ▁ta ▁ra ▁tin ata ▁E bra io ▁ba : ▁Armaged on .</t>
  </si>
  <si>
    <t>▁Ma ▁ra ▁va lav uru ana ▁i ▁ga ▁lol onge ▁kana ▁la ▁taun ▁ra ▁ma up ; ▁ma ▁ra ▁ngala ▁na ▁nilai ▁tikai ▁ga ▁vana ▁r ikai ▁ta ▁ra ▁pal ▁na ▁var ta bar ▁kan ▁ra ▁kiki ▁na ▁king , ▁dari : ▁Di ▁tar ▁pait ▁ia ;</t>
  </si>
  <si>
    <t>▁ma ▁ra ▁umana ▁meme ▁ma ▁ra ▁nilai ▁ta ▁umana ▁ma ▁ra ▁umana ▁pipi ▁dia ▁ga ▁vana ▁r ikai ; ▁ma ▁i ▁ga ▁gur ia ▁na ▁ka ia , ▁pa ▁i ▁ga ▁gur ia ▁dam ana ▁papa ▁ra ▁bung ▁nam ▁ba ▁ra ▁tarai ▁dia ▁ga ▁ki ▁ta ▁ra ▁r akar akan ▁a ▁gun ag unan , ▁a ▁gur ia ▁i ▁ga ▁ngala ▁tuna .</t>
  </si>
  <si>
    <t>▁Ma ▁di ▁ga ▁ti be ▁ra ▁ngala ▁na ▁pia ▁na ▁pal ▁upi ▁na ▁ut ul ▁a ▁pak ana , ▁ma ▁ra ▁umana ▁pia ▁na ▁pal ▁kai ▁ra ▁umana ▁vuna ▁tarai ▁dia ▁ga ▁tari p ; ▁ma ▁ta ▁ra ▁mata ▁i ▁God ▁dia ▁ga ▁nuk ▁pa ▁Babilon ▁ra ▁ngala , ▁upi ▁da ▁vam oma ▁ma ▁ra ▁la ▁na ▁vain ▁kai ▁ra ▁karang ap ▁i ▁kana ▁kankan .</t>
  </si>
  <si>
    <t>▁Ma ▁ra ▁lua ina ▁angelo ▁i ▁ga ▁vana ▁ma ▁i ▁ga ▁lol onge ▁kana ▁la ▁taun ▁ra ▁r akar akan ▁a ▁gun ag unan , ▁ma ▁nam ▁ra ▁tarai ▁ba ▁dia ▁ga ▁kap ▁ra ▁vak ilang ▁kai ▁ra ▁le ing , ▁ma ▁dia ▁ga ▁lotu ▁tada v ▁ra ▁mala lar ina , ▁di ▁ga ▁man ua ▁ma ▁ra ▁umana ▁kaina ▁man ua ▁ma ▁ra ▁umana ▁bi lak ▁na ▁man ua .</t>
  </si>
  <si>
    <t>▁Ma ▁ra ▁la vur ▁lolo ▁par ▁dia ▁ga ▁vi lau , ▁ma ▁pa ▁di ▁gire ▁tada v ▁mule ▁ra ▁la vur ▁lu alu ana .</t>
  </si>
  <si>
    <t>▁Ma ▁ra ▁bata ▁na ▁ais ▁i ▁bura ▁marama ▁ra ▁bak ut ▁taun ▁ra ▁tarai , ▁ma ▁tik atika ▁na ▁vat ▁na ▁ais ▁i ▁mamat ▁da ▁ra ▁kop ono ▁tal ant . ▁Ma ▁ra ▁tarai ▁dia ▁ga ▁vul ▁God ▁ta ▁ra ▁kin adik ▁na ▁bata ; ▁tago ▁i ▁ga ▁ngala ▁muka ▁kana ▁kin adik .</t>
  </si>
  <si>
    <t>▁Ma ▁ra ▁va uru ana ▁i ▁ga ▁lol onge ▁kana ▁la ▁taun ▁ra ▁ta ; ▁ma ▁i ▁ga ▁gap ▁da ▁ra ▁gapu ▁i ▁ra ▁tut ana ▁i ▁mat , ▁ma ▁ra ▁la vur ▁mag it ▁i ▁laun ▁ara ▁na ▁ta ▁i ▁ga ▁mat .</t>
  </si>
  <si>
    <t>▁Ma ▁ra ▁va utul una ▁i ▁ga ▁lol onge ▁kana ▁la ▁taun ▁ra ▁la vur ▁tava ▁ali r ▁ma ▁ra ▁la vur ▁matana ▁tava , ▁ma ▁dia ▁gap ▁uka .</t>
  </si>
  <si>
    <t>▁Ma ▁iau ▁ga ▁val ong ore ▁ra ▁angelo ▁kai ▁ra ▁umana ▁tava ▁i ▁ga ▁biti ▁dari : ▁U ▁tar ▁tak odo , ▁u ▁laun ▁go , ▁ma ▁u ▁ga ▁laun ▁amana , ▁u ▁a ▁Tena ▁Gom gom , ▁tago ▁u ▁ga ▁var k urai ▁dari :</t>
  </si>
  <si>
    <t>▁tago ▁di ▁ga ▁lol onge ▁ra ▁gapu ▁i ▁ra ▁umana ▁tena ▁gom gom ▁ma ▁ra ▁umana ▁prop et , ▁ma ▁u ▁ga ▁vam omo ▁diat ▁mulai ▁ma ▁ra ▁gap ; ▁dari ▁i ▁ga ▁topa ▁diat .</t>
  </si>
  <si>
    <t>▁Ma ▁iau ▁ga ▁val ong ore ▁ba ▁ra ▁ugu ugu ▁na ▁var ta bar ▁i ▁ga ▁biti : ▁Ma ia , ▁Lul uai , ▁God ▁Dek dek ▁Muka , ▁kaum ▁la vur ▁var k urai ▁dia ▁tak odo ▁ma ▁dia ▁dov ot .</t>
  </si>
  <si>
    <t>▁Ma ▁ra ▁va ivat ina ▁i ▁ga ▁lol onge ▁kana ▁la ▁taun ▁ra ▁ke ake , ▁ma ▁di ▁ga ▁tul ▁tar ▁ia ▁tana ▁ba ▁na ▁rang ▁ra ▁tarai ▁ma ▁ra ▁i ap .</t>
  </si>
  <si>
    <t>▁Ma ▁di ▁ga ▁rang ▁ra ▁tarai ▁ma ▁ra ▁ngala ▁na ▁oa o , ▁ma ▁dia ▁ga ▁vul ▁ra ▁i ang ▁i ▁God , ▁nina ▁i ▁v atur ▁vake ▁ra ▁var k urai ▁ure ▁go ▁ra ▁la vur ▁kin adik ; ▁ma ▁pa ▁dia ▁nuk p uku ▁upi ▁diat ▁a ▁pite ▁pa ▁ia .</t>
  </si>
  <si>
    <t>▁Ma ▁tikai ▁ta ▁diat ▁ra ▁la vur ua ▁na ▁angelo ▁dia ▁vat ure ▁ra ▁la vur ua ▁na ▁la , ▁i ▁ga ▁vana ▁pir agu , ▁ma ▁i ▁ga ▁biti ▁ta gu ▁dari : ▁Una ▁mai , ▁ina ▁ve ▁tar ▁ra ▁var k urai ▁tam ▁ure ▁ra ▁ngala ▁na ▁ig oro ▁na ▁va vina , ▁nina ▁i ▁ki ▁taun ▁mang oro ▁na ▁tava ;</t>
  </si>
  <si>
    <t>▁ma ▁diat ▁a ▁la vur ua ▁na ▁king ▁bula ; ▁a ▁ili ma ▁dia ▁tar ▁bura , ▁tikai ▁go ▁i ▁ki ▁ma ▁ta ▁ra ▁tikai ▁pa ▁i ▁ti ▁pot ▁boko ; ▁ma ▁ba ▁na ▁pot , ▁na ▁ki ▁papa ▁a ▁ik ▁ika .</t>
  </si>
  <si>
    <t>▁Ma ▁ra ▁le ing ▁i ▁ga ▁laun ▁lua , ▁ma ▁go ▁pa ▁i ▁laun , ▁ia ▁i at ▁ra ▁va lav utul una , ▁ma ▁tikai ▁ta ▁diat ▁ra ▁la vur ua ; ▁ma ▁i ▁vana ▁ta ▁ra ▁vin irua .</t>
  </si>
  <si>
    <t>▁Ma ▁nam ▁ra ▁vin un ▁na ▁ram una ▁nina ▁u ▁tar ▁gire , ▁diat ▁a ▁vin un ▁na ▁king , ▁nam ▁diat ▁ba ▁pa ▁dia ▁v atur ▁vake ▁ta ▁var k urai ▁boko ; ▁ma ▁diat ▁a ▁v atur ▁var ur ungane ▁vake ▁ra ▁var k urai ▁ma ▁ra ▁le ing ▁da ▁ra ▁umana ▁king ▁ure ▁ta ▁kop ono ▁pak ana ▁bung .</t>
  </si>
  <si>
    <t>▁A ▁nuk nuk ▁i ▁diat ▁i ▁kop ono ▁ko , ▁ma ▁dia ▁tul ▁tar ▁kad ia ▁kini ▁na ▁var k urai ▁ma ▁ra ▁dek dek ▁i ▁diat ▁ta ▁ra ▁le ing .</t>
  </si>
  <si>
    <t>▁Ma ▁diat ▁a ▁var ubu ▁ma ▁ra ▁Lam , ▁ma ▁ra ▁Lam ▁na ▁u via ▁pa ▁diat , ▁tago ▁ia ▁ra ▁Lul uai ▁kai ▁ra ▁la vur ▁lul uai , ▁ma ▁ia ▁ra ▁King ▁kai ▁ra ▁la vur ▁king ; ▁ma ▁diat ▁dia ▁bar tala ina ▁me , ▁nina ▁di ▁ga ▁oro ▁pa ▁diat ▁ma ▁di ▁ga ▁pi lak ▁pa ▁diat ▁ma ▁dia ▁dov ot , ▁diat ▁bula ▁diat ▁a ▁u via ▁pa ▁diat .</t>
  </si>
  <si>
    <t>▁Ma ▁i ▁biti ▁ta gu ▁dari : ▁Nam ▁ra ▁la vur ▁tava ▁abara ▁ba ▁ra ▁ig oro ▁na ▁va vina ▁i ▁ki ▁ie , ▁ia ▁nam ▁diat ▁ra ▁la vur ▁vuna ▁tarai , ▁ma ▁ra ▁kor ▁na ▁tarai , ▁ma ▁ra ▁la vur ▁vuna ▁g unan , ▁ma ▁ra ▁la vur ▁ala la ▁tin ata .</t>
  </si>
  <si>
    <t>▁Ma ▁ra ▁vin un ▁na ▁ram una , ▁u ▁ga ▁gire ▁diat , ▁ma ▁ra ▁le ing , ▁diat ▁a ▁mili ku ane ▁ra ▁ig oro ▁na ▁va vina , ▁ma ▁diat ▁a ▁vana ▁kan ▁ia ▁upi ▁na ▁ki ▁var kol ono ▁ma ▁upi ▁na ▁ki ▁bia , ▁ma ▁diat ▁a ▁ian ▁ra ▁vi ono ▁ma ▁diat ▁a ▁va ulung ▁vue ▁ma ▁ra ▁i ap .</t>
  </si>
  <si>
    <t>▁T ago ▁God ▁i ▁ga ▁van uk ▁tar ▁ia ▁ta ▁ra ▁bala ▁i ▁diat ▁upi ▁diat ▁a ▁pait ▁ra ▁nuk nuk ina , ▁ma ▁upi ▁na ▁kop ono ▁ko ▁ra ▁nuk nuk ▁i ▁diat , ▁ma ▁upi ▁diat ▁a ▁tul ▁tar ▁kad ia ▁var k urai ▁tada v ▁ra ▁le ing , ▁tuk ▁ta ▁nam ▁ra ▁bung ▁ba ▁ra ▁tin ata ▁kai ▁God ▁i ▁ot ▁tana .</t>
  </si>
  <si>
    <t>▁Ma ▁ra ▁va vina ▁u ▁tar ▁gire , ▁ia ▁ra ▁ngala ▁na ▁pia ▁na ▁pal , ▁ma ▁i ▁kure ▁diat ▁ra ▁la vur ▁king ▁ta ▁ra ▁r akar akan ▁a ▁gun ag unan .</t>
  </si>
  <si>
    <t>▁ma ▁ra ▁umana ▁king ▁dia ▁ki ▁ta ▁ra ▁r akar akan ▁a ▁gun ag unan ▁dia ▁ga ▁pait ▁ra ▁kaina ▁me , ▁ma ▁ra ▁tarai ▁dia ▁ki ▁ta ▁ra ▁r akar akan ▁a ▁gun ag unan ▁dia ▁ga ▁long long ▁ta ▁kana ▁vain ▁na ▁unga unga .</t>
  </si>
  <si>
    <t>▁Ma ▁i ▁ga ▁pu ak ▁iau ▁ur ia ▁ra ▁pup ui ▁ta ▁ra ▁Tul ungen ; ▁ma ▁iau ▁ga ▁gire ▁ta ▁tika ▁na ▁va vina ▁i ▁ga ▁ki ▁tai ▁tika ▁na ▁le ing ▁meme , ▁i ▁var ta bir it ▁ma ▁ra ▁la vur ▁i ang ▁na ▁var vul , ▁ma ▁ra ▁la vur ua ▁na ▁ul una ▁ma ▁a ▁vin un ▁na ▁ram una .</t>
  </si>
  <si>
    <t>▁Ma ▁ra ▁va vina ▁i ▁ga ▁mong ▁ma ▁ra ▁mal ▁meme , ▁ma ▁di ▁ga ▁mar ▁ia ▁ma ▁ra ▁go led ▁ma ▁ra ▁vat ▁i ▁ngat ng at ▁ma ▁ra ▁kia u ▁na ▁kala gi , ▁ma ▁i ▁vat ure ▁ra ▁la ▁na ▁go led ▁ta ▁ra ▁lim ana , ▁i ▁buka ▁ma ▁ra ▁kaina ▁mang am angana , ▁ma ▁ra ▁dur ▁na ▁mag it ▁ure ▁kana ▁unga unga ,</t>
  </si>
  <si>
    <t>▁ma ▁di ▁ga ▁tumu ▁tika ▁na ▁i ang ▁ta ▁ra ▁pal ▁a ▁matana ▁dari : ▁A ▁mag it ▁na ▁pid ik , ▁Babilon ▁ra ▁ngala , ▁na ▁i ▁ra ▁la vur ▁ig oro ▁na ▁va vina ▁ma ▁ra ▁bi lak ▁na ▁mang am angana ▁tuna ▁kai ▁ra ▁r akar akan ▁a ▁gun ag unan .</t>
  </si>
  <si>
    <t>▁Ma ▁iau ▁ga ▁gire ▁ra ▁va vina ▁i ▁ga ▁long long ▁ma ▁ra ▁gapu ▁i ▁ra ▁umana ▁tena ▁gom gom , ▁ma ▁ra ▁gapu ▁i ▁diat ▁di ▁ga ▁doko ▁diat ▁ta ▁ra ▁var vai ▁dov ot ▁kai ▁Iesu . ▁Ma ▁iau ▁ga ▁kai an ▁muka ▁ba ▁iau ▁ga ▁gire .</t>
  </si>
  <si>
    <t>▁Ma ▁ra ▁angelo ▁i ▁ga ▁biti ▁ta gu ▁dari : ▁Ta ▁ra ▁ava ▁u ▁kai an ? ▁Ina ▁ve ▁u ▁boko ▁ta ▁ra ▁mag it ▁na ▁pid ik ▁kai ▁ra ▁va vina ▁ma ▁ra ▁le ing ▁i ▁ki ▁tana , ▁nina ▁ba ▁ra ▁la vur ua ▁na ▁ul una ▁ma ▁ra ▁vin un ▁na ▁ram una .</t>
  </si>
  <si>
    <t>▁Nina ▁ra ▁le ing ▁ba ▁u ▁tar ▁gire , ▁i ▁ga ▁laun , ▁ma ▁pa ▁i ▁laun , ▁ma ▁na ▁tut ua ▁r ikai ▁ta ▁ra ▁ngala ▁na ▁tung ▁i ▁lul ur ▁mat , ▁ma ▁na ▁vana ▁ta ▁ra ▁vin irua . ▁Di at ▁dia ▁ki ▁ta ▁ra ▁r akar akan ▁a ▁gun ag unan , ▁diat ▁ba ▁pa ▁di ▁ga ▁tumu ▁ra ▁i ang ▁i ▁diat ▁ta ▁ra ▁buk ▁na ▁nila un ▁papa ▁ra ▁vun ap ai ▁ra ▁r akar akan ▁a ▁gun ag unan , ▁diat ▁a ▁kaka ian ▁tana , ▁ba ▁dia ▁gire ▁ra ▁le ing , ▁tago ▁i ▁ga ▁tar ▁laun , ▁ma ▁pa ▁i ▁laun , ▁ma ▁na ▁pot .</t>
  </si>
  <si>
    <t>▁Go ▁ra ▁kukura ina , ▁ma ▁ia ▁ra ▁kab inana . ▁A ▁la vur ua ▁na ▁ul una ▁diat ▁a ▁la vur ua ▁na ▁lu ana , ▁ma ▁ra ▁va vina ▁i ▁ki ▁ta ▁diat ;</t>
  </si>
  <si>
    <t>▁Ma ▁ba ▁i ▁ga ▁par ▁go ▁ra ▁la vur ▁mag it , ▁iau ▁ga ▁gire ▁ta ▁ra ▁angelo ▁i ▁vana ▁ba ▁marama ▁ra ▁bala ▁na ▁bak ut , ▁ma ▁i ▁v atur ▁vake ▁ra ▁ngala ▁na ▁var k urai ; ▁ma ▁ra ▁r akar akan ▁a ▁gun ag unan ▁i ▁ga ▁kapa ▁ta ▁kana ▁min amar .</t>
  </si>
  <si>
    <t>▁ma ▁diat ▁a ▁tur ▁aro ▁vai lik , ▁tago ▁dia ▁bur ut ue ▁kana ▁kin adik , ▁ma ▁diat ▁a ▁ora oro ▁dari : ▁Na ▁kaina , ▁na ▁kaina , ▁ra ▁ngala ▁na ▁pia ▁na ▁pal ▁Babilon ; ▁ra ▁dek dek ▁na ▁pia ▁na ▁pal , ▁tago ▁kaum ▁bal bali ▁i ▁tar ▁pot ▁ta ▁ra ▁kop ono ▁pak ana ▁bung .</t>
  </si>
  <si>
    <t>▁Ma ▁ra ▁umana ▁tena ▁kun ukul ▁kai ▁ra ▁r akar akan ▁a ▁gun ag unan ▁dia ▁tang tang ie ▁ma ▁dia ▁ling lig ur ▁tana , ▁tago ▁pa ▁ta ▁tikai ▁na ▁kul ▁pa ▁mule , ▁kad ia ▁tabar ik ik .</t>
  </si>
  <si>
    <t>▁A ▁tabar ik ik ▁ba ▁di ▁ga ▁pait ▁ia ▁ma ▁ra ▁go led , ▁ma ▁ra ▁sil va , ▁ma ▁ra ▁ngat ng at ▁na ▁vat , ▁ma ▁ra ▁umana ▁kia u ▁na ▁kala gi , ▁ma ▁ra ▁bo , ▁na ▁mal , ▁ma ▁ra ▁mal ▁meme ▁mar ut , ▁ma ▁ra ▁mal ▁kuma u , ▁ma ▁ra ▁mal ▁bira o ; ▁ma ▁ra ▁la vur ▁da vai ▁i ▁ang ▁na ▁kat kat , ▁ma ▁ra ▁la vur ▁la ▁di ▁ga ▁pait ▁ia ▁ma ▁ra ▁loko ▁na ▁ele p ant , ▁ma ▁ra ▁la vur ▁la ▁di ▁ga ▁pait ▁ia ▁ma ▁ra ▁da vai ▁i ▁ngat ng at ▁muka , ▁ma ▁ra ▁gob ol ▁na ▁pa lari am , ▁ma ▁ra ▁pa lari am ▁tuna , ▁ma ▁ra ▁bo ▁na ▁vat ;</t>
  </si>
  <si>
    <t>▁a ▁sin amon ▁bula , ▁ma ▁ra ▁ka lami , ▁a ▁pup uka ▁i ▁ang ▁na ▁kat kat , ▁a ▁bira ▁na ▁da vai , ▁ma ▁ra ▁bu lit ▁i ▁ang ▁na ▁kat kat , ▁a ▁vain , ▁a ▁d angi , ▁a ▁pla ua , ▁a ▁vit , ▁a ▁umana ▁bul um akau , ▁a ▁umana ▁sip , ▁a ▁umana ▁os , ▁a ▁umana ▁kiki ▁na ▁vina vana , ▁ma ▁ra ▁umana ▁vila vila u , ▁ma ▁ra ▁umana ▁tulung ea ▁i ▁ra ▁tarai .</t>
  </si>
  <si>
    <t>▁Ma ▁ra ▁la vur ▁mag it ▁ra ▁balam ▁i ▁kaina ▁upi ▁ia , ▁dia ▁tar ▁vana ▁kan ▁u , ▁ma ▁ra ▁la vur ▁mag it ▁na ▁barbar ▁ma ▁ra ▁la vur ▁mag it ▁na ▁min ong ▁dia ▁tar ▁panie ▁kan ▁u , ▁ma ▁pa ▁da ▁na ▁tada v ▁diat ▁mulai .</t>
  </si>
  <si>
    <t>▁Ma ▁ra ▁umana ▁tena ▁kun ukul ▁dia ▁ga ▁vung ▁go ▁ra ▁la vur ▁mag it , ▁diat ▁ba ▁i ▁ga ▁vau viana ▁diat , ▁diat ▁a ▁tur ▁aro ▁vai lik , ▁tago ▁dia ▁bur ut ue ▁kana ▁kin adik , ▁ma ▁dia ▁tang t angi ▁ma ▁i ▁tab un ▁ra ▁bala ▁i ▁diat ;</t>
  </si>
  <si>
    <t>▁ma ▁dia ▁ora oro ▁dari : ▁Na ▁kaina , ▁na ▁kaina , ▁ra ▁ngala ▁na ▁pia ▁na ▁pal , ▁i ▁ga ▁mong ▁ma ▁ra ▁mal ▁kuma u , ▁ma ▁ra ▁mal ▁meme ▁mar ut , ▁ma ▁di ▁ga ▁mar ▁ia ▁ma ▁ra ▁go led , ▁ma ▁ra ▁ngat ng at ▁na ▁vat , ▁ma ▁ra ▁kia u ▁na ▁kala gi ,</t>
  </si>
  <si>
    <t>▁tago ▁ta ▁ra ▁kop ono ▁pak ana ▁bung ▁di ▁tar ▁vaka ina ▁vue ▁nam ▁ra ▁ngala ▁na ▁tabar ik ik ▁par . ▁Ma ▁ra ▁la vur ▁lul uai ▁na ▁para u , ▁ma ▁diat ▁dia ▁vana ▁vur vur bit ▁ma ▁ra ▁para u , ▁ma ▁diat ▁ra ▁la vur ▁tena ▁ta ▁par , ▁ma ▁diat ▁dia ▁pap alum ▁ta ▁ra ▁ul ▁a ▁para u , ▁dia ▁ga ▁tur ▁aro ▁vai lik , ▁ma ▁ba ▁dia ▁ga ▁gire ▁ra ▁mi ▁ta ▁kana ▁ni io ,</t>
  </si>
  <si>
    <t>▁dia ▁ga ▁ora oro ▁dari : ▁Nu ve ▁ra ▁pia ▁na ▁pal ▁dir ▁var og op ▁ma ▁go ▁ra ▁kali ana ?</t>
  </si>
  <si>
    <t>▁Ma ▁dia ▁ga ▁vue ▁im im ire ▁ra ▁to bon ▁ta ▁ra ▁ulu ▁i ▁diat , ▁dia ▁ga ▁tangi ▁ma ▁dia ▁ga ▁kukula ▁ma ▁dia ▁ga ▁manga ▁ora oro ▁dari : ▁Na ▁kaina , ▁na ▁kaina , ▁ra ▁ngala ▁na ▁pia ▁na ▁pal , ▁ure ▁nina ▁diat ▁dia ▁ga ▁vana ▁na ▁ta ▁ma ▁kad ia ▁umana ▁para u , ▁dia ▁ga ▁uvi ana ▁ta ▁kana ▁la vur ▁ngat ng at ▁na ▁tabar ik ik ; ▁tago ▁di ▁tar ▁re ▁vue ▁ta ▁ra ▁kop ono ▁pak ana ▁bung .</t>
  </si>
  <si>
    <t>▁Ma ▁i ▁ga ▁oro ▁ma ▁ra ▁ngala ▁na ▁nila ina , ▁ma ▁i ▁biti : ▁I ▁tar ▁bura , ▁i ▁tar ▁bura ▁Babilon ▁ra ▁ngala , ▁ma ▁go ▁ieri ▁ia ▁ra ▁kuba ▁i ▁ra ▁umana ▁tab aran , ▁a ▁pal ▁na ▁ban ubat ▁kai ▁ra ▁la vur ▁dur ▁na ▁tab aran ▁ma ▁ra ▁pal ▁na ▁ban ubat ▁kai ▁ra ▁la vur ▁beo ▁dia ▁dur ▁ma ▁dia ▁mil mi liku an .</t>
  </si>
  <si>
    <t>▁U , ▁ra ▁bala ▁na ▁bak ut , ▁una ▁g ugu ▁ta ▁go , ▁ma ▁av at ▁a ▁g ugu ▁ra ▁la vur ▁tena ▁gom gom , ▁ma ▁av at ▁ra ▁umana ▁apostolo , ▁ma ▁ra ▁umana ▁prop et ; ▁tago ▁God ▁i ▁pait ▁ot ▁pa ▁ka vava ▁var k urai ▁tana .</t>
  </si>
  <si>
    <t>▁Ma ▁tika ▁na ▁dek dek ▁na ▁angelo ▁i ▁ga ▁tak ▁pa ▁tika ▁na ▁ngala ▁na ▁vat ▁da ▁ra ▁vat ▁na ▁udu udu , ▁ma ▁i ▁ga ▁vue ▁ura ▁na ▁ta , ▁ma ▁i ▁ga ▁biti ▁dari : ▁Da ▁ga ▁vue ▁bula ▁Babilon ▁dam ana , ▁ra ▁ngala ▁na ▁pia ▁na ▁pal , ▁ma ▁na ▁ngala ▁kana ▁bun ura , ▁ma ▁pa ▁da ▁gire ▁tada v ▁mule ▁muka .</t>
  </si>
  <si>
    <t>▁Ma ▁pa ▁da ▁val ong ore ▁mule ▁piram ▁ra ▁nilai ▁diat ▁dia ▁ubu bu ▁ra ▁pag ol , ▁ba ▁ra ▁umana ▁tena ▁kak akat ▁kaka ilai ▁ma ▁ra ▁umana ▁tena ▁vu vu ▁ka ur , ▁ma ▁ra ▁umana ▁tena ▁pup unge ▁ta vur , ▁ma ▁pa ▁ta ▁tena ▁mad aka ▁ta ▁ra ▁bo ▁na ▁pap alum ▁na ▁ki ▁mulai ▁piram , ▁ma ▁pa ▁da ▁val ong ore ▁mule ▁ra ▁nilai ▁ra ▁vat ▁na ▁udu udu ▁piram ;</t>
  </si>
  <si>
    <t>▁ma ▁pa ▁ta ▁bira o ▁na ▁lamp ▁na ▁pup ua ▁mulai ▁piram ; ▁ma ▁pa ▁da ▁val ong ore ▁mule ▁ra ▁nilai ▁ra ▁ta ulai ▁kala ma , ▁a ▁tut ana , ▁ba ▁ra ▁ta ulai ▁kala ma , ▁a ▁va vina , ▁piram ; ▁tago ▁kaum ▁umana ▁tena ▁kun ukul ▁dia ▁ga ▁ngal angala ▁ta ▁ra ▁r akar akan ▁a ▁gun ag unan ; ▁tago ▁di ▁ga ▁v agu ▁pa ▁ra ▁la vur ▁vuna ▁tarai ▁par ▁ma ▁kaum ▁aga gar .</t>
  </si>
  <si>
    <t>▁Ma ▁di ▁ga ▁gire ▁tada v ▁ra ▁gapu ▁i ▁ra ▁umana ▁prop et ▁ma ▁ra ▁umana ▁tena ▁gom gom ▁pir ana ▁ma ▁ra ▁gapu ▁i ▁diat ▁par ▁bula ▁di ▁ga ▁doko ▁diat ▁ta ▁ra ▁r akar akan ▁a ▁gun ag unan .</t>
  </si>
  <si>
    <t>▁T ago ▁ra ▁la vur ▁vuna ▁tarai ▁dia ▁ga ▁bura ▁ta ▁ra ▁vain ▁na ▁kankan ▁ure ▁kana ▁unga unga ; ▁ma ▁ra ▁la vur ▁king ▁ta ▁ra ▁r akar akan ▁a ▁gun ag unan ▁dia ▁ga ▁pait ▁ra ▁kaina ▁me , ▁ma ▁ra ▁umana ▁tena ▁kun ukul ▁ta ▁ra ▁r akar akan ▁a ▁gun ag unan ▁dia ▁ga ▁uvi ana ▁ta ▁ra ▁ni ongor ▁i ▁kana ▁mang am angana ▁vov oloi .</t>
  </si>
  <si>
    <t>▁Ma ▁iau ▁ga ▁val ong ore ▁ta ▁ra ▁nilai ▁tikai ▁marama ▁ra ▁bala ▁na ▁bak ut ▁dari : ▁Avat ▁ka ugu ▁tarai , ▁av at ▁a ▁vana ▁ir op ▁kan ▁ia , ▁upi ▁koko ▁av at ▁a ▁var ag ur ▁me ▁ta ▁kana ▁la vur ▁var pi am , ▁ma ▁upi ▁koko ▁av at ▁a ▁al ube ▁pa ▁ta ▁na ▁ta ▁kana ▁la vur ▁kin adik ;</t>
  </si>
  <si>
    <t>▁tago ▁kana ▁la vur ▁var pi am ▁dia ▁tar ▁tuk ▁ur ama ▁ra ▁bala ▁na ▁bak ut , ▁ma ▁God ▁i ▁ga ▁nuk ▁pa . kana ▁la vur ▁mang am angana ▁ge gag ege .</t>
  </si>
  <si>
    <t>▁Avat ▁a ▁babali ▁pir ana ▁da ▁i ▁ga ▁babali , ▁ma ▁av at ▁a ▁va ura ▁babali ▁var og op ▁ma ▁kana ▁mang am angana ; ▁ma ▁ta ▁ra ▁la ▁i ▁ga ▁pota , ▁av at ▁a ▁va ura ▁pota ▁tar ▁mule ▁tana .</t>
  </si>
  <si>
    <t>▁Ma ▁da ▁i ▁ga ▁tib una ▁pite ▁pa ▁mule , ▁ma ▁i ▁ga ▁papa it ▁kana ▁mang am angana ▁vov oloi , ▁dam ana ▁av at ▁a ▁va lar ▁tar ▁ia ▁tana ▁ra ▁kin adik ▁ma ▁ra ▁tina bun ; ▁tago ▁i ▁biti ▁ta ▁ra ▁bal ana ▁dari : ▁I au ▁ki ▁na ▁tad ar ▁va vina , ▁ma ▁vak ir ▁iau ▁a ▁ua , ▁ma ▁pa ▁ina ▁gire ▁muka ▁ra ▁tab un .</t>
  </si>
  <si>
    <t>▁Io , ▁kana ▁la vur ▁kin adik ▁diat ▁a ▁pot ▁ta ▁ra ▁kop ono ▁bung , ▁a ▁minat , ▁a ▁tina bun ▁ma ▁ra ▁mul m ulum ; ▁ma ▁da ▁va ulung ▁vue ▁ma ▁ra ▁i ap ; ▁tago ▁ra ▁Lul uai ▁God ▁nina ▁i ▁tar ▁kure , ▁i ▁dek dek .</t>
  </si>
  <si>
    <t>▁Ma ▁ra ▁umana ▁king ▁ta ▁ra ▁r akar akan ▁a ▁gun ag unan , ▁diat ▁dia ▁ga ▁pait ▁ra ▁unga unga ▁me , ▁ma ▁dia ▁ga ▁ki ▁var urung ▁me ▁ta ▁ra ▁vov oloi , ▁diat ▁a ▁tang tang ie , ▁ma ▁diat ▁a ▁kukula ▁ure , ▁ba ▁dia ▁gire ▁ra ▁mi ▁ta ▁kana ▁nid odo ,</t>
  </si>
  <si>
    <t>▁Ma ▁ba ▁i ▁ga ▁par ▁go ▁ra ▁la vur ▁mag it ▁iau ▁ga ▁val ong ore ▁da ▁ra ▁nilai ▁ra ▁matana ▁kor ▁na ▁tarai ▁arama ▁ra ▁bala ▁na ▁bak ut ▁dia ▁ora oro ▁dari : ▁Ale lu ia ; ▁a ▁var vala un , ▁ma ▁ra ▁min amar , ▁ma ▁ra ▁dek dek ▁kai ▁kada ▁God ;</t>
  </si>
  <si>
    <t>▁Ma ▁iau ▁ga ▁bura ▁pire ▁ra ▁ura ▁ka una ▁upi ▁ina ▁lotu ▁tada v ▁ia . ▁Ma ▁i ▁biti ▁ta gu : ▁Koko , ▁tago ▁iau ▁bula ▁tika ▁na ▁t ult ul ▁uka , ▁dat ▁par ▁ma ▁ra ▁umana ▁tur am , ▁nina ▁dia ▁v atur ▁ra ▁var vai ▁dov ot ▁ure ▁Iesu ; ▁una ▁lotu ▁tada v ▁God ; ▁tago ▁ra ▁var vai ▁dov ot ▁ure ▁Iesu ▁ia ▁ra ▁tulung ea ▁i ▁ra ▁tin ata ▁na ▁prop et .</t>
  </si>
  <si>
    <t>▁Ma ▁iau ▁ga ▁gire ▁ra ▁bak ut ▁i ▁ga ▁ta pre i ; ▁ma ▁tika ▁na ▁os ▁pua , ▁ma ▁nina ▁i ▁ga ▁ki ▁tana , ▁a ▁i ang ina ▁Tak odo ▁ma ▁ra ▁Dov ot ; ▁ma ▁i ▁tak odo ▁kana ▁var k urai ▁ma ▁kana ▁vin aru bu .</t>
  </si>
  <si>
    <t>▁A ▁ura ▁kia u ▁na ▁matana ▁dir ▁var og op ▁ma ▁ra ▁biro ▁na ▁i ap , ▁ma ▁mang oro ▁na ▁vi pu ar ▁na ▁vat ▁i ▁ngat ng at ▁ta ▁ra ▁ul una ; ▁ma ▁di ▁ga ▁tumu ▁ra ▁i ang ina ▁tana , ▁ma ▁pa ▁ta ▁i ▁nun ure , ▁ia ▁kaka ▁i at .</t>
  </si>
  <si>
    <t>▁Ma ▁i ▁mong ▁ma ▁ra ▁mal ▁di ▁ga ▁apur ▁ia ▁ma ▁ra ▁gap ; ▁ma ▁di ▁vat ang ▁ra ▁i ang ina ▁ba : ▁A ▁Tin ata ▁kai ▁God .</t>
  </si>
  <si>
    <t>▁Ma ▁ra ▁la vur ▁loko ▁na ▁tarai ▁na ▁vin aru bu ▁arama ▁ra ▁bala ▁na ▁bak ut ▁dia ▁mur ▁ia , ▁ma ▁dia ▁ga ▁mong ▁ma ▁ra ▁mal ▁kuma u . ▁i ▁pua ▁ma ▁i ▁gom gom .</t>
  </si>
  <si>
    <t>▁Ma ▁tika ▁na ▁pakat ▁na ▁vin aru bu ▁i ▁mangi ▁muka ▁i ▁vana ▁r ikai ▁ta ▁ra ▁ngi ene , ▁upi ▁na ▁kita ▁ra ▁la vur ▁vuna ▁tarai ▁me ; ▁ma ▁na ▁kure ▁diat ▁ma ▁ra ▁buka ▁na ▁pa lari am ; ▁ma ▁i ▁ruarua ▁ra ▁tung ▁na ▁vain ▁i ▁ra ▁karang ap ▁i ▁ra ▁kankan ▁kai ▁God ▁i ▁Dek dek ▁K akit .</t>
  </si>
  <si>
    <t>▁Ma ▁di ▁ga ▁tumu ▁ra ▁i ang ina ▁ta ▁kana ▁mal ▁ma ▁ta ▁ra ▁par ▁kabin ▁dari ▁ba : ▁A ▁King ▁kai ▁ra ▁la vur ▁king , ▁ma ▁ra ▁Lul uai ▁kai ▁ra ▁la vur ▁lul uai .</t>
  </si>
  <si>
    <t>▁Ma ▁iau ▁ga ▁gire ▁tika ▁na ▁angelo ▁i ▁ga ▁tur ▁ta ▁ra ▁matana ▁ke ake ; ▁ma ▁i ▁ga ▁oro ▁ma ▁ra ▁ngala ▁na ▁nila ina ▁tada v ▁ra ▁la vur ▁beo , ▁dia ▁pur pur urung ▁li vuan ▁ta ▁ra ▁bala ▁na ▁bak ut , ▁dari : ▁Avat ▁a ▁mai , ▁ma ▁av at ▁a ▁kor ▁var urung ▁tada v ▁ra ▁ngala ▁na ▁luk ara ▁kai ▁God ;</t>
  </si>
  <si>
    <t>▁upi ▁av at ▁a ▁ian ▁ra ▁kan omong ▁i ▁ra ▁umana ▁king , ▁ma ▁ra ▁kan omong ▁i ▁ra ▁umana ▁lul uai , ▁ma ▁ra ▁kan omong ▁i ▁ra ▁umana ▁ngala , ▁ma ▁ra ▁kan omong ▁i ▁ra ▁umana ▁os , ▁ma ▁ra ▁kan omong ▁i ▁diat ▁bula ▁dia ▁ki ▁tana , ▁ma ▁ra ▁kan omong ▁i ▁diat ▁par ▁ra ▁tarai ▁tuna , ▁ma ▁ra ▁umana ▁vila vila u , ▁a ▁umana ▁iki lik ▁ma ▁ra ▁umana ▁ngala .</t>
  </si>
  <si>
    <t>▁Ma ▁iau ▁ga ▁gire ▁ra ▁le ing , ▁ma ▁ra ▁la vur ▁king ▁kai ▁ra ▁r akar akan ▁a ▁gun ag unan ▁ma ▁kad ia ▁la vur ▁loko ▁na ▁tarai ▁na ▁vin aru bu , ▁dia ▁ga ▁tur ▁var urung ▁upi ▁diat ▁a ▁var ubu ▁ma ▁nam ▁i ▁ga ▁ki ▁ta ▁ra ▁os , ▁ma ▁kana ▁la vur ▁loko ▁na ▁tarai ▁na ▁vin aru bu ▁bula .</t>
  </si>
  <si>
    <t>▁tago ▁i ▁dov ot ▁ma ▁i ▁tak odo ▁kana ▁la vur ▁var k urai ; ▁tago ▁i ▁ga ▁kure ▁ra ▁ngala ▁na ▁ig oro ▁na ▁va vina , ▁nina ▁i ▁ga ▁vaka ina ▁ra ▁r akar akan ▁a ▁gun ag unan ▁ma ▁kana ▁unga unga , ▁ma ▁i ▁tar ▁obo ▁pa ▁ra ▁gapu ▁i ▁kana ▁umana ▁t ult ul ▁pir ana .</t>
  </si>
  <si>
    <t>▁Ma ▁di ▁ga ▁kin im ▁vake ▁ra ▁le ing , ▁dir ▁ma ▁ra ▁prop et ▁vava ongo , ▁nina ▁i ▁ga ▁pait ▁ra ▁umana ▁vak ilang ▁ta ▁ra ▁lua ina ▁matana , ▁nina ▁i ▁ga ▁v agu ▁pa ▁diat ▁me , ▁dia ▁ga ▁kap ▁ra ▁vak ilang ▁kai ▁ra ▁le ing , ▁ma ▁diat ▁dia ▁ga ▁lotu ▁tada v ▁ra ▁mala lar ina . ▁Ma ▁di ▁ga ▁vue ▁vala una ▁dir ▁par ▁ta ▁ra ▁lum ▁i ▁bira o ▁ma ▁ra ▁i ap ▁ma ▁ra ▁pakar ;</t>
  </si>
  <si>
    <t>▁ma ▁ra ▁i bai ba ▁di ▁ga ▁doka ▁ma ▁ra ▁ngala ▁na ▁pakat ▁na ▁vin aru bu ▁kai ▁nina ▁i ▁ga ▁ki ▁ta ▁ra ▁os , ▁nina ▁ra ▁pakat ▁na ▁vin aru bu ▁i at ▁i ▁vana ▁r ikai ▁ta ▁ra ▁ngi ene ; ▁ma ▁ra ▁la vur ▁beo ▁par ▁dia ▁ga ▁ma ur ▁ma ▁ra ▁kan omong ▁i ▁diat .</t>
  </si>
  <si>
    <t>▁Ma ▁dia ▁ga ▁biti ▁mulai : ▁Ale lu ia . ▁Ma ▁kana ▁mi ▁i ▁tu bang ▁r ikai ▁pa ▁na ▁mutu .</t>
  </si>
  <si>
    <t>▁Ma ▁ra ▁ura ▁vin un ▁ma ▁a ▁i vat ▁na ▁patu ana , ▁ma ▁ra ▁i vat ▁na ▁mag it ▁na ▁vav aki ▁a ▁umana ▁la una , ▁dia ▁ga ▁bura ▁tim ti bum ▁ma ▁dia ▁ga ▁lotu ▁tada v ▁God , ▁nina ▁i ▁ki ▁ta ▁ra ▁kiki ▁na ▁king , ▁ma ▁dia ▁ga ▁biti ▁dari : ▁Amen ; ▁Ale lu ia .</t>
  </si>
  <si>
    <t>▁Ma ▁ra ▁nilai ▁tikai ▁i ▁ga ▁vana ▁r ikai ▁ta ▁ra ▁kiki ▁na ▁king , ▁dari : ▁Avat ▁a ▁pite ▁pa ▁kada ▁God , ▁av at ▁par ▁kana ▁umana ▁t ult ul , ▁av at ▁ava ▁bur ut ue , ▁ra ▁umana ▁iki lik ▁ma ▁ra ▁umana ▁ngala .</t>
  </si>
  <si>
    <t>▁Ma ▁iau ▁ga ▁val ong ore ▁i ▁ga ▁da ▁ra ▁nilai ▁ra ▁matana ▁kor ▁na ▁tarai , ▁ma ▁da ▁ra ▁nilai ▁mang oro ▁na ▁matana ▁tava , ▁ma ▁da ▁ra ▁nilai ▁ra ▁ngala ▁na ▁pipi , ▁ma ▁i ▁ga ▁biti ▁dari : ▁Ale lu ia , ▁tago ▁ra ▁Lul uai , ▁kada ▁God ▁nina ▁i ▁Dek dek ▁Muka , ▁i ▁ki ▁na ▁king .</t>
  </si>
  <si>
    <t>▁Dat ▁a ▁g ugu ▁ma ▁dat ▁a ▁ga ▁muka , ▁ma ▁dat ▁a ▁pite ▁pa ▁ia ; ▁tago ▁ra ▁bung ▁na ▁var be an ▁kai ▁ra ▁Lam ▁i ▁tar ▁pot ▁ma ▁kana ▁ta ulai ▁i ▁tar ▁van in ara .</t>
  </si>
  <si>
    <t>▁Ma ▁di ▁ga ▁tul ▁tar ▁ia ▁upi ▁na ▁mong ▁ma ▁ra ▁mal ▁kuma u , ▁i ▁baga bag ele ▁ma ▁i ▁gom gom ; ▁tago ▁ra ▁mal ▁kuma u ▁ia ▁ra ▁la vur ▁tak odo ▁na ▁mang am angana ▁kai ▁ra ▁umana ▁tena ▁gom gom .</t>
  </si>
  <si>
    <t>▁Ma ▁i ▁biti ▁ta gu : ▁Una ▁tut umu : ▁Di at ▁di ▁ga ▁ting ▁pa ▁diat ▁upi ▁ra ▁luk ara ▁na ▁var be an ▁kai ▁ra ▁Lam , ▁dia ▁ti ▁do an . ▁Ma ▁i ▁biti ▁ta gu : ▁Go ▁ra ▁umana ▁dov ot ▁na ▁tin ata ▁kai ▁God .</t>
  </si>
  <si>
    <t>▁Go ▁a ▁va vaar ikai ▁kai ▁Iesu ▁Kristo , ▁nina ▁God ▁i ▁ga ▁tul ▁tar ▁ia ▁upi ▁na ▁vat eten ▁kana ▁umana ▁t ult ul ▁ta ▁nam ▁ra ▁la vur ▁mag it ▁i ▁mara vai ▁ba ▁da ▁pait ▁diat ; ▁ma ▁i ▁ga ▁vak ilang ▁tar ▁ia ▁ma ▁i ▁ga ▁tulu e ▁kana ▁angelo ▁me ▁tada v ▁kana ▁t ult ul ▁Io anes ;</t>
  </si>
  <si>
    <t>▁I au ▁ga ▁ki ▁ta ▁ra ▁Tul ungen ▁ta ▁ra ▁bung ▁kai ▁ra ▁Lul uai , ▁ma ▁iau ▁tar ▁val ong ore ▁ar ua ▁nam ur ▁ta gu ▁a ▁ngala ▁na ▁nilai ▁tikai , ▁da ▁ra ▁ta vur , ▁i ▁biti ▁dari :</t>
  </si>
  <si>
    <t>▁A ▁mag it ▁par , ▁ba ▁u ▁gire , ▁una ▁tumu ▁ia ▁ta ▁ra ▁buk , ▁ma ▁una ▁tulu e ▁tada v ▁ra ▁la vur ua ▁na ▁eke lesia , ▁uro ▁Ep eso , ▁ma ▁uro ▁S mir na , ▁ma ▁uro ▁Per gam on , ▁ma ▁uro ▁Ti atera , ▁ma ▁uro ▁Sard es , ▁ma ▁uro ▁Pila del pia , ▁ma ▁uro ▁Laod ike a .</t>
  </si>
  <si>
    <t>▁Ma ▁iau ▁ga ▁tur ▁tap uku ▁upi ▁ina ▁gire ▁nam ▁i ▁ga ▁tata ▁ta gu ; ▁ma ▁ba ▁iau ▁tur ▁tap uku , ▁iau ▁ga ▁gire ▁la vur ua ▁na ▁tur tur ▁na ▁bira o ▁di ▁ga ▁pait ▁ia ▁ma ▁ra ▁go led ;</t>
  </si>
  <si>
    <t>▁ma ▁li vuan ▁ta ▁diat ▁ra ▁umana ▁tur tur ▁na ▁bira o , ▁tikai ▁da ▁ra ▁natu ▁i ▁ta ▁tut ana , ▁i ▁ga ▁mal ▁ma ▁ra ▁lol ovina ▁olov oi , ▁ma ▁i ▁ga ▁vi ▁pit ▁ra ▁bong ob ongono ▁ma ▁ra ▁vi pit ▁na ▁go led .</t>
  </si>
  <si>
    <t>▁Ma ▁ra ▁ul una ▁ma ▁ra ▁tagal ▁a ▁ul una ▁i ▁ga ▁pua ▁da ▁ra ▁iv una ▁sip ▁i ▁pua , ▁da ▁ra ▁kab ang ; ▁ma ▁ra ▁ura ▁kia u ▁na ▁matana ▁dir ▁ga ▁var og op ▁ma ▁ra ▁bira o ▁na ▁i ap ;</t>
  </si>
  <si>
    <t>▁a ▁ura ▁ka una ▁da ▁ra ▁pa lari am ▁i ▁gob ol ▁ma ▁i ▁manga ▁lap ap ▁ta ▁ra ▁ubu ; ▁ma ▁ra ▁nila ina ▁da ▁ra ▁nilai ▁ra ▁mang oro ▁na ▁tava .</t>
  </si>
  <si>
    <t>▁Ma ▁i ▁ga ▁v atur ▁vake ▁la vur ua ▁na ▁tag ul ▁ta ▁ra ▁lim ana ▁tuna , ▁ma ▁tika ▁na ▁pakat ▁na ▁vin aru bu ▁i ▁mangi ▁var ta lai ▁i ▁ga ▁vana ▁r ikai ▁ta ▁ra ▁ngi ene ; ▁ma ▁ra ▁matana ▁i ▁ga ▁da ▁ra ▁ke ake ▁i ▁rara o ▁ma ▁ra ▁dek dek ina .</t>
  </si>
  <si>
    <t>▁Ma ▁ba ▁iau ▁ga ▁gire , ▁iau ▁ga ▁bura ▁pire ▁ra ▁ura ▁ka una , ▁da ▁tikai ▁i ▁tar ▁mat . ▁Ma ▁i ▁ga ▁pa lag ur ▁iau ▁ma ▁ra ▁lim ana ▁tuna , ▁ma ▁i ▁ga ▁biti : ▁Koko ▁una ▁bur ut ; ▁iau ▁ra . l uaina ▁ma ▁iau ▁ra ▁mut uaina ,</t>
  </si>
  <si>
    <t>▁ma ▁ra ▁la una ▁bula ; ▁ma ▁iau ▁ga ▁mat , ▁ma ▁go ▁ina ▁laun ▁pa ▁na ▁mutu , ▁ma ▁iau ▁v atur ▁vake ▁ra ▁ki ▁ure ▁ra ▁minat ▁ma ▁ure ▁ra ▁ruarua ▁na ▁tul ungen .</t>
  </si>
  <si>
    <t>▁Io , ▁una ▁tumu ▁ra ▁la vur ▁mag it ▁u ▁ga ▁gire , ▁ma ▁ra ▁la vur ▁mag it ▁i ▁tur ▁go , ▁ma ▁nam ▁diat ▁bula ▁ba ▁diat ▁a ▁mur mur ;</t>
  </si>
  <si>
    <t>▁nina ▁i ▁ga ▁var var vai ▁dov ot ▁ma ▁ra ▁tin ata ▁kai ▁God , ▁ma ▁ra ▁var vai ▁dov ot ▁bula ▁kai ▁Iesu ▁Kristo , ▁ra ▁la vur ▁mag it ▁ba ▁i ▁tar ▁gire .</t>
  </si>
  <si>
    <t>▁a ▁mag it ▁na ▁pid ik ▁ure ▁ra ▁la vur ua ▁na ▁tag ul , ▁diat ▁u ▁ga ▁gire ▁diat ▁ta ▁ra ▁lim agu ▁tuna , ▁ma ▁ra ▁la vur ua ▁na ▁tur tur ▁na ▁bira o ▁di ▁ga ▁pait ▁ia ▁ma ▁ra ▁go led . ▁Nam ▁ra ▁la vur ua ▁na ▁tag ul ▁diat ▁ra ▁la vur ua ▁na ▁angelo ▁kai ▁ra ▁la vur ua ▁na ▁eke lesia ; ▁ma ▁ra ▁la vur ua ▁na ▁tur tur ▁na ▁bira o ▁diat ▁ra ▁la vur ua ▁na ▁eke lesia .</t>
  </si>
  <si>
    <t>▁Nina ▁i ▁lukluk ▁go ▁ra ▁la vur ▁tin ata ▁na ▁prop et , ▁ma ▁diat ▁dia ▁val ong ore , ▁ma ▁dia ▁nuk nuk ▁pa ▁nam ▁di ▁ga ▁tumu ▁ia ▁tana , ▁dia ▁ti ▁do an ; ▁tago ▁ra ▁kilala ▁i ▁mara vai .</t>
  </si>
  <si>
    <t>▁Io anes , ▁tada v ▁ra ▁la vur ua ▁na ▁eke lesia ▁ta ▁ra ▁g unan ▁Asia : ▁A ▁var mari ▁tada v ▁av at ▁ma ▁ra ▁mal mal , ▁tai ▁nina ▁i ▁laun ▁go , ▁ma ▁i ▁ga ▁laun ▁lua , ▁ma ▁na ▁laun ▁nam ur ; ▁ma ▁tai ▁ra ▁la vur ua ▁na ▁Tul ungen ▁dia ▁tur ▁ta ▁ra ▁lua ina ▁mata ▁i ▁kana ▁kiki ▁na ▁king ;</t>
  </si>
  <si>
    <t>▁ma ▁tai ▁Iesu ▁Kristo , ▁ra ▁dov ot ▁na ▁tena ▁var vai , ▁a ▁lua ina ▁ta ▁diat , ▁dia ▁tut ▁mulai ▁kan ▁ra ▁minat , ▁ma ▁ia ▁ra ▁Lul uai ▁kai ▁ra ▁umana ▁king ▁ra ▁pia . ▁T adav ▁nina ▁i ▁mari ▁dat ▁ma ▁i ▁ga ▁pala ▁vue ▁dat ▁kan ▁kada ▁var pi am ▁ma ▁ra ▁gap una .</t>
  </si>
  <si>
    <t>▁ma ▁i ▁ga ▁vaki ▁dat ▁upi ▁dat ▁a ▁umana ▁tena ▁var k urai , ▁ma ▁ra ▁umana ▁tena ▁tina bar ▁tada v ▁kana ▁God ▁ma ▁Tam ana ; ▁da ▁tul ▁tar ▁ra ▁min amar ▁tana ▁ma ▁ra ▁var k urai ▁pa ▁na ▁mutu . ▁Amen .</t>
  </si>
  <si>
    <t>▁G ire , ▁i ▁pot ▁ma ▁ra ▁umana ▁bak ut ; ▁ma ▁ra ▁la vur ▁kia u ▁na ▁mata ▁diat ▁a ▁bobe , ▁ma ▁diat ▁bula ▁dia ▁ga ▁goa ; ▁ma ▁ra ▁la vur ▁vuna ▁tarai ▁par ▁ta ▁ra ▁r akar akan ▁a ▁gun ag unan ▁diat ▁a ▁tab un ▁ure . ▁Ma ia ▁pa , ▁dam ana . ▁Amen .</t>
  </si>
  <si>
    <t>▁God , ▁a ▁Lul uai , ▁nina ▁i ▁laun ▁go , ▁ma ▁i ▁ga ▁laun ▁lua , ▁ma ▁na ▁laun ▁nam ur , ▁ra ▁Lul uai ▁i ▁dek dek ▁muka , ▁i ▁biti : ▁I au ▁ra ▁Al pa ▁ma ▁ra ▁Omega .</t>
  </si>
  <si>
    <t>▁I au ▁Io anes , ▁a ▁tura ▁i ▁va vat ▁ma ▁ra ▁talai ▁va vat ▁ta ▁ra ▁la vur ▁mag it ▁na ▁var mon ong , ▁ma ▁ta ▁ra ▁var k urai ▁ma ▁ta ▁ra ▁kini ▁vam ad udur ▁tai ▁Iesu , ▁iau ▁ga ▁ki ▁ta ▁ra ▁lolo ▁a ▁i ang ina ▁Pat mos , ▁ure ▁ra ▁tin ata ▁kai ▁God ▁ma ▁ra ▁var vai ▁dov ot ▁ure ▁Iesu .</t>
  </si>
  <si>
    <t>▁Ma ▁iau ▁ga ▁gire ▁tika ▁na ▁angelo ▁i ▁vana ▁ba ▁marama ▁ra ▁bala ▁na ▁bak ut ▁ma ▁i ▁vat ure ▁ra ▁ki ▁ure ▁ra ▁ngala ▁na ▁tung ▁i ▁lul ur ▁mat , ▁ma ▁tika ▁na ▁ngala ▁na ▁vina u ▁na ▁pa lari am ▁ta ▁ra ▁lim ana .</t>
  </si>
  <si>
    <t>▁Ma ▁di ▁ga ▁vue ▁vaba ▁Satan , ▁nina ▁i ▁ga ▁v agu ▁pa ▁diat , ▁ta ▁ra ▁lum ▁na ▁i ap ▁ma ▁ra ▁pakar , ▁a ▁le ing ▁ma ▁ra ▁prop et ▁vava ongo ▁dir ▁ki ▁bula ▁tana , ▁ma ▁da ▁vakad ik ▁diat ▁ta ▁ra ▁ke ake ▁ma ▁ta ▁ra ▁mar um ▁pa ▁na ▁mutu .</t>
  </si>
  <si>
    <t>▁Ma ▁iau ▁ga ▁gire ▁ra ▁ngala ▁na ▁kiki ▁na ▁king ▁i ▁pua , ▁ma ▁nina ▁i ▁ga ▁ki ▁tana , ▁ma ▁ra ▁r akar akan ▁a ▁gun ag unan ▁ma ▁ra ▁bala ▁na ▁bak ut ▁dir ▁ga ▁lop ▁kan ▁ra ▁matana ; ▁ma ▁vak ir ▁di ▁ga ▁gire ▁mule ▁ta ▁ma up ▁ure ▁dir .</t>
  </si>
  <si>
    <t>▁Ma ▁iau ▁ga ▁gire ▁ra ▁la vur ▁minat ▁par , ▁a ▁umana ▁ngala ▁ma ▁ra ▁umana ▁iki lik , ▁dia ▁ga ▁tur ▁ta ▁ra ▁mata ▁i ▁ra ▁kiki ▁na ▁king , ▁ma ▁di ▁ga ▁pele gi ▁ra ▁umana ▁buk ; ▁ma ▁di ▁ga ▁pele gi ▁bula ▁ta ▁ra ▁tika ▁na ▁buk ▁mulai , ▁nina ▁ba ▁ra ▁buk ▁na ▁nila un ; ▁ma ▁di ▁ga ▁kure ▁ra ▁la vur ▁minat ▁ta ▁nam ▁ra ▁la vur ▁mag it ▁di ▁ga ▁tumu ▁diat ▁ta ▁ra ▁la vur ▁buk , ▁da ▁kad ia ▁la vur ▁mang am angana .</t>
  </si>
  <si>
    <t>▁Ma ▁ra ▁ta ▁i ▁ga ▁v amu le ▁ra ▁la vur ▁minat ▁dia ▁ga ▁va ▁ta ▁ra ▁bal ana ; ▁ma ▁ra ▁tung ▁na ▁minat ▁ma ▁ra ▁ruarua ▁na ▁tul ungen ▁dir ▁ga ▁v amu le ▁ra ▁la vur ▁minat ▁dia ▁ga ▁ki ▁ta ▁dir ; ▁ma ▁di ▁ga ▁kure ▁diat ▁tik at ikai ▁da ▁kad ia ▁la vur ▁mang am angana .</t>
  </si>
  <si>
    <t>▁Ma ▁di ▁ga ▁vue ▁ra ▁minat ▁ma ▁ra ▁ruarua ▁na ▁tul ungen ▁ta ▁ra ▁ngala ▁na ▁lum ▁i ▁bira o ▁ma ▁ra ▁i ap . ▁A ▁va uru ana ▁minat ▁go ; ▁a ▁lum ▁na ▁i ap ▁i at .</t>
  </si>
  <si>
    <t>▁Ma ▁diat ▁par ▁ba ▁pa ▁di ▁ga ▁tumu ▁ra ▁i ang ▁i ▁diat ▁ta ▁ra ▁buk ▁na ▁nila un , ▁di ▁ga ▁vue ▁vaba ▁diat ▁ta ▁ra ▁lum ▁na ▁i ap .</t>
  </si>
  <si>
    <t>▁Ma ▁i ▁kin im ▁vake ▁ra ▁dragon , ▁ra ▁vui ▁papa ▁ania , ▁ra ▁Tena ▁Vart akun ▁ma ▁ra ▁Satan , ▁ma ▁i ▁ga ▁vi ▁vake ▁ure ▁tika ▁na ▁ari p ▁na ▁mar mar ▁na ▁ki laki lala ,</t>
  </si>
  <si>
    <t>▁ma ▁i ▁ga ▁vue ▁vaba ▁ia ▁ta ▁ra ▁ngala ▁na ▁tung , ▁ma ▁i ▁ga ▁banu ▁bat ▁ia , ▁ma ▁i ▁ga ▁va bu lit ▁bat ▁ia ▁upi ▁koko ▁i ▁v agu ▁pa ▁ra ▁la vur ▁vuna ▁tarai ▁mulai ▁tuk ▁ta ▁nam ▁ra ▁bung ▁ba ▁i ▁tar ▁par ▁tana ▁tika ▁na ▁ari p ▁na ▁mar mar ▁na ▁ki laki lala ; ▁ma ▁nam ur ▁ta ▁go ▁da ▁val angal anga ▁vue ▁mule ▁a ▁ik ▁ika .</t>
  </si>
  <si>
    <t>▁Ma ▁iau ▁ga ▁gire ▁ra ▁umana ▁kiki ▁na ▁king , ▁ma ▁diat ▁dia ▁ga ▁ki ▁tana , ▁ma ▁di ▁ga ▁tul ▁tar ▁ra ▁var k urai ▁ta ▁diat ; ▁ma ▁iau ▁ga ▁gire ▁ra ▁tulung ea ▁i ▁diat ▁di ▁ga ▁kutu ▁vue ▁ra ▁ulu ▁i ▁diat ▁ure ▁ra ▁var vai ▁dov ot ▁ure ▁Iesu , ▁ma ▁ure ▁ra ▁tin ata ▁kai ▁God , ▁ma ▁diat ▁ba ▁pa ▁dia ▁ga ▁lotu ▁tada v ▁ra ▁le ing , ▁ba ▁ra ▁mala lar ina , ▁ma ▁diat ▁ba ▁pa ▁dia ▁ga ▁kap ▁ra ▁vak ilang ▁kai ▁ra ▁le ing ▁ta ▁ra ▁pa lam ata ▁i ▁diat ▁ma ▁ta ▁ra ▁lima ▁i ▁diat ; ▁ma ▁dia ▁ga ▁lala un ▁ma ▁dia ▁ga ▁var k urai ▁var iri vut ▁ma ▁Kristo ▁tai ▁tika ▁na ▁ari p ▁na ▁mar mar ▁na ▁ki laki lala .</t>
  </si>
  <si>
    <t>▁Ma ▁diat ▁ra ▁i bai ba , ▁ba ▁dia ▁ga ▁vat ut ▁vali li ▁diat ▁kan ▁ra ▁minat , ▁vak ir ▁dia ▁ga ▁laun ▁mulai ▁tuk ▁ta ▁nam ▁ra ▁bung ▁ba ▁i ▁ga ▁tar ▁par ▁ra ▁ari p ▁na ▁mar mar ▁na ▁ki laki lala . ▁Go ▁ra ▁lua ina ▁nila un ▁mulai ▁kan ▁ra ▁minat .</t>
  </si>
  <si>
    <t>▁Di at ▁di ▁vala un ▁diat ▁ta ▁ra ▁lua ina ▁nila un ▁mulai , ▁dia ▁ti ▁do an ▁ma ▁dia ▁ti ▁gom gom ; ▁a ▁va uru ana ▁minat ▁pa ▁na ▁kure ▁diat ; ▁tago ▁diat ▁a ▁umana ▁tena ▁tina bar ▁kai ▁God ▁ma ▁kai ▁Kristo , ▁ma ▁diat ▁a ▁var k urai ▁rang up ▁me ▁tika ▁na ▁ari p ▁na ▁mar mar ▁na ▁ki laki lala .</t>
  </si>
  <si>
    <t>▁Ma ▁ba ▁i ▁tar ▁par ▁ra ▁ari p ▁na ▁mar mar ▁na ▁ki laki lala , ▁da ▁pala ▁vue ▁Satan ▁kan ▁kana ▁pal ▁na ▁ban ubat ,</t>
  </si>
  <si>
    <t>▁ma ▁na ▁vana ▁r ikai ▁upi ▁na ▁v agu ▁pa ▁ra ▁la vur ▁vuna ▁tarai ▁ta ▁ra ▁i vat ▁na ▁ng una ▁r akar akan ▁a ▁gun ag unan , ▁Gog ▁ma ▁Mag og , ▁upi ▁na ▁var ur ue ▁diat ▁upi ▁ra ▁vin aru bu ; ▁ma ▁kad ia ▁matana ▁pika ▁i ▁ngala ▁da ▁ra ▁veo ▁na ▁ta .</t>
  </si>
  <si>
    <t>▁Ma ▁dia ▁ga ▁tut ua ▁ta ▁ra ▁ta baba ▁kai ▁ra ▁gun ag unan , ▁ma ▁dia ▁ga ▁tur ▁kik il ▁ra ▁kuba ▁i ▁ra ▁umana ▁tena ▁gom gom ▁ma ▁ra ▁vak ak ▁na ▁pia ▁na ▁pal ; ▁ma ▁ra ▁i ap ▁i ▁vana ▁ba ▁marama ▁ra ▁bala ▁na ▁bak ut , ▁ma ▁i ▁ga ▁en ▁vue ▁diat .</t>
  </si>
  <si>
    <t>▁Ma ▁iau ▁ga ▁gire ▁ra ▁kalam ana ▁bala ▁na ▁bak ut ▁ma ▁ra ▁kalam ana ▁r akar akan ▁a ▁gun ag unan ; ▁tago ▁ra ▁lua ina ▁bala ▁na ▁bak ut ▁ma ▁ra ▁lua ina ▁r akar akan ▁a ▁gun ag unan ▁dir ▁ga ▁panie ; ▁ma ▁pa ▁ta ▁ta ▁mulai .</t>
  </si>
  <si>
    <t>▁Ma ▁i ▁ga ▁pu ak ▁pa ▁iau ▁ta ▁ra ▁Tul ungen ▁ur ama ▁ta ▁ra ▁ngala ▁na ▁lu ana ▁i ▁manga ▁tul uai , ▁ma ▁i ▁ga ▁ve ▁tar ▁Ier usalem ▁ta gu , ▁ra ▁gom gom ▁na ▁pia ▁na ▁pal , ▁i ▁vana ▁ba ▁marama ▁ra ▁bala ▁na ▁bak ut ▁kan ▁God ,</t>
  </si>
  <si>
    <t>▁ma ▁ra ▁min amar ▁i ▁God ▁i ▁ki ▁tana ; ▁a ▁kap ana ▁i ▁ga ▁da ▁ra ▁vat ▁i ▁ngat ng at ▁muka , ▁da ▁ra ▁vat ▁na ▁i as per ▁ma ▁i ▁barabara ▁da ▁ra ▁kristal .</t>
  </si>
  <si>
    <t>▁A ▁ngala ▁na ▁lip lip ▁na ▁vat ▁i ▁tur ▁kik il ▁ia , ▁i ▁manga ▁tul uai ▁ur ama ; ▁ma ▁a ▁vin un ▁ma ▁a ▁ur ua ▁na ▁mat ani olo ▁tana , ▁ma ▁a ▁vin un ▁ma ▁a ▁ur ua ▁na ▁angelo ▁dia ▁ga ▁tur ▁ta ▁ra ▁vin un ▁ma ▁a ▁ur ua ▁na ▁mat ani olo ; ▁ma ▁di ▁ga ▁tumu ▁ra ▁i ang ▁i ▁diat ▁ra ▁vin un ▁ma ▁a ▁ur ua ▁na ▁vuna ▁tarai ▁kai ▁ra ▁umana ▁natu ▁i ▁Israel ▁tana ;</t>
  </si>
  <si>
    <t>▁a ▁ut ul ▁a ▁mat ani olo ▁ta ▁ra ▁pap ar ▁a ▁taur , ▁a ▁ut ul ▁ta ▁ra ▁pap ar ▁a ▁lab ur , ▁a ▁ut ul ▁ta ▁ra ▁pap ar ▁a ▁ta ub ar , ▁a ▁ut ul ▁ta ▁ra ▁pap ar ▁a ▁tao ai .</t>
  </si>
  <si>
    <t>▁Ma ▁ra ▁bit ▁a ▁lip lip ▁na ▁vat ▁kai ▁ra ▁pia ▁na ▁pal ▁a ▁vin un ▁ma ▁a ▁ura ▁vat ▁i ▁tana , ▁ma ▁di ▁ga ▁tumu ▁ra ▁i ang ▁i ▁diat ▁ra ▁vin un ▁ma ▁a ▁ur ua ▁na ▁apostolo ▁kai ▁ra ▁Lam ▁tana .</t>
  </si>
  <si>
    <t>▁Ma ▁nina ▁ba ▁am ir ▁tata ▁me ▁i ▁ga ▁v atur ▁ra ▁vala va lar , ▁a ▁vu vur , ▁di ▁ga ▁pait ▁ia ▁ma ▁ra ▁go led , ▁upi ▁na ▁va lar ▁ra ▁pia ▁na ▁pal , ▁ma ▁kana ▁la vur ▁mat ani olo , ▁ma ▁kana ▁lip lip ▁na ▁vat .</t>
  </si>
  <si>
    <t>▁Ma ▁ra ▁pia ▁na ▁pal ▁i ▁dari : ▁a ▁i vat ▁na ▁ng una ▁tana , ▁ma ▁kana ▁lol ovina ▁i ▁var og op ▁ma ▁ra ▁ta bab ana ; ▁ma ▁i ▁ga ▁va lar ▁ra ▁pia ▁na ▁pal ▁ma ▁kana ▁vu vur , ▁a ▁ura ▁ari p ▁ma ▁a ▁i vat ▁na ▁mar ▁na ▁kilomita ▁( tika ▁na ▁ari p ▁ma ▁a ▁ili ma ▁na ▁mar ▁na ▁mail ); ▁ra ▁lol ov inana ▁ma ▁ra ▁ta bab ana , ▁ma . ▁ra ▁tul uaina ▁ur ama ▁dit al ▁ga ▁var og op ▁par .</t>
  </si>
  <si>
    <t>▁Ma ▁i ▁ga ▁va lar ▁kana ▁lip lip ▁na ▁vat , ▁tika ▁na ▁mar ▁ma ▁a ▁i vat ▁na ▁vin un ▁ma ▁a ▁i vat ▁na ▁mal ma lik un , ▁da ▁ra ▁vala va lar ▁kai ▁ra ▁tut ana , ▁di ▁vat ang ▁ia ▁bula ▁kai ▁ra ▁angelo .</t>
  </si>
  <si>
    <t>▁Ma ▁di ▁ga ▁papa it ▁ra ▁lip lip ▁na ▁vat ▁ma ▁ra ▁i as per ; ▁ma ▁ra ▁pia ▁na ▁pal ▁di ▁ga ▁pait ▁ia ▁ma ▁ra ▁go led ▁tuna , ▁i ▁barabara ▁da ▁ra ▁tiro a .</t>
  </si>
  <si>
    <t>▁Ma ▁ra ▁umana ▁bit ▁a ▁lip lip ▁na ▁pia ▁na ▁pal ▁dia ▁ga ▁mong ▁ma ▁ra ▁la vur ▁mangana ▁vat ▁i ▁ngat ng at . ▁A ▁lua ina ▁bit ▁a ▁lip lip ▁a ▁i as per ; ▁a ▁va uru ana ▁a ▁sa pir ; ▁ra ▁va utul una ▁a ▁kal kid on ; ▁ra ▁va ivat ina ▁a ▁em era led ;</t>
  </si>
  <si>
    <t>▁Ma ▁iau ▁ga ▁gire ▁ra ▁kalam ana ▁Ier usalem ▁ra ▁gom gom ▁na ▁pia ▁na ▁pal ▁i ▁vana ▁ba ▁marama ▁ra ▁bala ▁na ▁bak ut ▁kan ▁God , ▁di ▁ga ▁van in are ▁da ▁di ▁vam ong ▁ra ▁ta ulai ▁kala ma , ▁a ▁va vina ▁ure ▁kana ▁tut ana .</t>
  </si>
  <si>
    <t>▁a ▁vai lim ana ▁a ▁da imon ; ▁ra ▁va lap tika ina ▁a ▁sar dio ; ▁ra ▁va lav uru ana ▁a ▁kris oli to ; ▁ra ▁va lav utul una ▁a ▁beril ; ▁ra ▁vala vu vat ina ▁a ▁to pas ; ▁ra ▁va vin ununa ▁a ▁kris op ras ; ▁ra ▁va vin ununa ▁ma ▁tikai ▁a ▁i as int ; ▁ra ▁va vin ununa ▁ma ▁a ▁ur ua ▁a ▁amet is .</t>
  </si>
  <si>
    <t>▁Ma ▁ra ▁vin un ▁ma ▁a ▁i vu ▁kia u ▁na ▁kala gi ; ▁tik atika ▁na ▁mat ani olo ▁a ▁kop ono ▁kia u ▁na ▁kala gi ; ▁ma ▁ra ▁pal ▁a ▁nga ▁kai ▁ra ▁pia ▁na ▁pal ▁di ▁ga ▁pait ▁ia ▁ma ▁ra ▁go led , ▁i ▁barabara ▁da ▁ra ▁tiro a .</t>
  </si>
  <si>
    <t>▁Ma ▁pa ▁iau ▁ga ▁gire ▁ta ▁pal ▁na ▁var ta bar ▁tana , ▁tago ▁ra ▁Lul uai ▁God ▁i ▁Dek dek ▁K akit , ▁ia ▁i at ▁ma ▁ra ▁Lam , ▁dir ▁kana ▁pal ▁na ▁var ta bar .</t>
  </si>
  <si>
    <t>▁Ma ▁ra ▁pia ▁na ▁pal ▁vak ir ▁i ▁iba ▁upi ▁ra ▁matana ▁ke ake , ▁ba ▁ra ▁gai , ▁upi ▁dir ▁a ▁vak apa ; ▁tago ▁ra ▁min amar ▁i ▁God ▁i ▁ga ▁vak apa , ▁ma ▁ra ▁Lam ▁i at ▁ia ▁ra ▁lamp ▁ure .</t>
  </si>
  <si>
    <t>▁Ma ▁ra ▁tarai ▁ta ▁ra ▁r akar akan ▁a ▁gun ag unan ▁diat ▁a ▁vana vana ▁ta ▁ra ▁kap ana ; ▁ma ▁ra ▁la vur ▁king ▁dia ▁vung ▁kapi ▁kad ia ▁min amar ▁tana .</t>
  </si>
  <si>
    <t>▁Ma ▁pa ▁dia ▁ban ubat ▁muka ▁kana ▁umana ▁mat ani olo ▁ta ▁ra ▁ke ake ▁( ma ▁pa ▁ta ▁mar um ▁tana );</t>
  </si>
  <si>
    <t>▁ma ▁diat ▁a ▁kap ▁ra ▁min amar ▁ma ▁ra ▁var iru ▁kai ▁ra ▁la vur ▁vuna ▁tarai ▁tana .</t>
  </si>
  <si>
    <t>▁Ma ▁pa ▁ta ▁dur ▁na ▁mag it ▁na ▁olo ▁muka ▁tana , ▁ba ▁ta ▁tika ▁na ▁bi lak , ▁ba ▁ta ▁va ongo ; ▁diat ▁ika ▁di ▁ga ▁tumu ▁diat ▁ta ▁ra ▁buk ▁na ▁nila un ▁kai ▁ra ▁Lam .</t>
  </si>
  <si>
    <t>▁Ma ▁iau ▁ga ▁val ong ore ▁ra ▁ngala ▁na ▁nilai ▁tikai ▁i ▁ga ▁ar ikai ▁ta ▁ra ▁kiki ▁na ▁king , ▁i ▁biti ▁dari : ▁G ire , ▁a ▁kuba ▁i ▁God ▁i ▁ki ▁pire ▁ra ▁tarai , ▁ma ▁da ▁vat ang ▁diat ▁ba ▁a ▁tara ina , ▁ma ▁God ▁i at ▁na ▁ki ▁pire ▁diat , ▁ma ▁ia ▁i at ▁kad ia ▁God ;</t>
  </si>
  <si>
    <t>▁ma ▁na ▁u ▁vue ▁ra ▁lur ▁na ▁mata ▁i ▁diat ; ▁ma ▁pa ▁ta ▁minat , ▁ma ▁pa ▁ta ▁tina bun , ▁ma ▁pa ▁ta ▁tin angi , ▁ma ▁pa ▁ta ▁kin adik ▁mulai ; ▁tago ▁ra ▁la vur ▁mag it ▁i ▁ga ▁lua ▁i ▁tar ▁panie .</t>
  </si>
  <si>
    <t>▁Ma ▁nina ▁i ▁ki ▁ta ▁ra ▁kiki ▁na ▁king ▁i ▁biti ▁dari : ▁G ire , ▁ina ▁pait ▁vaka lam ane ▁ra ▁la vur ▁mag it . ▁Ma ▁i ▁biti : ▁Una ▁tut umu ; ▁tago ▁go ▁ra ▁la vur ▁tin ata ▁i ▁tak odo ▁ma ▁i ▁dov ot .</t>
  </si>
  <si>
    <t>▁Ma ▁i ▁biti ▁ta gu : ▁Di ▁tar ▁pait ▁ia . ▁I au ▁ra ▁Al pa ▁ma ▁ra ▁Omega , ▁ra ▁vun apa ina ▁ma ▁ra ▁mut uaina . ▁Nina ▁i ▁mar , ▁ina ▁tabar ▁vak uku ▁ia ▁ma ▁ra ▁tava ▁tai ▁ra ▁ki vu ▁na ▁tava ▁na ▁nila un .</t>
  </si>
  <si>
    <t>▁Nina ▁i ▁uvu via ▁na ▁kale ▁pa ▁go ▁ra ▁la vur ▁mag it ; ▁ma ▁iau ▁kana ▁God , ▁ma ▁ia ▁a ▁nat ugu .</t>
  </si>
  <si>
    <t>▁Ma ▁ure ▁ra ▁la vur ▁u lai , ▁ma ▁diat ▁ba ▁pa ▁dia ▁nur nur , ▁ma ▁ra ▁la vur ▁bi lak , ▁ma ▁ra ▁la vur ▁tena ▁unga unga , ▁ma ▁ra ▁la vur ▁tena ▁aga gar , ▁ma ▁ra ▁la vur ▁tena ▁lotu ▁tada v ▁ra ▁tabata ba , ▁ma ▁ra ▁la vur ▁tena ▁vava ongo ▁par , ▁kad ia ▁tini ba ▁ta ▁ra ▁lum ▁i ▁bira o ▁ma ▁ra ▁i ap ▁ma ▁ra ▁pakar ; ▁ia ▁nam ▁ra ▁va uru ana ▁minat .</t>
  </si>
  <si>
    <t>▁Ma ▁tikai ▁ta ▁diat ▁ra ▁la vur ua ▁na ▁angelo ▁dia ▁ga ▁vat ure ▁ra ▁la vur ua ▁na ▁la , ▁dia ▁ga ▁buka ▁ma ▁ra ▁la vur ua ▁na ▁kin adik ▁dia ▁mur ▁kak it , ▁i ▁ga ▁vut ; ▁ma ▁i ▁ga ▁biti ▁ta gu ▁dari : ▁Una ▁mai , ▁ina ▁ve ▁tar ▁ra ▁ta ulai ▁kala ma ▁tam , ▁ra ▁ta ulai ▁kai ▁ra ▁Lam .</t>
  </si>
  <si>
    <t>▁Ma ▁i ▁ga ▁ve ▁tar ▁ta gu ▁tika ▁na ▁tava ▁ali r , ▁a ▁tava ▁na ▁nila un , ▁i ▁barabara ▁da ▁ra ▁kristal , ▁i ▁ali r ▁apang ▁ta ▁ra ▁kiki ▁na ▁king ▁kai ▁God ▁ma ▁ra ▁Lam , ▁li vuan ▁ta ▁kana ▁nga .</t>
  </si>
  <si>
    <t>▁Ma ▁i ▁biti ▁ta gu : ▁Koko ▁una ▁va bu lit ▁bat ▁ra ▁tin ata ▁na ▁prop et ▁ta ▁go ▁ra ▁buk ; ▁tago ▁ra ▁kilala ▁i ▁tar ▁mara vai .</t>
  </si>
  <si>
    <t>▁Nina ▁ba ▁pa ▁i ▁tak odo , ▁na ▁pait ▁boko ▁ra ▁mag it ▁ba ▁pa ▁i ▁tak odo ; ▁ma ▁nina ▁i ▁dur ▁da ▁vad ur ▁ia ▁mulai ▁boko ; ▁ma ▁nina ▁i ▁tak odo , ▁na ▁pait ▁boko ▁ra ▁mang am angana ▁tak odo , ▁ma ▁nina ▁i ▁gom gom , ▁da ▁vag om gom ▁ia ▁mulai .</t>
  </si>
  <si>
    <t>▁G ire , ▁ina ▁pot ▁lul ut , ▁am ir ▁ma ▁ka ugu ▁v apu ak , ▁upi ▁ina ▁bali ▁ra ▁mang am angana ▁kai ▁ra ▁tarai ▁tik at ikai .</t>
  </si>
  <si>
    <t>▁I au ▁ra ▁Al pa ▁ma ▁ra ▁Omega , ▁iau ▁lua ▁ma ▁iau ▁mur ▁kak it , ▁iau ▁ra ▁vun apa ina ▁ma ▁ra ▁mut uaina .</t>
  </si>
  <si>
    <t>▁Di at ▁dia ▁dur ▁pa ▁kad ia ▁la vur ▁mal ▁upi ▁diat ▁vana ▁tada v ▁ra ▁da vai ▁na ▁nila un ▁ma ▁upi ▁diat ▁a ▁olo ▁ta ▁ra ▁umana ▁mat ani olo ▁ta . ▁ra ▁pia ▁na ▁pal , ▁dia ▁ti ▁do an .</t>
  </si>
  <si>
    <t>▁A ▁la vur ▁pap , ▁ma ▁ra ▁la vur ▁tena ▁aga gar , ▁ma ▁ra ▁la vur ▁tena ▁unga unga , ▁ma ▁ra ▁la vur ▁tena ▁var dod oko , ▁ma ▁ra ▁la vur ▁tena ▁lotu ▁tada v ▁ra ▁tabata ba , ▁ma ▁diat ▁par ▁dia ▁ma inge ▁ra ▁va ongo , ▁ma ▁dia ▁pait ▁i ▁bula , ▁pa ▁diat ▁a ▁ruk ▁muka ▁tana .</t>
  </si>
  <si>
    <t>▁I au ▁Iesu , ▁iau ▁ga ▁tul ▁vue ▁ka ugu ▁angelo ▁upi ▁na ▁var vai ▁dov ot ▁ta ▁go ▁ra ▁la vur ▁mag it ▁ta ▁va vat ▁ure ▁ra ▁la vur ▁eke lesia . ▁I au ▁ra ▁ok or ▁i ▁David , ▁ma ▁kana ▁bul ▁mur ▁bula , ▁a ▁tag ul ▁na ▁lar ▁i ▁rara o .</t>
  </si>
  <si>
    <t>▁Ma ▁ra ▁Tul ungen ▁ma ▁ra ▁ta ulai ▁kala ma ▁dir ▁biti : ▁Una ▁mai . ▁Ma ▁nina ▁i ▁vala val ongor ▁na ▁biti : ▁Una ▁mai . ▁Ma ▁nina ▁i ▁mar , ▁bo ina ▁ba ▁na ▁vana ▁uti ; ▁ma ▁nina ▁i ▁ma inge , ▁bo ina ▁ba ▁na ▁vana ▁uti , ▁ma ▁na ▁m ome ▁ra ▁tava ▁na ▁nila un ▁ma ▁pa ▁da ▁kul ▁ia .</t>
  </si>
  <si>
    <t>▁I au ▁var vai ▁dov ot ▁tada v ▁diat ▁par ▁dia ▁val ong ore ▁ra ▁tin ata ▁na ▁prop et ▁ta ▁go ▁ra ▁buk : ▁Ba ▁tikai ▁i ▁vot ▁tar ▁ta ▁mag it ▁ta ▁diat , ▁God ▁bula ▁na ▁vot ▁i ▁tar ▁ra ▁la vur ▁kin adik ▁tana , ▁nina ▁di ▁ga ▁tut umu ▁ure ▁ta ▁go ▁ra ▁buk ;</t>
  </si>
  <si>
    <t>▁ma ▁ba ▁tikai ▁i ▁tak ▁vue ▁ta ▁mag it ▁kan ▁ra ▁tin ata ▁ta ▁go ▁ra ▁buk ▁na ▁prop et , ▁God ▁na ▁tak ▁vue ▁bula ▁kana ▁tini ba ▁ta ▁ra ▁da vai ▁na ▁nila un , ▁ma ▁ta ▁ra ▁gom gom ▁na ▁pia ▁na ▁pal , ▁nina ▁di ▁ga ▁tut umu ▁ure ▁ta ▁go ▁ra ▁buk .</t>
  </si>
  <si>
    <t>▁Ma ▁ra ▁da vai ▁na ▁nila un ▁i ▁ga ▁tur ▁ta ▁ra ▁ura ▁pap ar ▁a ▁tava , ▁a ▁vin un ▁ma ▁a ▁ur ua ▁kana ▁vun uai , ▁ma ▁ta ▁ra ▁gai gai ▁par ▁i ▁v uai ; ▁ma ▁ra ▁map ina ▁da vai ▁i ▁topa ▁ra ▁var vala un ▁kai ▁ra ▁la vur ▁vuna ▁tarai .</t>
  </si>
  <si>
    <t>▁Nina ▁i ▁var vai ▁ure ▁go ▁ra ▁la vur ▁mag it ▁i ▁biti : ▁Ma ia ▁pa ; ▁ina ▁pot ▁lul ut . ▁Amen ; ▁una ▁mai , ▁Lul uai ▁Iesu .</t>
  </si>
  <si>
    <t>▁A ▁var mari ▁kai ▁ra ▁Lul uai ▁Iesu ▁na ▁ki ▁pire ▁diat ▁ra ▁la vur ▁tena ▁gom gom . ▁Amen .</t>
  </si>
  <si>
    <t>▁Ma ▁pa ▁da ▁gire ▁mule ▁ta ▁bi lak ▁na ▁mag it ; ▁ma ▁ra ▁kiki ▁na ▁king ▁kai ▁God ▁ma ▁kai ▁ra ▁Lam ▁na ▁tur ▁tana ; ▁ma ▁kana ▁la vur ▁t ult ul ▁diat ▁a ▁tor ator om ▁tana ;</t>
  </si>
  <si>
    <t>▁ma ▁diat ▁a ▁gire ▁ra ▁matana ; ▁ma ▁ra ▁i ang ina ▁na ▁tur ▁ta ▁ra ▁pa lam ata ▁i ▁diat .</t>
  </si>
  <si>
    <t>▁Ma ▁pa ▁ta ▁mar um . m ulai ; ▁ma ▁pa ▁dia ▁ma inge ▁ra ▁kapa ▁na ▁lamp ▁ba ▁ra ▁kapa ▁na ▁ke ake ; ▁tago ▁ra ▁Lul uai ▁God ▁na ▁vak apa ▁diat ; ▁ma ▁diat ▁a ▁var k urai ▁na ▁king ▁pa ▁na ▁mutu .</t>
  </si>
  <si>
    <t>▁Ma ▁i ▁biti ▁ta gu : ▁I ▁tak odo , ▁ma ▁i ▁dov ot ▁go ▁ra ▁la vur ▁tin ata ; ▁ma ▁ra ▁Lul uai ▁God ▁kai ▁ra ▁la vur ▁tulung ea ▁i ▁ra ▁la vur ▁prop et , ▁i ▁ga ▁tul ▁vue ▁kana ▁angelo ▁upi ▁na ▁ve ▁tar ▁ia ▁ta ▁kana ▁la vur ▁t ult ul ▁ra ▁umana ▁mag it ▁i ▁mara vai ▁ba ▁da ▁pait ▁ia .</t>
  </si>
  <si>
    <t>▁Ma ▁ina ▁pot ▁lul ut . ▁Nina ▁i ▁v atur ▁vake ▁ra ▁la vur ▁tin ata ▁na ▁prop et ▁ta ▁go ▁ra ▁buk ▁i ▁ti ▁do an .</t>
  </si>
  <si>
    <t>▁Ma ▁iau , ▁Io anes , ▁iau ▁ga ▁val ong ore ▁ma ▁iau ▁ga ▁gire ▁go ▁ra ▁la vur ▁mag it . ▁Ma ▁ba ▁iau ▁ga ▁val ong ore ▁ma ▁ba ▁iau ▁ga ▁gire , ▁iau ▁ga ▁bura ▁tim ti bum ▁upi ▁ina ▁lotu ▁pire ▁ra ▁kau ▁i ▁ra ▁angelo , ▁nina ▁i ▁ga ▁ve ▁tar ▁go ▁ra ▁la vur ▁mag it ▁ta gu .</t>
  </si>
  <si>
    <t>▁Ma ▁i ▁ga ▁biti ▁ta gu : ▁Koko , ▁iau ▁bula ▁a ▁t ult ul ▁uka , ▁dat ▁ma ▁diat ▁ra ▁la vur ▁tur am ▁ma ▁ra ▁la vur ▁prop et ▁ma ▁diat ▁dia ▁v atur ▁vake ▁ra ▁tin ata ▁ta ▁go ▁ra ▁buk ; ▁una ▁lotu ▁tada v ▁God .</t>
  </si>
  <si>
    <t>▁Una ▁tut umu ▁tada v ▁ra ▁angelo ▁kai ▁ra ▁eke lesia ▁i ▁ki ▁Ep eso : ▁Nina ▁i ▁v atur ▁ra ▁la vur ua ▁na ▁tag ul ▁ta ▁ra ▁lim ana ▁tuna , ▁nina ▁i ▁vana vana ▁li vuan ▁ta ▁ra ▁la vur ua ▁na ▁tur tur ▁na ▁bira o ▁di ▁ga ▁pait ▁ia ▁ma ▁ra ▁go led , ▁i ▁tat ike ▁go ▁ra ▁la vur ▁mag it :</t>
  </si>
  <si>
    <t>▁Koko ▁una ▁bur ut ue ▁ra ▁la vur ▁mag it ▁na ▁var mon ong ▁i ▁vana ▁tada v ▁u ; ▁gire , ▁Satan ▁na ▁vue ▁var uk ▁ta ▁umana ▁ta ▁va vat ▁ta ▁ra ▁pal ▁na ▁ban ubat , ▁upi ▁da ▁va lar ▁av at ; ▁ma ▁da ▁vakad ik ▁av at ▁a ▁vin un ▁na ▁bung . ▁Una ▁tur ▁pad ikat ▁tuk ▁ta ▁ra ▁minat , ▁ma ▁ina ▁tul ▁tar ▁ra ▁kere ▁na ▁nila un ▁tam .</t>
  </si>
  <si>
    <t>▁Nina ▁ba ▁ra ▁tal ingana , ▁bo ina ▁ba ▁na ▁val ong ore ▁ra ▁var vai ▁kai ▁ra ▁Tul ungen ▁tada v ▁ra ▁la vur ▁eke lesia . ▁A ▁va uru ana ▁minat ▁pa ▁na ▁vaka ina ▁nina ▁i ▁uvu via .</t>
  </si>
  <si>
    <t>▁Ma ▁una ▁tut umu ▁tada v ▁ra ▁angelo ▁kai ▁ra ▁eke lesia ▁i ▁ki ▁Per gam on : ▁Nina ▁i ▁v atur ▁ra ▁pakat ▁na ▁vin aru bu ▁i ▁mangi ▁var ta lai , ▁i ▁tat ike ▁go ▁ra ▁la vur ▁mag it :</t>
  </si>
  <si>
    <t>▁I au ▁nun ure ▁nam ▁ra ▁g unan ▁u ▁ki ▁ie , ▁ba ▁a ▁kiki ▁na ▁king ▁kai ▁Satan ▁tana ; ▁ma ▁u ▁ga ▁v atur ▁vad ek dek ▁vake ▁ra ▁i ang igu , ▁ma ▁pa ▁u ▁ti ▁pue ▁vue ▁ka ugu ▁nur nur ▁ta ▁nam ▁ra ▁umana ▁bung ▁kai ▁Anti pas , ▁ka ugu ▁dov ot ▁na ▁tena ▁var vai , ▁nina ▁ba ▁di ▁ga ▁doka ▁li vuan ▁ta ▁va vat , ▁abara ▁ba ▁Satan ▁i ▁ki ▁ie .</t>
  </si>
  <si>
    <t>▁Ma ▁a ▁ura ▁mag it ▁ik ▁iau ▁tak un ▁u ▁me , ▁tago ▁ta ▁ra ▁na ▁ta ▁diat ▁dia ▁tata bai ▁ta ▁ra ▁vart ovo ▁kai ▁Ba lam , ▁dia ▁ki ▁piram , ▁nam ▁i ▁ga ▁vat eten ▁Bala k ▁upi ▁na ▁vung ▁ra ▁tim ul ▁na ▁tuk at ukai ▁ta ▁ra ▁lua ina ▁mata ▁i ▁ra ▁umana ▁natu ▁i ▁Israel , ▁upi ▁diat ▁a ▁ian ▁ra ▁umana ▁mag it ▁ba ▁di ▁ga ▁var ta bar ▁me ▁pire ▁ra ▁umana ▁tabata ba ▁ma ▁upi ▁diat ▁a ▁pait ▁ra ▁unga unga .</t>
  </si>
  <si>
    <t>▁D amana ▁bula ▁ta ▁umana ▁ta ▁diat ▁dia ▁tata bai ▁ta ▁ra ▁vart ovo ▁kai ▁ra ▁umana ▁Nikola ita ▁dia ▁ki ▁piram .</t>
  </si>
  <si>
    <t>▁Bo ina ▁una ▁nuk p uku , ▁ona ▁pata ▁ina ▁vana ▁lul ut ▁piram , ▁ma ▁ina ▁var ubu ▁ma ▁diat ▁ma ▁ra ▁pakat ▁na ▁vin aru bu ▁kai ▁ra ▁ng ie gu .</t>
  </si>
  <si>
    <t>▁Nina ▁ba ▁ra ▁tal ingana , ▁bo ina ▁ba ▁na ▁val ong ore ▁ra ▁var vai ▁kai ▁ra ▁Tul ungen ▁tada v ▁ra ▁la vur ▁eke lesia . ▁Ina ▁tabar ▁ra ▁tena ▁ni uv ia ▁ma ▁ra ▁mana ▁di ▁ga ▁ive , ▁ma ▁ina ▁tul ▁tar ▁tika ▁na ▁vat ▁i ▁pua ▁tana , ▁di ▁ga ▁tumu ▁tika ▁na ▁kalam ana ▁i ang ▁tana , ▁ma ▁pa ▁ta ▁i ▁nun ure , ▁ia ▁kaka ▁nam ▁i ▁v atur ▁vake .</t>
  </si>
  <si>
    <t>▁Ma ▁una ▁tut umu ▁tada v ▁ra ▁angelo ▁kai ▁ra ▁eke lesia ▁i ▁ki ▁Ti atera : ▁N atu ▁i ▁God , ▁nina ▁ba ▁ra ▁kia u ▁na ▁matana ▁i ▁da ▁ra ▁biro ▁na ▁i ap , ▁ma ▁ra ▁ura ▁ka una ▁da ▁ra ▁gob ol ▁na ▁pa lari am ▁i ▁lap ap , ▁i ▁tat ike ▁go ▁ra ▁la vur ▁mag it :</t>
  </si>
  <si>
    <t>▁I au ▁nun ure ▁kaum ▁la vur ▁pap alum , ▁ma ▁kaum ▁var mari , ▁kaum ▁nur nur , ▁kaum ▁mar amara vut , ▁ma ▁kaum ▁kini ▁vam ad udur , ▁ma ▁ba ▁kaum ▁umana ▁pap alum ▁dia ▁mur , ▁dia ▁ngala ▁ta ▁nina ▁diat ▁dia ▁lua .</t>
  </si>
  <si>
    <t>▁I au ▁tar ▁nun ure ▁kaum ▁la vur ▁pap alum , ▁ma ▁kaum ▁ni ongor ▁ma ▁kaum ▁kini ▁vam ad udur , ▁ma ▁pa ▁u ▁ma inge ▁diat ▁ra ▁kaina ▁tarai , ▁ma ▁u ▁tar ▁va lar ▁diat ▁dia ▁tib una ▁vat ang ▁diat ▁ba ▁a ▁umana ▁apostolo , ▁ma ▁pata , ▁ma ▁u ▁tar ▁na ▁i lam ▁diat ▁ba ▁a ▁umana ▁tena ▁va ongo ;</t>
  </si>
  <si>
    <t>▁Ma ▁go ▁ra ▁mag it ▁iau ▁tak un ▁u ▁me , ▁ba ▁pa ▁u ▁vung ue ▁ra ▁va vina ▁Ies ab el ▁nina ▁i ▁biti ▁ba ▁ia ▁ra ▁prop et ; ▁ma ▁i ▁tov ot ovo ▁ka ugu ▁umana ▁t ult ul ▁ma ▁i ▁var ara ▁diat , ▁upi ▁diat ▁a ▁pait ▁ra ▁unga unga , ▁ma ▁upi ▁diat ▁a ▁ian ▁ra ▁mag it ▁di ▁ga ▁var ta bar ▁me ▁tada v ▁ra ▁umana ▁tabata ba .</t>
  </si>
  <si>
    <t>▁Ma ▁iau ▁ga ▁tul ▁tar ▁ia ▁tana ▁ra ▁kilala ▁upi ▁na ▁nuk p uku ▁tana ; ▁ma ▁pa ▁i ▁ma inge ▁ra ▁nuk p uku ▁kan ▁kana ▁unga unga .</t>
  </si>
  <si>
    <t>▁G ire , ▁ina ▁vue ▁tar ▁ia ▁ta ▁ra ▁vava , ▁ma ▁diat ▁dia ▁ga ▁po ▁me , ▁ta ▁ra ▁ngala ▁na ▁kin adik , ▁ona ▁pa ▁dia ▁nuk p uku ▁kan ▁kad ia ▁mang am angana .</t>
  </si>
  <si>
    <t>▁Ma ▁ina ▁doko ▁ra ▁umana ▁nat una ▁ma ▁ra ▁minat ; ▁ma ▁ra ▁la vur ▁eke lesia ▁diat ▁a ▁nun ure ▁ba ▁iau ▁mat oto ▁ta ▁ra ▁bala ▁i ▁ra ▁tarai ▁ma ▁ta ▁ra ▁nuk nuk ▁i ▁diat , ▁ma ▁ba ▁ina ▁bal bali ▁pire ▁va vat ▁tik at ikai ▁da ▁ka vava ▁la vur ▁mang am angana .</t>
  </si>
  <si>
    <t>▁Ma ▁iau ▁tat ike ▁ta ▁diat ▁ta ▁ra ▁umana ▁dia ▁ki ▁Ti atera , ▁ta ▁diat ▁par ▁ba ▁pa ▁dia ▁v atur ▁vake ▁go ▁ra ▁vart ovo , ▁ma ▁dia ▁biti ▁ba ▁pa ▁dia ▁nun ure ▁ra ▁umana ▁lul ur ▁na ▁mag it ▁kai ▁Satan : ▁Pa ▁iau ▁pu ak ▁tar ▁ta ▁kin akap ▁mulai ▁ta ▁va vat .</t>
  </si>
  <si>
    <t>▁la ▁kaka ▁go , ▁ba ▁av at ▁a ▁v atur ▁vake ▁nam ▁i ▁tur ▁pire ▁va vat ▁tuk ▁ta ▁ra ▁bung ▁ina ▁pot ▁i ▁tana .</t>
  </si>
  <si>
    <t>▁Ma ▁tai ▁nina ▁i ▁uvu via ▁ma ▁i ▁v atur ▁vad ek dek ▁vake ▁ka ugu ▁pap alum ▁tuk ▁ta ▁ra ▁mut uaina , ▁ina ▁tul ▁tar ▁ra ▁var k urai ▁tana ▁ure ▁diat ▁a ▁umana ▁T emat ana ; ▁ma ▁na ▁kure ▁diat ▁ma ▁ra ▁buka ▁na ▁pa lari am , ▁diat ▁a ▁tap amar ▁da ▁di ▁pamar ▁gigi ▁a ▁umana ▁la ▁na ▁pia ; ▁da ▁Tam agu ▁i ▁ga ▁tul ▁tar ▁ia ▁bula ▁ta gu ;</t>
  </si>
  <si>
    <t>▁ma ▁ina ▁tabar ▁ia ▁ma ▁ra ▁tag ul ▁na ▁lar .</t>
  </si>
  <si>
    <t>▁Nina ▁ba ▁ra ▁tal ingana , ▁bo ina ▁ba ▁na ▁val ong ore ▁ra . var vai ▁kai ▁ra ▁Tul ungen ▁tada v ▁ra ▁la vur ▁eke lesia .</t>
  </si>
  <si>
    <t>▁ma ▁u ▁ki ▁vam ad udur ▁ma ▁u ▁ga ▁pup upu ak ▁ure ▁ra ▁i ang igu , ▁ma ▁pa ▁u ▁ga ▁tal angu an ▁tana .</t>
  </si>
  <si>
    <t>▁Ma ▁go ▁ra ▁mag it ▁iau ▁tak un ▁u ▁me , ▁tago ▁u ▁ga ▁vung ue ▁ra ▁var mari ▁i ▁ga ▁tur ▁lua ▁tam .</t>
  </si>
  <si>
    <t>▁Una ▁nuk ▁pa ▁ra ▁kini ▁u ▁ga ▁bura ▁kan ▁ia , ▁una ▁nuk p uku , ▁ma ▁una ▁pait ▁mule ▁ra ▁mang am angana ▁u ▁ga ▁pait ▁ia ▁lua ; ▁ba ▁pata , ▁ina ▁vut ▁piram ▁ma ▁ina ▁tum ak ▁vue ▁kaum ▁tur tur ▁na ▁bira o , ▁ona ▁pa ▁u ▁nuk p uku .</t>
  </si>
  <si>
    <t>▁Ma ▁go ▁ra ▁mag it ▁i ▁tur ▁piram , ▁u ▁mili ku ane ▁ra ▁la vur ▁mang am angana ▁kai ▁ra ▁umana ▁Nikola ita , ▁ma . ▁iau ▁bula ▁iau ▁mili ku ane .</t>
  </si>
  <si>
    <t>▁Nina ▁ba ▁ra ▁tal ingana , ▁bo ina ▁ba ▁na ▁val ong ore ▁ra ▁var vai ▁kai ▁ra ▁Tul ungen ▁tada v ▁ra ▁la vur ▁eke lesia . ▁Ina ▁tul ▁tar ▁tai ▁ra ▁tena ▁uvu via ▁upi ▁na ▁ian ▁ta ▁ra ▁da vai ▁na ▁nila un , ▁nina ▁i ▁tur ▁ta ▁ra ▁Parada iso ▁kai ▁God .</t>
  </si>
  <si>
    <t>▁Ma ▁una ▁tut umu ▁tada v ▁ra ▁angelo ▁kai ▁ra ▁eke lesia ▁i ▁ki ▁S mir na : ▁A ▁lua ina ▁ma ▁ra ▁mut uaina , ▁nina ▁i ▁ga ▁mat , ▁ma ▁i ▁ga ▁laun ▁mulai , ▁i ▁tat ike ▁go ▁ra ▁la vur ▁mag it :</t>
  </si>
  <si>
    <t>▁I au ▁nun ure ▁ra ▁la vur ▁mag it ▁i ▁mon ong ▁iu , ▁ma ▁kaum ▁kini ▁na ▁luve ana ▁( ma ▁u ▁uvi ana ), ▁ma ▁ra ▁var vul ▁kadi at ▁dia ▁tib una ▁vat ang ▁mule ▁diat ▁ba ▁ra ▁umana ▁te ▁I uda ia , ▁ma ▁vak ir ▁diat ▁a ▁umana ▁te ▁I uda ia , ▁diat ▁a ▁ki v ung ▁kai ▁Satan .</t>
  </si>
  <si>
    <t>▁Ma ▁una ▁tut umu ▁tada v ▁ra ▁angelo ▁kai ▁ra ▁eke lesia ▁i ▁ki ▁Sard es : ▁Nina ▁i ▁v atur ▁ra ▁la vur ua ▁na ▁Tul ungen ▁kai ▁God ▁ma ▁ra ▁la vur ua ▁na ▁tag ul ▁i ▁tat ike ▁go ▁ra ▁la vur ▁mag it : ▁I au ▁nun ure ▁kaum ▁la vur ▁pap alum , ▁tago ▁u ▁kap ▁i ang ▁ba ▁u ▁laun ▁ma ▁u ▁mat ▁ika .</t>
  </si>
  <si>
    <t>▁T ago ▁u ▁tar ▁v atur ▁vad ek dek ▁vake ▁ra ▁tin ata ▁ure ▁ka ugu ▁kini ▁vam ad udur , ▁iau ▁bula ▁ina ▁bala ure ▁u ▁ta ▁ra ▁pak ana ▁bung ▁na ▁vari lam , ▁nina ▁ba ▁na ▁vana ▁tada v ▁ra ▁r akar akan ▁a ▁gun ag unan ▁par ika , ▁upi ▁na ▁va lar ▁diat , ▁dia ▁ki ▁ta ▁ra ▁r akar akan ▁a ▁gun ag unan .</t>
  </si>
  <si>
    <t>▁Ina ▁pot ▁lul ut ; ▁una ▁v atur ▁vake ▁nam ▁i ▁tur ▁piram , ▁upi ▁koko ▁ta ▁tikai ▁na ▁ra ▁vue ▁kaum ▁kere .</t>
  </si>
  <si>
    <t>▁Nina ▁i ▁uvu via , ▁ina ▁v atur ▁ia , ▁upi ▁na ▁paga paga ▁ta ▁ra ▁pal ▁tabu ▁kai ▁ka ugu ▁God , ▁ma ▁pa ▁na ▁ir op ▁mulai ; ▁ma ▁ina ▁tumu ▁ra ▁i ang ▁i ▁ka ugu ▁God ▁tana , ▁ma ▁ra ▁i ang ▁i ▁ra ▁pia ▁na ▁pal ▁kai ▁God , ▁a ▁kalam ana ▁Ier usalem ▁nina ▁i ▁vana ▁ba ▁marama ▁ra ▁bala ▁na ▁bak ut ▁kan ▁ka ugu ▁God , ▁ma ▁ra ▁kalam ana ▁i ang igu ▁i at .</t>
  </si>
  <si>
    <t>▁Nina ▁ba ▁ra ▁tal ingana , ▁bo ina ▁ba ▁na ▁val ong ore ▁ra ▁var vai ▁kai ▁ra ▁Tul ungen ▁tada v ▁ra ▁la vur ▁eke lesia .</t>
  </si>
  <si>
    <t>▁Ma ▁una ▁tut umu ▁tada v ▁ra ▁angelo ▁kai ▁ra ▁eke lesia ▁i ▁ki ▁Laod ike a : ▁Amen , ▁a ▁tena ▁var vai ▁kai ▁God , ▁i ▁dov ot ▁muka , ▁ra ▁vun ap ai ▁ra ▁pap alum ▁kai ▁God , ▁i ▁tat ike ▁go ▁ra ▁la vur ▁mag it :</t>
  </si>
  <si>
    <t>▁I au ▁nun ure ▁kaum ▁la vur ▁mang am angana , ▁tago ▁vak ir ▁u ▁mad old ol ▁ma ▁pa ▁u ▁ma lama lap ang ▁bula ; ▁iau ▁ma inge ▁muka ▁ba ▁una ▁mad old ol ▁ba ▁una ▁ma lama lap ang .</t>
  </si>
  <si>
    <t>▁Ma ▁tago ▁u ▁ma lama lap ang ▁a ▁iki lik ▁ika , ▁ma ▁pa ▁u ▁ma lama lap ang ▁tuna ▁ma ▁pa ▁u ▁mad old ol , ▁ina ▁mar ue ▁vue ▁u ▁kan ▁ra ▁ng ie gu .</t>
  </si>
  <si>
    <t>▁T ago ▁u ▁biti : ▁I au ▁a ▁tad ar , ▁maia , ▁iau ▁ga ▁var ur ue ▁ra ▁do ▁na ▁tabar ik ik , ▁ma ▁pa ▁iau ▁iba ▁upi ▁ta ▁mag it ; ▁ma ▁pa ▁u ▁nun ure ▁ba ▁u ▁ki ▁kaina , ▁ma ▁u ▁ti ▁ma lari , ▁ma ▁u ▁ti ▁luve ana , ▁ma ▁u ▁ti ▁pula , ▁ma ▁u ▁ti ▁ki ▁bia .</t>
  </si>
  <si>
    <t>▁Ina ▁vat eten ▁u , ▁ba ▁una ▁kul ▁ra ▁go led ▁ta gu , ▁nina ▁di ▁ga ▁tun ▁vag om gom ▁ia ▁ta ▁ra ▁i ap , ▁upi ▁una ▁uvi ana ; ▁ma ▁ra ▁umana ▁mal ▁pua , ▁upi ▁una ▁mong ▁me , ▁upi ▁koko ▁na ▁vana ▁r ikai ▁ra ▁ngala ▁na ▁n iru va ▁ure ▁kaum ▁kini ▁bia ; ▁ma ▁ra ▁bira ▁pi ▁una ▁kolo ▁ra ▁kia u ▁na ▁matam ▁me , ▁upi ▁una ▁nana .</t>
  </si>
  <si>
    <t>▁Di at ▁ba ▁iau ▁mari ▁diat , ▁iau ▁pit ▁diat ▁ma ▁iau ▁vir it ▁diat , ▁io , ▁una ▁ong or , ▁ma ▁una ▁nuk p uku .</t>
  </si>
  <si>
    <t>▁Una ▁mono , ▁ma ▁una ▁vap ad ikat ▁ra ▁i bai ba , ▁nina ▁ba ▁i ▁ga ▁to ▁na ▁mat ; ▁tago ▁pa ▁iau ▁ga ▁na ▁tada v ▁kaum ▁ta ▁pap alum ▁ba ▁i ▁bo ina ▁kak it ▁ta ▁ra ▁mata ▁i ▁ka ugu ▁God .</t>
  </si>
  <si>
    <t>▁G ire , ▁iau ▁tur ▁ta ▁ra ▁ban banu , ▁ma ▁iau ▁pip idil ; ▁ba ▁tikai ▁i ▁val ong ore ▁ra ▁nila igu ▁ma ▁i ▁papa ▁are ▁ra ▁mat akila lat , ▁ina ▁ruk ▁pir ana , ▁ma ▁am ir ▁a ▁ki ▁me ▁ta ▁ra ▁nian .</t>
  </si>
  <si>
    <t>▁Nina ▁i ▁uvu via , ▁ina ▁tul ▁tar ▁ia ▁upi ▁am ir ▁a ▁ki ▁var urung ▁me ▁ta ▁ka ugu ▁kiki ▁na ▁king , ▁da ▁iau ▁ga ▁uvu via , ▁ma ▁am ir ▁ma ▁Tam agu ▁am ir ▁ki ▁ta ▁kana ▁kiki ▁na ▁king .</t>
  </si>
  <si>
    <t>▁Io , ▁una ▁nuk ▁pa ▁ra ▁mag it ▁di ▁ga ▁tul ▁tar ▁ia ▁tam , ▁ma ▁u ▁ga ▁val ong ore ▁bula ; ▁ma ▁una ▁v atur ▁vad ek dek ▁vake , ▁ma ▁una ▁nuk p uku . ▁Ona ▁pa ▁u ▁mon am ono , ▁ina ▁vut ▁da ▁ra ▁tena ▁nil ong ▁ma ▁una ▁tup tup ▁tuna ▁ure ▁ra ▁pak ana ▁bung ▁ina ▁vana ▁taun ▁u ▁tana .</t>
  </si>
  <si>
    <t>▁Ma ▁ta ▁umana ▁i ang ▁i ▁tur ▁piram ▁ara ▁Sard es , ▁pa ▁dia ▁ga ▁vad ur ▁kad ia ▁umana ▁mal ; ▁ma ▁av et ▁ma ▁diat , ▁av et ▁a ▁vana vana ▁ma ▁ra ▁mal ▁pua ; ▁tago ▁i ▁topa ▁diat ▁dam ana .</t>
  </si>
  <si>
    <t>▁A ▁tena ▁ni uv ia ▁na ▁mong ▁ma ▁ra ▁umana ▁mal ▁pua ; ▁ma ▁pa ▁ina ▁pun ▁vue ▁muka ▁ra ▁i ang ina ▁ta ▁ra ▁buk ▁na ▁nila un , ▁ma ▁ina ▁kale ▁pa ▁ra ▁i ang ina ▁ta ▁ra ▁lua ina ▁mata ▁i ▁Tam agu , ▁ma ▁kana ▁la vur ▁angelo .</t>
  </si>
  <si>
    <t>▁Ma ▁una ▁tut umu ▁tada v ▁ra ▁angelo ▁ka ▁ra ▁eke lesia ▁i ▁ki ▁Pila del pia : ▁Nina ▁i ▁gom gom , ▁ma ▁i ▁dov ot , ▁nina ▁i ▁vat ure ▁ra ▁ki ▁kai ▁David , ▁nina ▁i ▁ki ▁are ▁ma ▁pa ▁ta ▁na ▁ki ▁bat ▁mule , ▁ma ▁i ▁ki ▁bat ▁ma ▁pa ▁ta ▁na ▁ki ▁are ▁mule , ▁i ▁tat ike ▁go ▁ra ▁la vur ▁mag it :</t>
  </si>
  <si>
    <t>▁I au ▁nun ure ▁kaum ▁la vur ▁pap alum ▁( g ire , ▁tika ▁na ▁mat akila lat ▁i ▁tap apa ▁ta ▁ra ▁lua ina ▁matam , ▁ma ▁pa ▁ta ▁na ▁ki ▁bat ▁ia ), ▁ba ▁i ▁iki lik ▁ika ▁ra ▁dek dek im , ▁ma ▁u ▁ga ▁v atur ▁vake ▁ka ugu ▁tin ata ▁ma ▁pa ▁u ▁ti ▁pue ▁vue ▁ra ▁i ang igu .</t>
  </si>
  <si>
    <t>▁G ire , ▁ina ▁tul ▁tar ▁ta ▁umana ▁tarai ▁ta ▁ra ▁ki v ung ▁kai ▁Satan , ▁dia ▁tib una ▁vat ang ▁mule ▁diat ▁ba ▁diat ▁a ▁umana ▁te ▁I uda ia , ▁ma ▁pata ., ▁dia ▁va ongo ▁ko ; ▁gire , ▁ina ▁ong or ▁pire ▁diat , ▁upi ▁diat ▁a ▁vana ▁piram , ▁ma ▁diat ▁a ▁va ▁tim ti bum ▁pire ▁ra ▁ura ▁kaum . ▁ma ▁diat ▁a ▁nun ure ▁ba ▁iau ▁ga ▁tul ▁tar ▁ka ugu ▁var mari ▁tam .</t>
  </si>
  <si>
    <t>▁Ba ▁i ▁par ▁go ▁ra ▁la vur ▁mag it ▁iau ▁ga ▁gire ▁tika ▁na ▁ban banu ▁i ▁ga ▁tap apa ▁are ▁arama ▁ra ▁bala ▁na ▁bak ut , ▁ma ▁ra ▁nilai ▁tikai , ▁nina ▁iau ▁val ong ore ▁ba ▁i ▁ga ▁tata ▁lua ▁da ▁ra ▁nilai ▁ra ▁ta vur , ▁i ▁biti : ▁Una ▁tut ua ▁uti ▁ma ▁ina ▁ve ▁tar ▁ra ▁la vur ▁mag it ▁tam ▁ba ▁da ▁pait ▁ia ▁nam ur .</t>
  </si>
  <si>
    <t>▁nam ▁ra ▁ura ▁vin un ▁ma ▁a ▁i vat ▁na ▁patu ana ▁diat ▁a ▁bura ▁tim ti bum ▁ta ▁ra ▁mata ▁i ▁nina ▁i ▁ki ▁ta ▁ra ▁kiki ▁na ▁king , ▁ma ▁diat ▁a ▁lotu ▁tada v ▁nina ▁i ▁laun ▁pa ▁na ▁mutu , ▁ma ▁diat ▁a ▁vung ▁kad ia ▁umana ▁kere ▁ta ▁ra ▁mata ▁i ▁ra ▁kiki ▁na ▁king , ▁ma ▁diat ▁a ▁biti :</t>
  </si>
  <si>
    <t>▁I ▁topa ▁u ▁tuna , ▁ka veve ▁Lul uai ▁ma ▁ka veve ▁God , ▁upi ▁da ▁tul ▁tar ▁ra ▁var man anai ▁tam , ▁ra ▁var iru , ▁ma ▁ra ▁var k urai ; ▁tago ▁u ▁ga ▁vaki ▁ra ▁la vur ▁mag it ▁ma ▁dia ▁tar ▁ki ▁ma ▁di ▁ga ▁vaki ▁diat ▁ta ▁kaum ▁mama inga .</t>
  </si>
  <si>
    <t>▁Ma ▁iau ▁ga ▁ki ▁vua vua i ▁ta ▁ra ▁Tul ungen ; ▁ma ▁tika ▁na ▁kiki ▁na ▁king ▁i ▁ga ▁tur ▁ta ▁ra ▁bala ▁na ▁bak ut , ▁ma ▁tikai ▁i ▁ga ▁ki ▁ta ▁ra ▁kiki ▁na ▁king ;</t>
  </si>
  <si>
    <t>▁ma ▁nina ▁i ▁ga ▁ki ▁tana ▁i ▁ga ▁papa it ▁na ▁var og op ▁ma ▁ra ▁vat , ▁a ▁i ang ina ▁i as per , ▁ma ▁ra ▁da imon , ▁ma ▁ra ▁gog ol ▁i ▁ga ▁tur ▁kik il ▁ra ▁kiki ▁na ▁king , ▁i ▁var og op ▁ma ▁ra ▁em era led .</t>
  </si>
  <si>
    <t>▁Ma ▁a ▁ura ▁vin un ▁ma ▁a ▁i vat ▁na ▁kiki ▁na ▁king ▁dia ▁ga ▁tur ▁kik il ▁ra ▁ngala ▁na ▁kiki ▁na ▁king ; ▁ma ▁a ▁ura ▁vin un ▁ma ▁a ▁i vat ▁na ▁patu ana ▁dia ▁ga ▁ki ▁tana , ▁ma ▁dia ▁ga ▁mong ▁ma ▁ra ▁umana ▁mal ▁pua ; ▁ma ▁dia ▁ga ▁toke ▁ra ▁umana ▁kere ▁na ▁go led ▁ta ▁ra ▁ulu ▁i ▁diat .</t>
  </si>
  <si>
    <t>▁Ma ▁ra ▁meme ▁ma ▁ra ▁nilai ▁ra ▁umana ▁pang pag ur , ▁ma ▁ra ▁pipi , ▁dit al ▁ga ▁vana ▁r ikai ▁kan ▁ra ▁kiki ▁na ▁king . ▁Ma ▁la vur ua ▁na ▁biro ▁na ▁i ap ▁dia ▁ga ▁io ▁ta ▁ra ▁lua ina ▁kiki ▁na ▁king , ▁a ▁la vur ua ▁na ▁Tul ungen ▁kai ▁God ▁nam ;</t>
  </si>
  <si>
    <t>▁ma ▁ta ▁ra ▁lua ina ▁mata ▁i ▁ra ▁kiki ▁na ▁king ▁i ▁ga ▁da ▁ra ▁ta , ▁i ▁var og op ▁ma ▁ra ▁tiro a , ▁da ▁ra ▁kristal ; ▁ma ▁a ▁i vat ▁na ▁mag it ▁na ▁vav aki ▁a ▁umana ▁la una ▁dia ▁tur ▁li vuan ▁ta ▁ra ▁kiki ▁na ▁king ▁ma ▁kik il ▁ia ▁bula ; ▁a ▁lua ▁i ▁diat ▁ma ▁ra ▁muru ▁i ▁diat ▁i ▁var ta bir it ▁ma ▁ra ▁umana ▁kia u ▁na ▁mata .</t>
  </si>
  <si>
    <t>▁Ma ▁ra ▁lua ina ▁mag it ▁na ▁vav aki ▁i ▁ga ▁da ▁ra ▁leon , ▁ma ▁ra ▁va uru ana ▁da ▁ra ▁nat ▁na ▁bul um akau , ▁ma ▁ra ▁mata ▁i ▁ra ▁va utul una ▁i ▁da ▁ra ▁mata ▁i ▁ra ▁tut ana , ▁ma ▁ra ▁mata ▁i ▁ra ▁va ivat ina ▁i ▁da ▁ra ▁tara gau ▁i ▁pur pur urung .</t>
  </si>
  <si>
    <t>▁Ma ▁nam ▁ra ▁i vat ▁na ▁mag it ▁na ▁vav aki ▁a ▁umana ▁la una ▁a ▁lap lap tikai ▁na ▁be bea ▁i ▁diat ▁ma ▁ra ▁pak ap aka ▁i ▁diat ▁ma ▁ra ▁bala ▁i ▁diat ▁i ▁var ta bir it ▁ma ▁ra ▁la vur ▁kia u ▁na ▁mata ; ▁ma ▁pa ▁dia ▁ngo ▁ta ▁ra ▁ke ake ▁ma ▁ta ▁ra ▁mar um , ▁ma ▁dia ▁tat ike ▁ra ▁tin ata ▁dari : ▁I ▁gom gom , ▁i ▁gom gom , ▁i ▁gom gom , ▁ra ▁Lul uai , ▁God , ▁i ▁dek dek ▁muka , ▁nina ▁i ▁ga ▁laun ▁amana , ▁ma ▁i ▁laun ▁go , ▁ma ▁na ▁laun ▁nam ur .</t>
  </si>
  <si>
    <t>▁Ma ▁ba ▁ra ▁i vat ▁na ▁mag it ▁na ▁vav aki ▁a ▁umana ▁la una ▁diat ▁a ▁tul ▁tar ▁ra ▁var man anai , ▁ra ▁var iru , ▁ma ▁ra ▁pite ▁var pa ▁tai ▁nina ▁i ▁ki ▁ta ▁ra ▁kiki ▁na ▁king , ▁i ▁laun ▁pa ▁na ▁mutu ,</t>
  </si>
  <si>
    <t>▁Ma ▁iau ▁ga ▁gire ▁tika ▁na ▁buk ▁ta ▁ra ▁lime ▁tuna ▁nam ▁i ▁ga ▁ki ▁ta ▁ra ▁kiki ▁na ▁king , ▁ma ▁di ▁ga ▁tut umu ▁ta ▁ra ▁bal ana ▁ma ▁ta ▁ra ▁mur una , ▁ma ▁di ▁ga ▁va bu lit ▁bat ▁ia ▁ma ▁di ▁ga ▁taun ▁ra ▁bu lit ▁ma ▁ra ▁la vur ua ▁na ▁vak ilang .</t>
  </si>
  <si>
    <t>▁ma ▁u ▁tar ▁vaki ▁diat ▁upi ▁ra ▁umana ▁tena ▁var k urai ▁ma ▁ra ▁umana ▁tena ▁tina bar ▁kai ▁kada ▁God , ▁ma ▁diat ▁a ▁var k urai ▁boko ▁ta ▁ra ▁r akar akan ▁a ▁gun ag unan .</t>
  </si>
  <si>
    <t>▁Ma ▁iau ▁ga ▁gire ▁ma ▁iau ▁ga ▁val ong ore ▁ra ▁nilai ▁ra ▁mang oro ▁na ▁angelo , ▁dia ▁tur ▁kik il ▁ra ▁kiki ▁na ▁king ▁ma ▁ra ▁umana ▁mag it ▁na ▁vav aki ▁a ▁umana ▁la una ▁ma ▁ra ▁la vur ▁patu ana ; ▁ma ▁di ▁luk ▁gu ve ▁diat ▁a ▁vin un ▁na ▁ari p ▁na ▁mar mar ▁na ▁vin un ▁na ▁ari p ▁na ▁mar mar , ▁ma ▁mang oro ▁na ▁ari p ▁na ▁mar mar ;</t>
  </si>
  <si>
    <t>▁ma ▁dia ▁tat ike ▁ma ▁ra ▁ngala ▁na ▁nilai ▁diat ▁dari : ▁I ▁topa ▁tuna ▁ra ▁Lam , ▁nam ▁di ▁ga ▁doka , ▁upi ▁da ▁tul ▁tar ▁ra ▁var k urai ▁tana , ▁ra ▁pepe al ▁mag it , ▁ma ▁ra ▁kab inana , ▁ma ▁ra ▁ni ongor , ▁ma ▁ra ▁var iru , ▁ma ▁ra ▁pite ▁var pa , ▁ma ▁ra ▁var vado an .</t>
  </si>
  <si>
    <t>▁Ma ▁iau ▁ga ▁val ong ore ▁ra ▁la vur ▁mag it ▁di ▁ga ▁vaki ▁diat ▁ta ▁ra ▁bala ▁na ▁bak ut , ▁ma ▁ra ▁pia ▁bula , ▁ma ▁ta ▁ra ▁va vai ▁ra ▁pia , ▁ma ▁ta ▁ra ▁ul ▁a ▁ta , ▁ma ▁ra ▁la vur ▁mag it ▁i ▁tur ▁ta ▁diat , ▁dia ▁ga ▁tat ike ▁dari : ▁Da ▁tul ▁tar ▁ra ▁var vado an , ▁ra ▁var iru , ▁ma ▁ra ▁pite ▁var pa , ▁ma ▁ra ▁var k urai ▁pa ▁na ▁mutu , ▁tai ▁nina ▁i ▁ki ▁ta ▁ra ▁kiki ▁na ▁king ▁ma ▁tada v ▁ra ▁Lam .</t>
  </si>
  <si>
    <t>▁Ma ▁ra ▁i vat ▁na ▁mag it ▁na ▁vav aki ▁a ▁umana ▁la una ▁dia ▁ga ▁biti : ▁Amen . ▁Ma ▁ra ▁umana ▁patu ana ▁dia ▁ga ▁bura ▁tim ti bum ▁ma ▁dia ▁ga ▁lotu ▁tada v ▁ia .</t>
  </si>
  <si>
    <t>▁Ma ▁iau ▁ga ▁gire ▁tika ▁na ▁dek dek ▁na ▁angelo ▁i ▁ga ▁ora oro ▁ma ▁ra ▁ngala ▁na ▁nila ina ▁dari : ▁To ▁ia ▁i ▁ko ▁upi ▁na ▁pele gi ▁ra ▁buk , ▁ma ▁upi ▁na ▁pala ▁vue ▁kana ▁la vur ▁vak ilang ▁ta ▁ra ▁bu lit ?</t>
  </si>
  <si>
    <t>▁Ma ▁pa ▁i ▁ga ▁tale ▁ta ▁tikai ▁arama ▁ra ▁bala ▁na ▁bak ut , ▁ba ▁ra ▁pia , ▁ba ▁ta ▁ra ▁va vai ▁ra ▁pia , ▁upi ▁na ▁pele gi ▁ra ▁buk ▁ma ▁upi ▁na ▁gire .</t>
  </si>
  <si>
    <t>▁Ma ▁iau ▁ga ▁manga ▁tang t angi , ▁tago ▁pa ▁ta ▁i ▁ga ▁ko ▁upi ▁na ▁pele gi ▁ra ▁buk ▁ma ▁upi ▁na ▁gire ;</t>
  </si>
  <si>
    <t>▁ma ▁tikai ▁ta . diat ▁a ▁umana ▁patu ana ▁i ▁tat ike ▁ta gu : ▁Koko ▁una ▁tangi ; ▁tago ▁ra ▁Leon ▁ta ▁ra ▁vuna ▁tarai ▁I uda , ▁a ▁O kor ▁i ▁David ▁i ▁ga ▁uvu via ▁var pa , ▁upi ▁na ▁pele gi ▁ra ▁buk ▁ma ▁kana ▁la vur ua ▁na ▁bu lit .</t>
  </si>
  <si>
    <t>▁Ma ▁iau ▁ga ▁gire ▁tika ▁na ▁Lam , ▁da ▁di ▁ga ▁doka , ▁i ▁tur ▁li vuan ▁ta ▁ra ▁kiki ▁na ▁king ▁ma ▁ra ▁i vat ▁na ▁mag it ▁na ▁vav aki ▁a ▁umana ▁la una ▁ma ▁li vuan ▁ta ▁ra ▁umana ▁patu ana , ▁ma ▁i ▁ga ▁vung ▁la vur ua ▁na ▁ram una ▁ma ▁la vur ua ▁na ▁kia u ▁na ▁matana , ▁a ▁la vur ua ▁na ▁Tul ungen ▁kai ▁God ▁nam , ▁di ▁ga ▁tul ▁vue ▁diat ▁ta ▁ra ▁r akar akan ▁a ▁gun ag unan ▁par</t>
  </si>
  <si>
    <t>▁Ma ▁i ▁ga ▁vut ▁ma ▁i ▁ga ▁tak ▁pa ▁ra ▁buk ▁kan ▁ra ▁lime ▁tuna ▁nina ▁i ▁ga ▁ki ▁ta ▁ra ▁kiki ▁na ▁king .</t>
  </si>
  <si>
    <t>▁Ma ▁ba ▁i ▁ga ▁tak ▁pa ▁ra ▁buk , ▁a ▁i vat ▁na ▁mag it ▁na ▁vav aki , ▁a ▁umana ▁la una , ▁ma ▁ra ▁ura ▁vin un ▁ma ▁a ▁i vat ▁na ▁patu ana , ▁dia ▁bura ▁tim ti bum ▁ta ▁ra ▁lua ina ▁mata ▁i ▁ra ▁Lam , ▁dia ▁v atur ▁tik at ikai ▁a ▁ngala ▁na ▁pag ol ▁ma ▁ra ▁umana ▁la ▁di ▁ga ▁pait ▁ia ▁ma ▁ra ▁go led , ▁ma ▁dia ▁buka ▁ma ▁ra ▁bu lit ▁i ▁ang ▁na ▁kat kat , ▁ia ▁nam ▁ra ▁la vur ▁ni aring ▁kai ▁ra ▁umana ▁tena ▁gom gom .</t>
  </si>
  <si>
    <t>▁Ma ▁dia ▁kaka ile ▁ra ▁kalam ana ▁kaka ilai , ▁dari : ▁I ▁topa ▁u ▁tuna , ▁pi ▁una ▁tak ▁pa ▁ra ▁buk ▁ma ▁pi ▁una ▁pele gi ▁kana ▁la vur ▁bu lit , ▁tago ▁di ▁ga ▁doko ▁u , ▁ma ▁u ▁ga ▁kul ▁pa ▁ra ▁tarai ▁ma ▁ra ▁gap um , ▁a ▁tarai ▁ta ▁ra ▁la vur ▁vuna ▁tarai , ▁ma ▁ra ▁la vur ▁ala la ▁tin ata , ▁ma ▁ra ▁la vur ▁vuna ▁g unan , ▁ma ▁ra ▁la vur ▁kor ▁na ▁tarai , ▁upi ▁kai ▁God ,</t>
  </si>
  <si>
    <t>▁Ma ▁iau ▁ga ▁gire ▁ba ▁ra ▁Lam ▁i ▁pele gi ▁ra ▁lua ina ▁ta ▁ra ▁la vur ua ▁na ▁vak ilang ▁ta ▁ra ▁bu lit , ▁ma ▁iau ▁ga ▁val ong ore ▁tikai ▁ta ▁diat ▁ra ▁i vat ▁na ▁mag it ▁na ▁vav aki ▁a ▁umana ▁la una ▁i ▁ga ▁biti : ▁Una ▁mai ; ▁ma ▁ra ▁nila ina ▁i ▁ga ▁da ▁ra ▁pipi .</t>
  </si>
  <si>
    <t>▁ma ▁di ▁ga ▁ora oro ▁ma ▁ra ▁ngala ▁na ▁nilai ▁diat ▁dari : ▁Lul uai ▁gom gom ▁ma ▁u ▁dov ot ▁bula , ▁v inga ia ▁bar ▁una ▁ga ▁kure ▁diat ▁ma ▁una ▁ga ▁obo ▁pa ▁ra ▁gapu ▁i ▁ve vet ▁ta ▁diat ▁dia ▁ki ▁ta ▁ra ▁r akar akan ▁a ▁gun ag unan ?</t>
  </si>
  <si>
    <t>▁Ma ▁di ▁ga ▁tul ▁tar ▁tik atika ▁na ▁mal ▁pua ▁ta ▁diat ; ▁ma ▁di ▁ga ▁ve ▁diat ▁upi ▁diat ▁a . ▁ngo ▁pa ▁boko ▁a ▁iki lik , ▁tuk ▁tar ▁ta ▁ra ▁bung ▁ba ▁diat ▁dia ▁t ult ul ▁var iri vut ▁ma ▁diat , ▁ma ▁ra ▁tara ▁na ▁tura ▁i ▁diat ▁ba ▁da ▁doko ▁boko ▁diat , ▁da ▁di ▁ga ▁doko ▁value ▁diat , ▁dia ▁ga ▁pait ▁ot ▁pa ▁kad ia ▁pap alum .</t>
  </si>
  <si>
    <t>▁Ma ▁iau ▁ga ▁gire ▁ba ▁i ▁pele gi ▁ra ▁va lap tika ina ▁vak ilang ▁ta ▁ra ▁bu lit , ▁i ▁ga ▁gur ia ▁na ▁ka ia ; ▁ma ▁ra ▁matana ▁ke ake ▁i ▁ga ▁papa it ▁na ▁mar ut ▁da ▁ra ▁mal ▁na ▁n itab un ▁ma ▁ra ▁gai ▁par ika ▁i ▁ga ▁var og op ▁ma ▁ra ▁gap ;</t>
  </si>
  <si>
    <t>▁ma ▁ra ▁umana ▁tag ul ▁kai ▁ra ▁bala ▁na ▁bak ut ▁dia ▁ga ▁bura ▁ra ▁pia , ▁da ▁ra ▁l ovo ▁i ▁vung ue ▁ra ▁vua ina ▁ba ▁i ▁kok or ▁boko , ▁tago ▁a ▁ong or ▁na ▁vu vu ▁i ▁vam alma li ara .</t>
  </si>
  <si>
    <t>▁Ma ▁ra ▁bala ▁na ▁bak ut ▁i ▁ga ▁panie ▁da ▁ra ▁buk ▁di ▁pip in ▁ia ; ▁ma ▁di ▁ga ▁kari ▁ra ▁la vur ▁lu alu ana ▁ma ▁ra ▁la vur ▁lolo ▁kan ▁kad ia ▁tur tur .</t>
  </si>
  <si>
    <t>▁Ma ▁ra ▁umana ▁king ▁ta ▁ra ▁r akar akan ▁a ▁gun ag unan , ▁ma ▁diat ▁dia ▁lul uai ▁na ▁ka ia , ▁ma ▁diat ▁dia ▁lu alua ▁ma ▁ra ▁umana ▁uvi ana , ▁ma ▁ra ▁umana ▁tena ▁ni ongor , ▁ma ▁ra ▁umana ▁vila vila u ▁par ika , ▁ma ▁ra ▁tarai ▁tuna ▁par ika , ▁dia ▁ga ▁parap arau ▁ta ▁ra ▁umana ▁babang ▁ma ▁ta ▁ra ▁umana ▁ngala ▁na ▁vat ▁ta ▁ra ▁lu alu ana ;</t>
  </si>
  <si>
    <t>▁ma ▁dia ▁lul ▁ra ▁umana ▁lu ana ▁ma ▁ra ▁umana ▁ngala ▁na ▁vat ▁dari : ▁Avat ▁a ▁kok opo ▁taun ▁av et , ▁ma ▁av at ▁a ▁pun ang ▁av et ▁kan ▁ra ▁mata ▁i ▁nam ▁i ▁ki ▁ta ▁ra ▁kiki ▁na ▁king , ▁ma ▁kan ▁ra ▁kankan ▁kai ▁ra ▁Lam ;</t>
  </si>
  <si>
    <t>▁tago ▁i ▁tar ▁vut ▁kad ir ▁ngala ▁na ▁bung ▁na ▁kankan ; ▁ma ▁na ▁tale ▁to ▁ia ▁pi ▁na ▁tur ▁va lar ▁pa ▁tana ?</t>
  </si>
  <si>
    <t>▁Ma ▁iau ▁ga ▁gire ▁tika ▁na ▁os ▁i ▁pua , ▁ma ▁nam ▁i ▁ga ▁ki ▁tana ▁i ▁ga ▁vat ure ▁tika ▁na ▁pan ak ; ▁ma ▁di ▁ga ▁tul ▁tar ▁tika ▁na ▁kere ▁tana , ▁ma ▁i ▁ga ▁vana ▁r ikai ▁ma ▁ra ▁ni ongor ▁upi ▁na ▁uvu via ▁ta ▁ra ▁vin aru bu .</t>
  </si>
  <si>
    <t>▁Ma ▁ba ▁i ▁ga ▁pele gi ▁ra ▁va iv ut una ▁vak ilang ▁ta ▁ra ▁bu lit , ▁iau ▁ga ▁val ong ore ▁ra ▁va uru ana ▁mag it ▁na ▁vav aki ▁a ▁la una ▁i ▁biti : ▁Una ▁mai .</t>
  </si>
  <si>
    <t>▁Ma ▁ta ▁ra ▁os ▁i ▁ga ▁vana ▁r ikai , ▁a ▁bira o ; ▁Ta ▁di ▁ga ▁tul ▁tar ▁nina ▁i ▁ga ▁ki ▁tana ▁upi ▁na ▁tak ▁vue ▁ra ▁mal mal ▁kan ▁ra ▁r akar akan ▁a ▁gun ag unan , ▁ma ▁upi ▁diat ▁a ▁ubu ▁var gili ane ▁diat ; ▁ma ▁di ▁ga ▁tul ▁tar ▁ra ▁ngala ▁na ▁pakat ▁na ▁vin aru bu ▁tana .</t>
  </si>
  <si>
    <t>▁Ma ▁ba ▁i ▁pele gi ▁ra ▁va utul una ▁vak ilang ▁ta ▁ra ▁bu lit , ▁iau ▁ga ▁val ong ore ▁ra ▁va utul una ▁mag it ▁na ▁vav aki ▁a ▁la una ▁i ▁ga ▁biti ▁dari : ▁Una ▁mai . ▁Ma ▁iau ▁gire ▁tika ▁na ▁os ▁kor akor ong ; ▁ma ▁nina ▁i ▁ga ▁ki ▁tana , ▁i ▁ga ▁vat ure ▁a ▁vala va lar ▁ta ▁ra ▁lim ana .</t>
  </si>
  <si>
    <t>▁Ma ▁iau ▁ga ▁val ong ore ▁da ▁ra ▁nilai ▁tikai ▁i ▁ar ikai ▁li vuan ▁ta ▁diat ▁ra ▁i vat ▁na ▁mag it ▁na ▁vav aki ▁a ▁umana ▁la una , ▁dari : ▁Tika ▁na ▁vala va lar ▁na ▁vit ▁ure ▁tika ▁na ▁den aria , ▁ma ▁a ▁ut ul ▁a ▁vala va lar ▁na ▁kon ▁ure ▁tika ▁na ▁den aria ; ▁ma ▁koko ▁una ▁vaka ina ▁ra ▁d angi ▁ma ▁ra ▁vain .</t>
  </si>
  <si>
    <t>▁Ma ▁ba ▁i ▁pele gi ▁ra ▁va ivat ina ▁vak ilang ▁ta ▁ra ▁bu lit , ▁iau ▁ga ▁val ong ore ▁ra ▁nilai ▁ra ▁va ivat ina ▁mag it ▁na ▁vav aki ▁a ▁la una ▁i ▁ga ▁biti ▁dari : ▁Una ▁mai .</t>
  </si>
  <si>
    <t>▁Ma ▁iau ▁ga ▁gire ▁tika ▁na . ▁os ▁i ▁kabu ; ▁ma ▁ra ▁i ang ▁i ▁nina ▁i ▁ga ▁ki ▁tana : ▁a ▁Min at ; ▁ma ▁dir ▁ga ▁var ag ur ▁ma ▁ra ▁ruarua ▁na ▁tul ungen . ▁Ma ▁di ▁ga ▁tul ▁tar ▁ra ▁var k urai ▁ta ▁dir ▁ure ▁ra ▁va ivat ina ▁pak ana ▁r akar akan ▁a ▁gun ag unan , ▁uti ▁dir ▁a ▁var dod oko ▁ma ▁ra ▁pakat ▁na ▁vin aru bu , ▁ma ▁ra ▁mul m ulum , ▁ma ▁ra ▁minat , ▁ma ▁ra ▁umana ▁kaina ▁le ing ▁ta ▁ra ▁r akar akan ▁a ▁gun ag unan .</t>
  </si>
  <si>
    <t>▁Ma ▁ba ▁i ▁pele gi ▁ra ▁vai lim ana ▁vak ilang ▁ta ▁ra ▁bu lit , ▁iau ▁ga ▁gire ▁ta ▁ra ▁va vai ▁na ▁ugu ugu ▁na ▁var ta bar ▁ra ▁la vur ▁tulung ea ▁i ▁diat ▁di ▁ga ▁doko ▁diat ▁ure ▁ra ▁tin ata ▁kai ▁God , ▁ma ▁ure ▁ra ▁var vai ▁dov ot , ▁nina ▁i ▁ga ▁tur ▁pire ▁diat ;</t>
  </si>
  <si>
    <t>▁Ma ▁ba ▁i ▁par ▁go ▁ra ▁la vur ▁mag it ▁iau ▁ga ▁gire ▁a ▁i vat ▁na ▁angelo ▁dia ▁tur ▁ta ▁ra ▁i vat ▁na ▁ng una ▁r akar akan ▁a ▁gun ag unan ▁ma ▁di ▁ga ▁vat ure ▁ra ▁i vat ▁na ▁matana ▁vu vu ▁kai ▁ra ▁r akar akan ▁a ▁gun ag unan , ▁upi ▁koko ▁ta ▁vu vu ▁na ▁tada v ▁ra ▁g unan , ▁ba ▁tada v ▁ra ▁ta , ▁ba ▁tada v ▁ra ▁da vai .</t>
  </si>
  <si>
    <t>▁ma ▁dia ▁ora oro ▁ma ▁ra ▁ngala ▁na ▁nilai ▁diat ▁dari : ▁A ▁var vala un ▁tada v ▁kada ▁God , ▁nina ▁i ▁ki ▁ta ▁ra ▁kiki ▁na ▁king , ▁ma ▁tada v ▁ra ▁Lam ▁bula .</t>
  </si>
  <si>
    <t>▁Ma ▁ra ▁la vur ▁angelo ▁dia ▁ga ▁tur ▁kik il ▁ra ▁kiki ▁na ▁king ▁ma ▁ra ▁umana ▁patu ana ▁ma ▁ra ▁i vat ▁na ▁mag it ▁na ▁vav aki ▁a ▁umana ▁la una , ▁ma ▁dia ▁ga ▁bura ▁tim ti bum ▁ta ▁ra ▁lua ina ▁mata ▁i ▁ra ▁kiki ▁na ▁king , ▁ma ▁dia ▁ga ▁lotu ▁tada v ▁God ,</t>
  </si>
  <si>
    <t>▁ma ▁dia ▁ga ▁biti : ▁Amen , ▁a ▁var vado an , ▁ma ▁ra ▁min amar , ▁ma ▁ra ▁kab inana , ▁ma ▁ra ▁pite ▁var pa , ▁ma ▁ra ▁var iru , ▁ma ▁ra ▁dek dek , ▁ma ▁ra ▁ni ongor , ▁tada v ▁kada ▁God ▁pa ▁na ▁mutu . ▁Amen .</t>
  </si>
  <si>
    <t>▁Ma ▁tikai ▁ta ▁diat ▁ra ▁umana ▁patu ana ▁i ▁tat ike ▁bali ▁iau ▁dari : ▁Di at ▁go , ▁dia ▁mong ▁ma ▁ra ▁umana ▁mal ▁pua , ▁ia ▁diat , ▁ma ▁dia ▁ga ▁vana ▁mama ve ?</t>
  </si>
  <si>
    <t>▁Ma ▁iau ▁ga ▁biti ▁tana : ▁Ka ugu ▁Lul uai , ▁u ▁nun ure . ▁Ma ▁i ▁ga ▁biti ▁ta gu : ▁Go ▁diat , ▁dia ▁vana ▁kan ▁ra ▁la vur ▁ngala ▁na ▁mag it ▁na ▁var mon ong , ▁ma ▁dia ▁ga ▁dur ▁vap ua ▁kad ia ▁la vur ▁bo ▁na ▁mal ▁ta ▁ra ▁gapu ▁i ▁ra ▁Lam .</t>
  </si>
  <si>
    <t>▁Kari ▁go ▁dia ▁tur ▁ta ▁ra ▁lua ina ▁mata ▁i ▁ra ▁kiki ▁na ▁king ▁kai ▁God , ▁ma ▁dia ▁tor ator om ▁tana ▁ta ▁kana ▁pal ▁na ▁var ta bar ▁ta ▁ra ▁ke ake ▁ma ▁ta ▁ra ▁mar um ; ▁ma ▁nina ▁i ▁kiki ▁ta ▁ra ▁kiki ▁na ▁king ▁na ▁tur up ▁taun ▁diat ▁ma ▁kana ▁min amar .</t>
  </si>
  <si>
    <t>▁Ma ▁pa ▁dia ▁mul m ulum ▁ma ▁pa ▁dia ▁mar ▁mulai ; ▁a ▁ke ake ▁pa ▁na ▁tup ▁mule ▁diat , ▁ba ▁ta ▁en ana ▁oa o ;</t>
  </si>
  <si>
    <t>▁tago ▁ra ▁Lam , ▁nina ▁i ▁ki ▁li vuan ▁ta ▁ra ▁kiki ▁na ▁king , ▁na ▁tabata bar ▁diat ▁ma ▁na ▁ag ure ▁pa ▁diat ▁tada v ▁ra ▁umana ▁ki vu ▁na ▁tava ▁na ▁nila un ; ▁ma ▁God ▁na ▁u ▁vue ▁ra ▁la vur ▁lur ▁na ▁mata ▁i ▁diat .</t>
  </si>
  <si>
    <t>▁Ma ▁iau ▁ga ▁gire ▁ta ▁ra ▁angelo ▁i ▁tut ua ▁ta ▁ra ▁vana vana ▁r ikai ▁na ▁ke ake , ▁ma ▁i ▁vat ure ▁ra ▁bu lit ▁kai ▁ra ▁la una ▁God ; ▁ma ▁i ▁ga ▁manga ▁oro ▁tada v ▁diat ▁ra ▁i vat ▁na ▁angelo ▁di ▁ga ▁tul ▁tar ▁ia ▁ta ▁diat ▁upi ▁diat ▁a ▁vaka ina ▁ra ▁pia ▁ma ▁ra ▁ta , ▁ma ▁i ▁biti ▁dari :</t>
  </si>
  <si>
    <t>▁Koko ▁av at ▁a ▁vaka ina ▁ra ▁pia , ▁ba ▁ra ▁ta ▁ba ▁ra ▁umana ▁da vai , ▁tuk ▁tar ▁ta ▁ra ▁bung ▁ba ▁ave ▁ga ▁va bu lit ▁vak ilang ▁ra ▁la vur ▁t ult ul ▁kai ▁God ▁ta ▁ra ▁pal ▁a ▁mata ▁i ▁diat .</t>
  </si>
  <si>
    <t>▁Ma ▁iau ▁ga ▁val ong ore ▁ra ▁nil uluk ▁ure ▁diat ▁di ▁ga ▁va bu lit ▁vak ilang ▁diat ; ▁tika ▁na ▁mar ▁ma ▁a ▁i vat ▁na ▁vin un ▁ma ▁a ▁i vat ▁na ▁ari p ▁na ▁mar mar , ▁di ▁ga ▁va bu lit ▁vak ilang ▁diat ▁ta ▁ra ▁la vur ▁vuna ▁tarai ▁kai ▁ra ▁umana ▁natu ▁i ▁Israel .</t>
  </si>
  <si>
    <t>▁Ta ▁ra ▁vuna ▁tarai ▁I uda ▁tika ▁na ▁vin un ▁ma ▁a ▁ura ▁rip ▁na ▁mar mar ; ▁Ta ▁ra ▁vuna ▁tarai ▁Ruben ▁tika ▁na ▁vin un ▁ma ▁a ▁ura ▁rip ▁na ▁mar mar ; ▁Ta ▁ra ▁vuna ▁tarai ▁Gad ▁tika ▁na ▁vin un ▁ma ▁a ▁ura ▁rip ▁na ▁mar mar ;</t>
  </si>
  <si>
    <t>▁Ta ▁ra ▁vuna ▁tarai ▁A ser ▁tika ▁na ▁vin un ▁ma ▁a ▁ura ▁rip ▁na ▁mar mar ; ▁Ta ▁ra ▁vuna ▁tarai ▁Nap tali ▁tika ▁na ▁vin un ▁ma ▁a ▁ura ▁rip ▁na ▁mar mar ; ▁Ta ▁ra ▁vuna ▁tarai ▁Manase ▁tika ▁na ▁vin un ▁ma ▁a ▁ura ▁rip ▁na ▁mar mar ;</t>
  </si>
  <si>
    <t>▁Ta ▁ra ▁vuna ▁tarai ▁Simeon ▁tika ▁na ▁vin un ▁ma ▁a ▁ura ▁rip ▁na ▁mar mar ; ▁Ta ▁ra ▁vuna ▁tarai ▁Levi ▁tika ▁na ▁vin un ▁ma ▁a ▁ura ▁rip ▁na ▁mar mar ; ▁Ta ▁ra ▁vuna ▁tarai ▁Is akar ▁tika ▁na ▁vin un ▁ma ▁a ▁ura ▁rip ▁na ▁mar mar</t>
  </si>
  <si>
    <t>▁Ta ▁ra ▁vuna ▁tarai ▁Seb ulon ▁tika ▁na ▁vin un ▁ma ▁a ▁ura ▁rip ▁na ▁mar mar ; ▁Ta ▁ra ▁vuna ▁tarai ▁I ose p ▁tika ▁na ▁vin un ▁ma ▁a ▁ura ▁rip ▁na ▁mar mar ; ▁Ta ▁ra ▁vuna ▁tarai ▁Beni amin ▁tika ▁na ▁vin un ▁ma ▁a ▁ura ▁rip ▁na ▁mar mar ▁di ▁ga ▁va bu lit ▁vak ilang ▁diat .</t>
  </si>
  <si>
    <t>▁Ma ▁ba ▁i ▁par ▁go ▁ra ▁la vur ▁mag it ▁iau ▁ga ▁gire ▁ra ▁ngala ▁na ▁kor , ▁pa ▁ta ▁tut ana ▁na ▁luk ▁va lar ▁pa ▁diat , ▁ta ▁ra ▁la vur ▁vuna ▁g unan , ▁ma ▁ta ▁ra ▁la vur ▁vuna ▁tarai , ▁ma ▁ta ▁ra ▁la vur ▁kor ▁na ▁tarai , ▁ma ▁ta ▁ra ▁la vur ▁ala la ▁tin ata , ▁dia ▁ga ▁tur ▁ta ▁ra ▁lua ina ▁mata ▁i ▁ra ▁kiki ▁na ▁king ▁ma ▁ta ▁ra ▁lua ina ▁mata ▁i ▁ra ▁Lam , ▁dia ▁ga ▁mong ▁ma ▁ra ▁mal ▁pua ▁ma ▁dia ▁ga ▁vat ure ▁ra ▁map ina ▁ul ▁ta ▁ra ▁lima ▁i ▁diat ;</t>
  </si>
  <si>
    <t>▁Ma ▁ba ▁i ▁pele gi ▁ra ▁va lav uru ana ▁vak ilang ▁ta ▁ra ▁bu lit , ▁i ▁ga ▁ki ▁top top ▁muka ▁arama ▁ra ▁bala ▁na ▁bak ut ▁vada ▁ma ▁ra ▁ng ungu ▁na ▁pak ana ▁bung .</t>
  </si>
  <si>
    <t>▁Ma ▁ra ▁va utul una ▁angelo ▁i ▁pup unge , ▁ma ▁ra ▁ngala ▁na ▁tag ul ▁i ▁bura ▁marama ▁ra ▁bala ▁na ▁bak ut , ▁i ▁bira o ▁da ▁ra ▁ul , ▁ma ▁i ▁ga ▁bura ▁taun ▁ra ▁va utul una ▁pak ana ▁ta ▁ra ▁la vur ▁tava ▁ali r , ▁ma ▁taun ▁ra ▁la vur ▁ki vu ▁na ▁tava ;</t>
  </si>
  <si>
    <t>▁ma ▁ra ▁i ang ▁i ▁ra ▁tag ul : ▁A ▁Map ak ▁Tuna ; ▁ma ▁ra ▁va utul una ▁pak ana ▁ta ▁ra ▁la vur ▁tava ▁i ▁ga ▁mapak ▁na ▁ka ia ; ▁ma ▁mang oro ▁na ▁tarai ▁dia ▁mat ▁ta ▁ra ▁tava , ▁tago ▁di ▁ga ▁vam apak ▁ia ▁tuna .</t>
  </si>
  <si>
    <t>▁Ma ▁ra ▁va ivat ina ▁angelo ▁i ▁pup unge , ▁ma ▁di ▁ga ▁ubu ▁ra ▁va utul una ▁pak ana ▁ta ▁ra ▁matana ▁ke ake , ▁ma ▁ra ▁va utul una ▁pak ana ▁ta ▁ra ▁gai , ▁ma ▁ra ▁va utul una ▁pak ana ▁ta ▁ra ▁la vur ▁tag ul ; ▁upi ▁ra ▁va utul una ▁pak ana ▁ta ▁diat ▁na ▁boboto i ▁ma ▁koko ▁i ▁kapa ▁ra ▁va utul una ▁pak ana ▁ta ▁ra ▁bung , ▁ma ▁dam ana ▁bula ▁ra ▁mar um .</t>
  </si>
  <si>
    <t>▁Ma ▁iau ▁ga ▁gire , ▁ma ▁iau ▁ga ▁val ong ore ▁ta ▁tika ▁na ▁tara gau , ▁i ▁pur pur urung ▁li vuan ▁ta ▁ra ▁bala ▁na ▁bak ut , ▁ma ▁i ▁ga ▁oro ▁ma ▁ra ▁ngala ▁na ▁nila ina : ▁Na ▁kaina , ▁na ▁kaina , ▁na ▁kaina ▁ta ▁diat ▁dia ▁ki ▁ta ▁ra ▁r akar akan ▁a ▁gun ag unan ▁ure ▁ra ▁nilai ▁ra ▁ut ul ▁a ▁ta vur ▁kai ▁nam ▁ra ▁ut ul ▁a ▁angelo ▁ba ▁dit al ▁a ▁pup unge ▁boko .</t>
  </si>
  <si>
    <t>▁Ma ▁iau ▁ga ▁gire ▁ra ▁la vur ua ▁na ▁angelo , ▁diat ▁dia ▁tur ▁ta ▁ra ▁lua ina ▁mata ▁i ▁God ; ▁ma ▁di ▁ga ▁tul ▁tar ▁a ▁la vur ua ▁na ▁ta vur ▁ta ▁diat .</t>
  </si>
  <si>
    <t>▁Ma ▁ta ▁ra ▁angelo ▁i ▁vut ▁ma ▁i ▁ga ▁tur ▁pire ▁ra ▁ugu ugu ▁na ▁var ta bar , ▁ma ▁i ▁vat ure ▁tika ▁na ▁la ▁na ▁go led ▁di ▁tun ▁ra ▁mag it ▁i ▁ang ▁na ▁vu vu vul ▁tana ; ▁ma ▁di ▁ga ▁tul ▁tar ▁bula ▁ra ▁ngala ▁na ▁mag it ▁i ▁ang ▁na ▁kat kat ▁i ▁tana , ▁upi ▁na ▁vung ▁var ur ungane ▁ma ▁ra ▁la vur ▁ni aring ▁kai ▁ra ▁la vur ▁tena ▁gom gom ▁ta ▁ra ▁ul ▁a ▁ugu ugu ▁na ▁var ta bar , ▁di ▁ga ▁pait ▁ia ▁ma ▁ra ▁go led , ▁ta ▁ra ▁lua ina ▁mata ▁i ▁ra ▁kiki ▁na ▁king .</t>
  </si>
  <si>
    <t>▁Ma ▁ra ▁mi ▁na ▁mag it ▁i ▁ang ▁na ▁vu vu vul ▁diat ▁ma ▁ra ▁la vur ▁ni aring ▁kai ▁ra ▁umana ▁tena ▁gom gom , ▁dia ▁tu bang ▁r ikai ▁ta ▁ra ▁lima ▁i ▁ra ▁angelo ▁tada v ▁God .</t>
  </si>
  <si>
    <t>▁Ma ▁ra ▁angelo ▁i ▁ga ▁rakan ▁pa ▁ra ▁la ; ▁ma ▁i ▁ga ▁va buka ▁pa ▁ia ▁ma ▁ra ▁i ap ▁ta ▁ra ▁ugu ugu ▁na ▁var ta bar , ▁ma ▁i ▁vue ▁tar ▁ia ▁ara ▁ra ▁pia ; ▁ma ▁ra ▁umana ▁pipi ▁ma ▁ra ▁nilai ▁ta ▁umana , ▁ma ▁ra ▁umana ▁meme ▁ma ▁ra ▁gur ia ▁dia ▁vana ▁r ikai ▁tana .</t>
  </si>
  <si>
    <t>▁Ma ▁ra ▁la vur ua ▁na ▁angelo , ▁diat ▁dia ▁vat ure ▁ra ▁la vur ua ▁na ▁ta vur , ▁dia ▁ga ▁van in ara ▁upi ▁diat ▁a ▁pup unge .</t>
  </si>
  <si>
    <t>▁Ma ▁ra ▁lua ina ▁angelo ▁i ▁ga ▁pup unge , ▁ma ▁ra ▁vat ▁na ▁ais ▁ma ▁ra ▁i ap , ▁di ▁ga ▁var pop oto ▁ma ▁ra ▁gap , ▁dir ▁ga ▁bura ▁da ▁ra ▁bata ▁ara ▁ra ▁pia ; ▁ma ▁ra ▁i ap ▁i ▁tun ▁vue ▁ra ▁va utul una ▁pak ana ▁ta ▁ra ▁r akar akan ▁a ▁gun ag unan , ▁ma ▁ra ▁va utul una ▁pak ana ▁ta ▁ra ▁dav ada vai , ▁ma ▁ra ▁la vur ▁lub al ubang ▁na ▁vura ▁par ika .</t>
  </si>
  <si>
    <t>▁Ma ▁ra ▁va uru ana ▁angelo ▁i ▁pup unge , ▁ma ▁i ▁ga ▁da ▁di ▁vue ▁ra ▁ngala ▁na ▁lu ana ▁i ▁io ▁ma ▁ra ▁bira o ▁uro ▁na ▁ta ; ▁ma ▁ra ▁va utul una ▁pak ana ▁ta ▁ra ▁ta ▁i ▁ga ▁da ▁ra ▁gap ;</t>
  </si>
  <si>
    <t>▁ma ▁i ▁ga ▁mat ▁ra ▁va utul una ▁pak ana ▁ta ▁ra ▁la vur ▁mag it ▁i ▁laun ▁ta ▁ra ▁ta , ▁ma ▁ra ▁va utul una ▁pak ana ▁ta ▁ra ▁la vur ▁para u ▁i ▁ga ▁vir ua .</t>
  </si>
  <si>
    <t>▁Ma ▁ra ▁vai lim ana ▁angelo ▁i ▁ga ▁pup unge , ▁ma ▁iau ▁ga ▁gire ▁tika ▁na ▁tag ul ▁i ▁ga ▁bura ▁marama ▁ra ▁bala ▁na ▁bak ut ▁uti ▁ra ▁pia ; ▁ma ▁di ▁ga ▁tul ▁tar ▁ra ▁ki ▁tana ▁ure ▁ra ▁ngala ▁na ▁tung ▁i ▁lul ur ▁mat .</t>
  </si>
  <si>
    <t>▁Ma ▁ra ▁ta uku ▁i ▁diat ▁i ▁ga ▁da ▁ra ▁ta uku ▁i ▁ra ▁umana ▁kuka ▁na ▁pal ▁a ▁ga lip ▁ma ▁ra ▁umana ▁lob ot ono ▁tana ; ▁ma ▁ra ▁dek dek ▁i ▁diat ▁i ▁ki ▁ta ▁ra ▁ta uku ▁i ▁diat ▁upi ▁diat ▁a ▁vaka ina ▁ra ▁tarai ▁ta ▁ili ma ▁na ▁gai .</t>
  </si>
  <si>
    <t>▁Ma ▁ra ▁angelo ▁kai ▁ra ▁ngala ▁na ▁tung ▁nina ▁i ▁lul ur ▁mat , ▁i ▁king ▁ta ▁diat ; ▁di ▁vat ang ▁ra ▁i ang ina ▁ta ▁ra ▁tin ata ▁E bra io ▁ba : ▁Ab adon , ▁ma ▁ta ▁ra ▁tin ata ▁El enas ▁ba : ▁A poli on .</t>
  </si>
  <si>
    <t>▁I ▁tar ▁par ▁ra ▁lua ina ▁Kin adik , ▁a ▁ura ▁Kin adik ▁dir ▁a ▁mur ▁boko .</t>
  </si>
  <si>
    <t>▁Ma ▁ra ▁va lap tika ina ▁angelo ▁i ▁ga ▁pup unge , ▁ma ▁iau ▁ga ▁val ong ore ▁ra ▁nilai ▁tikai ▁i ▁ar ikai ▁ta ▁ra ▁i vat ▁na ▁r amu ▁i ▁ra ▁ugu ugu ▁na ▁var ta bar ▁di ▁ga ▁pait ▁ia ▁ma ▁ra ▁go led , ▁ma ▁i ▁tur ▁ta ▁ra ▁lua ina ▁mata ▁i ▁God ,</t>
  </si>
  <si>
    <t>▁ma ▁i ▁tat ike ▁ta ▁ra ▁va lap tika ina ▁angelo , ▁nina ▁i ▁vat ure ▁ra ▁ta vur , ▁dari : ▁Una ▁pala ▁vue ▁ra ▁i vat ▁na ▁angelo ▁di ▁ga ▁vi ▁diat ▁ta ▁ra ▁ngala ▁na ▁tava ▁ali r , ▁a ▁i ang ina ▁ba ▁Oi pr ate .</t>
  </si>
  <si>
    <t>▁Ma ▁di ▁ga ▁pala ▁vue ▁ra ▁i vat ▁na ▁angelo , ▁diat ▁dia ▁ga ▁van in ara ▁upi ▁ra ▁pak ana ▁bung , ▁ma ▁ra ▁bung , ▁ma ▁ra ▁gai , ▁ma ▁ra ▁kilala , ▁ba ▁diat ▁a ▁doko ▁ra ▁va utul una ▁pak ana ▁ta ▁ra ▁tarai ▁par .</t>
  </si>
  <si>
    <t>▁Ma ▁di ▁ga ▁luk ▁gu ve ▁diat ▁ra ▁tarai ▁na ▁vin aru bu ▁dia ▁ga ▁ki ▁ra ▁os , ▁da ▁di ▁v angala ▁pa ▁ra ▁ura ▁vin un ▁na ▁rip ▁na ▁mar mar ▁ma ▁ra ▁vin un ▁na ▁rip ▁na ▁mar mar ; ▁iau ▁ga ▁val ong ore ▁ba ▁ai via ▁diat .</t>
  </si>
  <si>
    <t>▁Ma ▁dam ana ▁iau ▁ga ▁gire ▁ra ▁la vur ▁os ▁ma ▁ra ▁tarai ▁dia ▁ga ▁ki ▁ta ▁diat ▁ta ▁ra ▁nin ana , ▁a ▁pap al ▁na ▁pa lari am ▁ta ▁ra ▁bong ob ongo ▁i ▁diat ▁i ▁ga ▁da ▁ra ▁bira o , ▁ma ▁da ▁ra ▁vat ▁i ▁blu ▁ma ▁ra ▁pakar ; ▁ma ▁ra ▁ulu ▁i ▁diat ▁ra ▁la vur ▁os ▁dia ▁ga ▁da ▁ra ▁ulu ▁i ▁ra ▁umana ▁leon ; ▁ma ▁ra ▁i ap ▁ma ▁ra ▁mi ▁ma ▁ra ▁pakar ▁i ▁vana ▁r ikai ▁ta ▁ra ▁ng ie ▁i ▁diat .</t>
  </si>
  <si>
    <t>▁Ta ▁go ▁ra ▁ut ul ▁a ▁kin adik ▁dit al ▁ga ▁doko ▁ra ▁va utul una ▁pak ana ▁ta ▁ra ▁tarai ▁par , ▁a ▁i ap , ▁ma ▁ra ▁mi , ▁ma ▁ra ▁pakar , ▁nina ▁dit al ▁ga ▁vana ▁r ikai ▁ta ▁ra ▁ng ie ▁i ▁diat .</t>
  </si>
  <si>
    <t>▁T ago ▁ra ▁dek dek ▁i ▁ra ▁umana ▁os ▁i ▁tur ▁ta ▁ra ▁ng ie ▁i ▁diat ▁ma ▁ta ▁ra ▁ta uku ▁i ▁diat ; ▁tago ▁ra ▁ta uku ▁i ▁diat ▁i ▁var og op ▁ma ▁ra ▁umana ▁vui , ▁ma ▁dia ▁vung ▁ra ▁ulu ▁i ▁diat ; ▁ma ▁dia ▁vaka vaka ina ▁me .</t>
  </si>
  <si>
    <t>▁Ma ▁i ▁ga ▁papa ▁are ▁ra ▁ngala ▁na ▁tung ▁i ▁lul ur ▁mat ; ▁ma ▁ra ▁mi ▁i ▁tu bang ▁r ikai ▁ta ▁ra ▁ngala ▁na ▁tung , ▁da ▁ra ▁mi ▁ta ▁ra ▁ngala ▁na ▁ubu ; ▁ma ▁ra ▁ke ake ▁ma ▁ra ▁ma up ▁ta ▁ra ▁va vai ▁na ▁bak ut ▁i ▁ga ▁boboto i ▁ta ▁ra ▁mi ▁kai ▁ra ▁ngala ▁na ▁tung .</t>
  </si>
  <si>
    <t>▁Ma ▁ra ▁tarai ▁di ▁ga ▁doko ▁vali li ▁diat ▁ta ▁go ▁ra ▁umana ▁kaina ▁kin adik , ▁ma ▁pa ▁dia ▁ga ▁nuk p uku ▁kan ▁ra ▁la vur ▁pap alum ▁na ▁lima ▁i ▁diat , ▁upi ▁koko ▁diat ▁a ▁lotu ▁tada v ▁ra ▁umana ▁tab aran ▁ma ▁ra ▁umana ▁tabata ba , ▁di ▁ga ▁pait ▁diat ▁ma ▁ra ▁go led , ▁ma ▁ra ▁sil va , ▁ma ▁ra ▁gob ol ▁na ▁pa lari am , ▁ma ▁ra ▁vat , ▁ma ▁ra ▁da vai ; ▁ma ▁pa ▁dia ▁gig ira , ▁ma ▁pa ▁dia ▁vala val ongor , ▁ma ▁pa ▁dia ▁vana vana ;</t>
  </si>
  <si>
    <t>▁ma ▁pa ▁dia ▁ga ▁nuk p uku ▁kan ▁kad ia ▁la vur ▁var dod oko , ▁ma ▁kan ▁kad ia ▁la vur ▁aga gar ▁ma ▁kad ia ▁unga unga , ▁ma ▁kan ▁kad ia ▁la vur ▁nil ong .</t>
  </si>
  <si>
    <t>▁Ma ▁ra ▁umana ▁kuba u ▁dia ▁ga ▁vana ▁r ikai ▁ta ▁ra ▁mi ▁upi ▁diat ▁a ▁ki ▁ta ▁ra ▁r akar akan ▁a ▁gun ag unan ; ▁ma ▁di ▁ga ▁tul ▁tar ▁ra ▁dek dek ▁ta ▁diat , ▁da ▁ra ▁umana ▁kuka ▁na ▁pal ▁a ▁ga lip ▁dia ▁ki ▁ta ▁ra ▁r akar akan ▁a ▁gun ag unan .</t>
  </si>
  <si>
    <t>▁Ma ▁di ▁ga ▁ve ▁diat ▁upi ▁koko ▁diat ▁a ▁vaka ina ▁ra ▁vura ▁ta ▁ra ▁r akar akan ▁a ▁gun ag unan , ▁ba ▁ta ▁mag it ▁i ▁lub al ubang , ▁ba ▁ta ▁da vai , ▁diat ▁a ▁vaka ina ▁ka ▁nina ▁ra ▁tarai ▁ba ▁pa ▁ta ▁vak ilang ▁kai ▁God ▁i ▁tur ▁ta ▁ra ▁pa lam ata ▁i ▁diat .</t>
  </si>
  <si>
    <t>▁Ma ▁vak ir ▁di ▁ga ▁tul ▁tar ▁diat ▁pi ▁diat ▁a ▁doko ▁diat , ▁upi ▁diat ▁a ▁vakad ik ▁diat ▁ika ▁a ▁ili ma ▁na ▁gai ; ▁ma ▁kad ia ▁kin adik ▁i ▁ga ▁da ▁ra ▁kin adik ▁kai ▁ra ▁kuka ▁na ▁pal ▁a ▁ga lip ▁ba ▁i ▁ing ing ▁ra ▁tarai .</t>
  </si>
  <si>
    <t>▁Ma ▁ta ▁nam ▁ra ▁umana ▁bung ▁a ▁tarai ▁dia ▁t ikan ▁upi ▁ra ▁minat , ▁ma ▁pa ▁dia ▁t ikan ▁tada v ▁ia ; ▁dia ▁ma inge ▁upi ▁diat ▁a ▁mat , ▁ma ▁ra ▁minat ▁na ▁lop ▁kan ▁diat .</t>
  </si>
  <si>
    <t>▁Ma ▁ra ▁mala lar ▁i ▁ra ▁umana ▁kuba u ▁i ▁ga ▁da ▁ra ▁umana ▁os ▁di ▁ga ▁van in are ▁pa ▁diat ▁ure ▁ra ▁vin aru bu ; ▁ma ▁di ▁ga ▁vat oke ▁ra ▁umana ▁kere ▁da ▁ra ▁go led ▁ta ▁ra ▁ulu ▁i ▁diat , ▁ma ▁ra ▁mata ▁i ▁diat ▁i ▁ga ▁var og op ▁ma ▁ra ▁mata ▁i ▁ra ▁tarai .</t>
  </si>
  <si>
    <t>▁A ▁pepe ▁na ▁ulu ▁i ▁diat ▁i ▁ga ▁var og op ▁ma ▁ra ▁pepe ▁na ▁ulu ▁i ▁ra ▁v aden , ▁ma ▁ra ▁pal ang ie ▁i ▁diat ▁i ▁ga ▁da ▁ra ▁pal ang ie ▁i ▁ra ▁umana ▁leon .</t>
  </si>
  <si>
    <t>▁Ma ▁ra ▁pap al ▁ta ▁ra ▁bong ob ongo ▁i ▁diat ▁i ▁ga ▁da ▁ra ▁pap al ▁na ▁pa lari am ; ▁ma ▁ra ▁rur unga ▁i ▁ra ▁be bea ▁i ▁diat ▁i ▁ga ▁da ▁ra ▁rur unga ▁i ▁ra ▁umana ▁kiki ▁na ▁vina vana ▁ba ▁mang oro ▁na ▁os ▁tana ▁dia ▁vut vut ▁upi ▁ra ▁vin aru bu .</t>
  </si>
  <si>
    <t>▁A ▁tara ▁na ▁tur agu , ▁go ▁ra ▁mama inga ▁i ▁tur ▁ta ▁ra ▁bala gu , ▁ma ▁ka ugu ▁nil ul ▁vovo ▁pire ▁God ▁ure ▁ra ▁Israel , ▁ba ▁da ▁vala un ▁pa ▁diat .</t>
  </si>
  <si>
    <t>▁tago ▁a ▁tarai ▁dia ▁nur nur ▁upi ▁ra ▁var vat ak odo ▁ma ▁ra ▁bala ▁i ▁diat ; ▁ma ▁dia ▁var vai ▁dov ot ▁bula ▁ma ▁ra ▁ng ie ▁i ▁diat ▁upi ▁ra ▁var vala un .</t>
  </si>
  <si>
    <t>▁T ago ▁ra ▁Buk ▁Tabu ▁i ▁biti : ▁Nina ▁i at ▁muka ▁i ▁nur nur ▁tana ▁pa ▁na ▁va vir vir .</t>
  </si>
  <si>
    <t>▁T ago ▁ra ▁I uda ia ▁ma ▁ra ▁El enas ▁pa ▁dia ▁en ana ▁var ba iai ; ▁tago ▁ra ▁kop ono ▁Lul uai ▁ia ▁ra ▁Lul uai ▁i ▁diat ▁par , ▁ma ▁i ▁v ape alane ▁ra ▁var ta bar ▁tada v ▁diat ▁par ▁dia ▁ka il ▁pir ana .</t>
  </si>
  <si>
    <t>▁T ago ▁nina ▁i ▁ka il ▁upi ▁ta ▁i ang ▁i ▁ra ▁Lul uai , ▁da ▁ga ▁vala un ▁pa ▁ia .</t>
  </si>
  <si>
    <t>▁Ma ▁diat ▁a ▁ka il ▁da vat ane ▁upi ▁nina ▁ba ▁pa ▁dia ▁ga ▁nur nur ▁tana ? ▁Ma ▁diat ▁a ▁nur nur ▁da ve ▁tai ▁nina ▁ba ▁pa ▁dia ▁ga ▁val ong ore ? ▁Ma ▁diat ▁a ▁val ong ore ▁da vat ane ▁ba ▁pa ▁ta ▁tena ▁var ve ai ?</t>
  </si>
  <si>
    <t>▁Ma ▁gala ▁pa ▁di ▁tog ue ▁diat , ▁diat ▁a ▁gala ▁var vai ▁da ve ? ▁Da ▁di ▁ga ▁tumu ▁ia ▁dari : ▁I ▁mar ir ingi an ▁ra ▁kau ▁i ▁diat , ▁dia ▁kap kap ▁ra ▁bo ▁na ▁var ve ai ▁ure ▁ra ▁la vur ▁vak ak ▁na ▁mag it !</t>
  </si>
  <si>
    <t>▁Ma ▁pa ▁dia ▁ga ▁tor om ▁par ▁ta ▁ra ▁bo ▁na ▁var vai . ▁T ago ▁I esaia ▁i ▁tat ike ▁dari : ▁Lul uai , ▁to ▁ia ▁laka ▁i ▁ga ▁kap upi ▁ka veve ▁var vai ?</t>
  </si>
  <si>
    <t>▁D amana ▁ra ▁nur nur ▁i ▁vuna ▁ure ▁ra ▁vala val ongor , ▁ma ▁ra ▁vala val ongor ▁ure ▁ra ▁tin ata ▁kai ▁Kristo .</t>
  </si>
  <si>
    <t>▁Ma ▁iau ▁biti ▁dari : ▁Dave , ▁pa ▁dia ▁ga ▁val ong ore ▁laka ? ▁Ma ia ▁pa , ▁a ▁dov otina , ▁" A ▁nilai ▁diat ▁i ▁tar ▁vana ▁ta ▁ra ▁r akar akan ▁a ▁gun ag unan ▁par , ▁Ma ▁kad ia ▁tin ata ▁ta ▁ra ▁lang lang un ▁i ▁ra ▁la vur ▁vuna ▁g unan ▁mutu . "</t>
  </si>
  <si>
    <t>▁Ma ▁iau ▁biti ▁dari : ▁Dave ▁ra ▁Israel , ▁pa ▁dia ▁ga ▁nun ure ▁laka ? ▁Moses ▁i ▁tat ike ▁lua ▁dari : ▁" Ina ▁vang ang ap ▁av at ▁upi ▁na ▁ar ikai ▁ra ▁var pin ▁ta ▁va vat ▁ure ▁diat , ▁Ba ▁vak ir ▁diat ▁tika ▁na ▁vuna ▁tarai , ▁Ma ▁ina ▁vang angal ▁av at ▁ure ▁tika ▁na ▁vuna ▁tarai ▁dia ▁tab obo . "</t>
  </si>
  <si>
    <t>▁T ago ▁iau ▁var ve ai ▁dov ot ▁ure ▁diat . ▁ba ▁tikai ▁ra ▁var gat ▁ure ▁God ▁i ▁tur ▁pire ▁diat , ▁ma ▁pa ▁i ▁da ▁ra ▁kab atau .</t>
  </si>
  <si>
    <t>▁Ma ▁I esaia ▁i ▁rur ung ▁muka , ▁ma ▁i ▁tat ike : ▁" Di at ▁nam ▁ba ▁pa ▁dia ▁ga ▁t ikan ▁upi ▁iau , ▁dia ▁ga ▁na ▁tada v ▁iau ; ▁Ma ▁iau ▁ga ▁vaar ike ▁iau ▁ta ▁diat , ▁ba ▁pa ▁dia ▁ga ▁tit ir ▁upi ▁iau . "</t>
  </si>
  <si>
    <t>▁Ma ▁ure ▁ra ▁Israel ▁i ▁tat ike : ▁" A ▁bung bung ▁par ▁iau ▁tar ▁tulu e ▁tar ▁ra ▁ura ▁lim agu ▁upi ▁ra ▁tarai ▁na ▁var pi am ▁ma ▁ra ▁umana ▁tena ▁var p uai . "</t>
  </si>
  <si>
    <t>▁Di at , ▁tago ▁dia ▁tup tup ▁ure ▁ra ▁var vat ak odo ▁kai ▁God , ▁ma ▁dia ▁t ikan ▁upi ▁diat ▁a ▁v atur ▁vap atuan ▁vake ▁ke ▁kad ia ▁mang am angana ▁tak odo ▁i at , ▁pa ▁dia ▁ga ▁vam olo ▁tar ▁diat ▁ta ▁ra ▁var vat ak odo ▁kai ▁God .</t>
  </si>
  <si>
    <t>▁T ago ▁Kristo ▁i at ▁ia ▁ra ▁mut uai ▁ra ▁tin ata ▁na ▁var k urai ▁upi ▁ra ▁var vat ak odo ▁kadi at ▁par ▁dia ▁nur nur .</t>
  </si>
  <si>
    <t>▁T ago ▁Moses ▁i ▁tut umu ▁ure ▁ra ▁var vat ak odo ▁ta ▁ra ▁tin ata ▁na ▁var k urai ▁dari : ▁Ba ▁ta ▁tut ana ▁i ▁pait ▁ot ▁pa ▁go ▁ra ▁la vur ▁mag it ▁na ▁laun ▁ure ▁diat .</t>
  </si>
  <si>
    <t>▁Ma ▁ra ▁var vat ak odo ▁ta ▁ra ▁nur nur ▁i ▁biti ▁dari : ▁Koko ▁u ▁tat ike ▁dari ▁ta ▁ra ▁balam : ▁To ▁ia ▁na ▁tut ua ▁ur ama ▁ra ▁bala ▁na ▁bak ut ? ▁( a ▁kukura ina ▁dari , ▁upi ▁na ▁ag ure ▁vaba ▁Kristo ▁marama ▁liu );</t>
  </si>
  <si>
    <t>▁ba : ▁To ▁ia ▁na ▁vana ▁ba ▁ura ▁i at ? ▁( a ▁kukura ina , ▁upi ▁na ▁ag ure ▁vat utua ▁Kristo ▁kan ▁ra ▁minat ).</t>
  </si>
  <si>
    <t>▁Ma ▁i ▁tat ike ▁ra ▁ava ? ▁A ▁tin ata ▁i ▁mara vai ▁piram , ▁i ▁ki ▁ka ▁ta ▁ra ▁balam ; ▁ia ▁ra ▁tin ata ▁na ▁nur nur , ▁nina ▁ave ▁var vai ▁tana ;</t>
  </si>
  <si>
    <t>▁tago ▁ona ▁una ▁var vai ▁dov ot ▁ma ▁ra ▁ngi em ▁ure ▁Iesu , ▁ba ▁ia ▁ra ▁Lul uai , ▁ma ▁una ▁nur nur ▁tuna ▁ta ▁ra ▁balam ▁ba ▁God ▁i ▁ga ▁vat ut ▁pa ▁ia ▁mulai ▁kan ▁ra ▁minat , ▁da ▁ga ▁vala un ▁u ;</t>
  </si>
  <si>
    <t>▁Io , ▁iau ▁biti ▁dari ▁ba : ▁Dave , ▁God ▁i ▁tar ▁oko le ▁vue ▁ra ▁tara ina ▁laka ? ▁Koko ▁muka ! ▁T ago ▁iau ▁bula ▁a ▁te ▁Israel , ▁a ▁bul ▁mur ▁tai ▁Ab ara am , ▁ta ▁ra ▁vuna ▁tarai ▁Beni amin .</t>
  </si>
  <si>
    <t>▁Bo ina ▁da ▁va bob oto i ▁ra ▁kia u ▁na ▁mata ▁i ▁diat , ▁upi ▁koko ▁diat ▁a ▁nana . ▁Ma ▁bo ina ▁ba ▁una ▁li kun ▁ra ▁tam uru ▁i ▁diat ▁upi ▁na ▁pot ok ▁vat ikai . "</t>
  </si>
  <si>
    <t>▁I au ▁tit ir ▁mulai : ▁Dave , ▁dia ▁ga ▁tut ukai ▁laka ▁upi ▁diat ▁a ▁bura ? ▁Koko ▁muka ! ▁Ma ▁ure ▁kad ia ▁bun ura ▁a ▁var vala un ▁i ▁tar ▁vana ▁r ikai ▁tada v ▁ra ▁la vur ▁T emat ana , ▁upi ▁na ▁vang ang ap ▁diat ▁ta ▁ra ▁mama inga .</t>
  </si>
  <si>
    <t>▁Ma ▁go , ▁ona ▁ra ▁r akar akan ▁a ▁gun ag unan ▁i ▁uvi ana ▁ure ▁kad ia ▁bun ura , ▁ma ▁ra ▁la vur ▁T emat ana ▁dia ▁uvi ana ▁tago ▁di ▁va bil ua ▁diat ; ▁na ▁da ve ▁bar ▁ba ▁di ▁v atur ▁gu ve ▁diat ▁par ▁mulai ?</t>
  </si>
  <si>
    <t>▁Ma ▁iau ▁tata ▁tada v ▁av at , ▁ava ▁T emat ana . ▁Ma ▁tago ▁iau ▁ra ▁apostolo ▁kai ▁ra ▁umana ▁T emat ana , ▁iau ▁nuk ▁vang al angala ▁pa ▁ka ugu ▁tini ba ▁ta ▁ra ▁pap alum ;</t>
  </si>
  <si>
    <t>▁kan ▁ure ▁ta ▁min ig ui ▁na ▁mag it ▁ina ▁vang angal ▁vaar ike ▁ra ▁mama inga ▁ta ▁ka ugu ▁vuna ▁tarai ▁ma ▁upi ▁ina ▁vala un ▁ta ▁na ▁ta ▁diat .</t>
  </si>
  <si>
    <t>▁Ma ▁ona ▁di ▁vam aram ▁pa ▁mule ▁ra ▁r akar akan ▁a ▁gun ag unan ▁tago ▁di ▁ga ▁vue ▁diat , ▁ava ▁na ▁vana ▁r ikai ▁ba ▁da ▁v atur ▁vake ▁mule ▁diat ? ▁Go ▁muka , ▁a ▁nila un ▁mulai ▁kan ▁ra ▁minat .</t>
  </si>
  <si>
    <t>▁Ma ▁gala ▁ra ▁lua ina ▁v uai ▁e ▁i ▁gom gom ▁vur akit , ▁gala ▁i ▁gom gom ▁vur akit ▁par ika ; ▁ma ▁gala ▁ra ▁ok or ▁i ▁ra ▁da vai ▁i ▁gom gom ▁vur akit , ▁na ▁dam ana ▁ra ▁la vur ▁inga ingar ina ▁par ▁bula .</t>
  </si>
  <si>
    <t>▁Ma ▁ona ▁di ▁tar ▁pit ▁bub ur ▁vue ▁ta ▁umana ▁inga ingar ina , ▁ma ▁u , ▁a ▁ku abar ▁na ▁oli va , ▁di ▁ga ▁pakan ▁gu ve ▁av at ▁var urung ▁ma ▁diat , ▁ma ▁av at , ▁ava ▁v atur ▁vake ▁var ur ue ▁nam ▁ra ▁ok orina ▁ma ▁ra ▁bira ▁i ▁ra ▁da vai ▁na ▁oli va ;</t>
  </si>
  <si>
    <t>▁koko ▁una ▁vanga v angala ▁u ▁ur ama ▁ta ▁ra ▁la vur ▁inga ingar ina ▁tuna ; ▁ma ▁ona ▁u ▁vanga v angala ▁u ▁ur ama ▁tana , ▁una ▁nun ure , ▁ba ▁vak ir ▁u , ▁u ▁pu ak ▁ra ▁ok orina , ▁ra ▁ok orina ▁i at ▁i ▁pu ak ▁u .</t>
  </si>
  <si>
    <t>▁Kan ▁una ▁ga ▁tat ike ▁ba : ▁Di ▁ga ▁pit ▁bub ur ▁vue ▁ra ▁umana ▁inga ingar ina ▁tuna , ▁upi ▁da ▁pakan ▁tar ▁iau ▁tana .</t>
  </si>
  <si>
    <t>▁God ▁pa ▁i ▁ga ▁oko le ▁vue ▁ra ▁tara ina , ▁diat , ▁i ▁ga ▁nun ure ▁value ▁diat ! ▁Pa ▁ava ▁ga ▁nun ure ▁laka ▁nam ▁ra ▁tin ata ▁a ▁Buk ▁Tabu ▁i ▁ga ▁tat ike ▁ure ▁Elias ? ▁Ba ▁i ▁ar aring ▁tada v ▁God ▁ma ▁i ▁tak un ▁ra ▁Israel ▁dari :</t>
  </si>
  <si>
    <t>▁Io , ▁tago ▁pa ▁dia ▁ga ▁nur nur , ▁kari ▁di ▁ga ▁pit ▁bub ur ▁vue ▁diat , ▁ma ▁u ▁tur ▁uka ▁ure ▁kaum ▁nur nur . ▁Koko ▁u ▁nuk ▁v angala ▁pa ▁u ▁ure , ▁una ▁bur ut ▁uka ;</t>
  </si>
  <si>
    <t>▁tago ▁gala ▁God ▁pa ▁i ▁ga ▁nur ▁vue ▁ra ▁la vur ▁inga ingar ina ▁tuna , ▁gala ▁pa ▁na ▁ga ▁nur ▁vue ▁u ▁bula .</t>
  </si>
  <si>
    <t>▁Una ▁gire ▁tana ▁ra ▁var mari ▁ma ▁ra ▁dek dek ▁na ▁nuk nuk ▁i ▁God ; ▁a ▁dek dek ▁na ▁nuk nuk ▁tada v ▁diat ▁dia ▁ga ▁bura ; ▁ma ▁ra ▁var mari ▁kai ▁God ▁tada v ▁u , ▁ona ▁una ▁tur ▁pad ikat ▁ta ▁kana ▁var mari ; ▁ona ▁pata , ▁da ▁ga ▁kutu ▁vue ▁u ▁bula .</t>
  </si>
  <si>
    <t>▁Ma ▁diat ▁bula , ▁ona ▁pa ▁dia ▁ki ▁vat ikai ▁ma ▁ra ▁tam tav un , ▁da ▁ga ▁pakan ▁tar ▁diat ▁mulai : ▁tago ▁God ▁na ▁pait ▁va lar ▁pa ▁ia ▁upi ▁na ▁pakan ▁tar ▁diat ▁mulai .</t>
  </si>
  <si>
    <t>▁T ago ▁ona ▁di ▁ga ▁kutu ▁pa ▁iu ▁ta ▁ra ▁da vai ▁na ▁oli va ▁nina ▁i ▁ku abar ▁ta ▁kana ▁mang am angana ▁i at , ▁ma ▁di ▁ga ▁pakan ▁gu ve ▁u ▁ma ▁ra ▁bo ▁na ▁oli va , ▁ma ▁pa ▁i ▁da ▁ra ▁mang am angana ▁kai ▁ra ▁ku abar ina ▁i at , ▁na ▁da ve ▁bar ▁laka ▁ure ▁ra ▁umana ▁ing arina ▁tuna ? ▁Da ▁ga ▁pakan ▁gu ve ▁diat ▁muka ▁ma ▁ra ▁vun ap ai ▁diat ▁i at .</t>
  </si>
  <si>
    <t>▁T ago ▁pa ▁iau ▁ma inge ▁ba ▁av at ▁a ▁ngul ng ul , ▁a ▁tara ▁na ▁tur agu , ▁ure ▁go ▁ra ▁mag it ▁na ▁pid ik , ▁kan ▁av at ▁a ▁ma lama la ▁kab inana ▁ta ▁ra ▁nuk nuk ▁i ▁va vat ▁vak uku , ▁ba ▁ta ▁umana ▁ta ▁diat ▁ra ▁Israel ▁dia ▁maliu ▁tuk ▁tar ▁ta ▁nam ▁ra ▁bung ▁ba ▁ra ▁pepe al ▁ta ▁diat ▁ra ▁umana ▁T emat ana ▁dia ▁ga ▁ruk ;</t>
  </si>
  <si>
    <t>▁ma ▁dam ana ▁da ▁ga ▁vala un ▁v apar ▁ra ▁Israel ; ▁da ▁di ▁ga ▁tumu ▁ia ▁dari : ▁" A ▁Tena ▁Vala un ▁na ▁vana ▁r ikai ▁tai ▁Sion ; ▁Na ▁vali lie ▁va ire ▁vue ▁ra ▁var pi am ▁kan ▁I ak ob ;</t>
  </si>
  <si>
    <t>▁Ma ▁go ▁ka ugu ▁kun ubu ▁tada v ▁diat , ▁Ba ▁ina ▁kap ▁vue ▁kad ia ▁la vur ▁var pi am . "</t>
  </si>
  <si>
    <t>▁T ago ▁ure ▁ra ▁bo ▁na ▁var vai , ▁dia ▁e bar ▁kan ▁ia ▁ure ▁av at ; ▁ma ▁ure ▁ra ▁pipi lak , ▁di ▁mari ▁diat ▁ure ▁ra ▁umana ▁patu ana .</t>
  </si>
  <si>
    <t>▁T ago ▁God ▁pa ▁i ▁nuk p uku ▁mulai ▁ure ▁kana ▁var ta bar ▁ma ▁kana ▁vart ing .</t>
  </si>
  <si>
    <t>▁" L ul uai , ▁dia ▁tar ▁doko ▁kaum ▁umana ▁prop et , ▁dia ▁tar ▁kal ▁kopo ▁kaum ▁la vur ▁ugu ugu ▁na ▁var ta bar ; ▁ma ▁iau ▁kaka , ▁iau ▁ki ▁var kol ono ▁ma ▁dia ▁t ikan ▁upi ▁iau ▁bula , ▁upi ▁ina ▁mat . "</t>
  </si>
  <si>
    <t>▁T ago ▁da ▁amana ▁ava ▁ga ▁pi am ▁vue ▁God , ▁ma ▁gori ▁ava ▁tar ▁v atur ▁vake ▁ra ▁var mari ▁ta ▁kad ia ▁var pi am ,</t>
  </si>
  <si>
    <t>▁dam ana ▁bula ▁go ▁diat ▁dia ▁ga ▁var pi am , ▁upi , ▁ure ▁ra ▁var mari ▁di ▁vaar ike ▁tada v ▁av at , ▁diat ▁bula ▁diat ▁a ▁v atur ▁vake ▁ra ▁var mari ▁gori .</t>
  </si>
  <si>
    <t>▁T ago ▁God ▁i ▁tar ▁vaki ▁gu ve ▁diat ▁par ▁upi ▁ra ▁var pi am , ▁upi ▁na ▁mari ▁diat ▁par .</t>
  </si>
  <si>
    <t>▁Io , ▁i ▁ti ▁lul ur ▁mat ▁ra ▁pepe al ▁bo ▁na ▁mag it ▁ta ▁ra ▁kab inana ▁ma ▁ra ▁minat oto ▁kai ▁God ! ▁Pa ▁dat ▁a ▁nun ure ▁va lar ▁pa ▁kana ▁la vur ▁var k urai , ▁ma ▁pa ▁dat ▁a ▁t ikan ▁mur ▁va lar ▁pa ▁bula ▁kana ▁la vur ▁mang am angana !</t>
  </si>
  <si>
    <t>▁T ago ▁to ▁ia ▁i ▁ga ▁nun ure ▁ra ▁nuk nuk ▁i ▁ra ▁Lul uai ? ▁Ba ▁to ▁ia ▁bar ▁kana ▁tena ▁var vat eten ?</t>
  </si>
  <si>
    <t>▁Ba ▁to ▁ia ▁i ▁ga ▁lua ▁ma ▁ra ▁var ta bar ▁pir ana , ▁ma ▁da ▁ga ▁bali ▁ia ▁mulai ?</t>
  </si>
  <si>
    <t>▁T ago ▁tana ▁i at ▁a ▁la vur ▁mag it ▁par ▁dia ▁vuna , ▁ma ▁dia ▁tur ▁ure ▁ma ▁upi ▁ia ▁bula . ▁Ma ▁kana ▁ka ▁ra ▁var iru ▁ba ▁pa ▁na ▁mutu . ▁Amen .</t>
  </si>
  <si>
    <t>▁Ma ▁ava ▁God ▁i ▁tat ike ▁bali ▁ia ▁me ? ▁" A ▁la vur ua ▁na ▁ari p ▁na ▁mar mar ▁na ▁tarai , ▁iau ▁tar ▁bala ure ▁vake ▁upi ▁ka ugu , ▁diat ▁ba ▁pa ▁dia ▁ga ▁li kun ▁ra ▁mal ma lik un ▁i ▁ra ▁kau ▁i ▁diat ▁tada v ▁Baal . "</t>
  </si>
  <si>
    <t>▁D amana ▁muka ▁go ▁gori ▁bula ▁ra ▁i bai ba ▁i ▁tur ▁vada ▁ra ▁pipi lak ▁na ▁var mari .</t>
  </si>
  <si>
    <t>▁Ma ▁gala ▁i ▁vuna ▁ta ▁ra ▁var mari , ▁gala ▁vak ir ▁i ▁vuna ▁mulai ▁ta ▁ra ▁pap alum ; ▁gala ▁pa ▁i ▁dam ana , ▁a ▁var mari ▁gala ▁vak ir ▁a ▁var mari ▁mulai .</t>
  </si>
  <si>
    <t>▁Ma ▁ava ▁muka ▁tana ? ▁A ▁Israel ▁pa ▁dia ▁ga ▁v atur ▁vake ▁nam ▁dia ▁ga ▁t ikan ▁upi ▁ia ; ▁diat ▁ika , ▁di ▁ga ▁pi lak ▁value ▁pa ▁diat , ▁dia ▁tar ▁v atur ▁pa ▁ia , ▁ma ▁di ▁tar ▁vama liu ▁pa ▁ra ▁bala ▁i ▁diat ▁ra ▁i bai ba ;</t>
  </si>
  <si>
    <t>▁da ▁di ▁ga ▁tumu ▁ia ▁dari : ▁" God ▁i ▁tar ▁tul ▁tar ▁a ▁tul ungen ▁na ▁nidi op ▁ta ▁diat , ▁a ▁kia u ▁na ▁mata ▁i ▁diat ▁upi ▁koko ▁diat ▁a ▁nana , ▁ma ▁ra ▁tal inga ▁i ▁diat ▁upi ▁koko ▁diat ▁a ▁vala val ongor , ▁tuk ▁tar ▁ta ▁go ▁ra ▁bung . "</t>
  </si>
  <si>
    <t>▁Ma ▁David ▁i ▁biti ▁dari : ▁" Bo ina ▁da ▁pait ▁puk ue ▁kad ia ▁vu vu v ung ▁na ▁nian ▁upi ▁a ▁pa lai , ▁ma ▁ra ▁kun , ▁Ma ▁ra ▁tim ul ▁na ▁tuk at ukai , ▁ma ▁ra ▁bal bali ▁pire ▁diat ;</t>
  </si>
  <si>
    <t>▁Kari ▁iau ▁lul ▁vovo ▁pa ▁av at , ▁a ▁tara ▁na ▁tur agu , ▁ure ▁ra ▁do ▁na ▁var mari ▁kai ▁God , ▁ba ▁av at ▁a ▁tul ▁tar ▁ra ▁paka ▁i ▁va vat , ▁a ▁var ta bar ▁i ▁laun ▁ma ▁i ▁gom gom ▁vur akit , ▁nina ▁ba ▁God ▁na ▁g ugu ▁tana ; ▁ka vava ▁min ana ▁na ▁lotu ▁nam .</t>
  </si>
  <si>
    <t>▁Avat ▁a ▁manga ▁var mari ▁var gil ▁da ▁ra ▁umana ▁bart urana ; ▁av at ▁a ▁var k akai ▁ma ▁ra ▁var iru ▁var gil ;</t>
  </si>
  <si>
    <t>▁koko ▁av at ▁a ▁tal angu an ▁ta ▁ka vava ▁var vaka i ; ▁na ▁ma lama lap ang ▁ra ▁tulung ea ▁i ▁va vat ; ▁av at ▁a ▁onga ongor ▁pire ▁ra ▁Lul uai ;</t>
  </si>
  <si>
    <t>▁av at ▁a ▁g ugu ▁ure ▁ra ▁nur nur ; ▁av at ▁a ▁ki ▁vov ov on ▁ika ▁ba ▁ra ▁la vur ▁mag it ▁dia ▁var mon ong ; ▁av at ▁a ▁ar aring ▁vovo ▁vat ikai ;</t>
  </si>
  <si>
    <t>▁av at ▁a ▁nuk ▁pa ▁ra ▁umana ▁tena ▁gom gom , ▁ba ▁dia ▁iba ▁upi ▁ta ▁mag it ; ▁av at ▁a ▁mal ▁diat ▁ra ▁umana ▁vaira ▁par .</t>
  </si>
  <si>
    <t>▁Avat ▁a ▁tata ▁vado ane ▁diat ▁dia ▁vaka vaka ina ▁av at ; ▁av at ▁a ▁tat ata ▁na ▁var vado an ▁ika , ▁ma ▁koko ▁ava ▁tat ata ▁kaka ina .</t>
  </si>
  <si>
    <t>▁Avat ▁a ▁g ugu ▁var urung ▁ma ▁diat ▁dia ▁g ugu , ▁ma ▁av at ▁a ▁tangi ▁var urung ▁ma ▁diat ▁dia ▁tang t angi .</t>
  </si>
  <si>
    <t>▁Bo ina ▁ba ▁na ▁kop ono ▁ko ▁ra ▁nuk nuk ▁i ▁va vat ▁ure ▁av at ▁var gil . ▁Koko ▁av at ▁a ▁nuk nuk ▁upi ▁ra ▁la vur ▁mag it ▁na ▁lul uai , ▁ma ▁av at ▁a ▁var mali urai ▁ma ▁diat ▁dia ▁iki lik . ▁Koko ▁av at ▁a ▁ma lama la ▁tena ▁kab inana ▁ta ▁ra ▁la vur ▁nuk nuk ▁i ▁va vat ▁vak uku .</t>
  </si>
  <si>
    <t>▁Koko ▁av at ▁a ▁bali ▁ra ▁kaina ▁mang am angana ▁kai ▁ta ▁tikai ▁ma ▁ra ▁kaina ▁mang am angana . ▁Avat ▁a ▁nuk nuk ▁value ▁upi ▁ra ▁la vur ▁mag it ▁dia ▁ruru ▁ta ▁ra ▁mata ▁i ▁ra ▁tarai ▁par .</t>
  </si>
  <si>
    <t>▁Ona ▁av at ▁a ▁pait ▁va lar ▁pa ▁ia , ▁av at ▁a ▁ong or ▁upi ▁av at ▁a ▁ki ▁na ▁mal mal ▁ma ▁ra ▁la vur ▁tarai ▁par .</t>
  </si>
  <si>
    <t>▁Avat , ▁di ▁mari ▁tuna ▁av at , ▁koko ▁av at ▁a ▁obo ▁pa ▁av at ▁mulai ; ▁i ▁bo ina ▁muka ▁ba ▁av at ▁a ▁ki ▁vam ad udur ▁vue ▁ra ▁kankan : ▁tago ▁di ▁ga ▁tumu ▁ia ▁dari : ▁" Ka ugu ▁ka ▁ra ▁var obo ; ▁iau ▁kaka ▁ina ▁bal bali , ▁a ▁Lul uai ▁i ▁biti . "</t>
  </si>
  <si>
    <t>▁Ma ▁koko ▁av at ▁a ▁var og op ane ▁av at ▁ma ▁ra ▁la vur ▁mang am angana ▁ta ▁go ▁ra ▁tata un ; ▁ma ▁i ▁bo ina ▁av at ▁a ▁va enana ▁pa ▁av at , ▁ma ▁da ▁vaka lam ane ▁ra ▁nuk nuk ▁i ▁va vat , ▁upi ▁av at ▁a ▁nun ure ▁ba ▁ava ▁la ▁ra ▁mama inga ▁kai ▁God , ▁a ▁mag it ▁i ▁vaka vak ak , ▁i ▁mar ir ingi an ▁ma ▁i ▁ko ▁vur akit .</t>
  </si>
  <si>
    <t>▁D amana , ▁ona ▁kaum ▁e bar ▁i ▁mul m ulum , ▁una ▁tabar ▁ia ; ▁ona ▁i ▁mar , ▁una ▁vam oma ; ▁tago ▁ona ▁dam ana , ▁u ▁vu v unge ▁muka ▁ra ▁lak it ▁i ▁io ▁ta ▁ra ▁ul una .</t>
  </si>
  <si>
    <t>▁Koko ▁ra ▁kaina ▁na ▁u via ▁pa ▁iu , ▁u ▁i at ▁una ▁u via ▁pa ▁ra ▁kaina ▁ma ▁ra ▁bo ina ▁ka .</t>
  </si>
  <si>
    <t>▁Ta ▁ra ▁var mari ▁di ▁ga ▁tul ▁tar ▁ia ▁ta gu , ▁iau ▁ve ▁ra ▁tarai ▁par ▁tik at ikai ▁ta ▁va vat , ▁ba ▁koko ▁ta ▁tikai ▁na ▁tib una ▁pite ▁pa ▁ia ▁mulai , ▁da ▁pa ▁i ▁topa ▁ia ; ▁ma ▁na ▁nuk nuk ▁mulai ▁da ▁ra ▁nin un uk ▁na ▁minat oto , ▁vada ▁God ▁i ▁tar ▁ti be ▁tar ▁ra ▁vala va lar ▁i ▁ra ▁nur nur ▁ta ▁ra ▁tarai ▁par ▁tik at ikai .</t>
  </si>
  <si>
    <t>▁T ago ▁da ▁i ▁tikai ▁ka ▁ra ▁paka ▁i ▁dat , ▁ma ▁i ▁do ▁ra ▁la vur ▁ing arina ▁tana , ▁ma ▁i ▁en ana ▁var baba iai ▁kad ia ▁pap alum ▁tik at ikai ;</t>
  </si>
  <si>
    <t>▁dam ana ▁bula ▁dat , ▁a ▁mang oro ▁dat , ▁ma ▁i ▁tikai ▁ka ▁ra ▁paka ▁i ▁dat ▁tai ▁Kristo , ▁ma ▁dat ▁par ▁tik at ikai , ▁dat ▁ra ▁umana ▁inga ingar ina ▁var gil .</t>
  </si>
  <si>
    <t>▁Ma ▁da ▁v atur ▁vake ▁ra ▁var mari ▁di ▁ga ▁tul ▁tar ▁ia ▁ta ▁dat , ▁ba ▁ra ▁tin ata ▁na ▁prop et , ▁dat ▁a ▁tata ▁na ▁prop et ▁vada ▁ra ▁vala va lar ▁i ▁kada ▁nur nur ;</t>
  </si>
  <si>
    <t>▁ba ▁ra ▁pap alum ▁na ▁var bala urai , ▁dat ▁a ▁tul ▁tar ▁dat ▁muka ▁ta ▁kada ▁pap alum ▁na ▁var bala urai ; ▁ba ▁nina ▁i ▁vart ovo , ▁bo ina ▁ba ▁na ▁var vart ovo ;</t>
  </si>
  <si>
    <t>▁ba ▁nina ▁i ▁var ve ai ▁na ▁var gat , ▁na ▁var var ve ai ▁na ▁var gat ; ▁nina ▁i ▁var ta bar , ▁bo ina ▁ba ▁na ▁pait ▁ia ▁ma ▁ra ▁dov otina ; ▁nina ▁i ▁var k urai , ▁bo ina ▁ba ▁na ▁tata bai ▁tana ; ▁ma ▁nina ▁i ▁pait ▁ra ▁var mari , ▁na ▁pait ▁ia ▁ka ▁ma ▁ra ▁niga .</t>
  </si>
  <si>
    <t>▁Bo ina ▁ba ▁ka vava ▁var mari ▁na ▁dov ot ▁muka . ▁Avat ▁a ▁mil mi liku ane ▁ra ▁mag it ▁i ▁kaina ; ▁av at ▁a ▁ki ▁pete p ▁ta ▁ra ▁mag it ▁i ▁bo ina .</t>
  </si>
  <si>
    <t>▁I ▁bo ina ▁ba ▁ra ▁tarai ▁par ▁diat ▁a ▁tor ator om ▁ta ▁diat ▁dia ▁v atur ▁vake ▁ra ▁var k urai ; ▁tago ▁vak ir ▁dia ▁v atur ▁vak uku ▁vake ▁ra ▁var k urai , ▁tai ▁God ▁i at ; ▁God ▁i at ▁i ▁ga ▁vaki ▁diat ▁ra ▁umana ▁tena ▁var k urai .</t>
  </si>
  <si>
    <t>▁Nina ▁i ▁var mari ▁pa ▁i ▁pait ▁ta ▁kaina ▁mag it ▁pire ▁tala ina ; ▁dam ana ▁ra ▁var mari ▁i ▁pait ▁ot ▁pa ▁ra ▁tin ata ▁na ▁var k urai .</t>
  </si>
  <si>
    <t>▁Ma ▁go , ▁tago ▁da ▁nun ure ▁ra ▁e , ▁ba ▁go ▁i ▁manga ▁topa ▁ia ▁muka ▁upi ▁av at ▁a ▁ta vang un ▁kan ▁ra ▁nidi op ; ▁tago ▁a ▁var vala un ▁i ▁tar ▁manga ▁mara vai ▁pire ▁dat ▁gori , ▁ma ▁ta ▁nam ▁ra ▁e ▁da ▁ga ▁nur nur ▁tav una ▁tana ▁pata .</t>
  </si>
  <si>
    <t>▁I ▁tar ▁lol okon ▁ra ▁mar um , ▁ma ▁i ▁mara vai ▁ra ▁ke ake ; ▁i ▁bo ina ▁ba ▁dat ▁a ▁vor odo ▁vue ▁ra ▁la vur ▁mang am angana ▁ai ▁ra ▁tab ob oto i , ▁ma ▁dat ▁a ▁pu ak ▁pa ▁ra ▁var gal ▁na ▁kapa .</t>
  </si>
  <si>
    <t>▁I ▁bo ina ▁ba ▁dat ▁a ▁vana vana ▁bul bulu ▁ma ▁ra ▁dov otina , ▁da ▁ta ▁ra ▁ke ake ; ▁koko ▁ra ▁ki ▁var urung ▁na ▁papa ua ▁ma ▁ra ▁nim omo ▁tava ▁long long , ▁koko ▁ra ▁nir uk ▁var bat ▁ma ▁ra ▁kaina ▁mang am angana , ▁koko ▁ra ▁vart ultu li anai ▁ma ▁ra ▁var ngu .</t>
  </si>
  <si>
    <t>▁Ma ▁av at ▁a ▁vava ulu ve ▁ma ▁ra ▁Lul uai ▁Iesu ▁Kristo , ▁ma ▁koko ▁av at ▁a ▁nuk nuk ▁lua ▁ure ▁ra ▁paka ▁i ▁va vat , ▁upi ▁av at ▁a ▁pait ▁ot ▁pa ▁ra ▁la vur ▁kaina ▁mama inga ▁tana .</t>
  </si>
  <si>
    <t>▁D amana ▁nina ▁i ▁onge ▁bat ▁ra ▁tena ▁var k urai , ▁i ▁onge ▁bat ▁ra ▁tini ba ▁kai ▁God ; ▁ma ▁diat ▁dia ▁var ong ong oi , ▁a ▁var k urai ▁na ▁tada v ▁diat .</t>
  </si>
  <si>
    <t>▁T ago ▁ra ▁umana ▁tena ▁var k urai ▁vak ir ▁dia ▁var va bur ut ▁ure ▁ra ▁bo ▁na ▁pap alum , ▁ure ▁ke ▁ra ▁kaina ▁i at . ▁Ma ▁u ▁ma inge ▁vang ▁ba ▁koko ▁una ▁bur ut ▁ta ▁ra ▁tena ▁var k urai ? ▁Una ▁pait ▁ika ▁nam ▁i ▁bo ina ▁ma ▁na ▁pite ▁pa ▁iu ▁tana ;</t>
  </si>
  <si>
    <t>▁tago ▁ia ▁ra ▁t ult ul ▁kai ▁God ▁piram ▁upi ▁una ▁bo ina ▁tana . ▁Ma ▁ona ▁u ▁var pi am , ▁una ▁bur ut ; ▁tago ▁pa ▁i ▁kap kap ▁vak uku ▁ra ▁pakat ▁na ▁vin aru bu ; ▁tago ▁ia ▁ra ▁t ult ul ▁kai ▁God , ▁a ▁tena ▁var obo ▁upi ▁na ▁pait ▁ot ▁pa ▁ra ▁kankan ▁tai ▁nina ▁i ▁var pi am .</t>
  </si>
  <si>
    <t>▁D amana ▁i ▁ti ▁kat ▁muka , ▁ba ▁av at ▁a ▁vam olo ▁tar ▁av at , ▁vak ir ▁tago ▁ure ▁ra ▁kankan , ▁ure ▁bula ▁ra ▁ko ▁na ▁var k urai ▁ta ▁ra ▁bala ▁i ▁va vat .</t>
  </si>
  <si>
    <t>▁Kari ▁go ▁ava ▁tul ▁tar ▁bula ▁ra ▁tot okom ▁na ▁var k urai ; ▁tago ▁diat ▁ra ▁umana ▁t ult ul ▁kai ▁God , ▁dia ▁bala ure ▁v atik ene ▁go ▁ra ▁mag it ▁i at .</t>
  </si>
  <si>
    <t>▁D amana ▁av at ▁a ▁tul ▁tar ▁ta ▁diat ▁par ▁nam ▁i ▁tak odo ; ▁a ▁tot okom ▁na ▁var k urai ▁ta ▁diat ▁ba ▁kadi at ▁ra ▁tot okom ▁na ▁var k urai ; ▁a ▁tot okom ▁na ▁tabar ik ik ▁ta ▁diat ▁ba ▁kadi at ▁ra ▁tot okom ▁na ▁tabar ik ik ; ▁a ▁bun urut ▁tada v ▁diat , ▁i ▁topa ▁ia ▁ba ▁dat ▁a ▁bur ut ue ▁diat ; ▁a ▁var iru ▁tada v ▁diat , ▁i ▁tak odo ▁upi ▁dat ▁a ▁ru ▁diat .</t>
  </si>
  <si>
    <t>▁Koko ▁av at ▁a ▁kang ▁pa ▁ta ▁mag it ▁pire ▁ta ▁tikai , ▁av at ▁a ▁var mari ▁var gil ▁ika ; ▁tago ▁nina ▁i ▁mari ▁ta ▁ra ▁tikai ▁i ▁tar ▁pait ▁ot ▁pa ▁ra ▁tin ata ▁na ▁var k urai .</t>
  </si>
  <si>
    <t>▁T ago ▁ra ▁dari : ▁" K oko ▁u ▁po , ▁Koko ▁u ▁var dod oko , ▁Koko ▁u ▁long , ▁Koko ▁i ▁pur uai ▁ra ▁balam ▁upi ▁ta ▁mag it ▁kai ▁ta ▁ra ▁tikai , " ▁ma ▁ona ▁ta ▁vart ul uai ▁akam ana ▁bula , ▁i ▁tur ▁gu vai ▁par ▁ta ▁go ▁ra ▁tin ata , ▁dari : ▁" Una ▁mari ▁tala im ▁da ▁u ▁mari ▁mule ▁u . "</t>
  </si>
  <si>
    <t>▁Ma ▁nina ▁i ▁pag olg ol ▁kana ▁nur nur , ▁av at ▁a ▁ag ure ▁vala ▁pa ▁ia , ▁ma ▁koko ▁upi ▁av at ▁a ▁vartoto ▁me ▁ure ▁ra ▁la vur ▁mag it ▁ba ▁pa ▁i ▁ta pala .</t>
  </si>
  <si>
    <t>▁Ma ▁u , ▁u ▁kure ▁tur am ▁da ve ? ▁Ma ▁u ▁mulai , ▁da ve ▁u ▁pi am ▁tur am ? ▁T ago ▁dat ▁par ▁dat ▁a ▁tur ▁boko ▁ta ▁ra ▁mata ▁i ▁ra ▁kiki ▁na ▁var k urai ▁kai ▁God .</t>
  </si>
  <si>
    <t>▁T ago ▁di ▁ga ▁tumu ▁ia ▁dari : ▁" Da ▁iau ▁lala un , ▁a ▁Lul uai ▁i ▁biti , ▁a ▁la vur ▁mal ma lik un ▁na ▁kau ▁i ▁ra ▁tarai ▁diat ▁a ▁ta lik un ▁tada v ▁iau , ▁Ma ▁ra ▁la vur ▁kar amea ▁i ▁ra ▁tarai ▁par ▁diat ▁a ▁pite ▁pa ▁God . "</t>
  </si>
  <si>
    <t>▁D amana ▁muka , ▁dat ▁par ▁tik at ikai , ▁dat ▁a ▁vaar ike ▁vad ov ot ▁mule ▁dat ▁pire ▁God .</t>
  </si>
  <si>
    <t>▁D amana ▁koko ▁dat ▁a ▁kure ▁var gili ane ▁mule ▁dat ; ▁ma ▁dat ▁a ▁var k urai ▁muka ▁dari , ▁ba ▁koko ▁ta ▁tut ana ▁na ▁vung ▁ra ▁tuk at ukai , ▁ba ▁ta ▁mag it ▁ba ▁na ▁bura ▁tana , ▁ta ▁ra ▁nga ▁i ▁tur ana .</t>
  </si>
  <si>
    <t>▁I au ▁nun ure , ▁ma ▁i ▁tar ▁ot ▁muka ▁ra ▁nuk nuk igu ▁tai ▁ra ▁Lul uai ▁Iesu , ▁ba ▁pa ▁ta ▁mag it ▁i ▁dur ▁ure ▁mule ; ▁ma ▁pire ▁nina ▁ba ▁i ▁nuk ▁ot ▁pa ▁ia ▁ba ▁ta ▁mag it ▁i ▁dur , ▁pire ▁nam ▁i ▁dur ▁muka .</t>
  </si>
  <si>
    <t>▁Ona ▁tur am ▁i ▁tab unu ▁ure ▁ra ▁am ▁mag it , ▁vak ir ▁u ▁vana vana ▁mulai ▁ma ▁ra ▁var mari ▁ka . ▁Koko ▁ra ▁am ▁mag it ▁na ▁vuna ▁ta ▁ra ▁vin irua ▁kai ▁nina ▁ba ▁Kristo ▁i ▁ga ▁mat ▁ure .</t>
  </si>
  <si>
    <t>▁Koko ▁na ▁dam ana , ▁ba ▁diat ▁a ▁vat ang ▁kaina ▁ure ▁ra ▁mang am angana ▁i ▁bo ina ▁ta ▁va vat ;</t>
  </si>
  <si>
    <t>▁tago ▁ra ▁var k urai ▁kai ▁God ▁vak ir ▁a ▁nian ▁ba ▁ra ▁nim omo , ▁ia ▁ra ▁mang am angana ▁tak odo , ▁ma ▁ra ▁mal mal ▁ma ▁ra ▁g ugu ▁tai ▁ra ▁Tak odo ▁na ▁Tul ungen .</t>
  </si>
  <si>
    <t>▁T ago ▁God ▁i ▁man ane ▁nina ▁i ▁tor ator om ▁tai ▁Kristo ▁ta ▁go ▁ra ▁la vur ▁mag it , ▁ma ▁ra ▁tarai ▁bula ▁dia ▁ma inge .</t>
  </si>
  <si>
    <t>▁Bo ina ▁ba ▁dat ▁a ▁mur mur ▁upi ▁ra ▁la vur ▁mag it ▁dia ▁vuna ▁ta ▁ra ▁mal mal , ▁ma ▁nam ▁ra ▁la vur ▁mag it , ▁ba ▁dat ▁a ▁vair ▁vata vua ▁var gili ane ▁dat ▁me .</t>
  </si>
  <si>
    <t>▁Tika ▁na ▁tut ana ▁i ▁ot ▁kana ▁nur nur ▁dari , ▁ba ▁i ▁tak odo ▁ba ▁na ▁en ▁ra ▁la vur ▁mag it ▁par ; ▁ta ▁ra ▁tikai , ▁tago ▁i ▁pal up el , ▁i ▁en ▁ika ▁ra ▁vur ig ir .</t>
  </si>
  <si>
    <t>▁Koko ▁dat ▁a ▁kam are ▁vue ▁ra ▁pap alum ▁kai ▁God ▁ure ▁ra ▁nian . ▁A ▁dov otina ▁ra ▁la vur ▁mag it ▁dia ▁gi lag ilom ▁par ; ▁ma ▁i ▁kaka ina ▁pire ▁nam ▁ra ▁tut ana ▁ba ▁i ▁iai an ▁ma ▁ra ▁bal ana ▁i ▁var p uai ▁bat ▁ia .</t>
  </si>
  <si>
    <t>▁I ▁bo ina ▁ba ▁koko ▁da ▁ian ▁ra ▁kan omong ▁i ▁ra ▁la vur ▁mangana ▁vav aki , ▁ma ▁ba ▁koko ▁da ▁m ome ▁ra ▁vain , ▁ba ▁da ▁pait ▁ta ▁mag it ▁bula ▁ba ▁na ▁var irap ▁tur am ▁upi ▁na ▁tut ukai ▁tana .</t>
  </si>
  <si>
    <t>▁U ▁nur nur ▁laka ? ▁Una ▁v atur ▁vake ▁kaum ▁nur nur ▁tam ▁i at ▁ta ▁ra ▁mata ▁i ▁God . ▁I ▁ti ▁do an ▁muka ▁nina ▁ba ▁pa ▁i ▁tib una ▁tak un ▁ia ▁mulai ▁ma ▁ta ▁mag it ▁i ▁nuk ▁ia ▁ba ▁i ▁tak odo ▁pir ana .</t>
  </si>
  <si>
    <t>▁Ma ▁nam ▁i ▁la vur ▁nuk nuk ▁la lar , ▁a ▁kaina ▁var k urai ▁na ▁tada v ▁ia , ▁ba ▁tumu ▁i ▁ian , ▁tago ▁pa ▁i ▁ian ▁ma ▁ra ▁nur nur ; ▁ma ▁ra ▁la vur ▁mag it ▁par ▁ba ▁pa ▁dia ▁vuna ▁ta ▁ra ▁nur nur , ▁a ▁var pi am ▁par ▁diat .</t>
  </si>
  <si>
    <t>▁Koko ▁nina ▁i ▁iai an , ▁na ▁pid imu ane ▁nina ▁ba ▁pa ▁i ▁ian ; ▁ma ▁nina ▁ba ▁pa ▁i ▁iai an , ▁koko ▁na ▁kure ▁nam ▁i ▁ian ; ▁tago ▁God ▁i ▁tar ▁v atur ▁vake .</t>
  </si>
  <si>
    <t>▁U ▁to ▁ia ▁vang , ▁Pi ▁una ▁kure ▁ra ▁t ult ul ▁kai ▁ta ▁ra ▁tikai ? ▁Ona ▁na ▁tur ▁bulu , ▁ba ▁na ▁bura ▁bar , ▁kana ▁lul uai ▁kaka ▁i at ▁i ▁kure . ▁Ma ia ▁pa , ▁da ▁v atur ▁vap ad ikat ▁ia ; ▁tago ▁God ▁na ▁pait ▁va lar ▁pa ▁ia ▁ba ▁na ▁v atur ▁va or ▁ia .</t>
  </si>
  <si>
    <t>▁Tika ▁na ▁tut ana ▁i ▁ru ▁tika ▁na ▁bung ▁ma ▁ta ▁ra ▁bung ▁pata ; ▁ta ▁ra ▁tikai ▁i ▁ru ▁rit ▁ra ▁la vur ▁bung bung . ▁Bo ina ▁ba ▁ra ▁tarai ▁par ▁na ▁ot ▁muka ▁ra ▁nuk nuk ▁i ▁diat ▁tik at ikai ▁tana .</t>
  </si>
  <si>
    <t>▁Nina ▁i ▁ru ▁ta ▁bung , ▁i ▁ru ▁ia ▁ure ▁ra ▁Lul uai , ▁ma ▁nina ▁i ▁iai an , ▁i ▁iai an ▁ure ▁ra ▁Lul uai , ▁tago ▁i ▁pite ▁var pa ▁tada v ▁God ; ▁ma ▁nina ▁ba ▁pa ▁i ▁ian , ▁ure ▁ra ▁Lul uai ▁pa ▁i ▁iai an , ▁ma ▁i ▁pite ▁var pa ▁tada v ▁God .</t>
  </si>
  <si>
    <t>▁T ago ▁vak ir ▁ta ▁tikai ▁ta ▁dat ▁i ▁lala un ▁ure ▁ia ▁i at ▁mulai , ▁ma ▁pa ▁ta ▁tikai ▁i ▁mat ▁ure ▁ia ▁i at ▁mulai .</t>
  </si>
  <si>
    <t>▁T ago ▁ba ▁da ▁laun , ▁da ▁laun ▁ure ▁ra ▁Lul uai ; ▁ma ▁ba ▁da ▁mat , ▁da ▁mat ▁ure ▁ra ▁Lul uai ; ▁dam ana ▁ba ▁da ▁laun ▁bar , ▁ba ▁da ▁mat ▁bar , ▁dat ▁kai ▁ra ▁Lul uai ▁ka .</t>
  </si>
  <si>
    <t>▁Ta ▁nin ▁Kristo ▁i ▁ga ▁mat , ▁ma ▁i ▁ga ▁laun ▁mulai , ▁upi ▁la ▁ra ▁Lul uai ▁i ▁diat ▁par , ▁diat ▁dia ▁mat ▁ma ▁diat ▁bula ▁dia ▁laun .</t>
  </si>
  <si>
    <t>▁Ma ▁i ▁topa ▁dat , ▁da ▁tur ▁pad ikat , ▁ba ▁dat ▁a ▁pu ak ▁pa ▁ra ▁la vur ▁bin ilua ▁kadi at ▁dia ▁bil ua , ▁ma ▁koko ▁dat ▁a ▁nuk ▁pa ▁ka ▁ra ▁mag it ▁ba ▁dat ▁ika , ▁da ▁ma inge .</t>
  </si>
  <si>
    <t>▁Ma ▁i ▁biti ▁mulai ▁dari : ▁" A ▁umana ▁T emat ana ▁par , ▁av at ▁a ▁g ugu ▁var urung ▁ma ▁ra ▁tara ina . "</t>
  </si>
  <si>
    <t>▁Ma ▁i ▁tat ike ▁mule ▁dari : ▁" A ▁umana ▁T emat ana ▁par , ▁av at ▁a ▁pite ▁pa ▁ra ▁Lul uai ; ▁Ma ▁bo ina ▁ba ▁ra ▁la vur ▁vuna ▁tarai ▁mutu ▁diat ▁a ▁pite ▁pa ▁ia . "</t>
  </si>
  <si>
    <t>▁Ma ▁go ▁mulai ▁I esaia ▁i ▁tat ike ▁dari : ▁" A ▁ok or ▁i ▁I ese ▁na ▁ar ikai , ▁Ma ▁nina ▁i ▁vana ▁r ikai ▁upi ▁na ▁v atur ▁ra ▁var k urai ▁ure ▁ra ▁la vur ▁T emat ana : ▁A ▁la vur ▁T emat ana ▁diat ▁a ▁nur nur ▁tana . "</t>
  </si>
  <si>
    <t>▁Ma ▁go ▁muka , ▁bo ina ▁ba ▁ra ▁God ▁i ▁ra ▁kini ▁nun ur ▁na ▁va buka ▁av at ▁ma ▁ra ▁g ugu ▁ma ▁ra ▁mal mal ▁par ▁ure ▁ra ▁nur nur , ▁upi ▁na ▁pepe al ▁ka vava ▁kini ▁nun ur , ▁ta ▁ra ▁dek dek ▁i ▁ra ▁Tak odo ▁na ▁Tul ungen !</t>
  </si>
  <si>
    <t>▁Ma ▁iau ▁i at , ▁a ▁tara ▁na ▁tur agu , ▁i ▁tar ▁ot ▁muka ▁ra ▁nuk nuk igu ▁ure ▁av at , ▁ba ▁av at ▁i at , ▁ava ▁tar ▁buka ▁ma ▁ra ▁ko ▁na ▁nuk nuk , ▁ma ▁ava ▁buka ▁ma ▁ra ▁kab inana ▁par , ▁ma ▁i ▁tale ▁av at , ▁ba ▁av at ▁a ▁pit ▁var gili ane ▁av at .</t>
  </si>
  <si>
    <t>▁Ma ▁iau ▁ga ▁papa it ▁na ▁rur ung ▁ma ▁ka ugu ▁tut umu ▁tada v ▁av at , ▁upi ▁ina ▁van uk ▁tar ▁ia ▁mulai ▁ta ▁ra ▁nuk nuk ▁i ▁va vat ▁ta ▁go ▁ra ▁var mari ▁God ▁i ▁ga ▁tul ▁tar ▁ia ▁ta gu ,</t>
  </si>
  <si>
    <t>▁U pi ▁iau ▁a ▁t ult ul ▁kai ▁Kristo ▁Iesu ▁tada v ▁ra ▁la vur ▁T emat ana , ▁upi ▁ina ▁pait ▁ra ▁pap alum ▁ta ▁ra ▁bo ▁na ▁var vai ▁kai ▁God , ▁pi ▁ra ▁tina bar ▁na ▁T emat ana ▁na ▁ti ▁kat ▁muka , ▁ba ▁di ▁vag om gom ▁ia ▁ma ▁ra ▁Tak odo ▁na ▁Tul ungen .</t>
  </si>
  <si>
    <t>▁D amana ▁ka ugu ▁ra ▁lang lang ▁tai ▁Iesu ▁Kristo ▁ta ▁ra ▁mag it ▁kai ▁God .</t>
  </si>
  <si>
    <t>▁T ago ▁pa ▁ina ▁rur ung ▁dari , ▁ba ▁ina ▁tata . ▁ure ▁ra ▁la vur ▁mag it , ▁ina ▁vat ang ▁ika ▁nam ▁diat ▁ba ▁am ir ▁ma ▁Kristo ▁am ir ▁ga ▁pait ▁diat ▁ma ▁ra ▁tin ata ▁ma ▁ra ▁pap alum ,</t>
  </si>
  <si>
    <t>▁ta ▁ra ▁dek dek ▁i ▁ra ▁la vur ▁vak ilang , ▁ma ▁ra ▁la vur ▁mag it ▁na ▁pad ap ada ▁var vo , ▁ta ▁ra ▁dek dek ▁i ▁ra ▁Tak odo ▁na ▁Tul ungen ▁upi ▁ra ▁la vur ▁T emat ana ▁diat ▁a ▁tor om ; ▁dam ana ▁aro ▁Ier usalem ▁ma ▁ta ▁ra ▁gun ag unan ▁i ▁tur ▁vur kik il ane ▁ma ▁i ▁tuk ▁tar ▁I lir ikum , ▁iau ▁tar ▁var vai ▁rit ▁bul bulu ▁ta ▁ra ▁bo ▁na ▁var vai ▁kai ▁Kristo ;</t>
  </si>
  <si>
    <t>▁Bo ina ▁ba ▁dat ▁par , ▁tik at ikai , ▁dat ▁a ▁pait ▁nam ▁ra ▁mag it ▁ba ▁na ▁vam ar oro ▁talai ▁dat , ▁dat ▁a ▁vair ▁ia ▁ma ▁ra ▁mag it ▁ba ▁na ▁bo ina ▁tana .</t>
  </si>
  <si>
    <t>▁maia ▁pa , ▁iau ▁tar ▁nuk ▁pa ▁ia ▁pi ▁koko ▁ina ▁ve ▁ra ▁bo ▁na ▁var vai ▁tai ▁ta ▁g unan ▁ba ▁ra ▁i ang ▁i ▁Kristo ▁i ▁tar ▁rar arang ▁tana , ▁upi ▁koko ▁ina ▁bili ▁taun ▁ta ▁tav ul ▁a ▁pap alum ▁kai ▁ta ▁ra ▁tikai .</t>
  </si>
  <si>
    <t>▁Ma , ▁da ▁di ▁ga ▁tumu ▁ia ▁dari : ▁" Di at ▁ba ▁pa ▁ta ▁var vai ▁ure ▁i ▁ga ▁vana ▁r ikai ▁tada v ▁diat , ▁diat ▁a ▁nana , ▁Ma ▁diat ▁ba ▁pa ▁dia ▁ga ▁vala val ongor , ▁diat ▁a ▁mat oto . "</t>
  </si>
  <si>
    <t>▁Ia ▁go ▁i ▁ga ▁vake ▁iau ▁a ▁do ▁na ▁pak ana ▁ta ▁ka ugu ▁vina vana ▁tada v ▁av at ;</t>
  </si>
  <si>
    <t>▁ma ▁gori , ▁tago ▁pa ▁ta ▁g unan ▁mulai ▁ta ▁go ▁ra ▁lang lang un ▁ba ▁ina ▁ki ▁pa ▁ia , ▁ma ▁tago ▁mang oro ▁na ▁kilala ▁iau ▁tar ▁ma inge ▁tuna ▁ba ▁ina ▁vana ▁tada v ▁av at ,</t>
  </si>
  <si>
    <t>▁ba ▁ina ▁vana ▁Spania ▁ina ▁ga ▁vana ▁pire ▁va vat ▁( ta go ▁iau ▁ki ▁nun ur ▁upi ▁ina ▁gire ▁av at ▁ta ▁ka ugu ▁vina vana , ▁ma ▁ba ▁av at ▁a ▁tule ▁kapi ▁iau ▁ta ▁ka ugu ▁vina vana ▁tana , ▁ba ▁i ▁tar ▁ot ▁kada ▁kini ▁var iri vut ),</t>
  </si>
  <si>
    <t>▁ma ▁go , ▁iau ▁biti , ▁ba ▁ina ▁vana ▁uro ▁Ier usalem , ▁upi ▁ina ▁kap ▁tabar ▁diat ▁ra ▁umana ▁tena ▁gom gom ▁abara .</t>
  </si>
  <si>
    <t>▁T ago ▁a ▁Makedonia ▁ma ▁ra ▁Aka ia ▁dia ▁tar ▁g ugu ▁upi ▁diat ▁a ▁tul ▁tar ▁ta ▁var ta bar ▁ure ▁diat ▁dia ▁luve ana ▁pire ▁ra ▁umana ▁tena ▁gom gom ▁aro ▁Ier usalem .</t>
  </si>
  <si>
    <t>▁A ▁dov otina , ▁dia ▁tar ▁ga ▁tana ; ▁ma ▁i ▁tar ▁topa ▁ia ▁muka , ▁tago ▁dia ▁tar ▁kak ang ▁pire ▁diat . ▁T ago ▁ona ▁ra ▁la vur ▁T emat ana ▁dia ▁tar ▁v atur ▁vake ▁ta ▁tini ba ▁ta ▁kad ia ▁la vur ▁mag it ▁na ▁tul ungen , ▁i ▁tak odo ▁muka ▁ba ▁diat ▁a ▁mara vut ▁diat ▁ma ▁ta ▁umana ▁mag it ▁ure ▁ra ▁paka ▁i ▁diat .</t>
  </si>
  <si>
    <t>▁Ba ▁iau ▁tar ▁pait ▁ot ▁pa ▁go , ▁ma ▁iau ▁ga ▁vak ilang ▁tar ▁go ▁ra ▁v uai ▁na ▁var mari ▁ta ▁diat , ▁ina ▁vana ▁gil ▁pire ▁va vat ▁ba ▁ina ▁vana ▁Spania .</t>
  </si>
  <si>
    <t>▁Ma ▁iau ▁nun ure ▁ba ▁ina ▁pot ▁tada v ▁av at , ▁ina ▁pot ▁ma ▁ra ▁pepe al ▁var vado an ▁tai ▁Kristo .</t>
  </si>
  <si>
    <t>▁T ago ▁Kristo ▁bula ▁pa ▁i ▁ga ▁pait ▁ra ▁mag it ▁ba ▁ia ▁kaka ▁i at ▁i ▁ga ▁ma inge ; ▁ma ▁da ▁di ▁ga ▁tumu ▁ia : ▁" K adia ▁tin ata ▁na ▁var vul , ▁di ▁ga ▁vul ▁u ▁me , ▁i ▁ga ▁bura ▁taun ▁iau . "</t>
  </si>
  <si>
    <t>▁Ma ▁go ▁iau ▁lul ▁vovo ▁pa ▁av at , ▁a ▁tara ▁na ▁tur agu , ▁ure ▁kada ▁Lul uai ▁Iesu ▁Kristo , ▁ma ▁ure ▁ra ▁var mari ▁kai ▁ra ▁Tul ungen , ▁pi ▁dat ▁a ▁onga ongor ▁var iri vut ▁ma ▁ra ▁ni aring ▁tada v ▁God ▁ure ▁iau ;</t>
  </si>
  <si>
    <t>▁pi ▁na ▁vala un ▁pa ▁iau ▁kan ▁diat ▁dia ▁var ong oi ▁aro ▁I uda ia , ▁ma ▁upi ▁go ▁ra ▁pap alum ▁iau ▁pait ▁ia ▁ure ▁diat ▁aro ▁Ier usalem ▁na ▁bo ina ▁ta ▁ra ▁mata ▁i ▁diat ▁ra ▁umana ▁tena ▁gom gom ;</t>
  </si>
  <si>
    <t>▁pi ▁ina ▁vana ▁ma ▁ra ▁g ugu ▁tada v ▁av at ▁ta ▁ra ▁mama inga ▁kai ▁God , ▁ma ▁upi ▁dat ▁a ▁ngo ▁var urung .</t>
  </si>
  <si>
    <t>▁Ma ▁go , ▁bo ina ▁ba ▁ra ▁God ▁na ▁mal mal ▁na ▁ki ▁pire ▁va vat ▁par . ▁Amen .</t>
  </si>
  <si>
    <t>▁T ago ▁ra ▁la vur ▁mag it ▁par , ▁di ▁ga ▁tumu ▁diat ▁amana , ▁di ▁ga ▁tumu ▁diat ▁ure ▁kada ▁var va ir , ▁upi ▁ba ▁ure ▁ra ▁kini ▁vov ov on ▁ma ▁ure ▁ra ▁var mar am ▁ta ▁ra ▁Buk ▁Tabu ▁dat ▁a ▁v atur ▁vake ▁ra ▁nur nur .</t>
  </si>
  <si>
    <t>▁Ma ▁go , ▁bo ina ▁ba ▁God , ▁nina ▁i ▁vuna ▁ta ▁ra ▁kini ▁vov ov on , ▁ma ▁ra ▁var mar am , ▁na ▁tul ▁tar ▁av at ▁ba ▁na ▁tikai ▁ka ▁ra ▁nuk nuk ▁i ▁va vat ▁ure ▁av at ▁var gil ▁var og op ▁ma ▁Kristo ▁Iesu ;</t>
  </si>
  <si>
    <t>▁U pi ▁av at ▁a ▁pite ▁pa ▁ra ▁God ▁ma ▁Tama ▁i ▁kada ▁Lul uai ▁Iesu ▁Kristo ▁ma ▁ra ▁kop ono ▁nuk nuk ▁i ▁va vat ▁ma ▁ra ▁kop ono ▁ng ie ▁i ▁va vat ▁bula .</t>
  </si>
  <si>
    <t>▁Kari ▁av at ▁a ▁mal ▁var gili ane ▁av at , ▁da ▁Kristo ▁bula ▁i ▁tar ▁v atur ▁pa ▁av at , ▁ure ▁ra ▁var iru ▁tada v ▁God .</t>
  </si>
  <si>
    <t>▁T ago ▁iau ▁biti ▁ba ▁Kristo ▁ia ▁ra ▁t ult ul ▁pire ▁diat ▁ra ▁pok ak ikil ▁upi ▁na ▁ar ikai ▁ra ▁dov otina ▁kai ▁God , ▁upi ▁na ▁vad ov ot ▁muka ▁ra ▁la vur ▁tin ata ▁na ▁var vat ading ▁dia ▁ga ▁tat ike ▁tar ▁diat ▁tai ▁ra ▁la vur ▁patu ana ,</t>
  </si>
  <si>
    <t>▁ma ▁upi ▁ra ▁la vur ▁T emat ana ▁diat ▁a ▁pite ▁pa ▁God ▁ure ▁kana ▁var mari ; ▁da ▁di ▁ga ▁tumu ▁ia ▁dari : ▁" U re ▁ke ▁go ▁ina ▁pite ▁var pa ▁tam ▁li vuan ▁ta ▁ra ▁la vur ▁T emat ana , ▁Ma ▁ina ▁kak aka ilai ▁ta ▁ra ▁i ang im . "</t>
  </si>
  <si>
    <t>▁I au ▁vat eten ▁tar ▁Poi be ▁ta ▁va vat , ▁a ▁tai ▁dat , ▁ia ▁ra ▁tena ▁mar amara vut ▁kai ▁ra ▁eke lesia ▁K enk rea ,</t>
  </si>
  <si>
    <t>▁Avat ▁a ▁vat ata be ▁Ap elis , ▁nina ▁di ▁man ane ▁ure ▁Kristo . ▁Avat ▁a ▁vat ata be ▁diat ▁dia ▁ki ▁ra ▁kuba ▁i ▁Aristo bulo .</t>
  </si>
  <si>
    <t>▁Avat ▁a ▁vat ata be ▁Er odi on , ▁a ▁ni ur ugu . ▁Avat ▁a ▁vat ata be ▁diat ▁dia ▁ki ▁ra ▁kuba ▁i ▁Nak iso , ▁nina ▁diat ▁ba ▁kai ▁ra ▁Lul uai .</t>
  </si>
  <si>
    <t>▁Avat ▁a ▁vat ata be ▁Tri pa ina ▁ma ▁Trip osa , ▁dir ▁pap alum ▁ta ▁ra ▁Lul uai . ▁Avat ▁a ▁vat ata be ▁Pers is , ▁nina ▁di ▁mari ▁ia ▁tuna , ▁ma ▁i ▁ga ▁onga ongor ▁muka ▁ta ▁ra ▁Lul uai .</t>
  </si>
  <si>
    <t>▁Avat ▁a ▁vat ata be ▁R upo , ▁nina ▁di ▁ga ▁pi lak ▁pa ▁ia ▁ure ▁ra ▁Lul uai , ▁ma ▁nana ▁ma ▁nagu ▁bula .</t>
  </si>
  <si>
    <t>▁Avat ▁a ▁vat ata be ▁As ink rito , ▁P leg on , ▁Er mes , ▁Pat rob as , ▁Er mas , ▁ma ▁ra ▁la vur ▁tura ▁i ▁dat , ▁dia ▁ki ▁pire ▁diat .</t>
  </si>
  <si>
    <t>▁Avat ▁a ▁vat ata be ▁Pil ologo ▁ma ▁Iu lia , ▁N ere as ▁ma ▁ta ina , ▁ma ▁Olim pas , ▁ma ▁diat ▁ra ▁la vur ▁tena ▁gom gom ▁par , ▁dia ▁ki ▁var urung ▁ma ▁diat .</t>
  </si>
  <si>
    <t>▁Avat ▁a ▁var vat ata bai ▁var gil ▁ma ▁ra ▁gom gom ▁na ▁var gal um . ▁A ▁la vur ▁eke lesia ▁kai ▁Kristo ▁dia ▁vat ata be ▁av at .</t>
  </si>
  <si>
    <t>▁Go ▁iau ▁lul ▁vovo ▁pa ▁av at , ▁a ▁tara ▁na ▁tur agu , ▁ba ▁av at ▁a ▁nuk ▁vak ilang ▁diat , ▁dia ▁vuna ▁ta ▁ra ▁la vur ▁kini ▁var ba iai ▁ma ▁ra ▁la vur ▁tuk at ukai , ▁ba ▁pa ▁i ▁var og op ▁ma ▁ra ▁la vur ▁vart ovo , ▁ava ▁tar ▁vart ovo ▁tana ; ▁ma ▁av at ▁a ▁ling an ▁kan ▁diat .</t>
  </si>
  <si>
    <t>▁T ago ▁diat ▁dia ▁dam ana , ▁pa ▁dia ▁tor om ▁tai ▁kada ▁Lul uai ▁Kristo , ▁dia ▁tor om ▁uka ▁ta ▁ra ▁bala ▁i ▁diat ; ▁ma ▁dia ▁v agu ▁pa ▁ra ▁bala ▁i ▁ra ▁umana ▁tena ▁tam tav un ▁ma ▁kad ia ▁la vur ▁mar am ▁na ▁pir pir ▁ma ▁kad ia ▁la vur ▁ma lama la ▁bo ▁na ▁tin ata .</t>
  </si>
  <si>
    <t>▁T ago ▁ka vava ▁tin orom ▁i ▁tar ▁rar arang ▁r ikai ▁tada v ▁ra ▁la vur ▁tarai ▁par . ▁D amana ▁iau ▁g ugu ▁ure ▁av at ▁tana ; ▁ma ▁iau ▁ma inge ▁tuna ▁ba ▁av at ▁a ▁kab inana ▁muka ▁upi ▁nam ▁i ▁bobo ina , ▁ma ▁upi ▁av at ▁a ▁tav une ▁ra ▁kaina .</t>
  </si>
  <si>
    <t>▁upi ▁av at ▁a ▁mal ▁pa ▁ia ▁ure ▁ra ▁Lul uai , ▁da ▁i ▁topa ▁ra ▁umana ▁tena ▁gom gom , ▁ma ▁av at ▁a ▁mara vut ▁ia ▁ta ▁ra ▁la vur ▁mag it ▁i ▁ma inge ▁av at ▁a ▁mara vut ▁ia ▁tana ; ▁tago ▁ia ▁i at ▁i ▁ga ▁mara vut ▁ra ▁mang oro , ▁ma ▁i ▁ga ▁mara vut ▁iau ▁bula .</t>
  </si>
  <si>
    <t>▁Ma ▁a ▁ik ▁boko ▁ra ▁God ▁na ▁mal mal ▁na ▁v adala ▁Satan ▁ta ▁ra ▁va vai ▁na ▁kau ▁i ▁va vat . ▁Bo ina ▁ba ▁ra ▁var mari ▁kai ▁kada ▁Lul uai ▁Iesu ▁Kristo ▁na ▁ki ▁pire ▁va vat .</t>
  </si>
  <si>
    <t>▁Timoteo , ▁nina ▁i ▁pap alum ▁mara vut ▁iau , ▁i ▁vat ata be ▁av at ; ▁ma ▁Luk io , ▁ma ▁I ason , ▁ma ▁Sos ip ater , ▁a ▁umana ▁ni ur ugu .</t>
  </si>
  <si>
    <t>▁I au ▁Ter tio , ▁go ▁iau , ▁iau ▁tumu ▁go ▁ra ▁buk , ▁iau ▁vat ata be ▁av at ▁tai ▁ra ▁Lul uai .</t>
  </si>
  <si>
    <t>▁Gai o , ▁nina ▁iau ▁ki ▁ra ▁kub ana , ▁ma ▁diat ▁ra ▁la vur ▁eke lesia ▁bula , ▁dia ▁vat ata be ▁av at . ▁Er asto , ▁ra ▁tena ▁bala bala ure ▁mani ▁ta ▁ra ▁pia ▁na ▁pal , ▁i ▁vat ata be ▁av at , ▁ma ▁Ku ato ▁bula ▁tura ▁i ▁dat . ▁[ ▁Bo ina ▁ba ▁ra ▁var mari ▁kai ▁kada ▁Lul uai ▁Iesu ▁Kristo ▁na ▁ki ▁pire ▁va vat ▁par . ▁Amen .]</t>
  </si>
  <si>
    <t>▁Ma ▁go , ▁tada v ▁nina ▁i ▁vap ad ikat ▁va lar ▁pa ▁av at , ▁da ▁ka ugu ▁bo ▁na ▁var vai ▁ma ▁ra ▁var ve ai ▁ure ▁Iesu ▁Kristo , ▁da ▁di ▁ga ▁vaar ike ▁ra ▁mag it ▁na ▁pid ik , ▁nina ▁di ▁ga ▁vap idik ane ▁ta ▁ra ▁la vur ▁tata un ▁ania ▁i at .</t>
  </si>
  <si>
    <t>▁Ma ▁go ▁di ▁tar ▁vaar ike ▁muka , ▁ma ▁ra ▁umana ▁buk ▁kai ▁ra ▁umana ▁prop et , ▁da ▁ra ▁vart ul uai ▁kai ▁ra ▁God ▁tuk um , ▁dia ▁v amat ot one ▁ra ▁la vur ▁vuna ▁tarai ▁mutu ▁tana ▁upi ▁ra ▁tin orom ▁ure ▁ra ▁nur nur ;</t>
  </si>
  <si>
    <t>▁tada v ▁ra ▁kop ono ▁God ▁i ▁kab inana , ▁ure ▁Iesu ▁Kristo , ▁a ▁var iru ▁na ▁tada v ▁ia ▁ma ▁pa ▁na ▁mutu . ▁Amen . ▁( Di ▁ga ▁tumu ▁go ▁tada v ▁ra ▁tarai ▁Rom ▁maro ▁Korinto , ▁ma ▁di ▁ga ▁tul ▁tar ▁ia ▁tai ▁Poi be , ▁a ▁t ult ul ▁kai ▁ra ▁eke lesia ▁K enk rea , ▁ba ▁na ▁kap ▁ia .)</t>
  </si>
  <si>
    <t>▁Avat ▁a ▁vat ata be ▁Pris ka ▁ma ▁Aku ila , ▁am ital ▁pap alum ▁var iri vut ▁ma ▁dir ▁tai ▁Kristo ▁Iesu ,</t>
  </si>
  <si>
    <t>▁dir ▁ga ▁tul ▁tar ▁ra ▁in oa ▁i ▁dir ▁ure ▁ka ugu ▁nila un ; ▁ma ▁vak ir ▁iau ▁kaka , ▁av et ▁par ▁ma ▁diat ▁ra ▁la vur ▁eke lesia ▁ta ▁diat ▁ra ▁T emat ana , ▁ave ▁pite ▁pa ▁dir ;</t>
  </si>
  <si>
    <t>▁ma ▁av at ▁a ▁vat ata be ▁bula ▁ra ▁eke lesia ▁ta ▁kuba ▁i ▁dir . ▁Avat ▁a ▁vat ata be ▁E pain et , ▁nina ▁iau ▁mari ▁ia ▁tuna , ▁ia ▁ra ▁lua ina ▁v uai ▁e ▁aro ▁Asia ▁upi ▁kai ▁ra ▁Lul uai .</t>
  </si>
  <si>
    <t>▁Avat ▁a ▁vat ata be ▁Maria , ▁nina ▁i ▁ga ▁manga ▁bala guan ▁ure ▁av at .</t>
  </si>
  <si>
    <t>▁Avat ▁a ▁vat ata be ▁And ron iko ▁ma ▁I uni as , ▁a ▁ura ▁ni ur ugu , ▁di ▁tar ▁vi ▁var ur ue ▁am ital , ▁dir ▁rar arang ▁bula ▁pire ▁ra ▁umana ▁apostolo , ▁ma ▁dir ▁ga ▁lua ▁bula ▁tada v ▁Kristo , ▁ma ▁iau ▁ga ▁mur .</t>
  </si>
  <si>
    <t>▁Avat ▁a ▁vat ata be ▁Am pli as , ▁nina ▁iau ▁mari ▁ia ▁tuna ▁tai ▁ra ▁Lul uai .</t>
  </si>
  <si>
    <t>▁Avat ▁a ▁vat ata be ▁Ur bano ▁kada ▁tena ▁pap alum ▁var iri vut ▁tai ▁ra ▁Lul uai , ▁ma ▁St akis , ▁nina ▁iau ▁mari ▁ia ▁tuna .</t>
  </si>
  <si>
    <t>▁Paulo , ▁a ▁t ult ul ▁kai ▁Iesu ▁Kristo , ▁di ▁ga ▁ting ▁pa ▁ia ▁upi ▁na ▁apostolo , ▁di ▁ga ▁ti be ▁va ire ▁vue ▁ure ▁ra ▁bo ▁na ▁var vai ▁kai ▁God ,</t>
  </si>
  <si>
    <t>▁ma ▁ta ▁ka ugu ▁ni aring ▁a ▁bung bung ▁iau ▁lul ▁God , ▁upi ▁ba ▁tumu ▁i ▁mama inge ▁dam ana , ▁ina ▁pait ▁va lar ▁pa ▁ka ugu ▁vina vana ▁tada v ▁av at .</t>
  </si>
  <si>
    <t>▁T ago ▁iau ▁ma inge ▁tuna ▁ba ▁ina ▁gire ▁av at , ▁upi ▁ina ▁tul ▁tar ▁ta ▁var ta bar ▁ta ▁va vat ▁ba ▁na ▁topa ▁ra ▁tulung ea ▁i ▁va vat , ▁upi ▁na ▁vap ad ikat ▁av at ;</t>
  </si>
  <si>
    <t>▁a ▁kukura ina ▁dari , ▁ba ▁dat ▁a ▁vam aram ▁var gili ane ▁dat , ▁ure ▁kada ▁nur nur , ▁av at ▁ure ▁ka ugu ▁nur nur ▁ma ▁iau ▁ure ▁kava vat .</t>
  </si>
  <si>
    <t>▁Ma ▁pa ▁iau ▁ma inge ▁ba ▁av at ▁a ▁tup tup , ▁a ▁tara ▁na ▁tur agu , ▁ba ▁iau ▁ga ▁kum ku bu ▁mi lat , ▁ba ▁ina ▁tada v ▁av at ▁( ma ▁tuk ▁tar ▁ta ▁ra ▁bung ▁gori ▁pa ▁iau ▁ga ▁lang alanga ) ▁upi ▁ina ▁gire ▁ta ▁v uai ▁ka ugu ▁pap alum ▁pire ▁va vat , ▁da ▁iau ▁tar ▁gire ▁tai ▁ta ▁umana ▁T emat ana ▁bula .</t>
  </si>
  <si>
    <t>▁Ka ugu ▁ra ▁tini ba ▁muka ▁ba ▁ina ▁var vai ▁pire ▁ra ▁umana ▁El enas , ▁ma ▁pire ▁ra ▁en ana ▁tarai ▁bula , ▁pire ▁diat ▁dia ▁kab inana ▁ma ▁diat ▁dia ▁tab obo .</t>
  </si>
  <si>
    <t>▁D amana , ▁iau ▁i at , ▁iau ▁tar ▁ma inge ▁tuna ▁upi ▁ina ▁ve ▁ra ▁bo ▁na ▁var vai ▁ta ▁va vat ▁bula ▁ava ▁ki ▁Rom .</t>
  </si>
  <si>
    <t>▁T ago ▁pa ▁iau ▁va vir vir ▁ma ▁ra ▁bo ▁na ▁var vai ; ▁tago ▁ia ▁ra ▁dek dek ▁i ▁God ▁upi ▁na ▁vala un ▁v apar ▁diat ▁dia ▁nur nur ; ▁a ▁te ▁I uda ia ▁lua , ▁ma ▁ra ▁te ▁El enas ▁bula .</t>
  </si>
  <si>
    <t>▁T ago ▁tana ▁i at ▁ra ▁var vat ak odo ▁kai ▁God ▁i ▁ar ikai ▁ta ▁ra ▁nur nur ▁upi ▁ra ▁nur nur ; ▁da ▁di ▁ga ▁tumu ▁ia : ▁A ▁umana ▁tena ▁tak odo ▁diat ▁a ▁laun ▁ta ▁ra ▁nur nur .</t>
  </si>
  <si>
    <t>▁T ago ▁ra ▁kankan ▁kai ▁God ▁i ▁tar ▁vana ▁r ikai ▁marama ▁ra ▁bala ▁na ▁bak ut ▁ure ▁ra ▁la vur ▁var pi am ▁tada v ▁God ▁ma ▁ra ▁mang am angana ▁ba ▁pa ▁i ▁tak odo ▁pire ▁ra ▁tarai , ▁nina ▁dia ▁taun ▁bat ▁ra ▁dov otina ▁ma ▁ra ▁mang am angana ▁ba ▁pa ▁i ▁tak odo ;</t>
  </si>
  <si>
    <t>▁tago ▁nam ▁ra ▁minat oto ▁ure ▁God ▁ba ▁na ▁topa ▁ra ▁tarai ▁i ▁tar ▁ar ikai ▁ta ▁diat ; ▁tago ▁God ▁i ▁tar ▁vat eten ▁tar ▁ia ▁ta ▁diat .</t>
  </si>
  <si>
    <t>▁nam ▁i ▁ga ▁vat ading ▁value ▁tana ▁ma ▁ra ▁ng ie ▁i ▁ra ▁la vur ▁prop et ▁ta ▁ra ▁Buk ▁Tabu ,</t>
  </si>
  <si>
    <t>▁T ago ▁ra ▁la vur ▁mag it ▁ure ▁God ▁ba ▁pa ▁dia ▁vev engene ▁papa ▁ra ▁vun ap ai ▁ra ▁vav aki ▁na ▁r akar akan ▁a ▁gun ag unan ▁dia ▁tar ▁tur ▁kapa ▁ta ▁ra ▁mata ▁i ▁ra ▁tarai ▁tago ▁ra ▁la vur ▁mag it ▁di ▁ga ▁vaki ▁diat , ▁dia ▁vam ot ot one ▁diat ▁ure ▁ra ▁dek dek ▁i ▁God ▁ba ▁pa ▁na ▁mutu , ▁ma ▁ba ▁ia ▁ra ▁God ▁tuna ; ▁ma ▁dam ana ▁pa ▁dia ▁lang alanga ▁muka ;</t>
  </si>
  <si>
    <t>▁tago ▁ba ▁dia ▁tar ▁nun ure ▁God , ▁pa ▁dia ▁ga ▁ru ▁ia ▁da ▁i ▁topa ▁God , ▁ma ▁pa ▁dia ▁ga ▁pite ▁var pa ▁pir ana ; ▁dia ▁ga ▁nuk nuk ▁vak uku , ▁ma ▁i ▁ga ▁boboto i ▁ra ▁tab obo ▁na ▁bala ▁i ▁diat .</t>
  </si>
  <si>
    <t>▁Ba ▁dia ▁ga ▁ma lama la ▁tena ▁kab inana , ▁dia ▁ga ▁papa ua ▁vana vana ,</t>
  </si>
  <si>
    <t>▁ma ▁di ▁ga ▁puk ue ▁ra ▁min amar ▁i ▁God , ▁ba ▁pa ▁na ▁nun ure ▁ra ▁mar eng ▁na ▁minat , ▁upi ▁na ▁da ▁ra ▁mala lar ▁i ▁ra ▁tut ana ▁ba ▁na ▁mar eng ▁boko , ▁ma ▁ra ▁mala lar ▁i ▁ra ▁umana ▁beo , ▁ma ▁ra ▁la vur ▁le ing ▁ba ▁a ▁i vat ▁ra ▁kak ▁i ▁diat , ▁ma ▁ra ▁la vur ▁mangana ▁dia ▁kak aka o ▁ra ▁pia .</t>
  </si>
  <si>
    <t>▁Kari ▁go ▁God ▁i ▁ga ▁nur ▁tar ▁diat ▁ta ▁ra ▁la vur ▁mag it ▁i ▁dur , ▁nina ▁i ▁ar ikai ▁ta ▁ra ▁la vur ▁bi lak ▁na ▁mama inga ▁ta ▁ra ▁bala ▁i ▁diat , ▁ba ▁diat ▁a ▁va bi lak ▁var gili ane ▁ra ▁paka ▁i ▁diat ;</t>
  </si>
  <si>
    <t>▁tago ▁dia ▁ga ▁puk ue ▁ra ▁dov otina ▁ure ▁God , ▁ma ▁dia ▁ga ▁kia ▁vue ▁ma ▁ra ▁vava ongo , ▁ma ▁dia ▁ga ▁manga ▁ru ▁ra ▁mag it ▁God ▁i ▁ta ▁vaki ▁ia ▁ma ▁dia ▁ga ▁ongo ▁tana , ▁ma ▁ta ▁ra ▁Tena ▁Va vaki ▁pata , ▁nina ▁i ▁ti ▁do an ▁tuk um . ▁Amen .</t>
  </si>
  <si>
    <t>▁Kari ▁go ▁ra ▁vuna ▁God ▁i ▁ga ▁nur ▁tar ▁diat ▁ta ▁ra ▁la vur ▁bi lak ▁na ▁mama inga ; ▁tago ▁kad ia ▁v aden ▁dia ▁ga ▁kia ▁vue ▁nam ▁ra ▁mang am angana ▁di ▁ga ▁vaki ▁diat ▁me ▁ma ▁nam ▁ba ▁pa ▁i ▁topa ▁diat ;</t>
  </si>
  <si>
    <t>▁ma ▁dam ana ▁bula ▁ra ▁tarai , ▁dia ▁ga ▁vana ▁kan ▁ra ▁v aden ▁ma ▁ra ▁meng am angana ▁tina ulai , ▁ma ▁kad ia ▁kaina ▁mama inga ▁i ▁ga ▁ma lama lap ang ▁var gil , ▁a ▁tarai ▁dia ▁ga ▁pait ▁nam ▁i ▁bi lak ▁var urung ▁ma ▁ra ▁tarai ▁ka , ▁ma ▁ra ▁v apu ak , ▁ba ▁i ▁ga ▁topa ▁ra ▁kaina ▁ma ukua ▁i ▁diat , ▁i ▁ga ▁tada v ▁diat ▁muka .</t>
  </si>
  <si>
    <t>▁Ma ▁tago ▁dia ▁ga ▁ole ▁upi ▁diat ▁a ▁v atur ▁vake ▁ra ▁minat oto ▁ure ▁God ▁ta ▁ra ▁nuk nuk ▁i ▁diat , ▁God ▁i ▁ga ▁nur ▁tar ▁diat ▁ba ▁diat ▁a ▁mur ▁ra ▁kaina ▁nuk nuk ▁i ▁diat , ▁upi ▁diat ▁a ▁pait ▁nam ▁ra ▁la vur ▁mag it ▁ba ▁pa ▁i ▁topa ▁ia ;</t>
  </si>
  <si>
    <t>▁dia ▁ga ▁buka ▁ma ▁ra ▁mang am angana ▁ge gag ege , ▁a ▁la vur ▁mang am angana ▁ba ▁pa ▁i ▁tak odo , ▁a ▁var bat , ▁ra ▁kaina ▁nin un uk ; ▁dia ▁ga ▁buka ▁ma ▁ra ▁var ngu , ▁a ▁var dod oko , ▁a ▁var pu ap uai , ▁a ▁va ongo , ▁ava v agu ; ▁dia ▁ga ▁var v amai anao ,</t>
  </si>
  <si>
    <t>▁ure ▁Nat una ▁Iesu ▁Kristo ▁kada ▁Lul uai , ▁nina ▁di ▁ga ▁kava ▁ma ▁ra ▁pal ▁a ▁pak ana ▁ta ▁ra ▁vuna ▁tarai ▁David ,</t>
  </si>
  <si>
    <t>▁dia ▁ga ▁var urai ▁var gil , ▁dia ▁ga ▁mil mi liku ane ▁God , ▁pa ▁dia ▁ga ▁ru va , ▁dia ▁ga ▁ma lama la ▁lul uai , ▁dia ▁ga ▁tib una ▁pite ▁pa ▁diat ▁mulai , ▁dia ▁ga ▁pait ▁vaar ike ▁ra ▁la vur ▁kalam ana ▁kaina ▁mang am angana , ▁dia ▁ga ▁pi am ▁vue ▁ra ▁umana ▁ta vu ▁i ▁diat ,</t>
  </si>
  <si>
    <t>▁pa ▁dia ▁ga ▁min ana , ▁dia ▁ga ▁vat amam ▁vue ▁ra ▁la vur ▁mag it ▁dia ▁ga ▁kubu ▁ia , ▁pa ▁ta ▁bo ▁na ▁mang am angana , ▁da ▁nam ▁di ▁ga ▁vaki ▁ra ▁tarai ▁me , ▁i ▁ga ▁ki ▁ta ▁diat , ▁pa ▁dia ▁ga ▁var mari ;</t>
  </si>
  <si>
    <t>▁dia ▁ga ▁nun ure ▁ra ▁var k urai ▁kai ▁God , ▁ba ▁diat ▁dia ▁papa it ▁go ▁ra ▁la vur ▁mag it , ▁diat ▁a ▁vir ua ▁tana ; ▁ma ▁vak ir ▁dia ▁ga ▁pait ▁diat ▁ika , ▁dia ▁mula ot ▁bula ▁ta ▁diat , ▁dia ▁papa it ▁diat .</t>
  </si>
  <si>
    <t>▁ma ▁ta ▁kana ▁nila un ▁mulai ▁kan ▁ra ▁minat ▁i ▁ga ▁vak ilang ▁vad ek dek ▁ia ▁ba ▁ia ▁ra ▁ong or ▁na ▁N atu ▁i ▁God , ▁ta ▁ra ▁T ulung ea ▁i ▁ra ▁gom gom ▁na ▁mang am angana :</t>
  </si>
  <si>
    <t>▁ure ▁nina ▁ave ▁tar ▁v atur ▁vake ▁ra ▁var mari ▁ma ▁ra ▁kiki ▁na ▁apostolo , ▁upi ▁ra ▁la vur ▁vuna ▁tarai ▁diat ▁a ▁v atur ▁vake ▁ra ▁tin orom ▁ta ▁ra ▁nur nur , ▁ure ▁ra ▁i ang ina ;</t>
  </si>
  <si>
    <t>▁av at ▁bula ▁li vuan ▁ta ▁diat , ▁di ▁ga ▁ting ▁pa ▁av at ▁upi ▁av at ▁kai ▁Iesu ▁Kristo ;</t>
  </si>
  <si>
    <t>▁tada v ▁av at ▁par ▁ava ▁ki ▁Rom , ▁a ▁vak ak ▁na ▁tarai ▁kai ▁God , ▁di ▁ga ▁ting ▁pa ▁av at ▁upi ▁av at ▁a ▁umana ▁tena ▁gom gom : ▁A ▁var mari ▁tada v ▁av at ▁ma ▁ra ▁mal mal ▁tai ▁God , ▁Tama ▁i ▁dat , ▁ma ▁ra ▁Lul uai ▁Iesu ▁Kristo .</t>
  </si>
  <si>
    <t>▁Go ▁lua , ▁iau ▁pite ▁pa ▁ka ugu ▁God ▁tai ▁Iesu ▁Kristo ▁ure ▁av at ▁par , ▁tago ▁di ▁vata vat ang ▁ka vava ▁nur nur ▁ta ▁ra ▁r akar akan ▁a ▁gun ag unan ▁par .</t>
  </si>
  <si>
    <t>▁T ago ▁ra ▁God ▁nam ▁ba ▁iau ▁tor ator om ▁tana ▁ma ▁ra ▁tul unge agu ▁ta ▁ra ▁bo ▁na ▁var vai ▁kai ▁Nat una , ▁i ▁nun ure ▁muka , ▁ba ▁pa ▁iau ▁ngo ▁ma ▁ra ▁ni aring ▁ure ▁av at ,</t>
  </si>
  <si>
    <t>▁D amana ▁pa ▁u ▁lang alanga ▁To ▁An , ▁ba ▁u ▁to ▁ia ▁bar , ▁u ▁var k urai ; ▁tago ▁nam ▁u ▁kure ▁ta ▁ra ▁tikai ▁tana , ▁u ▁kure ▁vaka ina ▁mule ▁u ▁tana ; ▁tago ▁u ▁nam ▁u ▁kure ▁ta ▁tikai , ▁u ▁papa it ▁bula ▁nam ▁ra ▁la vur ▁mag it .</t>
  </si>
  <si>
    <t>▁ma ▁ra ▁min amar ▁ma ▁ra ▁var iru ▁ma ▁ra ▁mal mal ▁tada v ▁diat ▁par ▁tik at ikai ▁dia ▁papa it ▁ra ▁mag it ▁i ▁bo ina , ▁tada v ▁ra ▁te ▁I uda ia ▁lua ▁ma ▁tada v ▁ra ▁te ▁El enas ▁bula ;</t>
  </si>
  <si>
    <t>▁tago ▁ra ▁tarai ▁dia ▁var og op ▁par ▁ta ▁ra ▁mata ▁i ▁God .</t>
  </si>
  <si>
    <t>▁T ago ▁diat ▁par ▁dia ▁ga ▁pait ▁ra ▁var pi am ▁ma ▁pa ▁ta ▁boko ▁ra ▁tin ata ▁na ▁var k urai , ▁diat ▁a ▁vir ua ▁ma ▁pa ▁da ▁tak un ▁diat ▁ma ▁ra ▁tin ata ▁na ▁var k urai ; ▁ma ▁diat ▁par ▁dia ▁tar ▁nun ure ▁ra ▁tin ata ▁na ▁var k urai ▁ma ▁dia ▁tar ▁pait ▁ra ▁var pi am , ▁da ▁ga ▁kure ▁diat ▁ta ▁ra ▁tin ata ▁na ▁var k urai ;</t>
  </si>
  <si>
    <t>▁tago ▁vak ir ▁diat ▁dia ▁vala val ong ore ▁ra ▁tin ata ▁na ▁var k urai ▁dia ▁tak odo ▁ta ▁ra ▁mata ▁i ▁God , ▁diat ▁ika , ▁dia ▁pait ▁ot ▁pa ▁ra ▁tin ata ▁na ▁var k urai , ▁da ▁vat ang ▁diat ▁ba ▁dia ▁tak odo ;</t>
  </si>
  <si>
    <t>▁tago ▁ona ▁ra ▁umana ▁T emat ana ▁dia ▁pait ▁ot ▁pa ▁ra ▁la vur ▁mag it ▁i ▁tur ▁ta ▁ra ▁tin ata ▁na ▁var k urai ▁ta ▁ra ▁ko ▁na ▁nuk nuk ▁i ▁diat ▁ika ▁ma ▁pa ▁ta ▁tin ata ▁na ▁var k urai ▁boko ▁pire ▁diat , ▁nam ▁diat , ▁ba ▁pa ▁dia ▁v atur ▁vake ▁ra ▁tin ata ▁na ▁var k urai , ▁diat ▁ra ▁var k urai ▁ure ▁diat ▁mulai ;</t>
  </si>
  <si>
    <t>▁tago ▁dia ▁vaar ike ▁ra ▁pap alum ▁kai ▁ra ▁var k urai ▁di ▁ga ▁tumu ▁ia ▁ta ▁ra ▁bala ▁i ▁diat , ▁kad ia ▁var k urai ▁na ▁bala ▁i ▁var vai ▁dov ot ▁tana , ▁ma ▁ra ▁la vur ▁nuk nuk ▁i ▁diat ▁i ▁kure ▁puk puk ue ▁vak aka ina ▁diat , ▁ma ▁i ▁val angal anga ▁bula ▁diat ,</t>
  </si>
  <si>
    <t>▁ta ▁nam ▁ra ▁bung ▁ba ▁God ▁na ▁kure ▁ra ▁la vur ▁mag it ▁na ▁pid ik ▁kai ▁ra ▁tarai ▁tana ▁tai ▁Iesu ▁Kristo , ▁var og op ▁ma ▁ka ugu ▁bo ▁na ▁var vai .</t>
  </si>
  <si>
    <t>▁Ma ▁ona ▁u ▁kap ▁i ang , ▁ba ▁I uda ia , ▁ma ▁u ▁ki ▁vov ov on ▁ta ▁go ▁ra ▁tin ata ▁na ▁var k urai , ▁ma ▁u ▁og oga but ▁tai ▁God ,</t>
  </si>
  <si>
    <t>▁ma ▁u ▁nun ure ▁kana ▁mama inga , ▁ma ▁u ▁kure ▁ot ▁pa ▁ra ▁la vur ▁en ana ▁mag it , ▁tago ▁u ▁kab inana ▁ta ▁ra ▁tin ata ▁na ▁var k urai ,</t>
  </si>
  <si>
    <t>▁ma ▁ona ▁i ▁tar ▁ot ▁muka ▁ra ▁nuk nuk im ▁ure ▁u , ▁ba ▁u ▁a ▁rap rap ▁kai ▁ra ▁umana ▁pula , ▁a ▁kapa ▁pire ▁diat ▁dia ▁ki ▁na ▁boboto i ,</t>
  </si>
  <si>
    <t>▁Ma ▁da ▁nun ure ▁ba ▁ra ▁var k urai ▁kai ▁God ▁i ▁dov ot ▁muka ▁pire ▁diat ▁dia ▁papa it ▁nam ▁ra ▁la vur ▁mag it .</t>
  </si>
  <si>
    <t>▁a ▁tena ▁var vat eten ▁pire ▁diat ▁dia ▁papa ua , ▁a ▁tena ▁vart ovo ▁pire ▁ra ▁umana ▁kur amana , ▁tago ▁u ▁v atur ▁vake ▁tika ▁na ▁mangana ▁kab inana ▁ma ▁ra ▁dov otina ▁ta ▁ra ▁tin ata ▁na ▁var k urai ;</t>
  </si>
  <si>
    <t>▁u ▁nam , ▁u ▁tovo ▁ta ▁ra ▁tikai , ▁da ve ▁pa ▁u ▁tovo ▁mule ▁u ▁laka ? ▁U ▁nam , ▁u ▁var vai ▁dari , ▁ba , ▁koko ▁ta ▁tut ana ▁na ▁lo along , ▁da ve ▁u , ▁u ▁lo along , ▁ba ▁pata ?</t>
  </si>
  <si>
    <t>▁U ▁nam , ▁u ▁biti ▁dari , ▁ba , ▁koko ▁ta ▁tut ana ▁na ▁po , ▁da ve ▁u , ▁u ▁po , ▁ba ▁pata ? ▁U ▁nam ▁u ▁mili ku ane ▁ra ▁la vur ▁tabata ba , ▁da ve ▁u , ▁u ▁long ▁ta ▁ra ▁pal ▁na ▁lotu , ▁ba ▁pata ?</t>
  </si>
  <si>
    <t>▁U ▁nam , ▁u ▁lang lang ▁ma ▁ra ▁tin ata ▁na ▁var k urai , ▁da ve ▁u , ▁u ▁mili ku ane ▁God , ▁tago ▁u ▁pi am ▁kana ▁tin ata ▁na ▁var k urai , ▁ba ▁pata ?</t>
  </si>
  <si>
    <t>▁T ago ▁av at ▁ra ▁vuna ▁kari ▁a ▁umana ▁T emat ana ▁dia ▁mili ku ane ▁ra ▁i ang ▁i ▁God , ▁da ▁di ▁ga ▁tumu ▁ia .</t>
  </si>
  <si>
    <t>▁T ago ▁a ▁dov otina , ▁a ▁pok ak ikil ▁i ▁vad ong one ▁u , ▁ona ▁u ▁pait ▁ot ▁pa ▁ra ▁tin ata ▁na ▁var k urai ; ▁ma ▁ona ▁u ▁pi am ▁vue ▁ra ▁tin ata ▁na ▁var k urai , ▁kaum ▁pok ak ikil ▁i ▁var og op ane ▁u ▁ma ▁diat ▁pa ▁dia ▁poko ▁kik il .</t>
  </si>
  <si>
    <t>▁D amana ▁ona ▁nam ▁ba ▁pa ▁i ▁pok ak ikil ▁na ▁tor om ▁ta ▁ra ▁tin ata ▁na ▁var k urai , ▁da ve ▁pa ▁da ▁nuk ▁ia ▁ba ▁i ▁var og op ▁ra ▁pok ak ikil ▁i ▁tar ▁tur ▁tana ?</t>
  </si>
  <si>
    <t>▁Ma ▁ona ▁tikai ▁pa ▁di ▁poko ▁kik il ▁ia ▁i ▁ki ▁dam ana ▁i at ▁var og op ▁di ▁ga ▁kava , ▁ma ▁i ▁pait ▁ot ▁pa ▁ra ▁tin ata ▁na ▁var k urai , ▁da ve , ▁pa ▁na ▁kure ▁vaka ina ▁u ▁laka , ▁tago ▁u ▁tar ▁v atur ▁vake ▁ra ▁tin ata ▁na ▁var k urai ▁ma ▁ra ▁pok ak ikil ▁i ▁tur ▁bula ▁tam , ▁ma ▁u ▁pi am ▁vue ▁ra ▁tin ata ▁na ▁var k urai ?</t>
  </si>
  <si>
    <t>▁T ago ▁nam ▁ba ▁ra ▁la vur ▁vak ilang ▁dia ▁tur ▁ta ▁ra ▁pak ana ▁ka , ▁vak ir ▁a ▁te ▁I uda ia ; ▁ma ▁vak ir ▁ia ▁ra ▁dov ot ▁na ▁pok ak ikil ▁ona ▁di ▁pait ▁ia ▁ta ▁ra ▁i ▁pak ana ▁ka ;</t>
  </si>
  <si>
    <t>▁ma ▁ona ▁tikai ▁i ▁tak odo ▁ra ▁bal ana , ▁ia ▁ra ▁te ▁I uda ia ▁tuna ▁nam ; ▁ma ▁ra ▁pok ak ikil ▁tuna , ▁nina ▁ba ▁i ▁tur ▁ta ▁ra ▁bal ana , ▁ta ▁ra ▁tul ungen , ▁ma ▁vak ir ▁nam ▁di ▁pait ▁ia ▁ka ▁var og op ▁ma ▁ra ▁matana ▁buk ▁ta ▁ra ▁tin ata ▁na ▁var k urai ; ▁a ▁tarai ▁pa ▁dia ▁pite ▁pa ▁go , ▁ma ▁God ▁ka ▁i ▁pite ▁pa ▁ia .</t>
  </si>
  <si>
    <t>▁Ma ▁da ve ▁u ▁To ▁An , ▁u ▁nam ▁u ▁kure ▁diat ▁dia ▁papa it ▁nam ▁ra ▁la vur ▁mag it , ▁ma ▁u ▁bula ▁u ▁papa it ▁diat , ▁u ▁biti ▁vang ▁ba ▁ra ▁var k urai ▁kai ▁God ▁pa ▁na ▁tada v ▁u ?</t>
  </si>
  <si>
    <t>▁Ba ▁da ve , ▁u ▁nuk ▁pia pi am ▁laka ▁ra ▁pepe al ▁bo ▁na ▁mag it ▁ta ▁kana ▁var mari ▁ma ▁kana ▁kini ▁vov ov on ▁ma ▁ba ▁pa ▁i ▁ga ▁bali ▁lul ut ▁kaum ▁mang am angana , ▁ma ▁pa ▁u ▁nun ure ▁vang ▁ba ▁ra ▁var mari ▁kai ▁God ▁i ▁var irap ▁u ▁ta ▁ra ▁nuk p uku ?</t>
  </si>
  <si>
    <t>▁Ma ▁tago ▁i ▁leo ▁ra ▁balam ▁ma ▁pa ▁u ▁nuk p uku , ▁u ▁lu ▁var ur ue ▁mule ▁ra ▁ngala ▁na ▁kankan ▁ta ▁ure ▁u ▁upi ▁ra ▁bung ▁na ▁kankan ▁ma ▁ra ▁bung ▁ba ▁da ▁vaar ike ▁ra ▁dov ot ▁na ▁var k urai ▁tana ▁kai ▁God ;</t>
  </si>
  <si>
    <t>▁nina ▁ba ▁na ▁v apu ak ▁ra ▁tarai ▁par ▁tik at ikai ▁da ▁kad ia ▁la vur ▁pap alum ;</t>
  </si>
  <si>
    <t>▁diat ▁dia ▁ong or ▁vat ikai ▁ma ▁ra ▁bo ▁na ▁pap alum ▁upi ▁ra ▁min amar ▁ma ▁ra ▁var iru ▁ma ▁ra ▁nila un ▁tuk um , ▁na ▁tul ▁tar ▁ra ▁nila un ▁ba ▁pa ▁na ▁mutu ▁ta ▁diat ,</t>
  </si>
  <si>
    <t>▁ma ▁diat ▁dia ▁var pu ap uai , ▁ma ▁pa ▁dia ▁tor om ▁ta ▁ra ▁dov otina , ▁ma ▁dia ▁tor om ▁uka ▁ta ▁ra ▁la vur ▁mang am angana ▁pa ▁i ▁tak odo , ▁a ▁kankan ▁ma ▁ra ▁nin un uk ▁na ▁bala ▁kad ik ,</t>
  </si>
  <si>
    <t>▁a ▁kin adik ▁ma ▁ra ▁ni lig ur ▁na ▁tada v ▁ra ▁la vur ▁tarai ▁par ▁dia ▁pait ▁ra ▁kaina , ▁a ▁I uda ia ▁lua ▁ma ▁ra ▁El enas ▁bula ;</t>
  </si>
  <si>
    <t>▁Ba ▁dam ana , ▁ava ▁ra ▁mag it ▁ba ▁ra ▁vuna ▁tarai ▁I uda ia ▁dia ▁manga ▁bo ina ▁tana ; ▁ma ▁ava ▁ra ▁mag it ▁i ▁bo ina ▁ta ▁ra ▁pok ak ikil ?</t>
  </si>
  <si>
    <t>▁da ▁di ▁ga ▁tumu ▁ia ▁dari : ▁" Pa ▁ta ▁tikai ▁i ▁tak odo , ▁vak ir ▁ta ▁tikai ▁ka ;</t>
  </si>
  <si>
    <t>▁Pa ▁ta ▁tikai ▁mat oto , ▁Pa ▁ta ▁tikai ▁i ▁t ikan ▁upi ▁God ;</t>
  </si>
  <si>
    <t>▁Di at ▁par ▁dia ▁tar ▁vana ▁rara , ▁diat ▁par ▁pa ▁dia ▁bo ina ▁ure ▁ta ▁mag it ; ▁Pa ▁ta ▁tikai ▁i ▁pait ▁ta ▁bo ▁na ▁mag it , ▁pat ana , ▁vak ir ▁ta ▁tikai ▁ka ;</t>
  </si>
  <si>
    <t>▁A ▁kong kong ▁i ▁diat ▁i ▁da ▁ra ▁babang ▁na ▁minat ▁i ▁tap apa ; ▁A ▁kar amea ▁i ▁diat ▁i ▁tar ▁tat ata ▁na ▁vav agu ; ▁A ▁tar ing , ▁da ▁kai ▁ra ▁vui ▁i ▁var var pid ik , ▁i ▁ki ▁ra ▁va vai ▁ra ▁bul ▁na ▁ng ie ▁i ▁diat ;</t>
  </si>
  <si>
    <t>▁A ▁ng ie ▁i ▁diat ▁i ▁buka ▁ma ▁ra ▁var vul ▁ma ▁ra ▁tin ata ▁i ▁mapak ;</t>
  </si>
  <si>
    <t>▁A ▁kau ▁i ▁diat ▁i ▁vut vut ▁upi ▁ra ▁var dod oko ;</t>
  </si>
  <si>
    <t>▁A ▁vin irua ▁ma ▁ra ▁uli ran ▁i ▁tur ▁ta ▁kad ia ▁la vur ▁nga ;</t>
  </si>
  <si>
    <t>▁Ma ▁pa ▁dia ▁ga ▁nun ure ▁ra ▁nga ▁i ▁ra ▁mal mal ;</t>
  </si>
  <si>
    <t>▁Pa ▁ta ▁bun urut ▁ure ▁God ▁i ▁tur ▁ta ▁ra ▁lua ina ▁mata ▁i ▁diat . "</t>
  </si>
  <si>
    <t>▁Ma ▁da ▁nun ure ▁muka ▁go , ▁ba ▁ra ▁la vur ▁mag it ▁par ▁a ▁tin ata ▁na ▁var k urai ▁i ▁tat ike , ▁i ▁tat ike ▁ta ▁diat ▁dia ▁tur ▁ta ▁ra ▁va vai ▁na ▁tin ata ▁na ▁var k urai ; ▁upi ▁na ▁pa um ▁bat ▁ra ▁ng ie ▁i ▁diat ▁par , ▁ma ▁upi ▁na ▁ar ikai ▁ba ▁ra ▁r akar akan ▁a ▁gun ag unan ▁i ▁rara ▁par ika ▁ta ▁ra ▁mata ▁i ▁God ;</t>
  </si>
  <si>
    <t>▁Mang oro ▁na ▁mag it ▁dia ▁bo ina ▁tana ; ▁ma ▁go ▁ia ▁ra ▁lua ina , ▁ba ▁di ▁ga ▁nur ▁tar ▁ra ▁tin ata ▁kai ▁God ▁ta ▁diat .</t>
  </si>
  <si>
    <t>▁tago ▁ure ▁ra ▁tin orom ▁ta ▁ra ▁tin ata ▁na ▁var k urai ▁pa ▁da ▁vat ak odo ▁ta ▁tikai ▁ta ▁ra ▁lua ina ▁matana ; ▁tago ▁ra ▁tin ata ▁na ▁var k urai ▁i ▁vaka bara ▁dat ▁ure ▁ra ▁var pi am .</t>
  </si>
  <si>
    <t>▁Ma ▁go ▁ra ▁var vat ak odo ▁kai ▁God , ▁nina ▁ba ▁pa ▁i ▁vuna ▁ta ▁ra ▁tin ata ▁na ▁var k urai , ▁i ▁tar ▁vana ▁r ikai , ▁ma ▁ra ▁tin ata ▁na ▁var k urai ▁ma ▁ra ▁la vur ▁prop et ▁diat ▁tar ▁var vai ▁dov ot ▁i ▁tana ;</t>
  </si>
  <si>
    <t>▁a ▁var vat ak odo ▁kai ▁God ▁i at ▁ta ▁ra ▁nur nur ▁tai ▁Iesu ▁Kristo ▁kadi at ▁par ▁dia ▁nur nur ; ▁tago ▁pa ▁dia ▁en ana ▁var ba iai ;</t>
  </si>
  <si>
    <t>▁tago ▁diat ▁par ▁dia ▁tar ▁var pi am ▁ma ▁dia ▁iba ▁upi ▁ra ▁min amar ▁i ▁God ,</t>
  </si>
  <si>
    <t>▁di ▁vat ak odo ▁vak uku ▁diat ▁ta ▁kana ▁var mari ▁i at ▁ure ▁ra ▁var kul ▁na ▁var vala un ▁kai ▁Kristo ▁Iesu ;</t>
  </si>
  <si>
    <t>▁nina ▁ba ▁God ▁i ▁ga ▁vaar ike ▁tar ▁ia ▁upi ▁a ▁var por ong , ▁ure ▁ra ▁nur nur ▁ta ▁ra ▁gap una , ▁upi ▁na ▁vaar ike ▁ra ▁tak odo ▁na ▁var k urai ▁kai ▁God , ▁tago ▁i ▁nur ▁vue ▁ke ▁boko ▁ra ▁la vur ▁var pi am ▁dia ▁tar ▁pait ▁ia ▁amana ▁ta ▁ra ▁kini ▁na ▁var vam ad udur ▁kai ▁God ;</t>
  </si>
  <si>
    <t>▁iau ▁biti ▁upi ▁na ▁vaar ike ▁go ▁gori ▁kana ▁tak odo ▁na ▁var k urai ; ▁upi ▁ia ▁i at ▁na ▁tak odo ▁ma ▁na ▁vat ak odo ▁bula ▁nina ▁i ▁nur nur ▁tai ▁Iesu .</t>
  </si>
  <si>
    <t>▁Aka ve ▁la ▁ta ▁mag it ▁ba ▁dat ▁a ▁vav agia ▁pa ▁dat ▁i ▁tana ? ▁Di ▁tar ▁kure ▁vat ukum ▁vue . ▁Ta ▁ra ▁var k urai ▁ava ? ▁U re ▁ra ▁var k urai ▁na ▁pap alum ▁vang ? ▁Pat ana ; ▁ure ▁ke ▁ra ▁var k urai ▁na ▁nur nur .</t>
  </si>
  <si>
    <t>▁D amana ▁da ▁nuk ▁ot ▁pa ▁ia , ▁ba ▁di ▁vat ak odo ▁ra ▁tut ana ▁ure ▁kana ▁nur nur ▁ma ▁vak ir ▁ta ▁ra ▁pap alum ▁i ▁vuna ▁ta ▁ra ▁tin ata ▁na ▁var k urai .</t>
  </si>
  <si>
    <t>▁Dave ▁God ▁a ▁God ▁kai ▁ra ▁I uda ia ▁ka ▁laka ? ▁Vak ir ▁vang ▁a ▁God ▁kai ▁ra ▁la vur ▁T emat ana ▁bula ?</t>
  </si>
  <si>
    <t>▁Ma ▁da ve , ▁ona ▁ta ▁ra ▁na ▁ta ▁diat ▁pa ▁dia ▁ga ▁nur nur ? ▁Na ▁pak ▁laka ▁tana ▁ra ▁dov otina ▁kai ▁God , ▁tago ▁dia ▁ga ▁ko ▁iba ▁upi ▁ra ▁nur nur ?</t>
  </si>
  <si>
    <t>▁Ma ia , ▁kai ▁ra ▁la vur ▁T emat ana ▁bula ; ▁tago ▁ia ▁ra ▁kop ono ▁God ▁ka ▁ba ▁na ▁vat ak odo ▁ra ▁pok ak ikil ▁ma ▁ra ▁nur nur , ▁ma ▁diat ▁pa ▁dia ▁pok ak ikil ▁ure ▁ra ▁nur nur .</t>
  </si>
  <si>
    <t>▁Dave ▁bar , ▁da ▁papa it ▁na ▁pun pun ▁vue ▁laka ▁ra ▁tin ata ▁na ▁var k urai ▁ma ▁ra ▁nur nur ? ▁Koko ▁muka ! ▁Ma ia ▁pa , ▁da ▁v atur ▁vap ad ikat ▁ia ▁ka .</t>
  </si>
  <si>
    <t>▁Koko ▁muka ! ▁Ma ia ▁pa , ▁bo ina ▁ba ▁na ▁po ▁r ikai ▁ba ▁God ▁i ▁dov ot ▁ma ▁ra ▁tarai ▁par ▁dia ▁va ongo ; ▁da ▁di ▁ga ▁tumu ▁ia ▁dari : ▁" U pi ▁na ▁po ▁ba ▁i ▁dov ot ▁kaum ▁la vur ▁tin ata , ▁Ma ▁upi ▁una ▁onga ongor ▁ona ▁u ▁vana ▁ta ▁ra ▁var k urai . "</t>
  </si>
  <si>
    <t>▁Ma ▁ona ▁kada ▁mang am angana ▁ba ▁pa ▁i ▁tak odo ▁i ▁vaar ike ▁ra ▁mang am angana ▁tak odo ▁kai ▁God , ▁ava ▁dat ▁a ▁tat ike ? ▁Kan ▁God ▁pa ▁i ▁tak odo ▁bar , ▁ona ▁na ▁babali ▁na ▁kankan ▁ta ▁dat ? ▁( I au ▁tata ▁da ▁ra ▁mang am angana ▁kai ▁ra ▁tarai .) ▁Koko ▁muka ! ▁D amana , ▁God ▁na ▁kure ▁da vat ane ▁ra ▁r akar akan ▁a ▁gun ag unan ?</t>
  </si>
  <si>
    <t>▁Ma ▁ona ▁ra ▁dov otina ▁kai ▁God ▁i ▁tar ▁manga ▁ar ikai ▁ma ▁i ▁tar ▁v angala ▁pa ▁kana ▁min amar ▁ta ▁go ▁ka ugu ▁vava ongo , ▁ta ▁ra ▁ava ▁di ▁kure ▁mule ▁iau , ▁da ▁iau ▁a ▁tena ▁var pi am ?</t>
  </si>
  <si>
    <t>▁Ma ▁pa ▁i ▁dari ▁laka ▁( da ▁di ▁va ongo ▁pa ▁av et , ▁ma ▁di ▁biti ▁ba ▁ave ▁tat at ike ): ▁Dat ▁a ▁pait ▁ra ▁kaina ▁mag it , ▁upi ▁ra ▁bo ▁na ▁mag it ▁na ▁ar ikai ▁tana ? ▁Ma ▁ra ▁var k urai ▁na ▁bal bali ▁i ▁tada v ▁diat ▁i ▁tak odo ▁muka !</t>
  </si>
  <si>
    <t>▁Ava ▁mulai ? ▁Da ▁manga ▁bo ina ▁laka ▁ta ▁ni ▁diat ? ▁Pat ana , ▁vak ir ▁ure ▁ta ▁mag it ; ▁tago ▁lua ▁da ▁ga ▁tak un ▁ot ▁pa ▁ra ▁umana ▁I uda ia ▁ma ▁ra ▁umana ▁El enas ▁bula ▁ma ▁ra ▁var pi am ;</t>
  </si>
  <si>
    <t>▁Ava ▁dat ▁a ▁tat ike ▁ba ▁Ab ara am , ▁tama ▁i ▁dat ▁ta ▁ra ▁pa lap aka , ▁i ▁tar ▁v atur ▁vake ?</t>
  </si>
  <si>
    <t>▁Di ▁ga ▁luk ▁da vat ane ▁tar ▁ia ? ▁Ta ▁nam ▁ra ▁kilala ▁ba ▁i ▁ga ▁tar ▁pok ak ikil , ▁ba ▁ta ▁nam ▁ra ▁kilala ▁ba ▁pa ▁i ▁ga ▁pok ak ikil ▁boko ? ▁Vak ir ▁ta ▁ra ▁kilala ▁na ▁pok ak ikil , ▁i ▁ga ▁lua ▁ka ▁tana .</t>
  </si>
  <si>
    <t>▁Ma ▁di ▁ga ▁tul ▁tar ▁ra ▁vak ilang ▁na ▁pok ak ikil ▁tana , ▁da ▁ra ▁vak ilang ▁na ▁mula ot ▁ure ▁kana ▁mang am angana ▁tak odo , ▁nina ▁i ▁vuna ▁ta ▁ra ▁nur nur ▁ma ▁i ▁ga ▁v atur ▁vake ▁ba ▁pa ▁i ▁ga ▁pok ak ikil ▁boko ; ▁upi ▁ia ▁ra ▁tama ▁i ▁diat ▁par ▁dia ▁nur nur , ▁ma ▁pa ▁dia ▁pok ak ikil ▁boko , ▁upi ▁da ▁vat ang ▁tar ▁bula ▁ra ▁mang am angana ▁tak odo ▁ta ▁diat ;</t>
  </si>
  <si>
    <t>▁ma ▁upi ▁ia ▁bula ▁ra ▁tama ▁i ▁diat ▁ra ▁umana ▁pok ak ikil , ▁diat ▁nam ▁dia ▁tar ▁pok ak ikil , ▁ma ▁dia ▁mur mur ▁bula ▁ra ▁pal ▁a ▁kau ▁i ▁nam ▁ra ▁nur nur ▁kai ▁tama ▁i ▁dat ▁Ab ara am , ▁nina ▁i ▁ga ▁v atur ▁vake ▁ba ▁pa ▁i ▁ga ▁pok ak ikil ▁boko .</t>
  </si>
  <si>
    <t>▁T ago ▁ra ▁var vat ading ▁ba ▁na ▁kale ▁boko ▁ra ▁r akar akan ▁a ▁gun ag unan , ▁pa ▁di ▁ga ▁tul ▁tar ▁ia ▁tai ▁Ab ara am ▁ba ▁ta ▁ra ▁la vur ▁bul ▁mur ▁tana ▁ure ▁ra ▁tin ata ▁na ▁var k urai , ▁di ▁ga ▁tul ▁tar ▁ia ▁ure ▁ra ▁var vat ak odo ▁ta ▁ra ▁nur nur .</t>
  </si>
  <si>
    <t>▁T ago ▁ona ▁diat ▁dia ▁mur ▁ra ▁tin ata ▁na ▁var k urai , ▁dia ▁kale ▁ra ▁var vat ading , ▁da ▁puk ue ▁ra ▁nur nur ▁upi ▁na ▁mag it ▁vak uku , ▁ma ▁ra ▁var vat ading ▁pa ▁na ▁topa ▁ta ▁mag it ;</t>
  </si>
  <si>
    <t>▁tago ▁ra ▁kankan ▁ia ▁ra ▁v uai ▁ra ▁tin ata ▁na ▁var k urai ; ▁ma ▁gala ▁pa ▁ta ▁ra ▁tin ata ▁na ▁var k urai , ▁gala ▁pa ▁ta ▁var pi am ▁bula .</t>
  </si>
  <si>
    <t>▁U re ▁go ▁i ▁vuna ▁ta ▁ra ▁nur nur , ▁upi ▁na ▁vuna ▁ta ▁ra ▁var mari ; ▁upi ▁ra ▁var vat ading ▁na ▁dov ot ▁pire ▁diat ▁ra ▁umana ▁bul ▁mur ▁par ika ; ▁vak ir ▁ta ▁diat ▁ika ▁dia ▁mur ▁ra ▁tin ata ▁na ▁var k urai , ▁ia ▁diat ▁bula ▁ba ▁kad ia ▁nur nur ▁i ▁var og op ▁ma ▁nam ▁kai ▁Ab ara am , ▁ra ▁tama ▁i ▁dat ▁par ;</t>
  </si>
  <si>
    <t>▁( da ▁di ▁ga ▁tumu ▁ia ▁dari : ▁I au ▁ga ▁vaki ▁u , ▁upi ▁u ▁ra ▁tama ▁i ▁ra ▁do ▁na ▁vuna ▁tarai ) ▁ta ▁ra ▁lua ina ▁mata ▁i ▁God , ▁nina ▁i ▁ga ▁nur nur ▁tana , ▁nina ▁i ▁valavala un ▁ra ▁umana ▁minat , ▁ma ▁i ▁vata vat ang ▁ra ▁la vur ▁mag it ▁pa ▁dia ▁ki , ▁var og op ▁ba ▁dia ▁tar ▁ki .</t>
  </si>
  <si>
    <t>▁Ma ▁i ▁ga ▁nun un uk ▁ung ▁ma ▁ra ▁nur nur ▁ba ▁pa ▁i ▁gire ▁boko ▁ta ▁mag it , ▁upi ▁ia ▁ra ▁tama ▁i ▁ra ▁do ▁na ▁vuna ▁tarai , ▁da ▁nam ▁di ▁tar ▁vat ading ▁value ▁tana ▁dari : ▁Na ▁dam ana ▁ra ▁la vur ▁bul ▁mur ▁tam .</t>
  </si>
  <si>
    <t>▁Ma ▁pa ▁i ▁ga ▁tur atura ▁kana ▁nur nur , ▁ba ▁i ▁ga ▁nuk ▁pa ▁ra ▁pak ana ▁nam ▁i ▁ga ▁var og op ▁ma ▁ra ▁minat ▁( ta go ▁i ▁ga ▁to ▁na ▁laun ▁pa ▁ra ▁mar ▁na ▁ki laki lala ), ▁ma ▁ra ▁tat al ▁na ▁bul ▁kai ▁Sara ▁i ▁ga ▁da ▁ra ▁minat ;</t>
  </si>
  <si>
    <t>▁T ago ▁ona ▁di ▁tar ▁vat ak odo ▁Ab ara am ▁ure ▁kana ▁la vur ▁pap alum , ▁kana ▁ta ▁mag it ▁ba ▁na ▁tib una ▁pite ▁pa ▁ia ▁mulai ▁tana ; ▁ma ▁vak ir ▁ta ▁ra ▁mata ▁i ▁God .</t>
  </si>
  <si>
    <t>▁maia ▁pa , ▁i ▁ga ▁nuk ▁pa ▁ra ▁var vat ading ▁kai ▁God , ▁ma ▁pa ▁i ▁ga ▁pal up el ▁ma ▁ra ▁tam tav un , ▁i ▁ga ▁pad ikat ▁vana vana ▁ure ▁ra ▁nur nur , ▁ma ▁i ▁ga ▁pite ▁var pa ▁tada v ▁God .</t>
  </si>
  <si>
    <t>▁Ma ▁i ▁ga ▁ot ▁muka ▁ra ▁nuk nuk ina , ▁ba ▁God ▁na ▁pait ▁va lar ▁pa ▁nam ▁i ▁tar ▁vat ading ▁value ▁me .</t>
  </si>
  <si>
    <t>▁Kari ▁di ▁ga ▁luk ▁tar ▁ia ▁tana ▁ba ▁ra ▁mang am angana ▁tak odo .</t>
  </si>
  <si>
    <t>▁Ma ▁go ▁pa ▁di ▁ga ▁tumu ▁ia ▁ure ▁ke , ▁ba ▁di ▁ga ▁luk ▁tar ▁ia ▁tana ,</t>
  </si>
  <si>
    <t>▁di ▁ga ▁tumu ▁ia ▁bula ▁ure ▁dat , ▁dat ▁ba ▁da ▁kure ▁tar ▁ia ▁ta ▁dat , ▁ona ▁da ▁nur nur ▁tai ▁nina ▁i ▁ga ▁vat ut ▁pa ▁mule ▁Iesu ▁kada ▁Lul uai ▁kan ▁ra ▁minat ,</t>
  </si>
  <si>
    <t>▁nina ▁di ▁ga ▁tul ▁tar ▁ia ▁ure ▁kada ▁la vur ▁nir ara , ▁ma ▁di ▁ga ▁vat ut ▁pa ▁ia ▁mulai ▁upi ▁da ▁vat ak odo ▁dat .</t>
  </si>
  <si>
    <t>▁T ago ▁ava ▁ra ▁Buk ▁Tabu ▁i ▁biti ? ▁" A bara am ▁i ▁ga ▁kap upi ▁God , ▁ma ▁di ▁ga ▁luk ▁tar ▁ia ▁tana ▁ba ▁ra ▁mang am angana ▁tak odo . "</t>
  </si>
  <si>
    <t>▁Ma ▁go , ▁nina ▁i ▁pap alum ▁pa ▁di ▁tul ▁tar ▁kana ▁v apu ak ▁ure ▁ra ▁var mari , ▁ure ▁ke ▁ra ▁var kul .</t>
  </si>
  <si>
    <t>▁Ma ▁nina ▁ba ▁pa ▁i ▁pap alum , ▁ma ▁i ▁nur nur ▁uka ▁tai ▁nina ▁i ▁vat ak odo ▁ra ▁tena ▁var pi am , ▁di ▁vata vat ang ▁tar ▁kana ▁nur nur ▁da ▁ra ▁mang am angana ▁tak odo .</t>
  </si>
  <si>
    <t>▁Da ▁David ▁bula ▁i ▁var vai ▁ure ▁ra ▁var vado an ▁kai ▁nam ▁ra ▁tut ana , ▁ba ▁God ▁i ▁vat ang ▁tar ▁ra ▁mang am angana ▁tak odo ▁tana , ▁ma ▁i ▁iba ▁upi ▁ra ▁la vur ▁bo ▁na ▁pap alum ,</t>
  </si>
  <si>
    <t>▁i ▁biti : ▁" Dia ▁ti ▁do an ▁nam ▁diat , ▁ba ▁di ▁tar ▁pun ▁vue ▁kad ia ▁la vur ▁ni ol , ▁Ma ▁di ▁tar ▁tuba ▁kad ia ▁la vur ▁var pi am .</t>
  </si>
  <si>
    <t>▁I ▁ti ▁do an ▁nam ▁ra ▁tut ana ▁ba ▁ra ▁Lul uai ▁pa ▁na ▁vat ang ▁tar ▁kana ▁la vur ▁var pi am ▁tana . "</t>
  </si>
  <si>
    <t>▁Dave ▁go ▁ra ▁n ido an , ▁ure ▁diat ▁ika ▁ra ▁pok ak ikil , ▁ba ▁ure ▁diat ▁bula ▁laka ▁pa ▁dia ▁pok ak ikil ? ▁T ago ▁di ▁biti ▁dari : ▁Di ▁ga ▁vat ang ▁tar ▁ra ▁nur nur ▁tai ▁Ab ara am ▁da ▁ra ▁mang am angana ▁tak odo .</t>
  </si>
  <si>
    <t>▁T ago ▁di ▁tar ▁vat ak odo ▁dat ▁ure ▁ra ▁nur nur , ▁da ▁ki ▁na ▁mal mal ▁ma ▁God ▁tai ▁kada ▁Lul uai ▁Iesu ▁Kristo ;</t>
  </si>
  <si>
    <t>▁T ago ▁ona ▁di ▁ga ▁vam aram ▁pa ▁mule ▁dat ▁tada v ▁God ▁ma ▁ra ▁minat ▁kai ▁Nat una , ▁ba ▁da ▁ga ▁e bar ▁boko ▁kan ▁ia , ▁i ▁kat ▁muka , ▁ba ▁gori , ▁tago ▁da ▁tar ▁var mar am ▁me , ▁da ▁vala un ▁dat ▁ure ▁kana ▁nila un ;</t>
  </si>
  <si>
    <t>▁ma ▁pa ▁i ▁ot ▁boko , ▁tago ▁da ▁g ugu ▁bula ▁tai ▁God ▁ure ▁kada ▁Lul uai ▁Iesu ▁Kristo , ▁nina ▁da ▁tar ▁v atur ▁vake ▁ra ▁kini ▁na ▁var mar am ▁tana .</t>
  </si>
  <si>
    <t>▁Io , ▁da ▁ra ▁var pi am ▁i ▁tar ▁vana ▁r ikai ▁ta ▁ra ▁r akar akan ▁a ▁gun ag unan ▁ure ▁tika ▁na ▁tut ana ▁ma ▁ra ▁minat ▁ure ▁ra ▁var pi am ; ▁ma ▁da ▁ra ▁minat ▁i ▁tar ▁vana ▁tada v ▁ra ▁la vur ▁tarai ▁par , ▁tago ▁dia ▁tar ▁var pi am ▁par ;</t>
  </si>
  <si>
    <t>▁tago ▁amana ▁ba ▁pa ▁ta ▁ra ▁tin ata ▁na ▁var k urai ▁boko , ▁a ▁var pi am ▁i ▁ga ▁tur ▁ta ▁ra ▁r akar akan ▁a ▁gun ag unan , ▁ma ▁pa ▁di ▁kure ▁tar ▁ra ▁var pi am ▁ba ▁pa ▁ta ▁ra ▁tin ata ▁na ▁var k urai .</t>
  </si>
  <si>
    <t>▁Ma ▁a ▁dov otina ▁a ▁minat ▁i ▁ga ▁kure ▁ra ▁tarai ▁papa ▁ra ▁kilala ▁i ▁Adam ▁ma ▁tuk ▁tar ▁ta ▁ra ▁kilala ▁i ▁Moses , ▁ma ▁diat ▁bula ▁pa ▁dia ▁ga ▁rara ▁ta ▁ra ▁mang am angana ▁var og op ▁nam ▁Adam ▁i ▁ga ▁rara ▁tana , ▁ia ▁ra ▁mala lar ▁i ▁nina ▁ba ▁na ▁ga ▁pot .</t>
  </si>
  <si>
    <t>▁Ma ▁ra ▁bun ura ▁ma ▁ra ▁var ta bar ▁na ▁var mari ▁pa ▁dir ▁var d ada . ▁T ago ▁ona ▁ra ▁mang oro ▁dia ▁tar ▁mat ▁ure ▁ra ▁bun ura ▁kai ▁tikai , ▁i ▁dov ot ▁muka ▁ba ▁ra ▁var mari ▁kai ▁God ▁ma ▁ra ▁var ta bar ▁ba ▁i ▁vuna ▁ta ▁ra ▁var mari ▁kai ▁ra ▁kop ono ▁tut ana , ▁Iesu ▁Kristo , ▁i ▁tar ▁pepe al ▁muka ▁tada v ▁ra ▁mang oro .</t>
  </si>
  <si>
    <t>▁Ma ▁ra ▁var ta bar ▁dir ▁en ana ▁var ba iai ▁ma ▁ra ▁var pi am ▁kai ▁ra ▁kop ono ▁ko ; ▁tago ▁ra ▁var k urai ▁i ▁ga ▁ar ikai ▁upi ▁ra ▁bal bali ▁tai ▁ra ▁kop ono ▁ko ; ▁ma ▁ra ▁var ta bar ▁na ▁var mari ▁upi ▁na ▁vuna ▁ta ▁ra ▁var vat ak odo ▁ta ▁ra ▁do ▁na ▁bun ura .</t>
  </si>
  <si>
    <t>▁T ago ▁ona ▁ra ▁minat ▁i ▁ga ▁kure ▁ra ▁tarai ▁ure ▁ra ▁bun ura ▁kai ▁tika ▁na ▁tut ana , ▁a ▁dov ot ▁muka ▁diat , ▁dia ▁al ube ▁pa ▁ra ▁pepe al ▁var mari ▁ma ▁ra ▁var ta bar ▁na ▁var vat ak odo , ▁diat ▁a ▁var k urai ▁ta ▁ra ▁nila un ▁ure ▁tikai , ▁ia ▁nam ▁Iesu ▁Kristo .</t>
  </si>
  <si>
    <t>▁Var og op ▁da ▁ure ▁ra ▁bun ura ▁kai ▁tikai ▁a ▁var k urai ▁na ▁bal bali ▁i ▁tar ▁tada v ▁ra ▁tarai ▁par , ▁dam ana ▁bula ▁ure ▁ra ▁mang am angana ▁tak odo ▁kai ▁tikai ▁a ▁var ta bar ▁na ▁var mari ▁i ▁ga ▁tada v ▁ra ▁tarai ▁par ▁upi ▁ra ▁var vat ak odo ▁na ▁nila un .</t>
  </si>
  <si>
    <t>▁T ago ▁da ▁ure ▁ra ▁var pi am ▁kai ▁tikai ▁di ▁v atur ▁vaar ike ▁ra ▁mang oro ▁na ▁tena ▁var pi am , ▁dam ana ▁bula ▁ure ▁ra ▁tin orom ▁kai ▁tikai ▁da ▁vat ak odo ▁ra ▁mang oro ▁tana .</t>
  </si>
  <si>
    <t>▁ure ▁nina ▁bula ▁da ▁tar ▁olo ▁ure ▁ra ▁nur nur ▁ta ▁go ▁ra ▁var mari ▁da ▁ki ▁tana ▁gori ; ▁ma ▁da ▁g ugu ▁ta ▁ra ▁kini ▁nun ur ▁upi ▁ra ▁min amar ▁i ▁God .</t>
  </si>
  <si>
    <t>▁Ma ▁ra ▁tin ata ▁na ▁var k urai ▁i ▁ga ▁vana ▁r ikai ▁mara vut ▁upi ▁na ▁vaar ike ▁v ape al ▁ra ▁la vur ▁bun ura ; ▁ma ▁ta , ▁nam ▁ba ▁ra ▁mang am angana ▁var pi am ▁i ▁ga ▁pepe al , ▁a ▁var mari ▁i ▁ga ▁manga ▁pepe al ▁kak it ;</t>
  </si>
  <si>
    <t>▁U pi ▁da ▁ra ▁var pi am ▁i ▁tar ▁var k urai ▁ma ▁ra ▁minat , ▁dam ana ▁bula ▁a ▁var mari ▁na ▁var k urai ▁ma ▁ra ▁mang am angana ▁tak odo ▁upi ▁ra ▁nila un ▁tuk um ▁ure ▁Iesu ▁Kristo ▁kada ▁Lul uai .</t>
  </si>
  <si>
    <t>▁Ma ▁vak ir ▁go ▁kaka , ▁da ▁g ugu ▁bula ▁ta ▁ra ▁la vur ▁mag it ▁dia ▁var mon ong ; ▁tago ▁da ▁nuk ure ▁ba ▁ra ▁la vur ▁mag it ▁dia ▁var mon ong ▁dia ▁vata vua ▁ra ▁kini ▁vov ov on ;</t>
  </si>
  <si>
    <t>▁ma ▁ra ▁kini ▁vov ov on ▁i ▁v angala ▁pa ▁ra ▁kini ▁patu an ; ▁ma ▁ra ▁kini ▁patu an ▁i ▁v angala ▁pa ▁ra ▁kini ▁nun ur ;</t>
  </si>
  <si>
    <t>▁ma ▁ra ▁kini ▁nun ur ▁pa ▁ta ▁va vir vir ▁na ▁vana ▁r ikai ▁tana ; ▁tago ▁ra ▁Tak odo ▁na ▁Tul ungen , ▁nina ▁di ▁ga ▁tul ▁tar ▁ia ▁ta ▁dat , ▁i ▁tar ▁lol onge ▁ra ▁var mari ▁kai ▁God ▁ta ▁ra ▁bala ▁i ▁dat .</t>
  </si>
  <si>
    <t>▁T ago ▁ba ▁da ▁ga ▁mal malu ▁boko , ▁ba ▁i ▁ga ▁ot ▁ra ▁kilala , ▁Kristo ▁i ▁ga ▁mat ▁upi ▁ra ▁la vur ▁tena ▁var pi am .</t>
  </si>
  <si>
    <t>▁T ago ▁i ▁papa it ▁na ▁dek dek ▁pire ▁tikai ▁upi ▁na ▁mat ▁bat ▁ta ▁tak odo ▁na ▁tut ana ; ▁ma ▁kan ▁ta ▁tikai ▁na ▁mat ▁bat ▁ta ▁tut ana ▁ba ▁i ▁bo ina ▁kak it ▁ra ▁ma uku ana .</t>
  </si>
  <si>
    <t>▁Ma ▁God ▁i ▁vat ada ▁tar ▁kana ▁var mari ▁tada v ▁dat , ▁dari , ▁tago ▁ba ▁da ▁ga ▁ki ▁boko ▁ta ▁ra ▁var pi am , ▁Kristo ▁i ▁ga ▁mat ▁upi ▁dat .</t>
  </si>
  <si>
    <t>▁Ma ▁go , ▁tago ▁di ▁tar ▁vat ak odo ▁dat ▁ure ▁ra ▁gap una , ▁da ▁ga ▁vala un ▁muka ▁dat ▁kan ▁ra ▁kankan ▁kai ▁God ▁tana .</t>
  </si>
  <si>
    <t>▁Dat ▁a ▁tat ike ▁ra ▁ava ▁mulai ? ▁Dat ▁a ▁ki ▁vang ▁ta ▁ra ▁var pi am , ▁upi ▁na ▁pepe al ▁tana ▁ra ▁var mari ▁kai ▁God ?</t>
  </si>
  <si>
    <t>▁T ago ▁ra ▁minat ▁i ▁ga ▁mat ▁i ▁tana , ▁i ▁ga ▁vak op ono ▁mat ▁ure ▁ra ▁var pi am ; ▁ma ▁nam ▁ra ▁nila un ▁i ▁laun ▁tana , ▁i ▁lala un ▁ure ▁God .</t>
  </si>
  <si>
    <t>▁D amana ▁av at ▁bula , ▁av at ▁a ▁nuk nuk ▁pa ▁av at ▁ba ▁ava ▁tar ▁mat ▁tuna ▁kan ▁ra ▁var pi am ; ▁ma ▁ba ▁ava ▁tar ▁laun ▁upi ▁God ▁tai ▁Kristo ▁Iesu .</t>
  </si>
  <si>
    <t>▁Koko ▁av at ▁a ▁nur ▁tar ▁ra ▁var pi am ▁upi ▁na ▁kure ▁ra ▁paka ▁i ▁va vat ▁nina ▁ba ▁na ▁ga ▁mat ▁boko , ▁upi ▁av at ▁a ▁tor om ▁ta ▁ra ▁la vur ▁kaina ▁mama inga ▁i ▁arar ikai ▁tana ;</t>
  </si>
  <si>
    <t>▁ma ▁koko ▁av at ▁a ▁tul ▁tar ▁ra ▁vur vur ▁mag it ▁ta ▁ra ▁paka ▁i ▁va vat ▁upi ▁ra ▁var gal ▁kai ▁ra ▁var pi am ; ▁av at ▁a ▁tul ▁tar ▁av at ▁tai ▁God , ▁da ▁ava ▁tar ▁laun ▁mulai ▁kan ▁ra ▁minat , ▁ma ▁av at ▁a ▁nur ▁tar ▁ra ▁vur vur ▁mag it ▁ta ▁ra ▁paka ▁i ▁va vat ▁upi ▁ra ▁var gal ▁na ▁mang am angana ▁tak odo ▁ure ▁God .</t>
  </si>
  <si>
    <t>▁T ago ▁ra ▁var pi am ▁pa ▁na ▁v atur ▁vake ▁ra ▁var k urai ▁ure ▁av at ; ▁tago ▁pa ▁ava ▁tur ▁ra ▁va vai ▁ra ▁tin ata ▁na ▁var k urai , ▁ava ▁tur ▁ra ▁va vai ▁ra ▁var mari .</t>
  </si>
  <si>
    <t>▁Ava ▁mulai ? ▁Dat ▁a ▁var pi am ▁vang ▁tago ▁da ▁tur ▁ra ▁va vai ▁ra ▁var mari , ▁ma ▁pata ▁ra ▁va vai ▁ra ▁tin ata ▁na ▁var k urai ? ▁Koko ▁muka !</t>
  </si>
  <si>
    <t>▁Pa ▁ava ▁nun ure ▁vang , ▁ba ▁ari ▁ava ▁tul ▁tar ▁av at ▁upi ▁ra ▁umana ▁vila vila u ▁kai ▁tikai ▁upi ▁av at ▁a ▁tor om ▁tana , ▁a ▁dov otina , ▁av at ▁ra ▁umana ▁vila vila u ▁kai ▁nam ▁ava ▁tor ator om ▁tana ; ▁ba ▁kai ▁ra ▁var pi am ▁upi ▁ra ▁minat , ▁ba ▁kai ▁ra ▁tin orom ▁upi ▁ra ▁mang am angana ▁tak odo ?</t>
  </si>
  <si>
    <t>▁Ma ▁da ▁pite ▁pa ▁God , ▁tago ▁lua ▁boko ▁av at ▁ra ▁umana ▁vila vila u ▁kai ▁ra ▁var pi am , ▁ma ▁gori ▁ava ▁tar ▁tor om ▁ma ▁ra ▁bala ▁i ▁va vat ▁ta ▁nam ▁ra ▁mangana ▁vart ovo ▁ba ▁di ▁tar ▁vala un ▁tar ▁av at ▁i ▁tana ;</t>
  </si>
  <si>
    <t>▁ma ▁tago ▁di ▁tar ▁val angal anga ▁av at ▁kan ▁ra ▁var pi am , ▁di ▁tar ▁puk ue ▁av at ▁upi ▁ra ▁umana ▁vila vila u ▁kai ▁ra ▁mang am angana ▁tak odo .</t>
  </si>
  <si>
    <t>▁I au ▁tata ▁da ▁ra ▁mang am angana ▁kai ▁ra ▁tarai , ▁tago ▁ra ▁bin ilua ▁ta ▁ra ▁paka ▁i ▁va vat ; ▁tago , ▁da ▁ava ▁ga ▁tul ▁tar ▁ra ▁vur vur ▁mag it ▁ta ▁ra ▁paka ▁i ▁va vat ▁upi ▁diat ▁a ▁umana ▁vila vila u ▁kai ▁ra ▁mang am angana ▁i ▁dur ▁ma ▁ra ▁var pi am ▁upi ▁ra ▁var pi am , ▁dam ana ▁bula ▁av at ▁a ▁tul ▁tar ▁ra ▁vur vur ▁mag it ▁ta ▁ra ▁paka ▁i ▁va vat ▁par ika ▁gori ▁upi ▁diat ▁a ▁umana ▁vila vila u ▁kai ▁ra ▁mang am angana ▁tak odo ▁upi ▁ra ▁var vag om gom .</t>
  </si>
  <si>
    <t>▁Koko ▁muka ! ▁T ago ▁dat , ▁da ▁tar ▁mat ▁kan ▁ra ▁var pi am , ▁dat ▁a ▁kiki ▁da ve ▁mulai ▁tana ?</t>
  </si>
  <si>
    <t>▁T ago ▁amana , ▁ba ▁av at ▁ra ▁umana ▁vila vila u ▁boko ▁kai ▁ra ▁var pi am , ▁ava ▁ga ▁lang alanga ▁kan ▁ra ▁mang am angana ▁tak odo .</t>
  </si>
  <si>
    <t>▁Ta ▁nam ▁ra ▁kilala ▁ava ▁ra ▁v uai ▁va vat ▁ta ▁nam ▁ra ▁la vur ▁mag it , ▁nina ▁ba ▁ava ▁va vir vir ▁tana ▁gori ? ▁T ago ▁ra ▁mut uai ▁nam ▁ra ▁la vur ▁mag it ▁a ▁vin irua .</t>
  </si>
  <si>
    <t>▁Ma ▁gori , ▁tago ▁di ▁tar ▁val angal anga ▁av at ▁kan ▁ra ▁var pi am , ▁ma ▁di ▁tar ▁puk ue ▁av at ▁upi ▁ra ▁umana ▁vila vila u ▁kai ▁God , ▁ava ▁v atur ▁vake ▁ra ▁v uai ▁va vat ▁upi ▁ra ▁var vag om gom , ▁ma ▁ra ▁mut uaina ▁a ▁nila un ▁ba ▁pa ▁na ▁mutu .</t>
  </si>
  <si>
    <t>▁T ago ▁ra ▁v apu ak ▁ure ▁ra ▁var pi am ▁ia ▁ra ▁minat ; ▁ma ▁ra ▁var ta bar ▁na ▁var mari ▁kai ▁God ▁ia ▁ra ▁nila un ▁ba ▁pa ▁na ▁mutu ▁ure ▁Kristo ▁Iesu ▁kada ▁Lul uai .</t>
  </si>
  <si>
    <t>▁Dave , ▁pa ▁ava ▁nun ure ▁laka ▁ba ▁dat ▁par , ▁da ▁tar ▁bap ta iso ▁tai ▁Iesu ▁Kristo , ▁da ▁tar ▁bap ta iso ▁tar ▁ta ▁kana ▁minat ?</t>
  </si>
  <si>
    <t>▁D amana ▁di ▁tar ▁pun ang ▁var ur ungane ▁dat ▁me , ▁ure ▁ra ▁bap ta iso ▁ta ▁ra ▁minat ; ▁upi , ▁da ▁di ▁tar ▁vat ut ▁pa ▁Kristo ▁kan ▁ra ▁minat ▁ta ▁ra ▁min amar ▁i ▁Tama ▁i ▁dat , ▁dam ana ▁bula ▁i ▁kat ▁muka ▁ba ▁dat ▁a ▁vana vana ▁ma ▁ra ▁nila un ▁kala ma .</t>
  </si>
  <si>
    <t>▁T ago ▁ona ▁di ▁tar ▁vat umur ot ▁dat ▁me ▁ta ▁ra ▁mala lar ▁i ▁kana ▁minat , ▁na ▁dam ana ▁bula ▁pire ▁dat ▁ure ▁kana ▁nila un ▁mulai ▁kan ▁ra ▁minat ;</t>
  </si>
  <si>
    <t>▁da ▁nun ure ▁go , ▁ba ▁ra ▁ma ulana ▁tut ana ▁ta ▁dat ▁di ▁ga ▁ot ▁vat oko be ▁var urung ▁me ▁ta ▁ra ▁bolo , ▁upi ▁da ▁kam are ▁vue ▁ra ▁paka ▁i ▁ra ▁var pi am , ▁upi ▁papa ▁gori ▁koko ▁dat ▁mulai ▁ra ▁umana ▁vila vila u ▁kai ▁ra ▁var pi am ;</t>
  </si>
  <si>
    <t>▁tago ▁nina ▁i ▁tar ▁mat , ▁di ▁tar ▁val angal anga ▁nam ▁kan ▁ra ▁var pi am .</t>
  </si>
  <si>
    <t>▁Ma ▁ona ▁da ▁tar ▁mat ▁var urung ▁ma ▁Kristo , ▁da ▁nur nur , ▁ba ▁dat ▁a ▁laun ▁var urung ▁bula ▁me ;</t>
  </si>
  <si>
    <t>▁da ▁nun ure ▁go , ▁tago ▁di ▁tar ▁vat ut ▁pa ▁mule ▁Kristo ▁kan ▁ra ▁minat , ▁pa ▁na ▁mat ▁mulai ; ▁a ▁minat ▁pa ▁na ▁kure ▁mule .</t>
  </si>
  <si>
    <t>▁Dave , ▁pa ▁ava ▁nun ure ▁laka , ▁a ▁tara ▁na ▁tur agu ▁( ta go ▁iau ▁tata ▁pa ▁ra ▁tarai ▁nina ▁dia ▁nun ure ▁ra ▁tin ata ▁na ▁var k urai ), ▁ba ▁ra ▁tin ata ▁na ▁var k urai ▁i ▁kure ▁ra ▁tut ana ▁ta ▁ra ▁ki laki lala ▁i ▁laun ▁tana ?</t>
  </si>
  <si>
    <t>▁ma ▁ra ▁vart ulang , ▁di ▁ga ▁tul ▁tar ▁ia ▁ure ▁ra ▁nila un , ▁iau ▁tar ▁mat ote ▁muka ▁ba ▁i ▁vuna ▁ta ▁ra ▁minat ;</t>
  </si>
  <si>
    <t>▁tago ▁ra ▁tulung ea ▁i ▁ra ▁var pi am , ▁i ▁ga ▁dek dek ▁ta ▁ra ▁vart ulang , ▁i ▁ga ▁v agu ▁pa ▁iau , ▁ma ▁i ▁ga ▁ubu ▁iau ▁me .</t>
  </si>
  <si>
    <t>▁D amana ▁ra ▁tin ata ▁na ▁var k urai ▁i ▁gom gom , ▁ma ▁ra ▁vart ulang ▁i ▁gom gom , ▁ma ▁i ▁tak odo , ▁ma ▁i ▁vak ak .</t>
  </si>
  <si>
    <t>▁Dave ▁bar , ▁nam ▁i ▁bo ina , ▁i ▁ga ▁vuna ▁vang ▁ta ▁ka ugu ▁minat ? ▁Koko ▁muka . ▁Ra ▁var pi am ▁i ▁ga ▁vuna ▁ta ▁ra ▁minat ▁ta gu , ▁upi ▁na ▁pada ▁muka ▁ba ▁ia ▁ra ▁var pi am , ▁ma ▁i ▁ga ▁vata vua ▁ra ▁minat ▁ta gu ▁ma ▁ra ▁mag it ▁i ▁bo ina ; ▁upi ▁ba ▁ure ▁ra ▁vart ulang ▁na ▁pada ▁muka ▁ba ▁ra ▁var pi am ▁i ▁manga ▁bi lak ▁vur akit .</t>
  </si>
  <si>
    <t>▁T ago ▁da ▁nun ure ▁ba ▁ra ▁tin ata ▁na ▁var k urai ▁ia ▁ra ▁mag it ▁na ▁tul ungen ; ▁ma ▁ga ▁iau , ▁iau ▁a ▁tut ana ▁vak uku , ▁a ▁pa lap aka ▁ka , ▁iau ▁a ▁vila vila u ▁kai ▁ra ▁var pi am .</t>
  </si>
  <si>
    <t>▁T ago ▁nam ▁ra ▁mag it ▁iau ▁pait ▁ot ▁pa ▁ia , ▁pa ▁iau ▁nun ure ; ▁tago ▁nam ▁ra ▁mag it ▁iau ▁ma inge , ▁pa ▁iau ▁pait ▁ot ▁pa ▁nam ; ▁ma ▁ra ▁mag it ▁i ▁mil mi liku an ▁ta gu , ▁nam ▁iau ▁pait ▁ot ▁pa ▁ia .</t>
  </si>
  <si>
    <t>▁Ma ▁ona ▁iau ▁pait ▁ot ▁pa ▁nam , ▁ba ▁pa ▁iau ▁ma inge , ▁iau ▁mula ot ▁ta ▁ra ▁tin ata ▁na ▁var k urai ▁ba ▁i ▁vak ak ▁muka .</t>
  </si>
  <si>
    <t>▁Ma ▁go ▁muka , ▁vak ir ▁iau ▁mulai , ▁iau ▁papa it ▁ia , ▁ra ▁tulung ea ▁i ▁ra ▁var pi am , ▁i ▁ki ▁ta gu , ▁i ▁papa it ▁ia .</t>
  </si>
  <si>
    <t>▁T ago ▁iau ▁nun ure , ▁ba ▁pa ▁ta ▁bo ▁na ▁mag it ▁i ▁ki ▁ta gu , ▁dari , ▁pa ▁i ▁ki ▁ta ▁ra ▁pal ▁a ▁pak agu ; ▁tago ▁ra ▁bo ▁na ▁mama inga ▁i ▁tur ▁ta ▁ra ▁bala gu , ▁ma ▁pa ▁ta ▁ni uv ia ▁i ▁ki ▁ta gu , ▁upi ▁ina ▁pait ▁ot ▁pa ▁nam ▁i ▁bo ina .</t>
  </si>
  <si>
    <t>▁T ago ▁ra ▁bo ▁na ▁mag it , ▁nina ▁iau ▁ma inge ▁ba ▁ina ▁pait ▁ia , ▁iau ▁mama ▁pait ▁ia ; ▁ma ▁ra ▁kaina ▁mag it , ▁nina ▁ba ▁pa ▁iau ▁ma inge ▁ba ▁ina ▁pait ▁ia , ▁iau ▁papa it ▁muka ▁nam .</t>
  </si>
  <si>
    <t>▁T ago ▁nam ▁ra ▁va vina ▁ba ▁ta ▁tut ana ▁i ▁tar ▁ben ▁ia , ▁a ▁var k urai ▁i ▁vi ▁var ur ue ▁dir ▁ma ▁kana ▁tut ana ▁ta ▁ra ▁ki laki lala ▁i ▁laun ▁tana ; ▁ma ▁ona ▁i ▁mat ▁kana ▁tut ana , ▁a ▁va vina ▁i ▁tar ▁lang alanga ▁kan ▁ra ▁var k urai ▁na ▁tina ulai .</t>
  </si>
  <si>
    <t>▁Ma ▁ona ▁iau ▁pait ▁ot ▁pa ▁nam , ▁ba ▁pa ▁iau ▁ma inge ▁ba ▁ina ▁pait ▁ia , ▁vak ir ▁iau ▁mulai ▁iau ▁pait ▁ia , ▁a ▁tulung ea ▁i ▁ra ▁var pi am ▁ta gu ▁i ▁papa it ▁ia .</t>
  </si>
  <si>
    <t>▁D amana ▁iau ▁gire ▁ra ▁var k urai ▁dari : ▁A ▁dov otina ▁iau ▁ma inge ▁ina ▁pait ▁ra ▁mag it ▁i ▁bo ina , ▁ma ▁ra ▁mang am angana ▁i ▁mil mi liku an ▁ka ▁i ▁ki ▁ta gu .</t>
  </si>
  <si>
    <t>▁T ago ▁iau ▁g ugu ▁ta ▁ra ▁var k urai ▁kai ▁God ▁ma ▁ra ▁kalam ana ▁tut ana ▁ta gu ,</t>
  </si>
  <si>
    <t>▁ma ▁iau ▁gire ▁ta ▁ra ▁en ana ▁var k urai ▁bula ▁ta ▁ra ▁pak apak agu , ▁ma ▁i ▁var var ubu ▁ma ▁ra ▁var k urai ▁ta ▁ra ▁nuk nuk igu , ▁ma ▁i ▁kap ▁va vila vila u ▁tar ▁iau ▁ta ▁ra ▁var k urai ▁na ▁var pi am ▁i ▁tur ▁ta ▁ra ▁pak apak agu .</t>
  </si>
  <si>
    <t>▁Ea , ▁iau ▁a ▁ma lari ▁na ▁tut ana ▁iau ! ▁To ▁ia ▁na ▁vala un ▁pa ▁iau ▁kan ▁ra ▁paka ▁i ▁go ▁ra ▁minat ?</t>
  </si>
  <si>
    <t>▁I au ▁pite ▁pa ▁God ▁tai ▁Iesu ▁Kristo ▁kada ▁Lul uai . ▁D amana ▁iau , ▁iau ▁tor om ▁ta ▁ra ▁var k urai ▁kai ▁God ▁ma ▁ra ▁nuk nuk igu ; ▁a ▁ra ▁pak agu ▁i ▁tor om ▁ta ▁ra ▁var k urai ▁kai ▁ra ▁var pi am .</t>
  </si>
  <si>
    <t>▁D amana ▁ba ▁kana ▁tut ana ▁i ▁laun ▁boko , ▁ma ▁ta ▁ra ▁tut ana ▁i ▁ben ▁ia , ▁da ▁vat ang ▁ia ▁ba ▁a ▁tena ▁nipo , ▁ma ▁ona ▁kana ▁tut ana ▁i ▁tar ▁mat , ▁i ▁lang alanga ▁kan ▁ra ▁var k urai , ▁ma ▁ona ▁ta ▁ra ▁tut ana ▁i ▁ben ▁ia , ▁vak ir ▁da ▁vat ang ▁mule ▁ba ▁a ▁tena ▁nipo .</t>
  </si>
  <si>
    <t>▁D amana , ▁a ▁tara ▁na ▁tur agu , ▁av at ▁bula , ▁ava ▁tar ▁mat ▁ta ▁ra ▁tin ata ▁na ▁var k urai ▁ure ▁ra ▁paka ▁i ▁Kristo ; ▁upi ▁da ▁vi ▁gu ve ▁av at ▁ma ▁ta ▁ra ▁tikai , ▁nina ▁i at ▁di ▁tar ▁vat ut ▁pa ▁ia ▁kan ▁ra ▁minat , ▁upi ▁dat ▁a ▁v uai ▁ra ▁v uai ▁dat ▁ure ▁God .</t>
  </si>
  <si>
    <t>▁T ago ▁ba ▁da ▁ga ▁ki ▁boko ▁ta ▁ra ▁mang am angana ▁ai ▁ra ▁paka ▁i ▁dat , ▁ra ▁la vur ▁kaina ▁mama inga ▁dia ▁vuna ▁ta ▁ra ▁tin ata ▁na ▁var k urai , ▁dia ▁ga ▁ong or ▁ta ▁ra ▁vur vur ▁mag it ▁ai ▁ra ▁paka ▁i ▁dat , ▁upi ▁diat ▁a ▁v uai ▁ra ▁v uai ▁diat ▁upi ▁ra ▁minat .</t>
  </si>
  <si>
    <t>▁Ma ▁go ▁di ▁tar ▁val angal anga ▁dat ▁kan ▁ra ▁tin ata ▁na ▁var k urai , ▁tago ▁da ▁tar ▁mat ▁kan ▁nam ▁i ▁ga ▁vi ▁vake ▁dat ; ▁ma ▁dam ana ▁da ▁tor om ▁ma ▁ra ▁kalam ana ▁mangana ▁tul ungen , ▁ma ▁vak ir ▁ta ▁ra ▁ma ulana ▁ma ukua ▁i ▁ra ▁tin ata ▁ka .</t>
  </si>
  <si>
    <t>▁Ava ▁vang ▁dat ▁a ▁tat ike ? ▁Dave , ▁a ▁tin ata ▁na ▁var k urai , ▁ia ▁ra ▁var pi am ▁vang ? ▁Koko ▁muka . ▁Ma ▁a ▁dov otina , ▁gala ▁pata ▁ra ▁tin ata ▁na ▁var k urai , ▁gala ▁pa ▁ina ▁ga ▁nun ure ▁i lam ▁ra ▁var pi am ; ▁na ▁gala ▁ra ▁tin ata ▁na ▁var k urai ▁pa ▁i ▁ga ▁tat ike ▁dari : ▁Koko ▁i ▁pur uai ▁ra ▁balam ▁upi ▁ta ▁mag it ▁kai ▁tikai , ▁gala ▁pa ▁iau ▁ga ▁nun ure ▁ra ▁var bat ▁upi ▁nam ▁ra ▁mag it ;</t>
  </si>
  <si>
    <t>▁ma ▁ra ▁tulung ea ▁i ▁ra ▁var pi am , ▁tago ▁i ▁dek dek ▁ure ▁ta ▁vart ulang , ▁i ▁ga ▁vata vua ▁ra ▁la vur ▁kaina ▁mama inga ▁ta gu ; ▁tago ▁gala ▁pa ▁ta ▁ra ▁tin ata ▁na ▁var k urai , ▁gala ▁ra ▁tulung ea ▁i ▁ra ▁var pi am ▁na ▁mat ▁ika .</t>
  </si>
  <si>
    <t>▁Ma ▁lua , ▁ba ▁pa ▁ta ▁boko ▁ra ▁tin ata ▁na ▁var k urai , ▁iau ▁ga ▁laun ; ▁ma ▁ba ▁i ▁ga ▁vut ▁ra ▁vart ulang , ▁ra ▁tulung ea ▁i ▁ra ▁var pi am ▁i ▁ga ▁la gar ▁mulai , ▁ma ▁iau ▁ga ▁mat ;</t>
  </si>
  <si>
    <t>▁Kari ▁pa ▁ta ▁ra ▁var k urai ▁na ▁bal bali ▁mulai ▁ure ▁diat ▁dia ▁ki ▁tai ▁Kristo ▁Iesu .</t>
  </si>
  <si>
    <t>▁Ma ▁ona ▁Kristo ▁i ▁ki ▁ta ▁va vat , ▁a ▁pa lap aka ▁i ▁tar ▁mat ▁ure ▁ra ▁var pi am ; ▁ma ▁ra ▁tul ungen ▁i ▁lala un ▁ure ▁ra ▁mang am angana ▁tak odo .</t>
  </si>
  <si>
    <t>▁Ma ▁ona ▁ra ▁T ulung ea ▁i ▁nina ▁i ▁ga ▁vat ut ▁pa ▁mule ▁Iesu ▁kan ▁ra ▁minat ▁i ▁ki ▁ta ▁va vat , ▁nina ▁i ▁ga ▁vat ut ▁pa ▁mule ▁Iesu ▁kan ▁ra ▁minat ▁na ▁vala un ▁pa ▁bula ▁ra ▁paka ▁i ▁va vat , ▁ba ▁na ▁ga ▁mat ▁boko , ▁ure ▁ra ▁Tul unge ana ▁i ▁ki ▁ta ▁va vat .</t>
  </si>
  <si>
    <t>▁D amana , ▁a ▁tara ▁na ▁tur agu , ▁dat ▁ra ▁umana ▁tena ▁kin akang , ▁vak ir ▁ure ▁ra ▁pa lap aka ▁upi ▁dat ▁a ▁mur ▁ra ▁la vur ▁mang am angana ▁ai ▁ra ▁pa lap aka ;</t>
  </si>
  <si>
    <t>▁tago ▁gala ▁ava ▁mur ▁ra ▁la vur ▁mang am angana ▁ai ▁ra ▁pa lap aka , ▁gala ▁av at ▁a ▁mat ▁ika ; ▁ma ▁ona ▁av at ▁a ▁doko ▁ra ▁la vur ▁mang am angana ▁ai ▁ra ▁pa lap aka ▁ma ▁ra ▁tul ungen , ▁av at ▁a ▁laun ▁muka .</t>
  </si>
  <si>
    <t>▁T ago ▁diat ▁par ▁ba ▁ra ▁T ulung ea ▁i ▁God ▁i ▁lue ▁rap ▁diat , ▁diat ▁ra ▁umana ▁natu ▁i ▁God ▁muka .</t>
  </si>
  <si>
    <t>▁T ago ▁pa ▁ava ▁ga ▁al ube ▁pa ▁ra ▁tulung ea ▁i ▁ra ▁kini ▁na ▁vila vila u ▁upi ▁av at ▁a ▁bur ut ▁mulai ; ▁ma ▁ava ▁tar ▁al ube ▁pa ▁ra ▁tulung ea ▁i ▁ra ▁kini ▁na ▁bart amana , ▁nam ▁da ▁ora oro ▁tana ▁dari : ▁Aba , ▁Tama .</t>
  </si>
  <si>
    <t>▁A ▁Tul ungen ▁i at ▁dir ▁mula ot ▁var urung ▁ma ▁ra ▁tulung ea ▁i ▁dat , ▁ba ▁dat ▁ra ▁umana ▁natu ▁i ▁God ;</t>
  </si>
  <si>
    <t>▁ma ▁ona ▁dat ▁ra ▁umana ▁nat una , ▁dat ▁bula ▁a ▁tarai ▁na ▁kaka lai ; ▁a ▁tarai ▁na ▁kaka lai ▁kai ▁God , ▁upi ▁dat ▁a ▁kaka lai ▁var urung ▁ma ▁Kristo ▁tana ; ▁ona ▁da ▁ka irane ▁var ur ungane ▁ra ▁kin adik ▁me , ▁upi ▁da ▁vado ane ▁gu ve ▁dat ▁me .</t>
  </si>
  <si>
    <t>▁T ago ▁iau ▁nuk ▁ia , ▁ba ▁pa ▁i ▁topa ▁ia , ▁ba ▁da ▁va lar ue ▁ra ▁la vur ▁kin adik ▁ta ▁go ▁ra ▁ki laki lala ▁ma ▁ra ▁min amar ▁ba ▁da ▁ga ▁vaar ike ▁boko ▁pire ▁dat .</t>
  </si>
  <si>
    <t>▁T ago ▁ra ▁la vur ▁mag it ▁di ▁ga ▁vaki ▁diat , ▁dia ▁kiki ▁ung ung ▁ma ▁ra ▁dek dek ▁na ▁mama inga ▁upi ▁da ▁vaar ike ▁boko ▁ra ▁umana ▁natu ▁i ▁God .</t>
  </si>
  <si>
    <t>▁T ago ▁ra ▁var k urai ▁kai ▁ra ▁T ulung ea ▁i ▁ra ▁nila un ▁tai ▁Kristo ▁Iesu ▁i ▁tar ▁val angal anga ▁iau ▁kan ▁ra ▁var k urai ▁i ▁ra ▁var pi am ▁ma ▁ra ▁minat .</t>
  </si>
  <si>
    <t>▁T ago ▁vak ir ▁ta ▁kad ia ▁mama inga ▁di ▁ga ▁vam olo ▁tar ▁ra ▁la vur ▁mag it ▁na ▁vav aki , ▁i ▁ga ▁vuna ▁tai ▁nina ▁i at ▁i ▁ga ▁vam olo ▁tar ▁diat , ▁ure ▁ra ▁kini ▁nun ur ▁dari ,</t>
  </si>
  <si>
    <t>▁ba ▁da ▁vala un ▁pa ▁boko ▁ra ▁la vur ▁mag it ▁par ▁di ▁ga ▁vaki ▁ia ▁kan ▁ra ▁kini ▁na ▁vila vila u ▁ta ▁ra ▁bin ilua , ▁upi ▁ra ▁min amar ▁i ▁ra ▁kini ▁lang alanga ▁kai ▁ra ▁umana ▁natu ▁i ▁God .</t>
  </si>
  <si>
    <t>▁T ago ▁da ▁nuk ure ▁ba ▁ra ▁la vur ▁mag it ▁na ▁vav aki ▁par ▁dia ▁vue ir ▁var urung , ▁ma ▁dia ▁ka irane ▁muka ▁ra ▁kin adik ▁da ▁ra ▁kin adik ▁na ▁kinaka va ▁ma ▁i ▁tuk ▁tar ▁gori .</t>
  </si>
  <si>
    <t>▁Ma ▁vak ir ▁diat ▁ika , ▁tago ▁dat ▁bula , ▁da ▁tar ▁v atur ▁vake ▁ra ▁lua ina ▁v uai ▁e ▁ta ▁ra ▁Tul ungen , ▁dat ▁i at ▁muka , ▁ra ▁tulung ea ▁i ▁dat ▁i ▁oir , ▁tago ▁da ▁ung ung ▁pa ▁ra ▁rana ▁ba ▁da ▁pait ▁ot ▁pa ▁kada ▁kini ▁na ▁bart amana , ▁a ▁kukura ina ▁dari , ▁a ▁var vala un ▁ure ▁ra ▁paka ▁i ▁dat .</t>
  </si>
  <si>
    <t>▁T ago ▁di ▁tar ▁vala un ▁dat ▁ta ▁ra ▁kini ▁nun ur ; ▁ma ▁ba ▁da ▁ki ▁nun ur ▁upi ▁ra ▁mag it ▁da ▁gire , ▁vak ir ▁ia ▁ra ▁kini ▁nun ur ▁tuna ▁nam ; ▁tago ▁nam ▁ra ▁mag it ▁ba ▁ta ▁tut ana ▁i ▁gire , ▁na ▁ki ▁nun ur ▁upi ▁ia ▁mulai ▁ta ▁ra ▁ava ?</t>
  </si>
  <si>
    <t>▁Ma ▁ona ▁da ▁ki ▁nun ur ▁upi ▁ra ▁mag it ▁pa ▁da ▁tia ▁gire , ▁io , ▁da ▁ung ung ▁pa ▁ia ▁ma ▁pa ▁da ▁urur ▁upi ▁ia .</t>
  </si>
  <si>
    <t>▁D amana ▁bula ▁ra ▁tul ungen ▁i ▁v ator ▁dat ▁ure ▁ra ▁mag it ▁da ▁pag olg ol ▁tana ; ▁tago ▁dat , ▁pa ▁da ▁nun ure ▁ra ▁mag it ▁i ▁topa ▁dat ▁upi ▁dat ▁a ▁lul ▁upi ▁ia ; ▁ma ▁ra ▁Tul ungen ▁i at ▁i ▁ar aring ▁ure ▁dat ▁ma ▁ra ▁vua vue ir ▁ba ▁pa ▁da ▁vat ang ▁ot ▁pa ▁ia ;</t>
  </si>
  <si>
    <t>▁ma ▁nina ▁i ▁gire ▁ot ▁pa ▁ra ▁bala ▁i ▁dat , ▁i ▁nun ure ▁ra ▁nuk nuk ▁i ▁ra ▁Tul ungen , ▁tago ▁i ▁ar aring ▁ure ▁ra ▁umana ▁tena ▁gom gom ▁vada ▁ra ▁mama inga ▁kai ▁God .</t>
  </si>
  <si>
    <t>▁Ma ▁da ▁nun ure ▁ba ▁ra ▁la vur ▁mag it ▁par ▁dia ▁pap alum ▁rang up ▁upi ▁diat ▁a ▁vad ong one ▁diat ▁dia ▁mari ▁God , ▁diat ▁muka ▁di ▁tar ▁oro ▁pa ▁diat ▁var og op ▁ma ▁kana ▁mama inga .</t>
  </si>
  <si>
    <t>▁T ago ▁diat ▁i ▁tar ▁nun ure ▁value ▁diat , ▁i ▁ga ▁ti be ▁value ▁diat ▁bula ▁upi ▁diat ▁a ▁var og op ▁ma ▁ra ▁mala lar ▁i ▁Nat una , ▁upi ▁ia ▁ra ▁lua ina ▁i at ▁pire ▁diat ▁ra ▁do ▁na ▁bart urana ;</t>
  </si>
  <si>
    <t>▁T ago ▁nam ▁ba ▁ra ▁tin ata ▁na ▁var k urai ▁i ▁ga ▁mama ▁pait ▁ia , ▁tago ▁ra ▁pa lap aka ▁i ▁ga ▁va bilu ane , ▁God ▁i ▁ga ▁kure ▁vaka ina ▁ra ▁var pi am ▁ta ▁ra ▁pa lap aka , ▁ba ▁i ▁ga ▁tulu e ▁Nat una ▁i at ▁var og op ▁ma ▁ra ▁kaina ▁paka ▁i ▁ra ▁tarai , ▁ma ▁ure ▁ra ▁var pi am ,</t>
  </si>
  <si>
    <t>▁ma ▁diat ▁i ▁ga ▁ti be ▁value ▁diat , ▁i ▁ga ▁oro ▁pa ▁bula ▁diat ; ▁ma ▁diat ▁i ▁ga ▁oro ▁pa ▁diat , ▁i ▁ga ▁vat ak odo ▁bula ▁diat ; ▁ma ▁diat ▁i ▁ga ▁vat ak odo ▁diat , ▁i ▁ga ▁mar ▁bula ▁diat .</t>
  </si>
  <si>
    <t>▁Ava ▁dat ▁a ▁tat ike ▁vang ▁ure ▁go ▁ra ▁la vur ▁mag it ? ▁Ona ▁dat ▁da ▁var iri vut ▁ma ▁God , ▁to ▁ia ▁kada ▁e bar ?</t>
  </si>
  <si>
    <t>▁Nina ▁ba ▁pa ▁i ▁ga ▁bala ure ▁vake ▁Nat una , ▁ma ▁i ▁ga ▁tul ▁tar ▁ia ▁ure ▁dat ▁par , ▁da ve ▁bar , ▁pa ▁na ▁tul ▁var ur ungane ▁tar ▁ia ▁laka ▁ra ▁la vur ▁mag it ▁par ▁bula ▁me ?</t>
  </si>
  <si>
    <t>▁Nam ▁diat , ▁ba ▁God ▁i ▁ga ▁pi lak ▁pa ▁diat , ▁to ▁ia ▁na ▁tak un ▁diat ▁ma ▁ta ▁mag it ? ▁God ▁i at ▁i ▁var vat ak odo ;</t>
  </si>
  <si>
    <t>▁to ▁ia ▁nam ▁ba ▁na ▁kure ▁vak aka ina ? ▁Kristo ▁Iesu ▁bar , ▁nina ▁i ▁ga ▁mat , ▁maia ▁pa , ▁di ▁ga ▁vat ut ▁pa ▁ia ▁mulai ▁kan ▁ra ▁minat , ▁ma ▁i ▁kiki ▁ta ▁ra ▁lime ▁tuna ▁God , ▁ma ▁i ▁ar aring ▁bula ▁ure ▁dat ?</t>
  </si>
  <si>
    <t>▁To ▁ia ▁na ▁var bai ane ▁dat ▁ma ▁ra ▁var mari ▁kai ▁Kristo ? ▁A ▁la vur ▁mag it ▁na ▁var mon ong ▁laka , ▁ba ▁ra ▁bun urut , ▁ba ▁ra ▁var vat ag ili man , ▁ba ▁ra ▁kip akan , ▁ba ▁ra ▁nii ba ▁upi ▁ra ▁mal , ▁ba ▁ra ▁kini ▁ta ▁ra ▁kikin it ▁vakai , ▁ba ▁ra ▁pakat ▁na ▁vin aru bu ?</t>
  </si>
  <si>
    <t>▁V ada ▁di ▁ga ▁tumu ▁ia : ▁" Di ▁dok od oko ▁av et ▁ure ▁u ▁ta ▁ra ▁bung bung ▁na ▁ke ake ▁ma ▁ra ▁mar um ; ▁Di ▁nuk ▁var og op ane ▁av et ▁ma ▁ra ▁umana ▁sip ▁da ▁ure ▁ra ▁var dod oko . "</t>
  </si>
  <si>
    <t>▁Ma ▁da ▁mam anga ▁u via ▁ta ▁go ▁ra ▁la vur ▁mag it ▁tai ▁nina ▁i ▁ga ▁mari ▁dat .</t>
  </si>
  <si>
    <t>▁T ago ▁i ▁tar ▁ot ▁muka ▁ra ▁nuk nuk igu ▁dari , ▁ba ▁ra ▁minat , ▁ba ▁ra ▁nila un , ▁ba ▁ra ▁la vur ▁angelo , ▁ba ▁ra ▁la vur ▁var k urai , ▁ba ▁ra ▁la vur ▁mag it ▁go ▁kari , ▁ba ▁ra ▁la vur ▁mag it ▁ba ▁na ▁ga ▁pot ▁nam ur , ▁ba ▁diat ▁dia ▁dek dek ,</t>
  </si>
  <si>
    <t>▁ba ▁ra ▁mag it ▁i ▁tul uai , ▁ba ▁ra ▁mag it ▁i ▁lul ur , ▁ba ▁ta ▁en ana ▁mag it ▁bula ▁di ▁ga ▁vaki ▁ia , ▁pa ▁diat ▁a ▁ong or ▁upi ▁diat ▁a ▁var bai ane ▁dat ▁ma ▁ra ▁var mari ▁kai ▁God , ▁nina ▁ba ▁tai ▁Kristo ▁Iesu ▁kada ▁Lul uai .</t>
  </si>
  <si>
    <t>▁upi ▁da ▁pait ▁ot ▁pa ▁ra ▁la vur ▁vart ulang ▁ta ▁ra ▁tin ata ▁na ▁var k urai ▁ta ▁dat , ▁dat , ▁ba ▁pa ▁da ▁mur ▁ra ▁nin un uk ▁na ▁paka ▁i ▁dat , ▁da ▁mur ▁uka ▁ra ▁tul ungen .</t>
  </si>
  <si>
    <t>▁T ago ▁diat , ▁dia ▁mur ▁ra ▁pa lap aka , ▁dia ▁nuk ▁v atik ene ▁pa ▁ra ▁la vur ▁mag it ▁ai ▁ra ▁pa lap aka ; ▁ma ▁diat ▁dia ▁mur ▁ra ▁tul ungen , ▁dia ▁nuk nuk ▁pa ▁ra ▁la vur ▁mag it ▁na ▁tul ungen .</t>
  </si>
  <si>
    <t>▁T ago ▁a ▁nuk nuk ▁i ▁ra ▁pa lap aka ▁ia ▁ra ▁minat ▁nam ; ▁ma ▁ra ▁nuk nuk ▁na ▁tul ungen , ▁ia ▁ra ▁nila un ▁ma ▁ra ▁mal mal ;</t>
  </si>
  <si>
    <t>▁tago ▁a ▁nuk nuk ▁i ▁ra ▁pa lap aka ▁dir ▁e bar ▁ma ▁God ; ▁tago ▁pa ▁i ▁vam olo ▁tar ▁ia ▁ta ▁ra ▁var k urai ▁kai ▁God , ▁ma ▁i ▁mama ▁pait ▁va lar ▁pa ▁ia ;</t>
  </si>
  <si>
    <t>▁ma ▁diat , ▁dia ▁mur ▁ra ▁nin un uk ▁ai ▁ra ▁pa lap aka , ▁God ▁pa ▁i ▁g ugu ▁ta ▁diat .</t>
  </si>
  <si>
    <t>▁Ma ▁av at , ▁pa ▁ava ▁mur ▁ra ▁nin un uk ▁na ▁pa lap aka , ▁ava ▁mur ▁uka ▁ra ▁tul ungen , ▁ona ▁ra ▁T ulung ea ▁i ▁God ▁i ▁ki ▁ta ▁va vat . ▁Ma ▁ona ▁ta ▁tut ana ▁pa ▁i ▁v atur ▁vake ▁ra ▁T ulung ea ▁i ▁Kristo , ▁vak ir ▁kai ▁Kristo ▁nam .</t>
  </si>
  <si>
    <t>▁I au ▁tat ike ▁ra ▁dov otina ▁tai ▁Kristo , ▁pa ▁iau ▁va ongo , ▁ma ▁ra ▁var k urai ▁ta ▁ra ▁bala gu ▁i ▁var vai ▁mara vut ▁iau ▁tai ▁ra ▁Tak odo ▁na ▁Tul ungen ,</t>
  </si>
  <si>
    <t>▁Ma ▁vak ir ▁nam ▁uka ; ▁go ▁bula : ▁Rebeka ▁ba ▁i ▁tar ▁lala u ▁pa ▁ra ▁bul ▁tai ▁tikai , ▁tai ▁tama ▁i ▁dat ▁Isak ▁i at ,</t>
  </si>
  <si>
    <t>▁tago ▁ra ▁ura ▁nat una ▁ba ▁pa ▁di ▁ga ▁kava ▁boko ▁dir , ▁ma ▁pa ▁dir ▁ga ▁pait ▁boko ▁ta ▁mag it ▁i ▁bo ina , ▁ba ▁ta ▁mag it ▁i ▁bi lak , ▁di ▁ga ▁tat ike ▁tai ▁ra ▁va vina ▁dari : ▁A ▁lua ina ▁na ▁kud ar ▁tai ▁ra ▁mur una ▁( upi ▁na ▁tur ▁vat ikai ▁ra ▁mama inga ▁kai ▁God ▁da ▁ra ▁pipi lak , ▁vak ir ▁ure ▁ra ▁pap alum , ▁ia ▁kaka ▁ure ▁nina ▁i at ▁i ▁vart ing ).</t>
  </si>
  <si>
    <t>▁Da ▁di ▁ga ▁tumu ▁ia : ▁I au ▁tar ▁mari ▁I ak ob , ▁ma ▁iau ▁ga ▁pid imu ane ▁Esau .</t>
  </si>
  <si>
    <t>▁Ava ▁dat ▁a ▁tat ike ? ▁A ▁mang am angana ▁nir ara ▁i ▁tur ▁laka ▁pire ▁God ? ▁Koko ▁muka .</t>
  </si>
  <si>
    <t>▁T ago ▁i ▁biti ▁tai ▁Moses : ▁Ina ▁mari ▁diat ▁iau ▁ma inge ▁ba ▁ina ▁mari ▁diat , ▁ma ▁na ▁madu ▁ra ▁bala gu ▁ure ▁diat ▁iau ▁ma inge ▁ba ▁na ▁madu ▁ra ▁bala gu ▁ure ▁diat .</t>
  </si>
  <si>
    <t>▁Ma ▁dam ana ▁pa ▁i ▁vuna ▁tai ▁nam ▁i ▁mama inga , ▁ba ▁tai ▁nam ▁i ▁vut vut , ▁tai ▁God ▁kaka ▁i at ▁ra ▁tena ▁var mari .</t>
  </si>
  <si>
    <t>▁T ago ▁ra ▁Buk ▁Tabu ▁i ▁biti ▁tai ▁Para o : ▁U re ▁ni ▁ra ▁vuna ▁i at ▁iau ▁ga ▁vaki ▁u , ▁upi ▁ina ▁vaar ike ▁ra ▁dek dek igu ▁tam , ▁ma ▁upi ▁ra ▁i ang igu ▁na ▁rar arang ▁r ikai ▁ta ▁ra ▁r akar akan ▁a ▁gun ag unan ▁par .</t>
  </si>
  <si>
    <t>▁D amana ▁i ▁mari ▁diat ▁i ▁ma inge ▁ba ▁na ▁mari ▁diat , ▁ma ▁i ▁va leo ▁ra ▁bala ▁i ▁diat ▁i ▁ma inge ▁ba ▁na ▁va leo ▁ra ▁bala ▁i ▁diat .</t>
  </si>
  <si>
    <t>▁Kan ▁una ▁biti ▁ta gu ▁dari : ▁Ta ▁ra ▁ava ▁i ▁var vart akun ▁boko ? ▁T ago ▁to ▁ia ▁na ▁tur ▁bat ▁kana ▁mama inga ?</t>
  </si>
  <si>
    <t>▁ba ▁i ▁ngala ▁ka ugu ▁tak unu an , ▁ma ▁i ▁kad ik ▁vat ikai ▁ra ▁bala gu .</t>
  </si>
  <si>
    <t>▁Koko ▁dam ana , ▁u ▁ra ▁tut ana , ▁to ▁ia ▁u , ▁upi ▁una ▁tata ▁babali ▁tai ▁God ? ▁Dave , ▁a ▁mag it ▁di ▁tar ▁pait ▁ia , ▁na ▁biti ▁laka ▁ta ▁nina ▁i ▁ga ▁pait ▁ia ▁dari : ▁Ta ▁ra ▁ava ▁u ▁ga ▁papa it ▁iau ▁dari ?</t>
  </si>
  <si>
    <t>▁Ba ▁da ve , ▁a ▁tena ▁pait ▁la ▁na ▁pia , ▁pa ▁i ▁kure ▁vang ▁nam ▁ra ▁pia ▁ma umau ▁laka , ▁upi ▁na ▁pait ▁ta ▁la ▁ure ▁ra ▁pap alum ▁i ▁ruru , ▁ma ▁ta ▁ra ▁la ▁ure ▁ra ▁pap alum ▁ba ▁pa ▁i ▁ruru ▁ma ▁ra ▁kop ono ▁pak ana ▁pia ?</t>
  </si>
  <si>
    <t>▁Ma ▁i ▁da ve , ▁ona ▁God , ▁tago ▁i ▁ma inge ▁ba ▁na ▁vaar ike ▁kana ▁kankan , ▁ma ▁upi ▁dat ▁a ▁nun ure ▁ra ▁dek dek ina , ▁i ▁ga ▁nur ▁va vuan ▁vue ▁nam ▁ra ▁la vur ▁la ▁na ▁kankan ▁dia ▁ga ▁topa ▁ra ▁vin irua ,</t>
  </si>
  <si>
    <t>▁upi ▁na ▁vaar ike ▁ra ▁pepe al ▁bo ▁na ▁mag it ▁ta ▁kana ▁min amar ▁ta ▁ra ▁umana ▁la ▁na ▁var mari , ▁diat ▁nam ▁i ▁ga ▁mal ▁value ▁diat ▁upi ▁ra ▁min amar ,</t>
  </si>
  <si>
    <t>▁dat ▁nam , ▁i ▁tar ▁oro ▁pa ▁dat , ▁ma ▁vak ir ▁ta ▁diat ▁ika ▁ra ▁I uda ia , ▁ta ▁diat ▁bula ▁ra ▁la vur ▁T emat ana ?</t>
  </si>
  <si>
    <t>▁Da ▁i ▁tat ike ▁bula ▁ta ▁ra ▁buk ▁kai ▁Ose a : ▁" Ina ▁vat ang ▁diat ▁ka ugu ▁tarai , ▁nina ▁diat , ▁ba ▁amana ▁vak ir ▁diat ▁ka ugu ▁tarai ▁boko ; ▁Ma ▁a ▁vaka vak ak , ▁nina ▁ba ▁pa ▁di ▁ga ▁mari ▁ia ▁boko .</t>
  </si>
  <si>
    <t>▁Ma ▁na ▁dam ana , ▁ba ▁ta ▁nam ▁ra ▁g unan ▁ba ▁di ▁ga ▁tat ike ▁ta ▁diat ▁tana : ▁Vak ir ▁av at ▁ka ugu ▁tarai , ▁Ta ▁nam ▁muka ▁da ▁ga ▁vat ang ▁diat ▁ba ▁ra ▁umana ▁natu ▁i ▁God ▁i ▁lala un . "</t>
  </si>
  <si>
    <t>▁Ma ▁I esaia ▁i ▁ora oro ▁bula ▁ure ▁ra ▁Israel : ▁Ona ▁ra ▁la vur ▁natu ▁i ▁Israel ▁diat ▁a ▁pepe al ▁da ▁ra ▁veo ▁ra ▁vali an ▁ika , ▁a ▁i bai ba ▁ka ▁ta ▁diat ▁da ▁ga ▁vala un ▁ia ;</t>
  </si>
  <si>
    <t>▁tago ▁ra ▁Lul uai ▁na ▁pait ▁ot ▁pa ▁kana ▁tin ata , ▁na ▁v apar ▁ia ▁ma ▁na ▁var gat ▁vue .</t>
  </si>
  <si>
    <t>▁Ma , ▁da ▁I esaia ▁i ▁ga ▁tat ike ▁lua , ▁dari : ▁" Gala ▁ra ▁Lul uai ▁Saba ot ▁pa ▁i ▁ga ▁nur ▁tar ▁ra ▁vak ubur ▁ta ▁dat , ▁Gala ▁dat ▁a ▁var og op ▁ma ▁Sodom , ▁ma ▁da ▁gala ▁var og op ane ▁dat ▁ma ▁Gomora . "</t>
  </si>
  <si>
    <t>▁T ago ▁iau ▁tar ▁to ▁na ▁ma inge ▁ba ▁da ▁pala ▁vat ag ili man ▁var bai ane ▁am ir ▁ma ▁Kristo ▁ure ▁ra ▁umana ▁tur agu , ▁a ▁umana ▁ni ur ugu ▁tuna ▁ta ▁ra ▁pa lap aka ;</t>
  </si>
  <si>
    <t>▁Ava ▁mulai ▁dat ▁a ▁tat ike ? ▁Ba ▁ra ▁umana ▁T emat ana , ▁diat ▁pa ▁dia ▁ga ▁onga ongor ▁upi ▁ra ▁mang am angana ▁tak odo , ▁dia ▁tar ▁ko ▁r ikai ▁tada v ▁ra ▁mang am angana ▁tak odo , ▁nina ▁ra ▁mang am angana ▁tak odo ▁muka ▁ba ▁i ▁vuna ▁i at ▁ta ▁ra ▁nur nur ;</t>
  </si>
  <si>
    <t>▁ma ▁diat ▁ra ▁Israel , ▁tago ▁dia ▁onga ongor ▁upi ▁ra ▁var k urai ▁kai ▁ra ▁mang am angana ▁tak odo , ▁dia ▁ga ▁ki ▁pit ▁upi ▁nam ▁ra ▁var k urai .</t>
  </si>
  <si>
    <t>▁Ta ▁ra ▁ava ? ▁T ago ▁vak ir ▁dia ▁ga ▁t ikan ▁upi ▁ia ▁ma ▁ra ▁nur nur , ▁dia ▁ga ▁t ikan ▁upi ▁ia ▁ka ▁ma ▁ra ▁la vur ▁pap alum . ▁Dia ▁ga ▁tut ukai ▁ta ▁ra ▁vat ▁na ▁tuk at ukai :</t>
  </si>
  <si>
    <t>▁da ▁di ▁ga ▁tumu ▁ia ▁dari : ▁" G ire , ▁iau ▁vung ▁ra ▁vat ▁na ▁tuk at ukai ▁ma ▁ra ▁tim ul ▁a ▁vat ▁ta ▁ra ▁g unan ▁Sion : ▁Ma ▁diat ▁dia ▁nur nur ▁tana , ▁pa ▁diat ▁a ▁va vir vir . "</t>
  </si>
  <si>
    <t>▁diat ▁ra ▁tarai ▁Israel , ▁kadi at ▁nam ▁ra ▁kini ▁na ▁bart amana , ▁ma ▁ra ▁min amar , ▁ma ▁ra ▁la vur ▁kun ubu , ▁ma ▁ra ▁var ta bar ▁ma ▁ra ▁tin ata ▁na ▁var k urai , ▁ma ▁ra ▁kun udar ▁pire ▁God , ▁ma ▁ra ▁la vur ▁tin ata ▁na ▁var vat ading ;</t>
  </si>
  <si>
    <t>▁kadi at ▁ra ▁umana ▁patu ana , ▁ma ▁ta ▁kad ia ▁vuna ▁tarai ▁Kristo ▁i ▁ga ▁vana ▁r ikai ▁ma ▁ra ▁pal ▁a ▁pak ana , ▁nina ▁i ▁lia ▁vur akit ▁ta ▁ra ▁la vur ▁mag it ▁par ika . ▁la ▁God , ▁da ▁pite ▁pa ▁ia ▁pa ▁na ▁mutu . ▁Amen .</t>
  </si>
  <si>
    <t>▁Ma ▁pa ▁i ▁var og op ▁ba ▁i ▁tar ▁pa ak ▁ra ▁tin ata ▁kai ▁God . ▁T ago ▁diat ▁a ▁Israel ▁vak ir ▁diat ▁a ▁Israel ▁par ika ;</t>
  </si>
  <si>
    <t>▁ma ▁vak ir ▁tago ▁diat ▁ta ▁ra ▁vuna ▁tarai ▁Ab ara am ▁di ▁ga ▁oro ▁pa ▁diat ; ▁dari ▁ke : ▁A ▁vuna ▁tarai ▁Isak ▁i at ▁da ▁vat ang ▁ia ▁ba ▁kaum ▁vuna ▁tarai .</t>
  </si>
  <si>
    <t>▁A ▁kukura ina ▁dari : ▁Nam ▁diat ▁ra ▁umana ▁bul ▁ba ▁Ab ara am ▁i ▁ga ▁v angala ▁diat , ▁vak ir ▁diat ▁ra ▁umana ▁natu ▁i ▁God , ▁ia ▁kaka ▁ra ▁umana ▁natu ▁i ▁ra ▁var vat ading ▁i at ▁da ▁vata vat ang ▁diat ▁ba ▁ra ▁umana ▁bul ▁mur .</t>
  </si>
  <si>
    <t>▁T ago ▁ia ▁ra ▁tin ata ▁na ▁var vat ading : ▁Ta ▁ra ▁e ▁dari ▁ina ▁ga ▁pot , ▁ma ▁Sara ▁na ▁v atur ▁vake ▁ta ▁nat una ▁a ▁tut ana .</t>
  </si>
  <si>
    <t>▁Paulo , ▁a ▁t ult ul ▁kai ▁God , ▁ma ▁ra ▁apostolo ▁kai ▁Iesu ▁Kristo , ▁da ▁ra ▁nur nur ▁kadi at ▁ba ▁God ▁i ▁ga ▁pi lak ▁pa ▁diat , ▁ma ▁ra ▁minat oto ▁ure ▁ra ▁dov otina , ▁nina ▁i ▁da ▁ra ▁lotu ▁tada v ▁God ,</t>
  </si>
  <si>
    <t>▁T ago ▁mang oro ▁na ▁tena ▁var vap ur p uruan , ▁a ▁umana ▁tena ▁pir pir ▁ma ul ▁vak uku ▁ma ▁ra ▁umana ▁lup ▁malat ata ur ▁go ▁kari ▁dam ana ▁tuna ▁diat ▁ra ▁umana ▁pok ak ikil ,</t>
  </si>
  <si>
    <t>▁da ▁tur ▁bat ▁ra ▁ng ie ▁i ▁diat ; ▁diat , ▁dia ▁var ara ▁v apar ▁ta ▁ra ▁umana ▁apik ▁na ▁tarai , ▁ma ▁dia ▁tovo ▁tar ▁ra ▁mag it ▁pa ▁i ▁ko , ▁upi ▁kadi at ▁ra ▁kaina ▁tabar ik ik .</t>
  </si>
  <si>
    <t>▁Tikai ▁ta ▁diat ▁i at , ▁kad ia ▁prop et , ▁i ▁ga ▁biti , ▁" A ▁umana ▁te ▁Kr eta ▁a ▁umana ▁tena ▁vava ongo ▁vat ikai , ▁a ▁umana ▁kaina ▁king , ▁a ▁umana ▁lup ▁nian ▁ma ▁a ▁umana ▁taba uma . "</t>
  </si>
  <si>
    <t>▁Go ▁ra ▁var vai ▁i ▁dov ot . ▁Kari ▁go ▁una ▁pit ▁vak arang ap ▁diat , ▁upi ▁diat ▁a ▁dek dek ▁ta ▁ra ▁nur nur ,</t>
  </si>
  <si>
    <t>▁ma ▁upi ▁koko ▁diat ▁a ▁nuk ▁pa ▁ra ▁var vai ▁vak uku ▁kai ▁ra ▁umana ▁I uda ia , ▁ma ▁ra ▁vart ul uai ▁kai ▁ra ▁tarai ▁dia ▁ling an ▁kan ▁ra ▁dov otina .</t>
  </si>
  <si>
    <t>▁I ▁gom gom ▁ra ▁la vur ▁mag it ▁par ▁pire ▁diat ▁dia ▁gom gom ; ▁ma ▁pire ▁diat ▁dia ▁dur ▁ma ▁pa ▁dia ▁nur nur ▁pa ▁ta ▁mag it ▁i ▁gom gom ; ▁i ▁dur ▁uka ▁ra ▁nuk nuk ▁i ▁diat ▁ma ▁ra ▁var k urai ▁ta ▁ra ▁bala ▁i ▁diat ▁bula .</t>
  </si>
  <si>
    <t>▁Dia ▁biti ▁ba ▁dia ▁nun ure ▁God , ▁ma ▁ta ▁kad ia ▁manga ▁mangana ▁dia ▁pue ▁vue , ▁tago ▁dia ▁kaina ▁vur akit , ▁ma ▁dia ▁var ong ong oi , ▁ma ▁pa ▁dia ▁topa ▁ta ▁bo ▁na ▁pap alum .</t>
  </si>
  <si>
    <t>▁ta ▁ra ▁kini ▁nun ur ▁upi ▁ra ▁nila un ▁ba ▁pa ▁na ▁mutu , ▁nina ▁ba ▁ra ▁dov ot ▁na ▁God ▁i ▁ga ▁vam ading ▁me ▁ania , ▁ba ▁pa ▁ta ▁tata un ▁boko ;</t>
  </si>
  <si>
    <t>▁ma ▁ta ▁ra ▁ki lal ana ▁i at ▁i ▁ga ▁vaar ike ▁kana ▁tin ata ▁ta ▁ra ▁var vai , ▁nam ▁di ▁ga ▁nur ▁tar ▁ia ▁ta gu ▁da ▁ra ▁vart ul uai ▁kai ▁God ▁kada ▁Tena ▁Vala un ;</t>
  </si>
  <si>
    <t>▁tada v ▁Tito , ▁a ▁nat ugu ▁tuna ▁ta ▁ra ▁nur nur ▁i ▁tur ▁pire ▁dat ▁par ika : ▁A ▁var mari ▁ma ▁ra ▁var mar am ▁ma ▁ra ▁mal mal ▁tai ▁God ▁Tama ▁i ▁dat ▁ma ▁ra ▁Lul uai ▁Kristo ▁Iesu ▁kada ▁Tena ▁Vala un .</t>
  </si>
  <si>
    <t>▁I au ▁ga ▁vaki ▁kapi ▁u ▁aro ▁Kr eta , ▁upi ▁una ▁vat ak odo ▁pa ▁ia ▁ra ▁la vur ▁mag it ▁i ▁tur ▁valala ▁boko , ▁ma ▁una ▁ti be ▁ta ▁umana ▁patu ana ▁ta ▁ra ▁la vur ▁pia ▁na ▁pal , ▁da ▁iau ▁ga ▁tul ▁tar ▁ia ▁tam ;</t>
  </si>
  <si>
    <t>▁ari ▁ona ▁tikai ▁ba ▁pa ▁ta ▁mag it ▁na ▁vart akun ▁tana , ▁ma ▁tikai ▁ka ▁kana ▁ta ulai , ▁ma ▁ba ▁ra ▁umana ▁nat una ▁dia ▁nur nur , ▁ma ▁ba ▁pa ▁di ▁tak un ▁diat ▁ta ▁ra ▁mang am angana ▁vov oloi ▁ba ▁ta ▁ra ▁ni ol .</t>
  </si>
  <si>
    <t>▁T ago ▁i ▁topa ▁ra ▁ngala ▁na ▁patu ana ▁upi ▁koko ▁ta ▁mag it ▁na ▁vart akun ▁pir ana , ▁tago ▁ia ▁ra ▁tena ▁bala bala ure ▁ure ▁ra ▁mag it ▁kai ▁God ; ▁koko ▁na ▁pue ▁ngang ar , ▁koko ▁na ▁kankan ▁lo lal olo , ▁koko ▁ia ▁ra ▁lup ▁m ome ▁vain , ▁koko ▁na ▁var var kita , ▁ma ▁koko ▁na ▁ng arao ▁upi ▁ra ▁kaina ▁tabar ik ik ;</t>
  </si>
  <si>
    <t>▁na ▁onge ▁diat ▁ra ▁umana ▁vaira , ▁na ▁man ane ▁ra ▁bo ina , ▁na ▁min ana , ▁na ▁tak odo , ▁na ▁gom gom , ▁na ▁tig al ▁va lar ▁pa ▁kana ▁la vur ▁mama inga ;</t>
  </si>
  <si>
    <t>▁ma ▁na ▁v atur ▁vad ek dek ▁vake ▁ra ▁dov ot ▁na ▁tin ata ▁nina ▁i ▁var og op ▁ma ▁ra ▁vart ovo , ▁upi ▁na ▁pait ▁va lar ▁pa ▁ra ▁var gat ▁ta ▁ra ▁dov ot ▁na ▁vart ovo , ▁ma ▁na ▁pit ▁diat ▁ra ▁umana ▁tena ▁var p uai .</t>
  </si>
  <si>
    <t>▁Ma ▁una ▁var vai ▁ta ▁ra ▁la vur ▁mag it ▁i ▁topa ▁ra ▁dov ot ▁na ▁vart ovo :</t>
  </si>
  <si>
    <t>▁ma ▁koko ▁diat ▁a ▁lo along , ▁diat ▁a ▁ve ▁tar ▁ika ▁ra ▁dov ot ▁na ▁bala ▁i ▁diat , ▁upi ▁diat ▁a ▁vam ong ▁ra ▁vart ovo ▁kai ▁God , ▁kada ▁Tena ▁Vala un , ▁ta ▁ra ▁la vur ▁mag it ▁par ika .</t>
  </si>
  <si>
    <t>▁T ago ▁ra ▁var mari ▁kai ▁God ▁i ▁tar ▁vana ▁r ikai , ▁ma ▁i ▁kap kap ▁ra ▁var vala un ▁tada v ▁ra ▁tarai ▁par ,</t>
  </si>
  <si>
    <t>▁ma ▁i ▁vat eten ▁dat , ▁upi ▁dat ▁a ▁vue ▁ra ▁mang am angana ▁pa ▁i ▁da ▁ra ▁lotu ▁ma ▁ra ▁kaina ▁mama inga ▁da ▁ra ▁r akar akan ▁a ▁gun ag unan , ▁ma ▁upi ▁dat ▁a ▁min ana , ▁dat ▁a ▁tak odo ▁ma ▁dat ▁a ▁kiki ▁ati ▁ra ▁pia ▁ma ▁ra ▁mang am angana ▁kai ▁ra ▁lotu ;</t>
  </si>
  <si>
    <t>▁ma ▁ba ▁da ▁ung ung ▁pa ▁ra ▁mag it ▁na ▁nur nur ▁nina ▁i ▁ti ▁do an , ▁ma ▁ra ▁vina vana ▁panga i ▁kai ▁ra ▁min amar ▁i ▁ra ▁ngala ▁na ▁God ▁ma ▁kada ▁Tena ▁Vala un ▁Iesu ▁Kristo ;</t>
  </si>
  <si>
    <t>▁nina ▁i ▁ga ▁tul ▁tar ▁mule ▁ure ▁dat , ▁upi ▁na ▁vala un ▁dat ▁kan ▁ra ▁la vur ▁var pi am ▁ma ▁na ▁vag om gom ▁pa ▁ta ▁vuna ▁tarai ▁upi ▁kana ▁i at , ▁diat ▁ba ▁dia ▁ong or ▁upi ▁ra ▁la vur ▁bo ▁na ▁pap alum .</t>
  </si>
  <si>
    <t>▁Una ▁tat ike ▁go ▁ra ▁la vur ▁mag it , ▁ma ▁una ▁var gat ▁tana , ▁ma ▁una ▁var pit ▁ma ▁ra ▁dek dek ▁na ▁var k urai . ▁Ma ▁koko ▁ta ▁tikai ▁na ▁pi am ▁iu .</t>
  </si>
  <si>
    <t>▁dari ▁ba ▁ra ▁umana ▁tad ar ▁na ▁tut ana ▁diat ▁a ▁kure ▁bat ▁kad ia ▁la vur ▁mama inga ▁vak uku , ▁diat ▁a ▁ruru , ▁diat ▁a ▁min ana , ▁diat ▁a ▁dov ot ▁ta ▁ra ▁nur nur , ▁ta ▁ra ▁var mari , ▁ma ▁ta ▁ra ▁kini ▁vov ov on ;</t>
  </si>
  <si>
    <t>▁dam ana ▁bula ▁ra ▁umana ▁tubu an ▁na ▁va vina , ▁upi ▁diat ▁a ▁pait ▁ra ▁mang am angana ▁var iru , ▁koko ▁diat ▁a ▁umana ▁tena ▁var urai , ▁ma ▁koko ▁diat ▁a ▁umana ▁lup ▁m ome ▁vain , ▁ma ▁diat ▁a ▁vart ovo ▁ko ▁ma ▁ra ▁umana ▁bo ▁na ▁mang am angana ;</t>
  </si>
  <si>
    <t>▁upi ▁diat ▁a ▁v amat ot one ▁ra ▁umana ▁va vina ▁pa ▁i ▁vai lik ▁boko ▁kad ia ▁kilala , ▁upi ▁diat ▁a ▁mari ▁kad ia ▁umana ▁tut ana , ▁ma ▁diat ▁a ▁mari ▁ra ▁umana ▁natu ▁i ▁diat ,</t>
  </si>
  <si>
    <t>▁ma ▁diat ▁a ▁min ana , ▁diat ▁a ▁gom gom , ▁diat ▁a ▁pap alum ▁ta ▁ra ▁kub akuba ▁i ▁diat , ▁diat ▁a ▁var mal , ▁ma ▁diat ▁a ▁tor om ▁ta ▁kad ia ▁umana ▁tut ana ▁i at , ▁upi ▁koko ▁da ▁vul ▁vak aka ina ▁ra ▁tin ata ▁kai ▁God ;</t>
  </si>
  <si>
    <t>▁una ▁var gat ▁diat ▁bula ▁ra ▁umana ▁bar mana ▁upi ▁na ▁gom gom ▁kad ia ▁mang am angana ;</t>
  </si>
  <si>
    <t>▁ma ▁una ▁tul ▁tar ▁iu ▁mulai ▁ta ▁ra ▁la vur ▁mag it ▁par ika ▁upi ▁ra ▁vala va lar ▁ure ▁ra ▁bo ▁na ▁pap alum ; ▁koko ▁na ▁rara ▁kaum ▁vart ovo , ▁na ▁ruru ,</t>
  </si>
  <si>
    <t>▁na ▁dov ot ▁bula ▁kaum ▁tin ata , ▁upi ▁na ▁dek dek ▁ba ▁da ▁kure ▁vaka ina ; ▁upi ▁nina ▁i ▁tur ▁var bat ▁na ▁va vir vir ▁tana , ▁tago ▁pa ▁ta ▁kaina ▁mag it ▁akam ana ▁upi ▁da ▁tak un ▁dat ▁me .</t>
  </si>
  <si>
    <t>▁Bo ina ▁ba ▁ra ▁umana ▁vila vila u ▁diat ▁a ▁tor om ▁ta ▁kad ia ▁umana ▁lul uai , ▁ma ▁diat ▁a ▁pait ▁ra ▁la vur ▁mag it ▁par ika ▁dia ▁ma inge ; ▁ma ▁koko ▁dia ▁tat ata ▁var bat ;</t>
  </si>
  <si>
    <t>▁Una ▁van uk ▁tar ▁ia ▁ta ▁ra ▁bala ▁i ▁diat ▁upi ▁diat ▁a ▁vam olo ▁tar ▁diat ▁ta ▁diat ▁dia ▁lua , ▁ma ▁ta ▁diat ▁ra ▁umana ▁tena ▁var k urai , ▁ma ▁diat ▁a ▁tor om , ▁ma ▁diat ▁a ▁ki ▁na ▁van in ara ▁upi ▁ra ▁la vur ▁bo ▁na ▁pap alum ,</t>
  </si>
  <si>
    <t>▁Ona ▁ta ▁tikai ▁i ▁mur ▁ra ▁en ana ▁vart ovo , ▁ba ▁di ▁ga ▁va ura ▁pit ▁ia , ▁una ▁ole ▁vue ▁nam ,</t>
  </si>
  <si>
    <t>▁tago ▁u ▁nun ure ▁ba ▁nina ▁i ▁pait ▁ra ▁dam ana ▁i ▁rara , ▁ma ▁i ▁var pi am , ▁ma ▁i ▁tib una ▁kure ▁vaka ina ▁mule .</t>
  </si>
  <si>
    <t>▁Ba ▁iau ▁tulu e ▁Art emas ▁piram , ▁ba ▁Tik iko , ▁una ▁ong or ▁upi ▁una ▁vana ▁tada v ▁iau ▁aro ▁Nik opoli ; ▁tago ▁iau ▁tar ▁kum ku bu ▁ba ▁ina ▁ki ▁vue ▁ra ▁kilala ▁na ▁mu dian ▁abara .</t>
  </si>
  <si>
    <t>▁Una ▁tulu e ▁Sena , ▁ra ▁tena ▁kab inana ▁ta ▁ra ▁var k urai , ▁ma ▁Apolos ▁upi ▁dir ▁a ▁lua , ▁ma ▁koko ▁dir ▁a ▁iba ▁upi ▁ta ▁mag it .</t>
  </si>
  <si>
    <t>▁Ma ▁bo ina ▁ba ▁kada ▁tarai ▁bula ▁diat ▁a ▁vart ovo ▁upi ▁diat ▁a ▁pait ▁ra ▁bo ▁na ▁mang am angana , ▁upi ▁na ▁topa ▁ra ▁nii ba ▁ma ▁upi ▁koko ▁diat ▁a ▁da ▁ra ▁da vai ▁mal an .</t>
  </si>
  <si>
    <t>▁Di at ▁par ▁ati ▁pir agu , ▁dia ▁vat ata be ▁u . ▁Una ▁vat ata be ▁diat ▁dia ▁mari ▁dat ▁ta ▁ra ▁nur nur . ▁A ▁var mari ▁tada v ▁av at ▁par .</t>
  </si>
  <si>
    <t>▁ma ▁koko ▁diat ▁a ▁tata ▁kaka ina ▁ure ▁ta ▁tikai , ▁koko ▁diat ▁a ▁vartoto , ▁diat ▁a ▁var mari ▁var gil , ▁ma ▁diat ▁a ▁vaar ike ▁ra ▁madu ▁na ▁bala ▁i ▁diat ▁tada v ▁ra ▁tarai ▁par .</t>
  </si>
  <si>
    <t>▁T ago ▁dat ▁i at ▁bula ▁a ▁umana ▁lunga , ▁amana ▁da ▁ga ▁olo le , ▁ma ▁da ▁ga ▁rara , ▁da ▁ga ▁tor om ▁tada v ▁ra ▁la vur ▁kaina ▁mama inga ▁ma ▁ra ▁g ugu ▁vak uku , ▁ma ▁da ▁ga ▁ki ▁ta ▁ra ▁var pi am ▁ma ▁ta ▁ra ▁var ngu , ▁da ▁ga ▁mil mi liku an , ▁ma ▁da ▁ga ▁mil mi liku ane ▁var gili ane ▁dat .</t>
  </si>
  <si>
    <t>▁Ma ▁ba ▁i ▁tar ▁vana ▁r ikai ▁ra ▁var mari ▁ma ▁ra ▁var mar am ▁kai ▁God ▁kada ▁Tena ▁Vala un ▁tada v ▁ra ▁tarai ,</t>
  </si>
  <si>
    <t>▁i ▁ga ▁vala un ▁dat ▁ta ▁kana ▁var mari , ▁vak ir ▁ure ▁ra ▁tak odo ▁na ▁pap alum ▁da ▁tar ▁pait ▁ia , ▁ta ▁ra ▁nii u ▁i ▁ra ▁kalam ana ▁kinaka va ▁i at ▁mulai ▁ma ▁ra ▁pap alum ▁na ▁var vaka lam anai ▁kai ▁ra ▁Tak odo ▁na ▁Tul ungen ,</t>
  </si>
  <si>
    <t>▁nina ▁i ▁tar ▁manga ▁ling ire ▁taun ▁dat , ▁ure ▁Iesu ▁Kristo ▁kada ▁Tena ▁Vala un ;</t>
  </si>
  <si>
    <t>▁upi , ▁ba ▁di ▁tar ▁vat ak odo ▁dat ▁ta ▁kana ▁var mari , ▁dat ▁a ▁kaka lai ▁vada ▁ra ▁kini ▁nun ur ▁upi ▁ra ▁nila un ▁tuk um .</t>
  </si>
  <si>
    <t>▁Go ▁ra ▁tin ata ▁i ▁dov ot ▁muka , ▁ma ▁iau ▁ma inge ▁upi ▁una ▁manga ▁var vai ▁dek dek ▁tana , ▁ba ▁diat , ▁dia ▁nur nur ▁tai ▁God , ▁diat ▁a ▁ong or ▁upi ▁diat ▁a ▁papa it ▁ra ▁la vur ▁bo ▁na ▁mang am angana . ▁I ▁tar ▁bo ina ▁go ▁ra ▁mag it ▁ma ▁i ▁topa ▁diat ▁ra ▁tarai ;</t>
  </si>
  <si>
    <t>▁ma ▁una ▁vana ▁kan ▁ra ▁la vur ▁vartoto ▁ure ▁ra ▁tin ata ▁na ▁papa ua , ▁ma ▁ra ▁nil uluk ▁na ▁vuna ▁tarai , ▁ma ▁ra ▁var pu ap uai ▁ma ▁ra ▁var ng angar ▁ure ▁ra ▁tin ata ▁na ▁var k urai ; ▁tago ▁pa ▁dia ▁var va ir ▁mam al , ▁a ▁la vur ▁mag it ▁vak uku ▁ka .</t>
  </si>
  <si>
    <t>A kum tistising, a nemi sur mot in nuk pas a kum tumtubun dat, ra det wan tagitong o Ijip. Det rop det wan utuntudu ina du bakut, ma det rop det wan kutus a Merek na Tasi.</t>
  </si>
  <si>
    <t>Gong mot ururai, elar nam ara taro tagun det, det ururai, ma a ensel ra i ser um doko a taro i um doko rop ru det.</t>
  </si>
  <si>
    <t>A kum utna ra, i wanpat un det, sur in utumarong dat. Ma di sa tumus tari sur a etowo torom dat, ra dat laun una kum ururop na bung ri.</t>
  </si>
  <si>
    <t>Ra taio i nuki lena i tur dekdek, in tumarong, sako in puku taru una sakino petutna.</t>
  </si>
  <si>
    <t>A kum ululam ra mot sa etorom tari, awu sur mot kut mot etoromi, awu, a susut na taro kai det etoromi. Ra o God ken madek ru mot sur tu ululam in nanpat torom mot, ra in labo taun a dekdeki mot. Ra tu ululam in nanpat, o God ut in waninar pas tu kisapi, sur mot in nan gisen gusuni ma mot in winim pasi. Ma asau ra o God i watungi in pam soti.</t>
  </si>
  <si>
    <t>I mo ra a kum wakak na paspasang, gong mot lotu torom a kum torotoro na god, mot in kalabor gusuni.</t>
  </si>
  <si>
    <t>A wasiso torom mot elar nami ra a wasiso torom a taro ra det sa mananos. Ma mot ut mot in warkurai wakak anung a wasiso ri.</t>
  </si>
  <si>
    <t>Ra dat inum tagun a kap ra di sa watung wakak pas uni torom o God, dat takai mukut nam o Karisito, una gapino. Ma ra dat wangon tagun a beret ra dat tibiki, dat takai mukut nam o Karisito, una pinino.</t>
  </si>
  <si>
    <t>Teken beret kut. Dat susut, ikut, dat ara pinindat uni dat wangon tagun in teken beret kut.</t>
  </si>
  <si>
    <t>Dat in tama a taro Israel. Ra det wan a wewegua ra di sa etabor taru nami torom o God una kabulu na tuntun etabor, i dat tomo det nam o God.</t>
  </si>
  <si>
    <t>Asau a kukurai ina nung a wasiso? A utna ra di etabor taru nami torom a torotoro na god, katu utna i gas uni, ma a torotoro na god ra di etabor toromi, i kai katu utna i gas uni.</t>
  </si>
  <si>
    <t>I elar nami ra di baptaiso det una du bakut ma a tasi, ma i upuaso i lena det a taro anun o Moses.</t>
  </si>
  <si>
    <t>A watungi tamot lena a kum utna ra a taro ra ka det nurnur det etabor nami, det etabor nami torom a kum laulau na nion, ma awu sur torom o God. Ma ka nemi sur mot in lason tomo nama kum laulau na nion.</t>
  </si>
  <si>
    <t>Ka mot in pet lar pasi sur mot in inum tagun a kap anun a Labino, ma tagun a kap kai anun a kum laulau na nion. Ma ka mot in pet lar pasi sur mot in nangon tagun a kabulu na inangon anun a Labino, ma tagun a kabulu na inangon kai anun a kum laulau na nion.</t>
  </si>
  <si>
    <t>Pepetlai, dat nemi sur dat in ungangos a Labino, sur a nuknukino in laulau torom dat? Pepetlai, a dekdekin dat i labo taun a dekdekino?</t>
  </si>
  <si>
    <t>Sako taio in watungi lena, "A kum utna rop i wakak kut sur dat in pami," ikut, awu sur a kum utna rop in warut dat. "A kum utna rop i wakak kut sur dat in pami," ikut, awu sur a kum utna rop in udekdek dat.</t>
  </si>
  <si>
    <t>Gong taio i uwakak pasi ut, in uwakak pas a taro gisen.</t>
  </si>
  <si>
    <t>A kum wewegua ra di siuru i una rumu na siuru, mot in nani. Ma gong mot iting lena, di sa etabor taru nami torom a torotoro na god o awu, sur gong a nuknuki mot in takun mot lena mot pam a sakino.</t>
  </si>
  <si>
    <t>Uni a Buk Tabu i watungi lenri, "A rakrakon bual ma a kum utna rop ra det kis uni, anun a Labino."</t>
  </si>
  <si>
    <t>Ra taio tagun det ra ka det nurnur i saring mot, sur mot in nangon tomo nami, ma mot nemi ut, mot in nan kut. Ma a kum utna rop ra di tabor mot nami, mot in nani kut, ma gong mot iting uni, sur gong a nuknuki mot in takun mot.</t>
  </si>
  <si>
    <t>Ikut, ra taio in watungi tamot lena, "A utna ri di sa etabor taru nami torom a kum torotoro na god," gong mot wani, sur gong mot ban laulau a nuknukin o naro ra i inanos mot nami.</t>
  </si>
  <si>
    <t>Awu sur a wasiso una nuknuki mot, awu. A wasiso un o naro ra i inanos mot ma i nuki lena mot pam a sakino. A sa langolango. Sur asau ra a nuknukin taio in warkurai iau?</t>
  </si>
  <si>
    <t>Det rop det wangon tagun ara utna na Nion kut,</t>
  </si>
  <si>
    <t>Ra a watung wakak pas torom o God una nga utna na inangon, sur asau ra taio in takun iau una utna ra a wani ra a sa watung wakak pas uni?</t>
  </si>
  <si>
    <t>Lenra, ra mot wangon, o mot inum, o tu ngas na utna kai mot pami, mot in pami sur mot in ulabo pas o God nami.</t>
  </si>
  <si>
    <t>Gong mot pam tu utna ra in upuku taio tagun a taro Juda, o tagun a taro ra awu sur a taro Juda, o tagun a taro na lotu anun o God.</t>
  </si>
  <si>
    <t>A nemi sur an ugasgas a taro rop una kum utna rop ra a ser pami. Ka pam tu utna sur in uwakak iau, awu, a pam a kum utna sur in uwakak lako susut na taro, sur o God in ulaun pas det.</t>
  </si>
  <si>
    <t>ma det inum tagun ara danim na Nion kut, uni det inum tagun a wat na Nion, ra i wan tomo nam det. Ma a wat na Nion ra, i o Karisito.</t>
  </si>
  <si>
    <t>Ikut a susut doko tagun det, o God ke gas nam det. Ra det mat nanan ma a kum minatin det, det inep ororos kut una nubual kalako taro uni.</t>
  </si>
  <si>
    <t>Ma a kum utna ri i wanpat sur in utumarong dat, sur gong a balandat i nemnem sur a kum sakino, elar nama balandet i nemnem suri.</t>
  </si>
  <si>
    <t>Gong mot lotu torom a kum torotoro na god elar nama ramano taro tagun det. Elar nami ra di sa tumus tari una Buk Tabu lenri, "A taro det kis sur det in nangon ma det in inum, ma det tur melet sur det in wap oros mukut nama pinindet."</t>
  </si>
  <si>
    <t>Gong dat pam a kum petutna na pamuk, elar nama ramano taro tagun det, det pami. Ra, un ara bung kut, aru noino ma tulu arip na taro tagun det, det mat.</t>
  </si>
  <si>
    <t>Gong dat lar a Labino, elar nam ara taro tagun det, det pami, ma a kum sui det karot doko det.</t>
  </si>
  <si>
    <t>Mot in mur a magirang, elar nami ra a mur a magiran o Karisito.</t>
  </si>
  <si>
    <t>Iri a kibino ra a ino in rakup bat in lorino, sur in ese i torom a taro ma torom a kum ensel kai lena i pam ukai a nimulaot sur in wararing ma in wasiso na poropet.</t>
  </si>
  <si>
    <t>Ikut, i lingmulus, ka di ukis gisen a ino gusun a musano, o a musano gusun a ino, awu. Der in warut etetalai der, una nunder a kinkinis na nilaun torom a Labino.</t>
  </si>
  <si>
    <t>Uni a ino i wanpat tagun a musano, ma lenkutkai ra, a ino i usus a musano. Ikut o God ut a kibin a kum utna rop.</t>
  </si>
  <si>
    <t>Mot ut mot in nuknuk una kum wasiso ri. Pepetlai, i tokodos sur a ino in wararing torom o God, ra ke rakup bat in lorino? Awu.</t>
  </si>
  <si>
    <t>Anundat a nilaun ut i ese dat lena, tu musano ra a iwu na lorino i walos, i ra a utna na maimai toromi.</t>
  </si>
  <si>
    <t>Ikut, tu ino ra a iwu na lorino i walos, i ra anun a minamar. Uni o God i pitar tar a walalos na iwu na lorino toromi, sur in rakup bat in lorino nami.</t>
  </si>
  <si>
    <t>Ra taio in pukus a wasiso ri, anung a minabalu i lenri: Ka met mur tu ngasino gisen, ma a taro rop anun o God una kum tamon kai awu.</t>
  </si>
  <si>
    <t>Uniri an inanos mot nama kum petutna ra mot in muri. Una kum petutna ra an inanos mot nami, kan watung ulabo pas mot. Uni, ra mot ser wan tomo, awu sur mot uwakak mot, awu, mot ban laulau mot kut.</t>
  </si>
  <si>
    <t>A mugano utna: A sa longoro tari lena, ra mot ser wan tomo sur a lotu, mot ser tapagol sarara kut, ma a nuki lena a ramano kum wasiso tagun a wasiso ra, i lingmulus.</t>
  </si>
  <si>
    <t>Uni a taro na lotu det in taptapagol ut, sur din tama lele det ra det tokodos ma det kai ra det raro.</t>
  </si>
  <si>
    <t>A watung ulabo pas mot, uni mot ser nuk pas iau una kum ututna rop, ma mot mur a kum etowo ra a sa ususer tar mot nami.</t>
  </si>
  <si>
    <t>Ra mot wan tomo, ma mot wangon tomo, mot nuki lena mot wan a inangon anun a Labino, ikut, awu.</t>
  </si>
  <si>
    <t>Uni, ra mot wangon, arara i ngara pas ut nami, sur in nangon mugu, ma ken kis pas ara taro kai. Iri a kibino ra ara taro det murak, ma ara taro det sipak.</t>
  </si>
  <si>
    <t>Pepetlai, kalako kum rumu anumot sur mot in nangon ma mot in inum iai? Pepetlai, ka mot nuk labo pas a taro na lotu anun o God, ma mot ban umaimai det ra det sibo? Asau ra an watungi torom mot? Pepetlai, an watung ulabo pas mot una petutna ri? Awu!</t>
  </si>
  <si>
    <t>Uni a etowo ri a los pasi tan a Labino ma a sa pitar tari torom mot i lenri: Una bung na mirum ra di usobor tar a Labino o Iesu, i los pas a beret.</t>
  </si>
  <si>
    <t>Ra i sa watung wakak pas uni, i tibiki, ma i watungi lenri, "Iri a pining, a pitari sur mot. Mot in ser pami lenri, sur mot in ser nuk melet pas iau."</t>
  </si>
  <si>
    <t>Lenkutkai ra, ra i sa rop a inangon, i los pas a kap ma i watungi lena, "A kap ri, a matok na kunubus tagun a gaping, ra i dat tomo tar a taro nam o God. Mot in pami lenri una kum du bung ra mot inumi, sur mot in ser nuk melet pas iau."</t>
  </si>
  <si>
    <t>Uni, una kum bung ra mot wan a beret ri, ma mot inum tagun a kap ri, mot wasiso talapor ut una minat anun a Labino, tuk ra in milet.</t>
  </si>
  <si>
    <t>I mo ra osi ra in nan a beret anun a Labino, ma in inum tagun anun a kap, ma ke pami nama urur, i pam a sakino una pinin a Labino ma a gapino, ma din warkurai i uni.</t>
  </si>
  <si>
    <t>I wakak ra taio in tama mugu tar anun a nilaun, ra numur in nan a beret ma in inum tagun a kap.</t>
  </si>
  <si>
    <t>Ra taio i wangon ma i inum, ma ke tama lele pas a pinin a Labino, i sa wangon pas ma i sa inum pas ana warkurai na minabalu.</t>
  </si>
  <si>
    <t>Ikut, a nemi sur mot in tasmani lena, o Karisito in lorin a kum musano rop, ma a musano in lorin a ino, ma o God in lorin o Karisito.</t>
  </si>
  <si>
    <t>Iri a kibino ra a susut epotor tamot det misait ma kalako dekdekin det, ma ara taro kai det sa mat.</t>
  </si>
  <si>
    <t>Ra gunuk dat ut, dat in tama mugu tar anundat a nilaun ra numur dat in nangon ma dat in inum, o God ken pitar a warkurai na minabalu torom dat.</t>
  </si>
  <si>
    <t>Ikut, ra a Labino i warkurai dat, i ukodos dat, sur gong dat iru una warkurai na minabalu tomo nama rakrakon bual.</t>
  </si>
  <si>
    <t>I mo ra a kum tistising, ra mot wan tomo sur a inangon, mot in kis langlang sur ara taro kai tagun mot.</t>
  </si>
  <si>
    <t>Ra lako taro tagun mot det murak, i wakak ra det in nangon mugu pas ut una nundet a kum rumu, sur gong a warkurai na minabalu anun o God in los mot, ra mot wan tomo. Ra an nanpat, an pitar melet lako kum wasiso na warkurai torom mot.</t>
  </si>
  <si>
    <t>Ra tu musano in wararing o in wasiso na poropet, ma i sa rakup bat pas in lorino, i ban umaimai in lorino.</t>
  </si>
  <si>
    <t>Ra tu ino in wararing o in wasiso na poropet, ma ke rakup bat in lorino, i ban umaimai in lorino. I elar nami ra di sa kas rop ru a iwu na lorino.</t>
  </si>
  <si>
    <t>Ra tu ino ke rakup bat in lorino, i wakak ra din kumur ru a iwu na lorino. Ikut, ra di kumur ru a iwu na lorino, i ra a utna na maimai. I wakak ra in rakup bat in lorino sur gong di kumur ru a iwu na lorino, ma gong di kas rop ru i.</t>
  </si>
  <si>
    <t>Ke tokodos ra tu musano in rakup bat in lorino, uni i a malalarin o God ma i ese a minamarin o God. Ikut a ino i ese a minamarin a musano.</t>
  </si>
  <si>
    <t>Uni o God ke pam a musano tagun a ino, awu, i pam a ino tagun a musano.</t>
  </si>
  <si>
    <t>Ma o God ke pam a musano sur a ino, awu, i pam a ino sur a musano.</t>
  </si>
  <si>
    <t>A kum tistising, uniri an inanos mot nama kum etabor anun a Tokodos na Nion, uni a nemi sur mot in talapor uni.</t>
  </si>
  <si>
    <t>Ma i tabor ara kai nama dekdek sur in pam a kum utna na ukisin, ma ara kai nama wasiso na poropet. Ma i tabor ara kai nama mananos sur in tasman lele a Tokodos na Nion ma a kum nion gisen kai, ma ara kai nama mananos sur in wasiso nama wur ngas na wasiso, ma ara kai nama mananos sur in palos a kukurai ina wur ngas na wasiso.</t>
  </si>
  <si>
    <t>Ara Nion sot kut ra i pam a kum pinapam rop ri. Ma una nun a nemnem ut, i tabor arara taktakai.</t>
  </si>
  <si>
    <t>A musano i ara kut, ikut a susut na du pinino. A kum du pinino det susut, ikut di tugus tomo pas det sur ara kudulano pinino. A pinin o Karisito i lenkutkai ra.</t>
  </si>
  <si>
    <t>Uni ara Nion kut i baptaiso dat rop, sur dat ara pinin o Karisito mukut, dat a taro Juda, ma dat ra awu sur a taro Juda, dat a kum tene ititula ma dat ra ka dat tene ititula. Ma o God i pitar ara Nion kut torom dat rop sur dat in inum taguni.</t>
  </si>
  <si>
    <t>A kudulano pinino awu sur ara du pinino kut, awu, a susut na du pinino ut.</t>
  </si>
  <si>
    <t>Ra a kikino in watungi lena, "Iau awu sur a du pinino, uni awu sur iau a lamano," i lingmulus lena, i awu sur a lamano, ikut, a du pinino ut.</t>
  </si>
  <si>
    <t>Ra in talngano in watungi lena, "Iau awu sur a du pinino, uni awu sur iau in matano," i lingmulus lena, i awu sur in matano, ikut a du pinino ut.</t>
  </si>
  <si>
    <t>Ra a kudulano pinino in matano rop kut, in longoro mo pepetlai? Ra a kudulano pinino in talngano rop kut, in sasangop mo pepetlai?</t>
  </si>
  <si>
    <t>Ikut o God i sa tugus tomo tar a kum du pinindat rop taktakai, elar ut nama nun a nemnem.</t>
  </si>
  <si>
    <t>Ra a kum du pinindat rop det elar kut, in kudulano mo pepetlai?</t>
  </si>
  <si>
    <t>Mot tasmani lena, ra ka mot nurnur utmakai, di ben raro pas mot torom a kum torotoro na god ra ka det ser wasiso, ma mot lotu torom det.</t>
  </si>
  <si>
    <t>Ikut i lenutra, a susut na du pinindat, ikut ara pinindat.</t>
  </si>
  <si>
    <t>In matano ken watung lar pasi tan a lamano lenri, "Ka sibo sur ui!" Ma in lorino kai, ken watung lar pasi tan aru kikino lena, "Ka sibo sur mur!"</t>
  </si>
  <si>
    <t>Awu! A kum du pinindat ra dat nuki lena ka det dekdek, anundet a pinapam kura ut.</t>
  </si>
  <si>
    <t>Ma a kum du pinindat ra dat nuki lena ka det wakak, dat mar wakak det. Ma a kum du pinindat ra dat maimai nam det, dat pipis bat det.</t>
  </si>
  <si>
    <t>Ikut, a kum du pinindat ra det tamtama wakak, ka det sibo sur tu utna. O God i sa tugus tomo tar a kum du pinindat, ma a kum du pinindat ra dat nuki lena ka det wakak det wakak ut.</t>
  </si>
  <si>
    <t>I pami lenra sur gong a pinindat i taptapagol. A kum du pinindat det in warut etetalai det, ma a warut ra, in elar torom det rop.</t>
  </si>
  <si>
    <t>Ra tu du pinindat i ngungut, a kum du pinindat rop det in ngungut tomo nami. Ma ra di watung ulabo pas tu du pinindat, a kum du pinindat rop det in gas tomo nami.</t>
  </si>
  <si>
    <t>Mot ut a pinin o Karisito, ma mot rop taktakai a kum du pinino.</t>
  </si>
  <si>
    <t>O God i sa pilok pas a taro ri epotor tan a taro na lotu: a mugano ut a kum aposel, a manru a kum poropet, a mantul nami, a kum tene ususer, ma det kai ra det pam a kum utna na ukisin, ma det ra o God i pitar a etabor torom det sur det in ulangolango pas a kum misait, ma det ra det warut a taro, ma det ra det ser mugu a taro una kum pinapam, ma det ra det wasiso nama wur ngas na wasiso.</t>
  </si>
  <si>
    <t>Pepetlai, det rop a kum aposel rop kut? Awu. Det rop a kum poropet rop kut? Awu. Det rop a kum tene ususer rop kut? Awu. Det rop det pam a kum utna na ukisin? Awu.</t>
  </si>
  <si>
    <t>I mo ra an watungi tamot lenri, katutaio ra a Nion o God in mugu i, in watung lar pasi lena, "O Iesu in iru tukum." Ma katutaio in watung lar pasi lena, "O Iesu a Labino," ra a Tokodos na Nion ke mugu i.</t>
  </si>
  <si>
    <t>Det rop o God i pitar a etabor torom det sur det in ulangolango pas a kum misait? Awu. Det rop det wasiso nama wur ngas na wasiso? Awu. Det rop det ser palos a kukurai ina wur ngas na wasiso? Awu.</t>
  </si>
  <si>
    <t>Ikut, mot in kalkal doko sur a kum etabor ra det wakak doko. Uniri an ese mot una kisapi ra i wakak doko taun det rop.</t>
  </si>
  <si>
    <t>A wur ngas na etabor anun a Tokodos na Nion, ikut ara Nion o God kut, ra i ser tabor dat.</t>
  </si>
  <si>
    <t>A wur ngas na pinapam na warut, ikut ara Labino kut, ra dat papam toromi.</t>
  </si>
  <si>
    <t>A wur ngas na pinapam, ikut ara God kut, ra i pam a kum pinapam ra, una nilaun anun a taro rop.</t>
  </si>
  <si>
    <t>A Tokodos na Nion i ese i ut una nilaun anun arara, sur in warut a taro rop.</t>
  </si>
  <si>
    <t>A Tokodos na Nion i tabor ara nama mananos sur in wasiso nami, ma a Nion ut ra, i tabor ara kai nama wakak na nuknuk sur in wasiso nami.</t>
  </si>
  <si>
    <t>Ma a Nion ut ra, i tabor ara kai nama nurnur, ma a Nion ut ra, i tabor ara kai nama etabor sur in ulangolango a kum misait.</t>
  </si>
  <si>
    <t>Ra an wasiso nama wur ngas na wasiso anun a taro ma anun a kum ensel kai, ikut ra ka lason una marmaris, a elar kut nama garamut o a kudu ra i tangtangis oros kut.</t>
  </si>
  <si>
    <t>Ikut numur, ra a kum utna ra i kudulano in nanpat, a kum utna ra ke kudulano in rop.</t>
  </si>
  <si>
    <t>Ra a natlik utmakai, a wasiso elar nama natlik, a nuknuk elar nama natlik, ma a mananos kai elar nama natlik. Ra a sa labo, a umana ru a magiran a natlik.</t>
  </si>
  <si>
    <t>Uniri anundat a tamtama un o God ke talapor, i elar nami ra dat tama a niondat una galas, ra i gawul kut. Ikut numur, dat in tama o God nama matmatan dat. Uniri anung a mananos ke kudul, ikut numur anung a mananos in kudulano, elar nam o God i tasman rop iau.</t>
  </si>
  <si>
    <t>A tulu utna ri detul kis tukum: a nurnur, a kinkinis langlang nama nurnur sur asau ra o God in pami, ma a marmaris. Ikut a marmaris i labo sakit tandetul.</t>
  </si>
  <si>
    <t>Ra an utur ukai a etabor sur an wasiso na poropet, ma ra an tasman a kum utna na pidik rop ma a kum mananos rop, ma ra an utur ukai a nurnur sur an ukarai a kum tangai nami, ikut ra ka lason una marmaris, iau a utna oros kut.</t>
  </si>
  <si>
    <t>Ra an pitar ru anung a kum utna rop torom a kum sibo na taro, ma an pitar iau kai sur din tun iau, ikut ra ka lason una marmaris, ken warut iau.</t>
  </si>
  <si>
    <t>Osi ra i lason una marmaris a pinino ke ser ngoro lakit torom taio, ma i ser pam a wakakino torom a taro. Ke ser nuknuk laulau sur a utna anun taio, ke ser warango pasi, ma ke ser dat walos in lorino.</t>
  </si>
  <si>
    <t>Ke laulau a magirano, ke nuk pasi ut, ke ser kankan lakit, ke ser nuk ukai a sakino ra di pami uni.</t>
  </si>
  <si>
    <t>Ke gas un tu petutna ra ke tokodos, i gas kut una lingmulusino.</t>
  </si>
  <si>
    <t>Osi ra i lason una marmaris i ser los a kum mamaut anun a taro, i ser nurnur, ma i kis langlang nama nurnur sur a kum utna rop ra o God in pami, ma i ser tur dekdek ra a kum mamaut i wanpat.</t>
  </si>
  <si>
    <t>A marmaris ken rop lar pas. Ikut a kum wasiso na poropet det in rop kut, a wur ngas na wasiso det in rop kut, ma a mananos kai in rop kut.</t>
  </si>
  <si>
    <t>Uni anundat a mananos ke kudulano, ma anundat a wasiso na poropet kai ke kudulano.</t>
  </si>
  <si>
    <t>Mot in dekdek una marmaris. Mot in nemnem sur a kum etabor anun a Tokodos na Nion. Ma a etabor ra i wakak doko sur mot in nemi, mot in wasiso na poropet.</t>
  </si>
  <si>
    <t>A lingmulus ut, a wur ngas na wasiso kuri una rakrakon bual, ikut katu wasiso ra katu kukuraino.</t>
  </si>
  <si>
    <t>Ra ka tasman a kukurai ina wasiso ra taio i wasiso nami torom iau, a elar kut nama usiro toromi, ma o naro kai ra i wasiso, i elar kut nama usiro torom iau.</t>
  </si>
  <si>
    <t>Lenkutkai ra torom mot. Mot ser dekdek sur a kum etabor anun a Tokodos na Nion. I wakak sur mot in dekdek sur a kum etabor ra in udekdek a taro na lotu rop.</t>
  </si>
  <si>
    <t>Ra in lenra, i wakak sur osi ra i wasiso nama wur ngas na wasiso, in wararing sur in pet lar pasi sur in palos a kukurai ina nun a wasiso.</t>
  </si>
  <si>
    <t>Ra a wararing nama wur ngas na wasiso, a niong i wararing, ikut a nuknuking ke nuk tu utna.</t>
  </si>
  <si>
    <t>Asau an pami? An wararing nama niong, ma an wararing kai nama nuknuking. An kelekele nama niong, ma an kelekele kai nama nuknuking.</t>
  </si>
  <si>
    <t>Ra u watung wakak torom o God una niom nama wur ngas na wasiso, taio ra ke talapor una kukurai ina num a wasiso, in watung "Amen" pepetlai? Uni ke tasman asau ra u watungi.</t>
  </si>
  <si>
    <t>I lingmulus, anum a niaring na watung wakak torom o God i wakak, ikut ke udekdek a taro.</t>
  </si>
  <si>
    <t>A watung wakak torom o God, uni a lason doko una wasiso nama wur ngas na wasiso taun mot rop.</t>
  </si>
  <si>
    <t>Ikut ra a kis tomo nama taro una lotu ma an watungi kut lako limo na du wasiso ra a kukuraino in talapor torom det sur an ususer det nami, i ra i wakak doko taun a noino arip na du wasiso una wasiso gisen, ra ka det in longoro lele i.</t>
  </si>
  <si>
    <t>Uni taio ra in wasiso nama wur ngas na wasiso, ke wasiso torom a taro, awu, i wasiso torom o God. A taro ka det tasman a kukuraino. I watung a kum utna na pidik nama dekdekin a Tokodos na Nion.</t>
  </si>
  <si>
    <t>A kum tistising, gong a nuknuki mot i elar nama kum nat liklik. Una sakino petutna i wakak sur mot in elar nama kum nat miso. Ikut, una nuknuki mot, mot in elar nama kum lamlabino.</t>
  </si>
  <si>
    <t>A Labino i sa watung tari una Buk Tabu lenri, "An wasiso torom anung a taro, nama walngan ara taro gisen, ra det wasiso nama wasiso gisen, ikut ka det in longoro iau."</t>
  </si>
  <si>
    <t>A wur ngas na wasiso, i a ukinalong torom det ra ka det nurnur, awu sur torom det ra a kum tene nurnur. Ikut a wasiso na poropet, i a wasiso sur a kum tene nurnur, awu sur a wasiso sur det ra ka det nurnur.</t>
  </si>
  <si>
    <t>Ra mot a taro na lotu rop mot in kis tomo, ma mot rop mot wasiso nama wur ngas na wasiso, ma lako taro oros kut, o lako taro ra ka det nurnur det in ruk, det in watungi lena mot longlong.</t>
  </si>
  <si>
    <t>Ikut ra mot rop mot wasiso na poropet, ma taio ra awu sur a tene nurnur, o tu musano oros kut in ruk torom mot, anumot a kum wasiso rop ra i longoro i in so in balano ma in takuni lena i a tene sakino.</t>
  </si>
  <si>
    <t>Ma a kum utna ra i kis eno unin balano, in nanpat pupuaso. Ra in puku, in masarino unago upiso, ra in lotu torom o God, ma in wasiso talapor lena, "A lingmulus ut, o God i kis epotor tamot."</t>
  </si>
  <si>
    <t>A kum tistising, asau an watungi? Ra mot kis tomo una lotu, ara taro det in kelekele, ara taro det in ususer a taro, ara taro det in wasiso puaso un tu utna ra o God i sa ese tari tandet, ara taro det in wasiso nama wur ngas na wasiso, ma ara taro kai det in palos a kukuraino. A kum utna rop ri din pami sur in udekdek a taro na lotu.</t>
  </si>
  <si>
    <t>Ra lako taro det in wasiso nama wur ngas na wasiso, lako ru o lako tul kut ma gong det susut. Ara munung in wasiso, ma taio in palos a kukuraino. Detul rop detul in pami lenra.</t>
  </si>
  <si>
    <t>Ra katutaio kura sur in palos a kukuraino, i wakak ra o naro ra i wasiso nama wur ngas na wasiso, gong i wasiso una lotu. In wasiso kut toromi ut ma o God.</t>
  </si>
  <si>
    <t>Lako ru o lako tul, detul in wasiso na poropet, ra a taro det in nuknuk wakak una nundetul a wasiso ra i lingmulus o awu.</t>
  </si>
  <si>
    <t>Ikut, taio ra i wasiso na poropet, i wasiso torom a taro sur in udekdek det, in uragot det ma in umarom det.</t>
  </si>
  <si>
    <t>Ra taio kura i kis una lotu, in rakon tu wasiso tan o God, o naro ra kura i wasiso in mana.</t>
  </si>
  <si>
    <t>Ra mot rop mot nem na wasiso na poropet, i wakak sur ara munung in wasiso, ra numur ara bulung, tuk mot rop mot in wasiso. Mot in pami lenra, sur a taro rop det in los a etowo, ma in uragot det.</t>
  </si>
  <si>
    <t>A wasiso na poropet i kis utuntudu ina warkurai anun a poropet ut.</t>
  </si>
  <si>
    <t>Uni o God, a God na malmal, ma ke nem a utna ra i lokolokor. I wakak ra a wardain det in kis wowowon kut una lotu, elar nama taro anun o God det ser pami una kum tamon rop. Ka di mulaot tar det sur det in wasiso. Det in unatino pas det, elar nama Warkurai anun a taro Juda i watungi.</t>
  </si>
  <si>
    <t>Ra det nem na iting un tu utna, i wakak sur det in ting anundet a kum musano uni tiro una nundet a kum rumu. Uni a utna na maimai ra a ino in wasiso una lotu.</t>
  </si>
  <si>
    <t>Pepetlai, mot a kibin a wasiso anun o God? Awu. Pepetlai, i wanpat kut torom mot? Awu.</t>
  </si>
  <si>
    <t>Ra taio i nuki lena i ut a poropet, o a Tokodos na Nion kura uni, i wakak sur in tasmani lena asau ra a tumusi torom mot, a warkurai ut anun a Labino.</t>
  </si>
  <si>
    <t>Ra taio ke mur a wasiso ri, o God kai ken longoro anun a wasiso.</t>
  </si>
  <si>
    <t>I mo ra a kum tistising, mot in kalkal sur mot in wasiso na poropet, ma gong mot turbat taio ra i wasiso nama wur ngas na wasiso.</t>
  </si>
  <si>
    <t>Taio ra i wasiso nama wur ngas na wasiso i udekdek pasi ut. Ikut, taio ra i wasiso na poropet i udekdek a taro na lotu rop.</t>
  </si>
  <si>
    <t>Ikut mot in mur a kum tokodos na inawan ina lotu, ma gong i lokolokor.</t>
  </si>
  <si>
    <t>A nemi sur mot rop mot in wasiso nama wur ngas na wasiso, ikut a nem doko i sur mot in wasiso na poropet. O naro ra i wasiso na poropet i wakak doko taun o naro ra i wasiso nama wur ngas na wasiso. Ikut ra taio in palos a kukurai ina wur ngas na wasiso sur in udekdek a taro na lotu, in wakak ut.</t>
  </si>
  <si>
    <t>A kum tistising, ra an nanpat torom mot ma an wasiso nama wur ngas na wasiso, an warut petlan mot? Ikut, ra a nemi sur an warut mot, an wasiso torom mot nama wasiso ra o God i sa upuaso tari tang, o an wasiso nama mananos, o a wasiso na poropet, o a etowo torom mot.</t>
  </si>
  <si>
    <t>Lenkutkai ra a kum utna ra ka det laun, elar namin tulal ma a gita. Det ser tangis ut, ikut ra a tinangisin det i wan senene kut, dat in tasman petlan a kelekele ra?</t>
  </si>
  <si>
    <t>Ra in tuwuru ken tangis talapor, asi na tene inaim in waninar sur a inaim?</t>
  </si>
  <si>
    <t>Lenkutkai ra torom mot. Ra ka mot watung talapor a kum wasiso, din tasman petlan a wasiso ra mot watungi? Anumot a wasiso in nan kut una maino.</t>
  </si>
  <si>
    <t>A kum tistising, a nemi sur an inanos melet mot una Wakak na Wasiso, ra numugu a sa warawai taru nami torom mot, ma mot sa los pasi, ma mot sa tur dekdek uni.</t>
  </si>
  <si>
    <t>Ikut, o God i pitar tar a nilaun ri a laun nami, kibino ut una nun a marmaris. Ma ke urop oros tari kut anun a marmaris un iau, awu. A papam dekdek doko taun det rop. Ikut, awu sur iau ut a papam, a marmaris anun o God i papam tomo nam iau.</t>
  </si>
  <si>
    <t>Ra a warawai, o a kum aposel kai det warawai, met rop met warawai nama wasiso ri un o Karisito, ma mot sa nurnur uni.</t>
  </si>
  <si>
    <t>Ra di warawai un o Karisito ra o God i ukatutur melet pasi gusun a minat, sur asau ra ara taro kura epotor tamot det watungi lena kalako katkatutur melet gusun a minat?</t>
  </si>
  <si>
    <t>Ra gunuk katu katkatutur melet gusun a minat, o God ken ukatutur melet pasi kai o Karisito gusun a minat.</t>
  </si>
  <si>
    <t>Gunuk ra o God ken ukatutur melet pas o Karisito gusun a minat, anumet a warawai in utna oros kut, ma anumot a nurnur kai in utna oros kut.</t>
  </si>
  <si>
    <t>Ma ara utna kai, din tama i lena anumet a wasiso un o God, a torotoro kut, uni met wasiso talapor un o God lena i ukatutur melet pas o Karisito gusun a minat. Ikut, ra kalako katkatutur melet gusun a minat, o God ken ukatutur melet pas o Karisito gusun a minat.</t>
  </si>
  <si>
    <t>Gunuk ra o God ken ukatutur melet pas a kum minat, lenkutkai ra ken ukatutur melet pas o Karisito gusun a minat.</t>
  </si>
  <si>
    <t>Gunuk ra o God ke ukatutur melet pas o Karisito gusun a minat, anumot a nurnur i utna oros kut, ma mot kis utmakai una numot a kum sakino petutna.</t>
  </si>
  <si>
    <t>Ma a kum tene nurnur kai un o Karisito ra det sa mat, det mat tukum.</t>
  </si>
  <si>
    <t>Ra dat kis langlang nama nurnur un o Karisito sur a kum utna ra in pami una nilaun kut nin upiso, dat in pot na marmaris sakit taun a taro rop.</t>
  </si>
  <si>
    <t>Ra mot pam ukai dekdek a wasiso ra a sa warawai taru nami torom mot, o God in ulaun pas mot nama Wakak na Wasiso ri. Ra awu, mot nurnur oros kut.</t>
  </si>
  <si>
    <t>Ikut i lingmulus, o God i sa ukatutur melet o Karisito gusun a minat. I a mugano musano ra i katutur melet gusun a minat, ma i ese i lena numur a kum minat kai det in katutur melet.</t>
  </si>
  <si>
    <t>A minat i wanpat i kibino un ara musano kut, o Adam. Lenkutkai ra a katkatutur melet gusun a minat i wanpat i kibino un ara musano, o Karisito.</t>
  </si>
  <si>
    <t>Uni, un o Adam, a taro rop det in mat, lenkutkai ra a taro rop un o Karisito det in utur ukai a nilaun.</t>
  </si>
  <si>
    <t>Ikut a inawan ina katkatutur melet i lenri: O Karisito a mugano musano ra i katutur melet gusun a minat, ma numur ra in nanpat melet, det ra anunu, det kai det in katutur melet gusun a minat.</t>
  </si>
  <si>
    <t>Numur, a ururop ina rakrakon bual in nanpat, ra o Karisito in kamar ru a kum sakino nion rop lenri, det ra a kum mugumugu, det ra det utur ukai a warkurai ma det ra det tur nama dekdek. Ma in pitar tar a matanitu torom o God o Tamano.</t>
  </si>
  <si>
    <t>Uni o Karisito in kis na king tuk ra in winim pas anun a kum ebar rop sur det in kis utuntudu ino.</t>
  </si>
  <si>
    <t>A ururop na ebar ra in kamari, a minat.</t>
  </si>
  <si>
    <t>Uni di sa tumus tari una Buk Tabu lenri, "O God i sa ubek tar a kum utna rop utuntudu ino." Ikut, ra a Buk Tabu i watungi lena "a kum utna rop," i talapor lena ke wasiso un o God, uni o God ke kis utuntudu in o Karisito, awu. O God ut i sa ubek tar a kum utna rop utuntudu in o Karisito.</t>
  </si>
  <si>
    <t>Ra a kum utna rop i sa kis utuntudu in o Karisito a Nutun o God, o Karisito kai in ubek tari ut utuntudu in o God a Tamano, i ra i ubek tar a kum utna rop utuntudu in o Karisito. O Karisito in pami lenra sur o God in mugumugu una kum utna rop.</t>
  </si>
  <si>
    <t>Ra katu katkatutur melet gusun a minat, det ra di baptaiso det sur a kum minat, asau ra det in pami? Ra i lingmulus lena a kum minat ka det in katutur melet gusun a minat, sur asau ra di baptaiso a taro sur a kum minat?</t>
  </si>
  <si>
    <t>Uni a wasiso ra i labo doko, ra a sa los pasi, a sa pitar tari tamot. A wasiso ra i lenri: O Karisito i mat una nundat a kum sakino petutna, elar nami ra di sa tumus tari una Buk Tabu.</t>
  </si>
  <si>
    <t>Met kai, ra katu katkatutur melet gusun a minat, sur asau ra met pam a pinapam ra met barato a kum mamaut uni, una kum bung rop?</t>
  </si>
  <si>
    <t>A kum tistising, una kum bung rop a barato a kum mamaut ma a taramo i lena a sa mat. A wasiso ri i lingmulus elar nami ra anung a gasgas un mot i lingmulus. A gas nam mot uni dat kis tomo nam o Karisito Iesu anundat a Labino.</t>
  </si>
  <si>
    <t>Ra a waim nama kum kuabor na taro nin o Epeses sur an pam sot pas anung a nemnem kut, i warut petlan iau? Ra a kum minat ka det in katutur melet gusun a minat, dat in mur a wasiso anundet ra det ser watungi lenri, "Dat in nangon ma dat in inum, uni markan dat in mat."</t>
  </si>
  <si>
    <t>Gong di ben raro mot, uni "A kinkinis tomo nama sakino taro, in ban laulau a wakak na petutna."</t>
  </si>
  <si>
    <t>Mot in tuangun, mot in mur a tokodos na petutna, ma mot in mana gusun a kum sakino petutna. Uni ara taro tagun mot ka det tasman o God. A watungi lenri sur mot in maimai.</t>
  </si>
  <si>
    <t>Sako taio in iting lena, "Di ukatutur melet pas a kum minat pepetlai? Asi na ngas na pinindet ra det in katutur melet nami?"</t>
  </si>
  <si>
    <t>Ui a longlong! Ra u marut a pitino duwai, ra ken mat pas, ken laun.</t>
  </si>
  <si>
    <t>Ma ra u marut a pitino wit o tin pitino duwai gisen kai, kon marut in nanai ino, awu, un maruti ut in pitino.</t>
  </si>
  <si>
    <t>Ra in lubung, in nanpat ut in ngas na duwai elar nama nemnem anun o God. Tekteken ngas na pitino duwai in lubung pat in nanai ino ut, ken lubung pat tin ngas na duwai gisen.</t>
  </si>
  <si>
    <t>A pinin a kum utna rop ra det laun, ka det elar. A taro a pinindet ut, ma a kum wewegua a pinindet i senene, ma a pinin a kum piko i senene, ma a pinin a kum kiripo kai i senene ut.</t>
  </si>
  <si>
    <t>Di uruk tari una kulam na minat, ma tulu bung bat tari o God i ukatutur melet pasi gusun a minat, elar nami ra di sa tumus tari una Buk Tabu.</t>
  </si>
  <si>
    <t>A kum utna sapat una maino, a kum pinindet ut, ma a kum utna taginin upiso, a kum pinindet utkai. A minamar ina kum utna sapat una maino i senene ut, ma a minamar ina kum utna taginin upiso i senene utkai.</t>
  </si>
  <si>
    <t>In matanas a minamarino ut, ma a kalang a minamarino i senene ut, ma a minamar ina kum nangnang i senene ut, ma a minamar ina kum nangnang taktakai i senene utkai.</t>
  </si>
  <si>
    <t>I lenkutkai ra una katkatutur melet anun a kum minat. A pinindet ra di por det nami in mereseng kut, ikut ra in katutur melet, ken mereseng mo.</t>
  </si>
  <si>
    <t>A pinin a minat ra di por tari nami ke tamtama wakak, ikut ra in katutur melet in katutur nama labino minamar. Ra di por tari ke dekdek, ikut ra in katutur melet in katutur nama labino dekdek.</t>
  </si>
  <si>
    <t>A pinino ra di por tari nami, i taginin ut upiso, ikut ra in katutur melet, in katutur nama pinino ra i nion, tagisapat una langit. I lingmulus ara pinindat taginin upiso, ma ara pinindat kai ra i nion.</t>
  </si>
  <si>
    <t>Elar nami ra di sa tumus tari una Buk Tabu lenri, "A mugano musano, o Adam, o God i pitar tar a nilaun toromi." Ikut a ururop na Adam, i a Nion ra i tabor a taro nama nilaun.</t>
  </si>
  <si>
    <t>A pinindat ra i nion ke wanpat mugu, awu. A pinindat ra taginin upiso i wanpat mugu, ra numur a pinindat ra i nion.</t>
  </si>
  <si>
    <t>A mugano Adam i taginin upiso, ma o God i pami nama piso. A manru na Adam tagisapat una langit.</t>
  </si>
  <si>
    <t>A taro ra taginin upiso det elar nama musano ra o God i pami nama piso. Ma det ra tagun a langit, det elar nama musano tagisapat una langit.</t>
  </si>
  <si>
    <t>Dat a malalar ina musano ra o God i pami nama piso, ma lenkutkai ra, dat in los a malalar ina musano tagisapat una langit.</t>
  </si>
  <si>
    <t>Ra i wanpat torom o Pita, ma numur torom a noino ma aru aposel.</t>
  </si>
  <si>
    <t>A kum tistising, a watungi tamot lena, a pinindat taginin upiso ken ruk una matanitu anun o God. A pinindat ra i ser mereseng kut, ken ruk una matanitu anun o God, uni a matanitu anun o God ken mereseng.</t>
  </si>
  <si>
    <t>Mot longoro, an inanos mot una utna ra numugu i kis eno lenri: Awu sur dat rop dat in mat, ikut o God in pukus senene pas dat rop.</t>
  </si>
  <si>
    <t>Ra a ururop na tuwuru in tangis, o God in pukus senene lakit pas dat un ara pulumisis kut. Uni in tuwuru in tangis, o God in ukatutur melet pas a kum minat ma ka det in mat mo, ma o God in pukus senene pas dat.</t>
  </si>
  <si>
    <t>Uni a pinindat taginin upiso ra i ser mereseng kut, in tupukus sur a pinindat ra ken mereseng mo. A pinindat taginin upiso ra i ser mat kut, in tupukus sur a pinindat ra ken mat mo.</t>
  </si>
  <si>
    <t>Ma ra a pinindat ra i ser mereseng kut, in tupukus sur a pinindat ra ken mereseng mo, ma ra a pinindat ra i ser mat kut in tupukus sur a pinindat ra ken mat mo, a tumtumus una Buk Tabu in sot maragom, lenri, "O God i sa pas tataun tar a minat, ma i kamar rop ru i."</t>
  </si>
  <si>
    <t>"A minat, awai mi a dekdekim? A minat, awai mi anum a minibir ra u ser bir laulau a taro nami?"</t>
  </si>
  <si>
    <t>A minibirin a minat, a sakino petutna. A sakino petutna i los pas a dekdekino gusun a Warkurai anun o Moses.</t>
  </si>
  <si>
    <t>Ikut, dat in watung wakak torom o God, uni i tabor dat nama dekdek sur dat in winim pas a sakino petutna ma a minat nami, una pinapam ra o Iesu Karisito anundat a Labino i sa pam tari.</t>
  </si>
  <si>
    <t>I mo ra a kum wakak na tistising, mot in tur dekdek, ma gong i tugunu anumot a nurnur una katkatutur melet gusun a minat. Mot in pitar rop tar anumot a nilaun una pinapam anun a Labino, uni mot tasmani lena a kum pinapam rop mot pami torom a Labino awu sur a utna oros kut.</t>
  </si>
  <si>
    <t>Numur i wanpat torom a kum tistisin dat una nurnur. A nilulukin det i elar nama limo na mar ma i puku, ra det kis tomo una du bung ra. Ma a susut sakit tagun det, det laun utmakai, ikut, a ramano det sa mat.</t>
  </si>
  <si>
    <t>Ra numur i wanpat torom o Jems, ma numur torom a kum aposel rop.</t>
  </si>
  <si>
    <t>Ma numur sakit tandet, i wanpat torom iau utkai, ra a elar nama nat ra o nano i usus lakit tari, ra anun a kalang ke sot utmakai.</t>
  </si>
  <si>
    <t>Uni iau, a natino sakit taun a kum aposel rop, ma ka wakak sur din watung iau ara aposel, uni a ser ban laulau a taro na lotu anun o God.</t>
  </si>
  <si>
    <t>An inanos mot un asau ra mot in pami nama mani ra mot woro tomo i sur a taro anun o God ra det kis sapat o Jerusalem. Mot in pami elar nami ra a sa inanos tar a taro na lotu una kum tamon tong una papor Galesia sur det in pami.</t>
  </si>
  <si>
    <t>Ra o Timoti in nanpat torom mot, mot in tamtamabati sur gong i ngara ra i kis nisamot, uni i pam a pinapam anun a Labino, elar nam iau kai a pami.</t>
  </si>
  <si>
    <t>Gong mot tama pisopiso i. Ra in milet urin torom iau, mot in tulu ru i nama malmal. Ma a kis langlang suri, ra in nanpat tomo nama kum tistisin dat.</t>
  </si>
  <si>
    <t>A nemi sur an inanos mot una tisindat o Apolos. A saring dekdeki sur in nan tomo nama kum tistisin dat torom mot, ikut ke nem na wan utmakai. Numur ra tu kisapi in papos toromi, in nan ut.</t>
  </si>
  <si>
    <t>Mot in tumarong, ma mot in tur dekdek una nurnur. Mot in elar nama kum dekdek na musano, ra ka det ngara.</t>
  </si>
  <si>
    <t>Mot in pam a kum utna rop nama marmaris.</t>
  </si>
  <si>
    <t>Mot sa tasmani lena a taro ra det kis una rumu anun o Stepanas, det a mugano taro ra det nukpukus tiro una papor Akaia, ma det sa pitar tar det sur det in warut a taro anun o God. A saring mot, a kum tistising,</t>
  </si>
  <si>
    <t>sur mot in unatino pas mot torom a ngas na taro lenra, ma torom det ra det papam tomo nam det, ma det dekdek una pinapam ra.</t>
  </si>
  <si>
    <t>A gas una inawan pat urin anun o Stepanas, o Potunatus ma o Akaikas, uni detul warut iau ra ka mot kis tomo nam iau.</t>
  </si>
  <si>
    <t>Detul ugasgas pas a niong, ma a niomot kai. I wakak ra mot in tama lele a ngas na taro lenra, ma mot in pitar a urur torom det.</t>
  </si>
  <si>
    <t>A taro na lotu una kum tamon nin una papor Asia det pitar anundet a marmaris torom mot. O Akuila ma o Prisila ma a taro na lotu kai ra det ser lotu tomo una nunder a rumu, det pitar anundet a labino marmaris torom mot una risan a Labino.</t>
  </si>
  <si>
    <t>Una kum mugano bung una rara wik, mot rop taktakai mot in ubek gisen ru tu mani tagun anumot a mani. Det ra det pam pat a labino mani det in pitar a labino, ma det ra det pam pat a natino det in pitar a natino. Mot in ulengi, sako ra an nanpat, mot in woro tomo i maragom a mani.</t>
  </si>
  <si>
    <t>A kum tistisin dat rop det pitar anundet a marmaris torom mot. Ra mot etorom, mot in nem etetalai mot nama egom na marmaris, ma mot in pami nama tokodos na petutna.</t>
  </si>
  <si>
    <t>Anung a nat na wasiso na marmaris ri, iau ut, o Pol, a tumusi torom mot nama lamang.</t>
  </si>
  <si>
    <t>Osi ra ke nem a Labino, in iru tukum. Wan urin a Labino!</t>
  </si>
  <si>
    <t>A marmaris anun a Labino o Iesu in kis tomo nam mot.</t>
  </si>
  <si>
    <t>Anung a marmaris torom mot rop un o Karisito Iesu. Amen.</t>
  </si>
  <si>
    <t>Mot in pilok pas lako taro ra mot nurnur un det sur det in los anumot a etabor. Ma ra an nanpat tiro, an pitar tar a kum pas na wasiso talapor torom det sur det in losi tomo nam anumot a etabor, ma an tulu ru det nami usapat o Jerusalem.</t>
  </si>
  <si>
    <t>Ra i wakak sur iau kai an nan, met in nan tomo.</t>
  </si>
  <si>
    <t>An nan utong una kum tamon una papor Masedonia. Ma numur an nan kai utiro torom mot, uni an nan ut utong o Masedonia.</t>
  </si>
  <si>
    <t>Kutiro an kis lilik pas ut tomo nam mot tiro iai, o kutiro an kis tuk ra a kum kalang na kotokoto ma a labino wuwu in rop, ra numur mot in warut iau una nung a inawan sur a kum tamon gisen bulung ra an nan iai.</t>
  </si>
  <si>
    <t>Ka nemi sur an nan torom mot uniri, ra an tur pas kut nisamot una nung a inawan. Ra a Labino in mulaot iau, a nemi sur an kis suano pasi ut nisamot.</t>
  </si>
  <si>
    <t>An kis nin o Epeses tuk una Bung na Pentikos,</t>
  </si>
  <si>
    <t>uni a kisapi i sa papos sur anung a pinapam in lubung ma in wu, ma a susut na taro kai det nem na turbati.</t>
  </si>
  <si>
    <t>Iau o Pol, ra o God i kabo pas iau, elar ut nam anun a nemnem sur an aposel anun o Karisito Iesu. Mir nam o Sostenes a tisindat, mir tumtumus</t>
  </si>
  <si>
    <t>A kum tistising, a saring mot nama risan anundat a Labino o Iesu Karisito, sur mot rop mot in tur tomo, ma gong mot taptapagol. Ma in takai kut a nuknuki mot, ma anumot a nemnem kai.</t>
  </si>
  <si>
    <t>A kum tistising, ara taro ra det kis una rumu anun o Kloe, det inanos iau lena mot ser engaras etetalai.</t>
  </si>
  <si>
    <t>An palos a kukurai ina wasiso ri lena: Ara taro tagun mot det watungi lena, "A mur o Pol," ara taro det watungi lena, "A mur o Apolos," ara taro det watungi lena, "A mur o Pita," ma ara taro kai det watungi lena, "A mur o Karisito."</t>
  </si>
  <si>
    <t>Pepetlai, o Karisito i sa taptapagol? Pepetlai, di sak wat o Pol unin nanai kutus un mot? Pepetlai, di baptaiso mot nama risan o Pol?</t>
  </si>
  <si>
    <t>A watung wakak torom o God uni ka baptaiso tar taio tagun mot. O Krispus kut ma o Gaius ra a baptaiso der.</t>
  </si>
  <si>
    <t>I lenra, katutaio tagun mot in pet lari sur in watungi lena, di baptaiso i nama risang.</t>
  </si>
  <si>
    <t>A lingmulus, a baptaiso det kai ra det kis una rumu anun o Stepanas, ma ka tasmani, ra a sa baptaiso tar taio kai, o awu.</t>
  </si>
  <si>
    <t>Uni o Karisito ke tulu iau sur an baptaiso, awu. I tulu iau sur an warawai nama Wakak na Wasiso. Ma awu sur an warawai nama wasiso na mananos anun a taro, surko in lakro ru a dekdekin in nanai kutus anun o Karisito ra in utna oros kut.</t>
  </si>
  <si>
    <t>Uni a wasiso unin nanai kutus, a longlong na wasiso kut torom det ra det wan sur a iniru. Ikut, torom dat ra o God i ulaun dat, a wasiso unin nanai kutus, i a dekdekin o God.</t>
  </si>
  <si>
    <t>Uni o God i sa watung tari una Buk Tabu lenri, "An kamar ru a mananos anun a kum tene mananos, ma an upuku ru a wakak na nuknuk anundet ra det tastasman."</t>
  </si>
  <si>
    <t>torom mot a taro na lotu anun o God ra mot kis tiro o Korin. Mot ra o Karisito Iesu i gos talapor pas anumot a nilaun, ma i kabo pas mot sur mot a taro anun o God. Mot a taro anun o God tomo nama taro rop una kum tamon rop ra det lotu una risan anundat a Labino o Iesu Karisito, i ra a Labino anundet ma anundat kai.</t>
  </si>
  <si>
    <t>Asau dat in watungi un tu tene mananos? Asau dat in watungi un tu tene mananos una kum Warkurai anun o Moses? Asau dat in watungi un tu tene mananos ra in balu rop pas a kum iting? O God i ese i lena, a mananos tagun a rakrakon bual i a longlong na mananos kut.</t>
  </si>
  <si>
    <t>Uni, una mananos anun o God, i pami sur a taro una rakrakon bual ka det in pet lari sur det in tasman o God una mananos anundeti ut. A wasiso ra met warawai nami, a taro det nuki lena a longlong na wasiso, ikut, una wasiso ra, o God i gas sur in ulaun det ra det nurnur.</t>
  </si>
  <si>
    <t>A lingmulus, a taro Juda det nem na tama lako kum ukinalong, ma a taro Grik det sisio sur tu mananos.</t>
  </si>
  <si>
    <t>Ikut met, met warawai kut un o Karisito, i ra di sak wati unin nanai kutus. A warawai ri, a taro Juda det ngeti, ma torom det, i elar nama wat ra det puku taru uni, ma i elar kut nama longlong na wasiso torom a taro ra awu sur a taro Juda.</t>
  </si>
  <si>
    <t>Ikut, o Karisito a dekdekin o God, ma a mananos anun o God, torom a taro ra o God i kabo pas det. A taro ra, tagun a taro Juda ma tagun a taro Grik.</t>
  </si>
  <si>
    <t>A mananos anun o God ra a taro det nuki lena a longlong na mananos kut, i ra i labo taun a mananos anun a taro. A dekdekin o God ra a taro det nuki lena ke dekdek, i ra i dekdek sakit taun a dekdekin a taro.</t>
  </si>
  <si>
    <t>A kum tistising, mot in nuk pas mot lena mot asi na ngas na taro ra o God i kabo pas mot. Awu sur a susut tagun mot a kum tene mananos umatan a taro. Awu sur a susut tagun mot, mot utur ukai a dekdek sur mot in mugu a taro. Ma awu sur kai a susut tagun mot tagun a kum kabotaro ra det labo umatan a taro.</t>
  </si>
  <si>
    <t>Ikut o God i pilok pas a utna ra a taro det nuki lena a longlong na utna sur in ban umaimai a kum tene mananos. Ma o God i pilok pasi kai a kum utna ra a taro det nuki lena ke dekdek sur in ban umaimai det ra det dekdek.</t>
  </si>
  <si>
    <t>O God i pilok pas a kum utna ra a taro tagun a rakrakon bual det unatino pasi, ma a kum utna ra det ngeti, ma a kum utna ra det nuki lena a kum utna oros kut, sur a kum utna ra i labo torom det, in utna oros mukut.</t>
  </si>
  <si>
    <t>I pami lenra sur gong taio i warango pasi ut umatan o God.</t>
  </si>
  <si>
    <t>A marmaris ma a malmal tan o God a Tamandat ma a Labino o Iesu Karisito, in kis tomo nam mot.</t>
  </si>
  <si>
    <t>O God ut i sa pam tar a kisapi sur mot in laun tomo nam o Karisito Iesu, ma i pitar tari sur i a kimkibin anundat a mananos. Un o Karisito, o God i watung dat lena dat tokodos umatano, ma dat anun a taro. Ma una pinapam anun o Karisito, o God i kul langolango pas dat gusun anundat a kum sakino petutna.</t>
  </si>
  <si>
    <t>I mo ra dat in pami elar nami ra di sa tumus tari una Buk Tabu lena, "Osi ra i nemi sur in warango pasi, i wakak sur in warango pas a Labino."</t>
  </si>
  <si>
    <t>A ser watung wakak torom o God un mot, kibino una nun a marmaris ra i pitar tari torom mot un o Karisito Iesu.</t>
  </si>
  <si>
    <t>Uni una numot a kinkinis tomo nam o Karisito, o God i udan mot nama kum utna rop. I udan mot una numot a wasiso rop ma numot a mananos rop.</t>
  </si>
  <si>
    <t>I pami lenra uni anumet a wasiso talapor un o Karisito, i sa wanpat talapor una numot a nilaun.</t>
  </si>
  <si>
    <t>I mo ra ka mot in sibo sur tu etabor anun a Tokodos na Nion torom mot, ra mot ser kis langlang nama gasgas sur anundat a Labino o Iesu Karisito ra in nanpat puaso.</t>
  </si>
  <si>
    <t>I ut in udekdek mot tuk una ururop na bung, sur katu utna ra din takun mot nami una bung anun anundat a Labino o Iesu Karisito.</t>
  </si>
  <si>
    <t>Ma a utna ri ra o God i watungi in pami ut. Ra i kabo pas mot sur mot in lason tomo nam o Nutunu o Iesu Karisito anundat a Labino.</t>
  </si>
  <si>
    <t>A kum tistising, ra a wanpat torom mot nama wasiso talapor un o God, ka wasiso nama ngas na wasiso ra a ulabo pas iau nami, ma ka wasiso nama ngas na wasiso ra a kum tene mananos det ser wasiso nami.</t>
  </si>
  <si>
    <t>Ikut a Nion o God i upuaso a kum utna ri torom met. Uni a Tokodos na Nion i tasman a kum utna rop. Lingmulus, i tasmani ut a kum ninunuk na pidik anun o God.</t>
  </si>
  <si>
    <t>Osi ra i tasman a nuknukin taio? A nion a musano sot kut, ra kura uni, i tasmani. Lenkutkai ra, kataio i tasman a nuknukin o God. A Nion o God sot kut i tasmani.</t>
  </si>
  <si>
    <t>Ma met, ka met rakon a nion taginin una rakrakon bual, awu. O God i tabor met nama Tokodos na Nion, sur met in tasman lele a kum etabor rop ra i tabor oros tar met kut nami.</t>
  </si>
  <si>
    <t>Met wasiso una kum etabor ri, ikut ka met wasiso nama kum wasiso na mananos anun a taro, awu. Met wasiso nama kum wasiso ra a Tokodos na Nion ut i ususer met nami. Met watung palos a kum etowo na nion torom a taro ra a Tokodos na Nion kura un det.</t>
  </si>
  <si>
    <t>Ikut, osi ra a Tokodos na Nion ke kis uni, ken utur ukai a kum etowo, ra i wanpat gusun a Nion o God. Uni a kum etowo ra, a kum longlong na utna kut toromi. Ma ken tasman lele a kum etowo, uni a Tokodos na Nion ke kis uni sur in utalapori toromi.</t>
  </si>
  <si>
    <t>Osi ra a Tokodos na Nion kura uni, in tasman lele a kum utna rop ra i wakak o ke wakak. Ikut, kataio in pet lar pasi sur in warkurai a musano ra Tokodos na Nion kura uni.</t>
  </si>
  <si>
    <t>Elar nama Buk Tabu i watungi lena, "Osi ra i tasman a nuknukin a Labino, sur in towo pasi?" Ikut dat, a nuknukin o Karisito kuri un dat.</t>
  </si>
  <si>
    <t>Ra a kis tomo nam mot, ka nem na nuknuk un tu utna gisen, awu. A nuknuking i kis kut un o Iesu Karisito ma una nun a minat unin nanai kutus.</t>
  </si>
  <si>
    <t>Ra a wanpat torom mot, katu dekdeking, a ngara ma a neneder doko.</t>
  </si>
  <si>
    <t>Ra a wasiso ma a warawai, ka wasiso nama wasiso na mananos anun a taro, ma ka wasiso nama ngas na wasiso ra in dat a nuknukin a taro, awu. A dekdekin a Tokodos na Nion i ulingmulus anung a wasiso,</t>
  </si>
  <si>
    <t>sur anumot a nurnur un o Karisito ken kibino pas una mananos anun a taro, awu, una dekdekin o God ut.</t>
  </si>
  <si>
    <t>Ikut, met wasiso na mananos ut epotor tan a taro ra det tur dekdek una nurnur. A mananos ri, awu sur taginin una rakrakon bual, ma awu sur tan a kum mugumugu taginin upiso, ra anundet a warkurai in rop kut.</t>
  </si>
  <si>
    <t>A mananos ri met wasiso nami, i a mananos anun o God, a wasiso na pidik, ra numugu i kis eno. Una nun a mananos, i waninar tar a kisapi sur in pitar a minamar torom dat. I sa waninar tari numugu utmakai ra ke ukisi utmakai a rakrakon bual.</t>
  </si>
  <si>
    <t>Katu mugumugu taginin una rakrakon bual i tasman a mananos ri. Ra gunuk det sa tasman tari, ka det in sak wat a Labino tagun a minamar unin nanai kutus.</t>
  </si>
  <si>
    <t>Ikut, i elar nama wasiso ra di sa tumus tari una Buk Tabu lenri, "A kum utna ra kataio i tama i, ma kataio i longoro i, ma ke wanpat tagun a nuknukin taio, a kum utna ra, o God i sa waninar tari sur det ra det nem doko i."</t>
  </si>
  <si>
    <t>A kum tistising, numugu ka wasiso lar pas torom mot lenlar a taro ra a Tokodos na Nion i kis un det. A wasiso torom mot elar kut nami ra torom a taro taginin una rakrakon bual, ra mot a kum nat liklik utmakai una kinkinis tomo nam o Karisito.</t>
  </si>
  <si>
    <t>Kibino una marmaris anun o God ra i sa pitar tari tang, a papam elar nama tene pam rumu ra i mananos. A sa utur tar a kibin a rumu, ra ara taro bulung det papam netes uni. Det rop taktakai ra det papam netes uni, det in tumarong det una si na ngas na pinapam ra det in pami.</t>
  </si>
  <si>
    <t>Uni o God i sa ukis tar o Iesu Karisito, i a kibin a rumu, ma ka din pam melet lar pas tu kibino gisen.</t>
  </si>
  <si>
    <t>Ra taio in papam netes una kibin a rumu ri nama gol, o a silwa, o a kum watat ra a matandet i ka, o a duwai, o a re, o a kum luluano wit</t>
  </si>
  <si>
    <t>din upuaso anun a ngas na pinapam una bung na warkurai. Din upuaso i nama sungun, ma a sungun ra in lar a ngas na pinapam anun arara taktakai.</t>
  </si>
  <si>
    <t>Ra a pinapam anun taio in winim pas a sungun, in los pasi ut anun a ikul uni.</t>
  </si>
  <si>
    <t>Ikut ra a sungun in tun rop ru anun a pinapam, anun a pinapam in utna oros mukut. O God in ulaun pas a tene pinapam ra, ikut in elar mukut nama musano ra di ulaun pasi gusun a sungun.</t>
  </si>
  <si>
    <t>Pepetlai, ka mot tasmani lena mot a rumu anun o God, ma a Nion o God kura un mot?</t>
  </si>
  <si>
    <t>Ra taio in ban laulau a rumu anun o God, o God in ban laulau a musano ra. Uni a rumu anun o God katu dur uni, ma mot ut a rumu ra.</t>
  </si>
  <si>
    <t>Gong mot toro mot ut melet. Ra taio tagun mot i nuki lena i mananos nama ngas na mananos taginin una rakrakon bual, i wakak sur in longlong umatan a taro, sur in mananos mulus umatan o God.</t>
  </si>
  <si>
    <t>Uni a mananos tagun a rakrakon bual ri, i a longlong na utna kut umatan o God. Elar nami ra di sa tumus tari una Buk Tabu lena, "I ser kun ukai pas a kum tene mananos nama nundet a mananos ut."</t>
  </si>
  <si>
    <t>A tabor mot kut nama polono sus, awu sur nama dekdek na utna na inangon, uni ka mot dekdek utmakai suri. Lingmulus, tuk uniri, ka mot dekdek utmakai.</t>
  </si>
  <si>
    <t>Ma di sa tumus tari kai una Buk Tabu lena, "A Labino i tasmani lena a nuknukin a kum tene mananos, katu utna i gas uni."</t>
  </si>
  <si>
    <t>I mo ra gong taio i warango pas tu musano. Uni a kum utna rop anumot ut:</t>
  </si>
  <si>
    <t>O Pol, o Apolos, o Pita, a rakrakon bual, a nilaun, a minat, a kum utna tagun uniri, ma a kum utna ra in nanpat numur, anumot rop kut.</t>
  </si>
  <si>
    <t>Ma mot anun o Karisito, ma o Karisito anun o God.</t>
  </si>
  <si>
    <t>Mot muri utmakai a kum petutna taginin una rakrakon bual. I talapor lena mot laun utmakai elar nama taro taginin una rakrakon bual, uni mot ser nuknuk laulau ma mot ser wasiso na kankan etetalai. Mot laun elar nam det ra ka det nurnur.</t>
  </si>
  <si>
    <t>Ra taio i watungi lena, "A mur o Pol," ma taio kai i watungi lena, "A mur o Apolos," mot wasiso kut elar nama taro taginin una rakrakon bual.</t>
  </si>
  <si>
    <t>Osi ra o Apolos? Ma osi kai o Pol? Mir aru tultul kut anun o God, ra mot nurnur un o Karisito i kibino una numir a pinapam. Mir taktakai mir pam a pinapam ra a Labino i pitar tari torom mir.</t>
  </si>
  <si>
    <t>A marut a wino, o Apolos i pukpuki nama danim, ikut o God ut i ulubung pasi.</t>
  </si>
  <si>
    <t>I mo ra o naro ra i marmarut ma o naro kai ra i pukpuki ka der labo. O God kut i labo, i ra i ulubungi.</t>
  </si>
  <si>
    <t>O naro ra i marmarut ma o naro ra i pukpuki, a nuknukin der i takai kut. Ma der in los anunder a ikul elar ut nama nunder arara pinapam.</t>
  </si>
  <si>
    <t>Uni mir aru tene pinapam tomo anun o God. Ma mot, mot elar nama kinobot anun o God, ma mot elar kai nama rumu anun o God ra i papam nanan uni.</t>
  </si>
  <si>
    <t>I wakak sur mot in nuknuk un met lar met, a kum tultul anun o Karisito, ra a kum wasiso anun o God ra numugu i kis eno, o God i sa pitar tari torom met sur met in upuaso i torom a taro.</t>
  </si>
  <si>
    <t>A taro det nuki lena met a kum longlong uni met ser mur o Karisito. Ikut mot, mot nuki lena mot sa mananos rop una numot a nilaun un o Karisito. Met, ka met dekdek, ikut mot, mot nuki lena mot dekdek. Mot, di ulabo pas mot, ikut met, di tama pisopiso met.</t>
  </si>
  <si>
    <t>Tuk uniri met murak, ma met muruk, met pipis a kum tartararos na malu, di um laulau met, ma katu rumu anumet.</t>
  </si>
  <si>
    <t>Met papam dekdek nama kum lamamet ut. Ra det watung laulau met, met watung udan det. Ra det ukadik met, ka met balu det.</t>
  </si>
  <si>
    <t>Ra det mang laulau met, met balu det kut nama kum wasiso na marmaris. Tuk uniri met elar nama beren tagun a rakrakon bual, ma elar nama utna ra i mereseng ra di woro ru i.</t>
  </si>
  <si>
    <t>Ka tumus a kum wasiso ri sur an ban umaimai mot nami. A tumusi sur an ukodos mot, uni mot elar nama kum nutnutung ra a nem doko mot.</t>
  </si>
  <si>
    <t>Kutiro ra anumot tu noino arip na tene tamtamabat, ra det tamtamabat anumot a nilaun un o Karisito, ikut kalako susut na tamtama mot. Un o Karisito Iesu, iau a tamamot, uni a los a Wakak na Wasiso torom mot.</t>
  </si>
  <si>
    <t>I mo ra a udekdek pas mot sur mot in mur anung a petutna.</t>
  </si>
  <si>
    <t>Iri a kibino ra a tulu ru o Timoti torom mot. I a nutung ra a nem doko i, ma i ser lingmulus una pinapam anun a Labino. In unuk tar mot melet una nung a kum petutna, ra i kibino pas tagun anung a kinkinis tomo nam o Karisito Iesu. Anung a petutna i elar nam anung a etowo torom a taro na lotu una kum tamon rop.</t>
  </si>
  <si>
    <t>Ara taro tagun mot det dat walos a lorindet, uni det nuki lena kan milet melet mo torom mot.</t>
  </si>
  <si>
    <t>Ikut, milau mo an milet melet torom mot, ra ut ra a Labino i nemi. Ra an nanpat, kan mananos kut una wasiso anun a taro ra det dat walos a lorindet, awu. An mananos utkai una dekdek ra det papam nami.</t>
  </si>
  <si>
    <t>Det ra di sa pitar tar lako kum pinapam tandet, det in lingmulus uni.</t>
  </si>
  <si>
    <t>Uni a matanitu anun o God awu sur tagun a wasiso, tagun a dekdek ut.</t>
  </si>
  <si>
    <t>Asau ra mot nemi? An nanpat torom mot namin kadas, o nama marmaris ma a wowowon na petutna?</t>
  </si>
  <si>
    <t>Ka nuk bing pasi ra mot in kuro iau, o an tur umatan a warkurai sur a taro kai det in kuro iau. Lingmulus, iau kai ka kuro iau.</t>
  </si>
  <si>
    <t>Uni ka nuk pas tu utna ra a raro uni, ikut a nuknuking ri ken ulangolango ru iau. A Labino ut in kuro iau.</t>
  </si>
  <si>
    <t>I mo ra gong mot warkurai taio numugu tan a bung na warkurai. Mot in kis langlang tuk ra a Labino in nanpat. Ra i ut in utalapor a kum utna ra i parau una dumirum, ra in upuaso a nuknukin a taro. Ma una bung ra, o God in watung ulabo pas a taro, elar ut nama nundet a kum pinapam taktakai.</t>
  </si>
  <si>
    <t>A kum tistising, a sa watung tar a kum wasiso ri un mir nam o Apolos, sur in warut mot ma in ususer mot, sur mot in talapor una kukurai ina wasiso ri: "Mot in muri kut a wasiso na Buk Tabu, ma gong mot ubek tar tu du wasiso kai." Ra mot in muri lenra, katutaio tagun mot in ulabo pas ara, ma in unatino pas ara kai.</t>
  </si>
  <si>
    <t>Osi ra i watungi lena, ui u wakak taun tu pasandet? Asau anumi ra o God ke pitar tari tam? Ra o God i sa pitar tar a kum utna tam, ilai ra u warango pas ui nami?</t>
  </si>
  <si>
    <t>Kutiro mot sa utur ukai a kum utna rop ra mot nemi? Kutiro mot sa tene gongon? Mot nuki lena mot kis elar nama kum king, ma met awu. A nemi sur mot in kis na king mulus, sur met kai met in kis na king tomo nam mot. Ikut awu.</t>
  </si>
  <si>
    <t>Uni a nuki lena o God i ubek tar met a kum aposel, sur met in musano oros kut. Met elar nama kum karabus ra di sa kuro tar det sur det in mat ma din urongon un det. A taro ma a kum ensel kai det in tama det.</t>
  </si>
  <si>
    <t>A longoro i lena a pamuk na petutna kura i kis epotor tamot. Ara tagun mot i pam a sakino tomo nama ino anun o tamano. A taro ra ka det nurnur, ka det ser pam a sakino petutna lenra.</t>
  </si>
  <si>
    <t>Awu sur a kukuraino lena, gong mot lason tomo nama taro tagun a rakrakon bual, ra det ser pam a kum pamuk na petutna, o a kum matano muk, o det ra det ras pas a ututna ra awu sur anundet, o det ra det ser lotu torom a kum torotoro na god, awu. Ra mot nem na wan gusun det, mot in nan taginin una rakrakon bual.</t>
  </si>
  <si>
    <t>Ikut a tumtumus torom mot, sur gong mot lason tomo nam det ra det watungi lena det a kum tistisin dat una nurnur, ikut det ser pam a kum sakino petutna lenri: Det ser pam a kum pamuk na petutna, det a kum matano muk, det ser lotu torom a kum torotoro na god, det ser mang laulau a taro, det a kum tene ininum ma det ra det ras pas a ututna ra awu sur anundet. Ma gong kai mot wangon tomo nama ngas na taro lenra.</t>
  </si>
  <si>
    <t>Sur asau ra an warkurai a taro, ra awu sur det tagun dat a taro na lotu? O God ut in warkurai det. Ikut in wakak sur mot in warkurai det ut, ra tagun dat a taro na lotu. Mot in pami elar nami ra di sa tumus tari una Buk Tabu lenri, "Mot in lakro ru a sakino musano gusun mot."</t>
  </si>
  <si>
    <t>Ikut mot, mot dat walos a lorimot! Ilai ra ka mot tangis na maimai una petutna ra? Ma ilai ra ka mot rakon ru a musano ra gusun mot?</t>
  </si>
  <si>
    <t>A lingmulus, una pining a kis gisen gusun mot, ikut una niong a kis tomo ut nam mot. Ma a sa pitar tar a warkurai un o naro ra i pam tar a sakino petutna ra, elar nami ra a kis tomo ut nam mot.</t>
  </si>
  <si>
    <t>Ra mot in nanpat tomo una risan anundat a Labino o Iesu, ma an kis tomo ut nam mot una niong, ma a dekdekin a Labino o Iesu kai in kis tomo nam mot,</t>
  </si>
  <si>
    <t>mot in pitar tar a musano ra ulaman o Satan, sur din ban laulau a sakino nemnem ina pinino, ma o God in ulaun pas a niono una bung ra a Labino in nanpat melet.</t>
  </si>
  <si>
    <t>Ke wakak ra mot ulabo pas mot ut. Pepetlai, ka mot tasmani lena lakalik nat na is kut, in ulabo rop pas a palawa?</t>
  </si>
  <si>
    <t>Mot in rakon ru a is ra i sa turai, sur mot in elar nama matok na palawa ra kalako is uni. A lingmulus ut, kalako is un mot. Uni di sa pitar tar o Karisito sur anundat a etabor torom o God, elar nama sipsip ra di etabor nami una labino bung na lotu na Wanlakai.</t>
  </si>
  <si>
    <t>I mo ra i wakak sur anundat a nilaun in elar nama taro ra det pam a labino bung na lotu na Wanlakai. Gong dat pami nama is ra i sa turai. I ra a sakino petutna ma a dur na petutna. Dat in pami ut nama beret ra kalako is uni. I a tokodos na petutna ma i lingmulus.</t>
  </si>
  <si>
    <t>Una ara pas munung ra a sa tumus tari torom mot, a sa inanos tar mot lena, gong mot lason tomo nama taro ra det pam a kum pamuk na petutna.</t>
  </si>
  <si>
    <t>Ra ara tagun mot, anunu tu maut torom tu pasano una nurnur, sur asau ra in losi torom det ra ka det nurnur, sur det in warkurai i, ma awu sur torom a taro anun o God?</t>
  </si>
  <si>
    <t>ma a kum tene wolong, ma a kum matano muk, ma a kum tene ininum, ma det ra det emang, ma det ra det ras pas a ututna ra awu sur anundet, det rop ra, ka det in rakon a matanitu anun o God.</t>
  </si>
  <si>
    <t>Ara taro tagun mot, numugu mot ser pam a kum ngasino ri. Ikut, una risan a Labino o Iesu Karisito, ma una Nion o God anundat, o God i sa gos talapor pas mot gusun anumot a kum sakino petutna, sur mot anun a taro, ma i sa watung mot lena mot tokodos umatano.</t>
  </si>
  <si>
    <t>Sako taio in watungi lenri, "A kum utna rop i wakak kut sur an pami." Ikut awu sur a kum utna rop in waruti. "A kum utna rop i wakak kut sur an pami," ikut kan madek pas tu utna sur an kis utuntudu ina dekdekino.</t>
  </si>
  <si>
    <t>Sako taio in watungi kai lenri, "A utna na inangon sur a balandat, ma a balandat sur a utna na inangon." Ikut o God in kamar rop ru der. A pinindat awu sur tagun a kum pamuk na petutna, awu, sur a Labino ut, ma a Labino sur a pinindat.</t>
  </si>
  <si>
    <t>Una dekdekin o God ut, i ukatutur melet pas a Labino gusun a minat, ma dat kai in ukatutur melet pas dat.</t>
  </si>
  <si>
    <t>Pepetlai, ka mot tasmani lena, a pinimot, a kum du pinin o Karisito ut? Pepetlai, an upitapo pas lako kum du pinin o Karisito tomo nama pamuk na ino sur der in takai mukut? Awu, ken elar mulus!</t>
  </si>
  <si>
    <t>Pepetlai, ka mot tasmani lena osi ra i upitapo i nama pamuk na ino, der ara pininder mukut nama pamuk na ino? Elar nami ra a Buk Tabu i watungi lena, "Aru der in takai mukut."</t>
  </si>
  <si>
    <t>Ikut, osi ra i upitapo i una Labino, der ara nionder kut nama Labino.</t>
  </si>
  <si>
    <t>Mot in nan gisen gusun a kum pamuk na petutna. A kum sakino petutna gisen ra taio i pami, ka det kis una pinino. Ikut, ra taio in pam a kum pamuk na petutna, i pam a sakino una pinino ut.</t>
  </si>
  <si>
    <t>Pepetlai, ka mot tasmani lena a pinimot i a rumu anun a Tokodos na Nion? A Tokodos na Nion ra i kis un mot, o God i sa tabor tar mot nami. Mot ut awu sur anumot,</t>
  </si>
  <si>
    <t>Pepetlai, ka mot tasmani lena a taro anun o God det in warkurai a rakrakon bual? Ra mot in warkurai a rakrakon bual, ilai ra ka mot pet lar pasi sur mot in ukodos a kum natnat na mamaut?</t>
  </si>
  <si>
    <t>uni o God i sa kul pas mot nama labino kunukul doko. I mo ra mot in ulabo pas o God nama pinimot.</t>
  </si>
  <si>
    <t>Pepetlai, ka mot tasmani lena numur dat in warkurai a kum ensel? Ra in lenra, dat in pet lar pasi ut sur dat in warkurai a kum utna tagun a nilaun uniri.</t>
  </si>
  <si>
    <t>Ra anumot lako kum mamaut tagun a nilaun uniri, sur asau ra mot losi torom det ra a taro na lotu ka det ru pas det, sur det in warkurai i?</t>
  </si>
  <si>
    <t>A watungi lenri torom mot sur mot in maimai uni. Pepetlai, kataio tagun mot i mananos sur in pam a warkurai una kum mamaut epotor tan a kum tene nurnur?</t>
  </si>
  <si>
    <t>Ilai ra tu tene nurnur in ben melet tar ara tene nurnur torom det ra ka det nurnur, sur det in warkurai i?</t>
  </si>
  <si>
    <t>A ngasino ri, mot ser muri ra mot ubek mot melet ut una warkurai, i upuaso i lena mot sa puku. Ilai ra ka mot madek ru det ra det pam a sakino torom mot? Ilai ra ka mot madek ru det ra det wolong mot?</t>
  </si>
  <si>
    <t>Ikut, mot a taro na nurnur, mot ut mot pam a sakino torom mot, ma mot wolong etetalai mot.</t>
  </si>
  <si>
    <t>Pepetlai, ka mot tasmani lena det ra det pam a sakino ka det in rakon a matanitu anun o God? Gong mot toro mot ut. Uni det ra det pam a kum pamuk na petutna, ma det ra det lotu torom a kum torotoro na god, ma det ra ka det ru a kinkinis na nolin, ma det ra a kum pamuk na musano ra det siuru a pinpinin det, ma a kum musano ra det nolin melet nama kum musano,</t>
  </si>
  <si>
    <t>Uniri an balu a kum utna ra mot tumtumus suri torom iau: In wakak torom a musano ra ke nolin.</t>
  </si>
  <si>
    <t>Torom det kai ra det nolin, a pitar a warkurai ri. Ma awu sur iau, a Labino ut i pitari. Gong tu ino i wan pas gusun anun a musano.</t>
  </si>
  <si>
    <t>Ikut, ra in nan pas gusuni, gong i nolin melet. Ma ra i nemi sur in nolin melet, in milet melet torom anun a musano ma der in ukodos anunder a kinkinis na nolin. Ma gong kai tu musano i lu ru anun a ino.</t>
  </si>
  <si>
    <t>A watungi torom a ramano taro kai. Awu sur a Labino i watungi, iau ut a watungi lenri: Ra tu tisindat una nurnur, anun a ino awu sur a tene nurnur, ma a ino ra i nemi sur der in kis tomo, gong a tisindat ra i lu ru i.</t>
  </si>
  <si>
    <t>Ra tu ino, a tene nurnur, ra anun a musano awu sur a tene nurnur, ma a musano ra i nemi sur der in kis tomo, gong a ino ra i wan pas gusuni.</t>
  </si>
  <si>
    <t>Uni a musano ra awu sur a tene nurnur, i anun o God, kibino una nun a ino ra i nurnur, ma a ino ra awu sur a tene nurnur, i anun o God, kibino una nun a musano ra i nurnur. Ra awu, a kum nutnutu mot, det in dur. Ikut, det sa talapor, det a taro anun o God.</t>
  </si>
  <si>
    <t>Ikut, ra aru suano ra tu pasander ra ke nurnur i nem na wan gusun ara pasander, madek ru i in nan. Ra in nan, anun a musano o anun a ino, ra i tene nurnur, in langolango gusun anunder a kinkinis na nolin. Uni o God i sa kabo pas dat sur dat in kis na malmal.</t>
  </si>
  <si>
    <t>Ui a ino, ko tasmani ra un warut anum a musano sur in tene nurnur o awu. Ma ui kai a musano, ko tasmani ra un warut anum a ino sur in tene nurnur o awu.</t>
  </si>
  <si>
    <t>Arara in laun ut elar nama nilaun ra a Labino i pitar tari tano, ma elar nama ngas na kinkinis ra kura tano, ra o God i kabo pasi. A pitar a warkurai ri torom a taro na lotu una kum tamon rop.</t>
  </si>
  <si>
    <t>Ra o God i sa kabo pas taio ra di sa tok talilis tar a pinino, madek ru i, in lenra. Ma ra o God i sa kabo pas taio ra ka di tok talilis a pinino, gong mo di tok talilisi.</t>
  </si>
  <si>
    <t>A petutna ra di tok talilis a pinin taio, o ka di tok talilis a pinino, i a utna oros kut. Ikut a petutna ra taio in mur a kum warkurai anun o God, i ra i labo sakit.</t>
  </si>
  <si>
    <t>Ikut, kibino una kum pamuk na petutna ra kura, i wakak sur arara musano in nolin nam anun a ino ut, ma arara ino kai in nolin nama nun a musano ut.</t>
  </si>
  <si>
    <t>Arara in laun ut elar nama ngas na kinkinis ra kura tano, ra o God i kabo pasi.</t>
  </si>
  <si>
    <t>Ra ui a tene ititula, ra o God i kabo pas ui, gong u nuknuk una num a kinkinis na tene ititula. Ikut, ra tu kisapi sur un langolango uni, i wakak un muri.</t>
  </si>
  <si>
    <t>Uni i ra a tene ititula ra a Labino i sa kabo pasi, i a langolango na musano mo anun a Labino. Lenkutkai ra, i ra awu sur a tene ititula ra a Labino i sa kabo pasi, i a tene ititula mo anun o Karisito.</t>
  </si>
  <si>
    <t>O God i sa kul pas mot nama ikul ra i labo sakit. Gong mot pitar tar mot sur mot a kum tene ititula anun a taro.</t>
  </si>
  <si>
    <t>A kum tistising, a ngas na kinkinis ra mot laun uni, ra o God i kabo pas mot taktakai, i wakak sur mot in laun lenutra tomo nam o God.</t>
  </si>
  <si>
    <t>A Labino ke pitar tu warkurai torom iau un det ra ka det nolin. Ikut an inanos mot una nuknuking. Iau a ngas na musano ra a taro det nurnur un iau, uni a Labino i maris doko iau.</t>
  </si>
  <si>
    <t>A nuki lena i wakak ra osi ra ke nolin, gong i nolin, uni a kum maut uniri i wanpat.</t>
  </si>
  <si>
    <t>Pepetlai, u sa nolin? Gong u lu ru anum a ino. Pepetlai, ko nolin? Gong u sisio sur tu ino.</t>
  </si>
  <si>
    <t>Ikut, ra un nolin, awu sur u pam a sakino petutna. Ma ra tu toraro in nolin, awu sur i pam a sakino petutna. Ikut, det ra det nolin det in taramo a susut na mamaut una nundet a nilaun, ra ka nemi sur mot in etorom a kum mamaut ri.</t>
  </si>
  <si>
    <t>A kum tistising, a watungi lenri, a du bung i sa milau. Turpasi uniri, a kum musano ra det nolin, det in laun lari ra ka det nolin.</t>
  </si>
  <si>
    <t>Gong a musano i bitan a pinino tan anun a ino, ma lenkutkai ra, gong a ino i bitan a pinino tan anun a musano.</t>
  </si>
  <si>
    <t>Ma det ra det tangis, det in laun lari ra ka det tangis. Ma det ra det gas, det in laun lari ra ka det gas. Ma det ra det kukul, det in laun lari ra kalako utna anundet.</t>
  </si>
  <si>
    <t>Ma det ra det papam nama kum utna ra kuri upiso, det in laun lari ra ka det nuknuk bing una kum utna ra. Uni a rakrakon bual ri dat laun uni, i sa rorom nanan.</t>
  </si>
  <si>
    <t>A nemi sur mot in langolango gusun a kum nginara taginin upiso. A musano ra ke nolin, i balon una pinapam anun a Labino sur in ugasgas a Labino.</t>
  </si>
  <si>
    <t>Ikut a musano ra i sa nolin, i balon una pinapam taginin una rakrakon bual, sur in ugasgas anun a ino.</t>
  </si>
  <si>
    <t>A nuknukino ke takai, uni i nemi sur in ugasgas anun a ino ma a Labino kai. A ino ra ke nolin o a toraro, i balon una pinapam anun a Labino. Anun a nemnem sur in pitar rop tar a pinino ma a niono torom a Labino. Ikut, a ino ra i sa nolin, i balon una pinapam taginin una rakrakon bual, sur in ugasgas anun a musano.</t>
  </si>
  <si>
    <t>A watung a kum utna ri sur in uwakak anumot a kinkinis, awu sur a turbat mot. A nemi sur mot in mur a tokodos na petutna, ma mot in pitar rop tar anumot a nilaun torom a Labino, ma gong a nuknuki mot i wan gisen.</t>
  </si>
  <si>
    <t>Ra tu musano i nuki lena ke tokodos anun a petutna torom a ino ra di sa ubek bat tari toromi, ma ra a kum kilalo anun a ino i sa wan tito, ma a musano ra i nemi sur der in nolin, i wakak in nolin kut nami. Ke pam a sakino petutna. Der in nolin kut.</t>
  </si>
  <si>
    <t>Ikut, ra tu musano i tur dekdek una nuknukino sur gong i nolin, ma katu utna i ungongos tari sur in nolin, ma i ut i tamtamabat anun a nemnem, i kai i pam a wakakino.</t>
  </si>
  <si>
    <t>I mo ra a musano ra i nolin i pam a wakakino, ikut i ra ke nolin, i pam a wakak na petutna sakit tander.</t>
  </si>
  <si>
    <t>A ino ra i sa nolin, a warkurai i kis toromi ra i ker tomo der nam anun a musano, ra anun a musano i laun utmakai. Ikut, ra anun a musano in mat, a ino ra in langolango sur in nolin melet nam taio ra i nemi, ikut in nolin ut nam taio ra anun a Labino.</t>
  </si>
  <si>
    <t>A ino ra i nolin, ke warkurai sur a pinino, awu. Anun a musano i warkurai suri. Ma lenkutkai ra, a musano ra i nolin, ke warkurai sur a pinino, awu. Anun a ino i warkurai suri.</t>
  </si>
  <si>
    <t>Ikut a ino ra, in gas doko ra in kis kut lenra, ma ken nolin melet. Iri a nuknuking, ma a nuki lena a Nion o God i kis un iau kai.</t>
  </si>
  <si>
    <t>Gong der bitan a pininder tan der etalai. Ikut, i wakak kut ra der rop der in mulaot sur der in utabu i munung a pininder gusun der etalai, sur der in wararing. Ikut, numur der in madek melet a pininder torom der etalai, sur gong o Satan i ulam tar der, ma der in puku, uni ka der warkurai kodos a nemnem ina pininder.</t>
  </si>
  <si>
    <t>A watung a wasiso ri torom mot sur in warut mot, awu sur sur in elar nama warkurai torom mot.</t>
  </si>
  <si>
    <t>A nemi sur a taro rop det in elar nam iau ra ka nolin. Ikut o God i pitar tar a kum etabor torom a taro rop taktakai. Ara i los ara ngas na etabor, ma ara kai i los a se etabor.</t>
  </si>
  <si>
    <t>Ma a watungi tandet ra ka det nolin ma torom a kum ula lena, i wakak sur det in kis ut lenra, elar nam iau.</t>
  </si>
  <si>
    <t>Ikut ra ka det pet lar pasi sur det in warkurai kodos a nemnem ina pinindet, i wakak kut sur det in nolin. Uni i wakak ra det in nolin, sur gong a nemnem ina pinindet i ukatutur a balandet.</t>
  </si>
  <si>
    <t>An inanos mot una kum utna na inangon ra di sa etabor taru nami torom a kum torotoro na god. Dat tasmani lena, dat rop dat sa mananos. A mananos i ser pam pat a petutna sur taio in dat walos in lorino, ikut a marmaris i ser pam pat a petutna sur taio in udekdek a taro.</t>
  </si>
  <si>
    <t>Ui, u sa mananos sur un nangon una rumu na etabor anun a torotoro na god, ma a nuknukim awu sur in takun ui uni. Ikut ra un nangon tiro iai, ma o naro ra anun a nurnur ke dekdek in tama ui, un ben tari, sur i kai, in nan a utna ra di sa etabor taru nami torom a kum torotoro na god, ra in taramo i lena, a nuknukino i takuni lena, i pam a sakino.</t>
  </si>
  <si>
    <t>Anum a mananos in ban laulau a musano ra anun a nurnur ke dekdek. A musano ra, a tisindat ra o Karisito i mat suri.</t>
  </si>
  <si>
    <t>Ra mot pam a sakino lenra torom tu tisindat, sur in pam a utna ra a nuknukino in takuni uni, mot pam a sakino torom o Karisito.</t>
  </si>
  <si>
    <t>Ra a utna ra a wani, in upuku a tising una sakino, kan nan meleti mo tu du wewegua, sur gong a upuku a tising una sakino petutna.</t>
  </si>
  <si>
    <t>Ra taio i nuki lena i sa mananos doko un tu utna, anun a mananos ke sot utmakai.</t>
  </si>
  <si>
    <t>Ikut, ra taio i nem o God, o God i sa tasman o naro ra.</t>
  </si>
  <si>
    <t>An inanos mot una ngasino ra a taro det ser pami ra det wan a kum utna, ra di sa etabor taru nami torom a kum torotoro na god. Dat tasmani lena a toktok i a utna oros kut tagun a rakrakon bual, awu sur i laun. Dat tasmani lena ara God sot kut, ma kataio melet.</t>
  </si>
  <si>
    <t>A lingmulus ra a susut na utna sapat una langit ma nin una rakrakon bual, di watung det nama kum god, ma a kum lamlabino.</t>
  </si>
  <si>
    <t>Ikut, dat tasmani lena ara God kut, a Tamandat, i ra a kibin a kum utna rop, ma i ra dat laun suri. Ma dat tasmani lena ara Labino kut, i o Iesu Karisito, i ra i ukis a kum utna rop, ma i pitar tar a nilaun torom dat.</t>
  </si>
  <si>
    <t>Ikut, awu sur a taro rop det tasman a utna ri. A ramano kum tene nurnur, numugu ra ka det nurnur utmakai, det ser mur a petutna ra det etabor torom a kum torotoro na god. Ma tuk uniri, ra det wan a utna ra taio i sa etabor taru nami torom a kum torotoro na god, det nuki lena, det ut det lotu torom a kum torotoro na god. Det taramo i lena a nuknukin det i takun det lena det pam a sakino.</t>
  </si>
  <si>
    <t>Ikut, a utna na inangon ke warut dat sur dat in tokodos umatan o God. Ra ka dat wangon, ke ban laulau dat umatan o God, ma ra dat in nangon kai, ken warut dat sur dat in wakak umatan o God.</t>
  </si>
  <si>
    <t>Mot langolango sur mot in nan a utna ra taio i sa etabor taru nami torom a kum torotoro na god. Ikut mot in tumarong mot, sur gong anumot a petutna ra, in ben tar det ra anundet a nurnur ke dekdek, sur det in puku.</t>
  </si>
  <si>
    <t>A sa langolango. Iau a aposel. A tama tari ut o Iesu anundat a Labino. Anumot a nilaun tomo nama Labino, i a wino tagun anung a pinapam.</t>
  </si>
  <si>
    <t>O God i watungi lenri sur dat. A lingmulus sakit, a wasiso ri di sa tumus tari sur dat ut, uni i tokodos ra osi ra i marmarut, ma osi ra i lakro susuaro a pinino wit gusun a wit mulus, der in kis langlang nama nurnur sur lako wino.</t>
  </si>
  <si>
    <t>Met sa marut tar a wasiso na nion epotor tamot. I tokodos sur mot in tabor met nam lako utna sur met in laun nami.</t>
  </si>
  <si>
    <t>I tokodos sur a taro gisen det in los pas a warut ri gusun mot, ma i tokodos sakit sur met kai met in losi gusun mot. Ikut ka met ungongos pas mot sur anumot tu warut. Met taramo a susut na mamaut, ikut ka met saring mot sur tu warut, sur gong met turbat a Wakak na Wasiso anun o Karisito.</t>
  </si>
  <si>
    <t>Mot tasmani lena det ra det papam una rumu na etabor, det ser wangon tagun a rumu na etabor. Ma det kai ra det tuntun a kum etabor una kabulu na tuntun etabor, det ser wangon ut tagun a utna ra det tuni.</t>
  </si>
  <si>
    <t>Lenkutkai ra, a Labino i warkurai tari lena, det ra det warawai nama Wakak na Wasiso, det in los a ikul tagun a Wakak na Wasiso sur det in laun nami.</t>
  </si>
  <si>
    <t>Ikut, iau ut ka los pas tu utna tagun a kum utna ri, ma ka tumtumus sur an los tu utna, awu. A gas doko ra a warawai torom mot ma ka los tu ikul uni. A minat a utna oros kut torom iau, ikut anung a gasgas ri i labo doko torom iau, ma ka nemi sur taio in rakon ru i gusun iau.</t>
  </si>
  <si>
    <t>Ra a warawai nama Wakak na Wasiso, ka ulabo pas iau nami, awu. Uni o God i sa pitar tar a pinapam na warawai tang, ma kan pet lar pasi sur an mana gusuni. Ma in laulau doko torom iau ra kan warawai nama Wakak na Wasiso.</t>
  </si>
  <si>
    <t>Ra iau ut a nemi sur an warawai, an losi ut anung tu ikul. Ikut, ra awu sur anung tu nemnem suri, an pami kut a pinapam ra o God i sa pitar tari tang.</t>
  </si>
  <si>
    <t>Asau ra anung a ikul? Anung a ikul i lenri: An gas sur an warawai nama Wakak na Wasiso, ma kataio in kul iau. A pami lenra sur gong a saring mot sur anumot tu warut ra i tokodos sur mot in pitari torom iau.</t>
  </si>
  <si>
    <t>A lingmulus a sa langolango, ma ka papam na karabus torom taio. Ikut a pitar tar iau sur an tene ititula torom a taro rop, sur an ben lako susut na taro torom o Karisito.</t>
  </si>
  <si>
    <t>Sako ara taro det nuki lena awu sur iau a aposel, ikut torom mot, i lingmulus lena iau a aposel. Uni anumot a nilaun tomo nama Labino i ulingmulusi.</t>
  </si>
  <si>
    <t>Ra a kis tomo nama taro Juda, a muri ut a ngas na nilaun anun a taro Juda, sur an ben pukus pas det torom o Karisito. Ka kis utuntudu ina Warkurai anun o Moses. Ikut, ra a kis tomo nama taro ra det kis utuntudu ina Warkurai anun o Moses, a pitar tar iau sur an kis utuntudu ina Warkurai ra, sur an ben pukus pas det torom o Karisito.</t>
  </si>
  <si>
    <t>Ra a kis tomo nama taro ra ka det kis utuntudu ina Warkurai anun o Moses, iau kai ka kis utuntudu ina kum Warkurai ra, sur an ben pukus pas det torom o Karisito. Ikut, awu sur a rosumur una Warkurai anun o God, awu. A kis utuntudu ina Warkurai anun o Karisito.</t>
  </si>
  <si>
    <t>Ra a kis tomo nama taro ra ka det dekdek, iau kai ka dekdek, sur an ben pukus pas det torom o Karisito. A elaro iau sur an elar nama kum ngas na taro rop, ma a mur a kum ngas na kisapi rop sur an ulaun lako taro.</t>
  </si>
  <si>
    <t>A kum utna ri a pami sur a Wakak na Wasiso in lubung, sur in udan iau tomo nam det.</t>
  </si>
  <si>
    <t>Det rop ra det ililu una kinalabor det kalabor, ikut ara kut tagun det in los a ikul. Pepetlai, ka mot tasman a utna ri? Mot kai mot in dekdek una kinalabor sur mot in los a ikul.</t>
  </si>
  <si>
    <t>A taro rop ra det ser wapap, det ulason dekdek a pinindet. Det pami sur det in los pas a ikul ra in rop kut. Ikut dat, dat ulason dat sur dat in los pas a ikul ra ken rop.</t>
  </si>
  <si>
    <t>I mo ra, ka kalabor tuptupukus, awu, a kalabor tokodos sur a tuktukino. Ka itubul elar nama musano ra i tubuli kut a maino.</t>
  </si>
  <si>
    <t>A tumtubul a pining sur in mur wakak anung a nemnem. A pami lenri, sako a sa warawai taru nama Wakak na Wasiso torom a taro gisen, ikut iau ut, o God in ipul ru iau, ma kan los tu ikul.</t>
  </si>
  <si>
    <t>Ra a taro det takun iau una nung a pinapam, a balu det lenri:</t>
  </si>
  <si>
    <t>Ra mir nam o Banabas mir papam epotor tamot, i tokodos ut sur mot in tabor mir sur mir in nangon ma mir in inum.</t>
  </si>
  <si>
    <t>A kum aposel, ma a kum tistisin a Labino, ma o Pita det ser ben tuptupukus anundet a kum ino ra det nurnur. I tokodos ut sur mir nam o Banabas kai mir in pami lenra.</t>
  </si>
  <si>
    <t>Ke tokodos sur mir kut, mir in papam nama lamamir sur a mani ra mir in laun nami.</t>
  </si>
  <si>
    <t>Osi na tene inaim ra i ut in kul pas a kum utna ra i sibo suri? Osi ra in marut a kinobot na wain ma ken nan pas lako wino gusuni? Osi ra in tamtamabat a kum sipsip ma ken inum pas lako polo na sus tagun det?</t>
  </si>
  <si>
    <t>A wasiso ri a watungi, awu sur tagun a nuknukin a taro, awu. A kum Warkurai anun o Moses kai i watungi lenri,</t>
  </si>
  <si>
    <t>"Gong u ker bat a wan a karabau ra i pas rumrum a wit, i kai in nangon ut." Pepetlai, o God i ngara kut sur a kum karabau? Awu.</t>
  </si>
  <si>
    <t>Met wasiso talapor un o naro ra i a Wasiso na nilaun, i laun tagun numugu ut, ra kabaut di ukis a rakrakon bual. Met sa longoro tari, met sa tama tari nama matmata met, ma met sa pam tari ut a pinino.</t>
  </si>
  <si>
    <t>Ra dat watungi lena, ka dat pam tar tu sakino petutna, dat watungi lena o God a tene torotoro, ma anun a wasiso ke kis ubalandat.</t>
  </si>
  <si>
    <t>A nilaun i sa wanpat puaso, ra met sa tama tari. Ma uniri met wasiso talapor torom mot uni lena, i ra a nilaun tukum. Numugu i kis tomo nam o Tamano, ra uniri i wanpat puaso torom dat.</t>
  </si>
  <si>
    <t>Met inanos mot un o naro ra met sa tama tari ma met sa longoro tari, sur dat in lason tomo, elar nam met, met lason tomo nama Tamandat, ma o Nutunu o Iesu Karisito.</t>
  </si>
  <si>
    <t>Ra met tumus a kum utna ri, sur anundat a gasgas in kudulano.</t>
  </si>
  <si>
    <t>A wasiso ri, met longoro i gusun o Iesu Karisito, ma met upuaso i torom mot lena, o God i a talapor mulus, ma kalako dumirum tiro uni.</t>
  </si>
  <si>
    <t>Ra dat watungi lena, dat lason tomo nam o God, ikut dat kis kut una dumirum, dat a kum tene torotoro, ma a lingmulusino ke kis un dat.</t>
  </si>
  <si>
    <t>Ra dat laun una talapor, elar nam o God i kis una talapor, dat lason etetalai torom dat, ma a gapin o Iesu, a Nutunu, i rus talapor dat gusun a kum sakino petutna rop.</t>
  </si>
  <si>
    <t>Ra dat watungi lena, ka dat pam tar tu sakino petutna, dat toro melet pas dat ut, ma a lingmulusino ke kis un dat.</t>
  </si>
  <si>
    <t>Ra dat watung puaso anundat a kum sakino petutna, o God ut i tokodos, ma in pam sot pas anun a liliman, ma in unus ru anundat a kum sakino petutna, ma in utalapor dat gusun a kum petutna ra ke tokodos.</t>
  </si>
  <si>
    <t>A kum nutnutung liklik, a tumus a kum utna ri torom mot sur gong mot pam a sakino. Ikut ra taio in pam a sakino, anundat a tene warut, o Iesu Karisito a Tene Tokodos, in wasiso anun o naro ra, torom o Tamano.</t>
  </si>
  <si>
    <t>Ikut osi ra i nem o tisino, i kis una talapor, ma katu utna una nun a nilaun in ban lingi sur in puku.</t>
  </si>
  <si>
    <t>Ikut osi ra i nget o tisino, i kis utmakai una dumirum, ma i wanan utmakai una dumirum, ma ke tasmani lena i wanan urai, uni a dumirum i sa upulu pas in matano.</t>
  </si>
  <si>
    <t>A tumtumus torom mot a kum nutnutung liklik, uni di sa unus ru anumot a kum sakino petutna una minatin o Karisito.</t>
  </si>
  <si>
    <t>A tumtumus torom mot a kum lamlabino, uni mot sa tasman o naro ra i laun tagun numnumugu utmakai. A tumtumus torom mot a kum barman, uni mot sa winim pas o Satan. A tumtumus torom mot a kum nutnutung liklik, uni mot sa tasman a Tamandat.</t>
  </si>
  <si>
    <t>A tumtumus torom mot a kum lamlabino, uni mot sa tasman o naro ra i laun tagun numnumugu utmakai. A tumtumus torom mot a kum barman, uni mot sa dekdek, ma a wasiso anun o God i sa kis una balamot, ma mot sa winim pas o Satan.</t>
  </si>
  <si>
    <t>Gong mot nem a rakrakon bual, ma a kum ututna kai ra det kis uni. Ra taio i nem a rakrakon bual, ke nem a Tamandat.</t>
  </si>
  <si>
    <t>A kum utna ra kuri una rakrakon bual i lenri: a kum laulau na nemnem tagun a balandat, a kum laulau na nemnem tagun a matandat, ma a umuman labino nama kum utna anundat ma a kum pinapam ra dat pami. A kum utna ri awu sur tagisapat tan a Tamandat, taginin ut una rakrakon bual.</t>
  </si>
  <si>
    <t>A rakrakon bual ma a kum laulau na nemnem ra det wanpat taguni, det in rop kut, ikut osi ra i mur a nemnem anun o God, in laun tukum.</t>
  </si>
  <si>
    <t>A kum nutnutung, uniri dat kis una kum ururop na bung. Mot sa longoro tari lena a ebar anun o Karisito in nanpat, ma uniri a susut na ebar ra, det sa wanpat. Iri dat sa tasmani lena a ururop na bung i sa milau.</t>
  </si>
  <si>
    <t>A kum ebar anun o Karisito, numugu det kis tomo nam dat, ikut det sa pirso pas gusun dat, uni awu sur det mulus tagun dat. Ra gunuk det mulus ut tagun dat, det in kis tukum nisan dat. Ikut, ra det sa wan gusun dat, i ese i lena, awu sur det tagun dat.</t>
  </si>
  <si>
    <t>I ut i mat sur in kul langolango pas dat gusun anundat a kum sakino petutna, ma in urop ru a kankan anun o God gusun dat. Ma ke mat sur dat kut, i mat sur a taro rop una rakrakon bual.</t>
  </si>
  <si>
    <t>Ikut mot, o Karisito i pitar tar a Tokodos na Nion torom mot. Ma mot rop, mot sa tasman a lingmulusino, uni a Tokodos na Nion i sa towo tar mot nami.</t>
  </si>
  <si>
    <t>Awu sur a tumtumus torom mot uni ka mot tasman a lingmulusino, awu. A tumtumus torom mot uni mot sa tasman a lingmulusino, ma katu torotoro i ser wanpat taguni.</t>
  </si>
  <si>
    <t>Osi ra a tene torotoro? O naro ra i ipul kut lena, o Iesu awu sur a Karisito. O naro ra i watungi lenri, i a ebar anun o Karisito, uni i ipul ru o Tamano ma o Nutunu kai.</t>
  </si>
  <si>
    <t>Osi ra i ipul ru a Nutun o God, o Tamano kai ke kis tomo nami. Ma osi ra i mulaot pas o Nutunu, o Tamano kai i kis tomo nami.</t>
  </si>
  <si>
    <t>I wakak ra a kum etowo rop ra mot sa longoro tari numugu in laun un mot. Ra in laun un mot, mot kai mot in laun un o Nutunu ma o Tamano.</t>
  </si>
  <si>
    <t>Ma asau ra i uliliman tari sur in pitari tandat, i a nilaun tukum.</t>
  </si>
  <si>
    <t>A tumus tar a kum utna ri torom mot, sur an utumarong mot un det ra det nem na ben raro mot.</t>
  </si>
  <si>
    <t>A Tokodos na Nion, ra o Karisito i pitar tari torom mot, kura ut un mot, ra ka mot sibo sur taio in ususer mot. Uni a Tokodos na Nion i ususer mot una kum utna rop. Ma a utna ra i ususer mot uni i lingmulus, ma awu sur a torotoro. Mot in nuk ukai a etowo ri, sur mot in kis tukum un o Karisito.</t>
  </si>
  <si>
    <t>A kum nutnutung liklik, mot in kis tukum un o Karisito, sur gong dat ngara ma gong dat maimai una nun a bung na inawan pat.</t>
  </si>
  <si>
    <t>Mot tasmani lena, o God a tene tokodos, ma mot tasmani kai lena, det rop ra det pam a tokodos na petutna, det a kum nutnutun o God.</t>
  </si>
  <si>
    <t>Ra dat mur anun a kum warkurai, dat talapor lena dat tasmani ut o God.</t>
  </si>
  <si>
    <t>Ra taio i watungi lena, "A sa tasman o God," ikut, ke mur anun a kum warkurai, i a tene torotoro, ma a lingmulusino ke kis uni.</t>
  </si>
  <si>
    <t>Ra taio i mur a wasiso anun o God, a marmaris anun o God in kis mulus uni. A ukinalong ra dat tasmani lena dat anun o God i lenri:</t>
  </si>
  <si>
    <t>Osi ra i watungi uni lena, i anun o God, in laun elar nama nilaun anun o Iesu.</t>
  </si>
  <si>
    <t>A kum wakak na paspasang, awu sur a matok na warkurai ri a tumusi torom mot, a turaino, a warkurai kut ra mot sa longoro tari tagun numugu utmakai.</t>
  </si>
  <si>
    <t>Ikut a warkurai ra, tuk uniri i matok utmakai. A lingmulus ina warkurai ri, di tama i un o Karisito, ma di tama i kai un mot, uni a dumirum i rop nanan, ma a talapor mulus i sa wanpat.</t>
  </si>
  <si>
    <t>Osi ra i watungi lena i kis una talapor, ikut i nget o tisino, i kis utmakai una dumirum.</t>
  </si>
  <si>
    <t>Tama i! A Tamandat, una labino marmaris anunu torom dat, i watung dat a kum nutnutunu. I lingmulus ut, dat a kum nutnutun o God. A taro tagun a rakrakon bual ka det tasman o God, lenkutkai ra ka det tasman dat lena dat a kum nutnutunu.</t>
  </si>
  <si>
    <t>Dat in tama lele a kum nutnutun o God ma a kum nutnutun o Satan lenri: Osi ra ke pam a tokodos na petutna, i awu sur a nutun o God, lenkutkai ra torom osi ra ke nem o tisino.</t>
  </si>
  <si>
    <t>A wasiso ri mot longoro i tagun numugu lena, dat in nem etetalai dat.</t>
  </si>
  <si>
    <t>Ma gong dat elar nam o Kain, i ra anun o Satan, ra i um doko ru o tisinolik o Abel. Asau a kibino ra i um doko i? Uni a magirano i laulau, ma a magiran o tisinolik i tokodos.</t>
  </si>
  <si>
    <t>A kum tistising, gong mot kisin ra a taro tagun a rakrakon bual det in nget mot.</t>
  </si>
  <si>
    <t>Dat tasmani lena, dat sa wan gusun a minat, sur a nilaun, uni dat nem a kum tistisin dat. Ma osi ra kalako marmaris, i kis utmakai una minat.</t>
  </si>
  <si>
    <t>Osi ra i nget o tisino, i a tene um doko a taro, ra mot tasmani lena a nilaun tukum ke kis un det a kum tene um doko a taro.</t>
  </si>
  <si>
    <t>Dat in tasman a marmaris mulus lenri: O Iesu Karisito i pitar anun a nilaun ma i mat sur dat. I wakak sur dat kai, dat in pitar anundat a nilaun ma dat in mat sur a kum tistisin dat.</t>
  </si>
  <si>
    <t>Ra taio anun a susut na utna, ma i tama o tisino i sibo, ikut ke marisi nam tu utnalik, a marmaris anun o God ke kis uni.</t>
  </si>
  <si>
    <t>A kum nutnutung liklik, gong dat marmaris nama wasiso, o nama wandat kut. Dat in marmaris nama wakak na pinapam ma a lingmulusino.</t>
  </si>
  <si>
    <t>Ra dat in marmaris lenra, dat in tasmani lena, dat tagun a lingmulusino, ma dat in balano molmol umatan o God.</t>
  </si>
  <si>
    <t>A kum wakak na paspasang, uniri dat a kum nutnutun o God, ma ke puaso utmakai lena, numur, dat in nanpat pepetlai. Ikut dat tasmani lena, numur ra o Iesu in nanpat, dat in elar ut nami, uni dat in tama mulusi maragom.</t>
  </si>
  <si>
    <t>Ra a nuknukin dat in takun dat, a mananos anun o God i labo taun a nuknukin dat, ma i tasman a kum utna rop.</t>
  </si>
  <si>
    <t>A kum wakak na paspasang, ra a nuknukin dat ke takun dat, dat in balano molmol umatan o God.</t>
  </si>
  <si>
    <t>Ma asau rop ra dat saringi suri, in pitari ut tandat, uni dat mur anun a kum warkurai, ma dat pam asau ra i ugasgasi.</t>
  </si>
  <si>
    <t>A warkurai anun o God i lenri: Dat in nurnur una risan o Nutunu, o Iesu Karisito, ma dat in nem etetalai dat, elar nam anun a warkurai torom dat.</t>
  </si>
  <si>
    <t>Osi ra i mur anun a kum warkurai, i laun un o God, ma o God kai i laun uni. Ma dat tasmani lena o God i laun un dat, uni a Tokodos na Nion ra i tabor dat nami, kuri ut un dat.</t>
  </si>
  <si>
    <t>Osi ra i kis langlang nama nurnur sur o Karisito, in waninar anun a nilaun ma in utalapori elar nam o Karisito ra i talapor.</t>
  </si>
  <si>
    <t>Osi ra i pam a sakino petutna, i lakai a warkurai anun o God, uni a sakino petutna, i a petutna na lakai warkurai.</t>
  </si>
  <si>
    <t>Ma mot tasmani lena o Karisito i wanpat sur in los ru anundat a kum sakino petutna, ma i ut, katu sakino petutna uni.</t>
  </si>
  <si>
    <t>Osi ra i laun un o Karisito, ken ser pam a sakino petutna. Ma osi ra i ser pam a kum sakino petutna, ke tama i utmakai o Karisito, ma ke tasmani kai.</t>
  </si>
  <si>
    <t>A kum nutnutung liklik, gong mot madek tar taio sur in ben raro mot. Osi ra i pam a tokodos na magirano, i tokodos elar nam o Karisito.</t>
  </si>
  <si>
    <t>Ma osi ra i pam a sakino petutna, i anun o Satan, uni o Satan a tene pam a sakino turpasi ut una turturkibino. Ikut, a Nutun o God i wanpat sur in kamar ru a pinapam anun o Satan.</t>
  </si>
  <si>
    <t>Det rop ra a kum nutnutun o God, ka det ser pami mo a kum sakino petutna, uni a nilaun anun o God i kis un det. Ka det in ser pam a sakino petutna, uni det a kum nutnutun o God.</t>
  </si>
  <si>
    <t>A kum wakak na paspasang, gong mot nurnur oros un taio ra i watungi lena a Tokodos na Nion i pitar tar a wasiso toromi. I wakak sur mot in lari munung a kum nion, ra det tagun o God o awu. Uni, a susut na torotoro na poropet kuri det una rakrakon bual.</t>
  </si>
  <si>
    <t>A marmaris i lenri: O God ut i maris mugu dat. Awu sur dat, dat maris mugu o God, awu. O God i maris dat, ra i pitar ru o Nutunu sur in mat ra in ulangolango pas dat gusun anundat a kum sakino petutna ma in urop ru a kankan anun o God gusun dat.</t>
  </si>
  <si>
    <t>A kum wakak na paspasang, o God i maris doko dat lenri, i wakak sur dat kai, dat in nem etetalai dat.</t>
  </si>
  <si>
    <t>Katutaio utmakai i tama tar o God. Ikut ra dat nem etetalai dat, o God kuri un dat, ma anun a marmaris i bukus un dat.</t>
  </si>
  <si>
    <t>Dat tasmani lena dat laun un o God, ma o God i laun un dat, uni i sa pitar tar a Niono tandat.</t>
  </si>
  <si>
    <t>O Tamano i pitar ru o Nutunu sur in Tene Ulaun anun a rakrakon bual, ra met, met sa tama tari, ma met wasiso talapor uni.</t>
  </si>
  <si>
    <t>Ra taio i wasiso puaso lena, o Iesu a Nutun o God, o God i laun uni, ma i kai i laun un o God.</t>
  </si>
  <si>
    <t>I mo ra dat ut, dat tasman a marmaris anun o God torom dat ma dat nurnur uni. O God, i a kimkibin a marmaris. Osi ra i tasman a marmaris, i laun un o God, ma o God i laun uni.</t>
  </si>
  <si>
    <t>Una kisapi ri, anun a marmaris i bukus un dat, ma ka dat in ngara una bung na warkurai, uni nin una rakrakon bual, dat laun elar nam o Karisito.</t>
  </si>
  <si>
    <t>Katu nginara i kis una marmaris. Ra a marmaris in bukus un taio, in lakro ru a nginara. Ikut, ra taio i ngara, i ese i lena, anun a marmaris ke bukus, ma i nuki lena in iru una warkurai na minabalu.</t>
  </si>
  <si>
    <t>Dat nem etetalai dat, uni o God ut i nem mugu dat.</t>
  </si>
  <si>
    <t>Mot in tasman lele a Nion o God lenri: Det ra det watungi lena o Iesu Karisito i wanpat a musano mulus, det tagun o God.</t>
  </si>
  <si>
    <t>Ra taio i watungi lena, "A nem o God," ikut i nget o tisino, i a tene torotoro. Uni osi ra ke nem o tisino ra i tama i, ken nem lar pasi kai o God ra ke tama i.</t>
  </si>
  <si>
    <t>I pitar tar a warkurai ri tandat, lenri: Ra taio i nem o God, in nemi kai o tisino.</t>
  </si>
  <si>
    <t>Ikut det ra det ipul lena, awu sur o Iesu Karisito i wanpat a mulusino, awu sur det tagun o God. A nion ra, tagun a ebar anun o Karisito, ra mot sa longoro tari lena in nanpat, ma uniri i sa wanpat nin una rakrakon bual.</t>
  </si>
  <si>
    <t>A kum nutnutung liklik, mot anun o God, ma mot sa winim pas a kum torotoro na poropet, uni a Tokodos na Nion ra i kis un mot, i dekdek taun a nion ra i kis una taro tagun a rakrakon bual.</t>
  </si>
  <si>
    <t>A kum torotoro na poropet det tagun a rakrakon bual, ma a wasiso anundet tagun a rakrakon bual, ma a taro tagun a rakrakon bual det longoro det.</t>
  </si>
  <si>
    <t>Dat anun o God, ma osi ra i tasman o God i longoro dat. Ikut osi ra awu sur tagun o God, ken longoro dat. Lenra dat in tasman lele a Nion ra i lingmulus, ma a nion ra i torotoro.</t>
  </si>
  <si>
    <t>A kum wakak na paspasang, dat in nem etetalai dat, uni a marmaris i wan tagisapat tan o God. Det rop ra det tastasman a marmaris, det a kum nutnutun o God, ma det tasman o God.</t>
  </si>
  <si>
    <t>Osi ra ke tasman a marmaris, ke tasman o God, uni o God, i a kimkibin a marmaris.</t>
  </si>
  <si>
    <t>O God i ese anun a marmaris torom dat, ra i tulu ru o Nutunu, ara sot kut, urin una rakrakon bual, sur in pitar a nilaun torom dat.</t>
  </si>
  <si>
    <t>Det rop ra det nurnur un o Iesu lena i a Karisito, det a kum nutnutun o God. Ma det rop ra det nem o Tamano, det nemi utkai a kum nutnutunu.</t>
  </si>
  <si>
    <t>Osi ra i nurnur una Nutun o God, i sa utur ukai a wasiso talapor anun o God unin balano. Ikut osi ra ke nurnur una wasiso talapor anun o God, i nuki lena o God a tene torotoro, uni ke nurnur una wasiso talapor anun o God un o Nutunu.</t>
  </si>
  <si>
    <t>Anun a wasiso talapor i lenri: O God i sa pitar tar a nilaun tukum torom dat, ma a nilaun ra, kura un o Nutunu.</t>
  </si>
  <si>
    <t>O naro ra o Nutun o God i laun uni, i utur ukai a nilaun tukum. Ikut o naro ra o Nutun o God ke laun uni, ke utur ukai a nilaun tukum.</t>
  </si>
  <si>
    <t>A kum utna ri a tumusi torom mot, ra mot nurnur una risan a Nutun o God, sur mot in tasmani lena, mot sa utur ukai a nilaun tukum.</t>
  </si>
  <si>
    <t>Ra dat wararing torom o God sur tu utna elar nam anun a nemnem, dat sa tasman mulusi lena, in longoro dat. Ra ka dat in ngara sur dat in saringi sur tu utna.</t>
  </si>
  <si>
    <t>Ra dat tasmani lena, i longoro dat una kum utna rop ra dat sasaring suri, dat tasmani kai lena, in pitar asau ra dat saringi suri.</t>
  </si>
  <si>
    <t>Ra taio in tama o tisino ra i pam a sakino petutna ra ke wan sur a minat, in wararing torom o God, ma o God in pitar a nilaun tano. A niaring ri in warut det ra anundet a sakino petutna ke wan sur a minat. Ikut ka watungi sur mot in wararing sur det ra anundet a sakino petutna i wan sur a minat.</t>
  </si>
  <si>
    <t>A kum petutna rop ra ke tokodos, a kum sakino petutna. Ikut a ramano kum sakino petutna ke wan sur a minat.</t>
  </si>
  <si>
    <t>Dat tasmani lena det rop ra a kum nutnutun o God, ka det ser pam meleti mo a kum sakino petutna. Uni a Nutun o God i tamtamabat det ut, ra o Satan ke pet lar pasi sur in ban laulau det.</t>
  </si>
  <si>
    <t>Dat sa tasmani lena, dat a kum nutnutun o God, ma a rakrakon bual rop i kis utuntudu ina warkurai anun o Satan.</t>
  </si>
  <si>
    <t>Ra dat nem o God, ma dat mur anun a kum warkurai, dat tasmani lena, dat nem a kum nutnutunu.</t>
  </si>
  <si>
    <t>Dat sa tasmani kai lena, a Nutun o God i sa wanpat, ra i tabor tar dat nama mananos, sur dat in tasman o God ra i lingmulus. Dat laun un o God ra i lingmulus, uni dat laun un o Nutunu, o Iesu Karisito. Ma i, a God ra i lingmulus, ma a nilaun tukum.</t>
  </si>
  <si>
    <t>A kum nutnutung liklik, mot in tamtamabat mot gusun a kum torotoro na god.</t>
  </si>
  <si>
    <t>Ra dat nem o God, dat in mur anun a kum warkurai. Ma anun a kum warkurai, ke ngangitin sur dat in muri.</t>
  </si>
  <si>
    <t>Uni det ra a kum nutnutun o God, det sa winim pas a rakrakon bual. A dekdek ra dat winim pas a rakrakon bual nami i lenri: anundat a nurnur.</t>
  </si>
  <si>
    <t>Osi ra i winim pas a rakrakon bual? Det kut ra det nurnur un o Iesu lena, i a Nutun o God.</t>
  </si>
  <si>
    <t>O Iesu Karisito i wanpat nama danim ma a gap. Awu sur i wanpat kut nama danim, i wanpat nama danim ma a gap. A Tokodos na Nion i wasiso talapor un o Iesu Karisito, uni a Tokodos na Nion i a lingmulus.</t>
  </si>
  <si>
    <t>Detul ri, detul wasiso talapor uni:</t>
  </si>
  <si>
    <t>A Nion, a danim, ma a gap. Anundetul a wasiso talapor i takai kut.</t>
  </si>
  <si>
    <t>Dat ser nurnur una wasiso talapor anun a taro, ikut a wasiso talapor anun o God i labo tauni. Uni, una tulu utna ri, o God ut i wasiso talapor un o Iesu lena, o Nutunu.</t>
  </si>
  <si>
    <t>Iau o Pita, a aposel anun o Iesu Karisito, a tumtumus torom mot ra o God i sa pilok pas mot, ma mot kis sarara elar nama kum usiro una kum papor Pontus, Galesia, Kapadosia, Asia ma o Bitinia.</t>
  </si>
  <si>
    <t>A kum poropet tagun numugu det wasiso na poropet una pinapam anun o God ra in ulaun mot, elar nama etabor ra in tabor mot nami. Det sisio ma det tiktikin wakak suri.</t>
  </si>
  <si>
    <t>A Nion o Karisito i kis un det, ma i inanos mugu tar det una kum ngunungut ra o Karisito in taramo i, ma una nun a minamar numur. Det tiktikin sur nangisin mulus, ma osi ra a kum utna ri in nanpat uni.</t>
  </si>
  <si>
    <t>O God i upuaso i torom a kum poropet lena, a kum utna ri, awu sur in nanpat una anundet a kum kilalo na nilaun, awu, o God in pami ut torom mot. Ra uniri, mot sa longoro tari tan a taro ra det warawai nama Wakak na Wasiso torom mot, nama dekdekin a Tokodos na Nion, i ra di tulu pirso ru i tagisapat una langit. Ma a kum ensel kai, det nem doko i, sur det in tama a kum utna ri.</t>
  </si>
  <si>
    <t>I mo ra, mot in waninar a nuknuki mot sur a pinapam ra mot in pami, mot in tamtamabat wakak anumot a nilaun, ma mot in kis langlang nama nurnur mulus sur a utna ra o God in tabor mot nami, ra o Iesu Karisito in nanpat puaso.</t>
  </si>
  <si>
    <t>Mot a kum nutnutun o God, ra mot ser mur anun a wasiso, gong mot mur a kum sakino nemnem ra numugu mot ser pami ra ka mot mananos utmakai.</t>
  </si>
  <si>
    <t>Mot in tokodos una numot a kum ngasino rop, elar nam o naro ra i kabo pas mot i tokodos.</t>
  </si>
  <si>
    <t>Uni di sa tumus tari una Buk Tabu lena, "Mot in tokodos, uni iau, a tokodos."</t>
  </si>
  <si>
    <t>Ra mot ser wararing, mot watung o God, a Tamamot. I wakak ra mot in laun nama nginara umatano, una anumot a kinkinis na usiro nin una rakrakon bual, uni i ra, in warkurai a taro rop nama tokodos na warkurai, una kum utna rop ra det sa pam tari.</t>
  </si>
  <si>
    <t>Mot sa tasmani lena o God i kul langolango pas mot gusun a kum ngasino oros kut, ra mot losi gusun a kum tamtama mot. Awu sur i kul langolango pas mot nama utna ra in rorom kut, elar nama silwa ma a gol.</t>
  </si>
  <si>
    <t>I kul langolango pas mot nama gapin o Karisito ra a matano i ka, i ra i elar nama barman na sipsip, ra kalako dur uni ma katu misait uni.</t>
  </si>
  <si>
    <t>O God a Tamandat i sa pilok pas mot ra i sa tasman mugu tar mot, ma a Tokodos na Nion i umatok pas mot sur mot a taro anun o God, sur mot in mur a wasiso anun o Iesu Karisito, ma in rus mot nama gapino. A marmaris ma a malmal in kis torom mot, ma in labo sakit.</t>
  </si>
  <si>
    <t>O God i sa pilok pasi numugu utmakai ra ke ukisi utmakai a rakrakon bual, ma uniri, una kum ururop na bung, i sa wanpat sur in warut mot.</t>
  </si>
  <si>
    <t>Ma mot nurnur un o God i kibino ut un o Karisito. Ra o God ut i ukatutur melet pas o Karisito gusun a minat, ra i pitar tar a minamar toromi. I mo ra, mot nurnur un o God ma mot kis langlang nama nurnur sur a utna ra in pami numur.</t>
  </si>
  <si>
    <t>Ma uniri, mot sa rus talapor mot, uni mot sa mur a lingmulus na wasiso, sur mot in nem mulus a kum tistisi mot una nurnur. I mo ra, mot in nem etetalai mot nama marmaris mulus una balamot.</t>
  </si>
  <si>
    <t>Uni anumot a matok na nilaun ke kibino un taio taginin upiso, uni taio taginin upiso in rop kut. Di usus matok mot nama utna ra ken rop. Ma a utna ra, a wasiso anun o God, ra i laun ma in tur tukum.</t>
  </si>
  <si>
    <t>I elar nami ra di sa tumus tari una Buk Tabu lenri, "A taro rop det elar kut nama wuliso, ma anundet a ememar i elar kut nama purpur ra i puspus. A wuliso in marang, ma a puspus ina purpur in puku,</t>
  </si>
  <si>
    <t>ikut a wasiso anun a Labino in tur tukum." Ma a wasiso ri, i a Wakak na Wasiso, ra di sa warawai taru nami torom mot.</t>
  </si>
  <si>
    <t>Dat in watung ulabo pas o God, a Taman anundat a Labino o Iesu Karisito. Una nun a labino marmaris, i sa usus matok tar dat. I mo ra uniri, dat kis langlang nama nurnur sur a nilaun tukum, uni o Iesu Karisito i katutur melet gusun a minat,</t>
  </si>
  <si>
    <t>ma dat in rakon pas a utna ra o God i sa ubek tari sapat una langit. A utna ra ken mereseng, ken laulau ma ken rorom. O God i sa ubek tari sur mot.</t>
  </si>
  <si>
    <t>Ra i tamtamabat mot nama dekdekino, uni mot nurnur uni. In tamtamabat mot tuk una ururop na bung ra in ulaun mot. Ma anun a pinapam na ulaun a taro, i sa waninar tari sur in upuaso i.</t>
  </si>
  <si>
    <t>A utna ri in ugasgas doko mot. I lingmulus ut, uniri mot in taramo a wur ngas na mamaut, ikut ken suano i.</t>
  </si>
  <si>
    <t>A kum mamaut ri det wanpat sur in talapor lena, anumot a nurnur i lingmulus. Di lar anumot a nurnur nama kum mamaut elar nami ra di tun talapor a gol una sungun. Ikut anumot a nurnur i labo doko taun a gol ra in rop kut. Ra anumot a nurnur i tur dekdek, o Iesu Karisito in rakon lekeleke pas mot, ma in ulabo pas mot, ma in pitar a urur torom mot una bung ra in nanpat puaso.</t>
  </si>
  <si>
    <t>Ka mot tama o Iesu utmakai, ikut mot nem doko i. Uniri ka mot tama i, ikut mot nurnur uni. Ma mot bukus nama labino gasgas ra ka din palos sot pasi nam tu wasiso, ma a gasgas ra, a minamarino i labo sakit.</t>
  </si>
  <si>
    <t>Uni o God i sa ulaun pas a niomot, i a ikul una numot a nurnur.</t>
  </si>
  <si>
    <t>I mo ra mot in lakro ru a kum sakino petutna rop, a wasiso torotoro ma a nilaun na torotoro, a nuknuk laulau sur a utna anun taio, ma a wur ngas na wasiso laulau un taio.</t>
  </si>
  <si>
    <t>Numugu, awu sur mot a taro anun o God, ikut uniri mot anun a taro. Numugu ka mot rakon a marmaris anun o God, ikut uniri mot sa rakoni.</t>
  </si>
  <si>
    <t>A kum wakak na paspasang, mot kis na usiro nin una rakrakon bual, awu sur anumot a tamon ri. I mo ra a saring mot, sur gong mot mur a kum sakino nemnem ina pinimot, ra det inaim nama niomot.</t>
  </si>
  <si>
    <t>Mot in pam a wakak na petutna epotor tan a taro ra ka det nurnur, sur det ra det takun mot lena mot a kum tene pam sakino, det in tama anumot a kum wakak na pinapam, ma det in watung ulabo pas o God una bung ra in nanpat uni.</t>
  </si>
  <si>
    <t>I wakak sur mot in unatino pas mot torom det rop ra det pam ukai a warkurai nin upiso. Mot in pami uni a Labino i nemi lenra. Mot in unatino pas mot torom a king, i ra a labino mugumugu tagun a gapman.</t>
  </si>
  <si>
    <t>Ma mot in unatino pas mot kai torom a kum mugumugu ra a king i ser tulu ru det, sur det in warkurai a taro ra det pam a sakino, ma det in watung ulabo pas a taro ra det pam a wakakino.</t>
  </si>
  <si>
    <t>Uni o God i nemi sur mot in pam a kum wakak na pinapam, sur mot in sakbat ru a kum wasiso oros kut anun a taro ra ka det mananos.</t>
  </si>
  <si>
    <t>Mot sa langolango, ikut gong mot langolango sur mot in pam a sakino. Mot in laun elar nami ra mot a kum tultul anun o God.</t>
  </si>
  <si>
    <t>Mot in urur torom a taro rop. Mot in nem a kum tistisi mot una nurnur, mot in ngara sur o God, ma mot in urur torom a king.</t>
  </si>
  <si>
    <t>Mot a kum tene ititula, mot in unatino pas mot torom anumot a kum mugumugu nama urur. Gong mot unatino pas mot kut torom det ra det ser wakak mot ma det ser maris mot, mot in unatino pas mot kai torom det ra a magirandet ke tokodos torom mot.</t>
  </si>
  <si>
    <t>Ra ka mot pam tu sakino petutna, ikut mot taramo a kum maut tan a taro, o God in gas nam mot, ra mot mur a nuknukino, ma mot tur dekdek.</t>
  </si>
  <si>
    <t>Mot in nem doko a utna na nion ra katu dur uni, sur mot in lubung nami, tuk ra mot in dekdek una matok na nilaun. Mot in nem doko a utna na nion, elar nama kum nat miso det nem doko a polono sus.</t>
  </si>
  <si>
    <t>Ra mot pam a sakino petutna ra di um mot, ra mot taramo a ngunungut uni, o God ken watung ulabo pas mot. Ikut ra mot pam a tokodos na petutna, ra di ukadik mot uni, o God in gas nam mot ra mot tur dekdek.</t>
  </si>
  <si>
    <t>O God i sa kabo pas mot sur mot in tur dekdek, ra mot taramo a ngunungut. Uni o Karisito i taramo a ngunungut un mot, ma i ese tar mot una magirano ra, sur mot in mur a kiwino.</t>
  </si>
  <si>
    <t>"Ke pam tar tu sakino petutna, ma ke watung tar tu torotoro na wasiso."</t>
  </si>
  <si>
    <t>Ra a taro det watung laulau i, ke balu det. Ra det ukadiki, ke kankan ma ke watung tari lena, in ban laulau det, awu. I madek tari ut una laman o God, i ra i ser warkurai nama tokodos na warkurai.</t>
  </si>
  <si>
    <t>O Karisito ut i los pas anundat a kum sakino petutna una pinino ra i mat unin nanai kutus, sur dat in mat gusun a sakino petutna, ma dat in laun sur a tokodos na petutna. Ma una kum iniru una pinino, i ulangolango pas mot.</t>
  </si>
  <si>
    <t>Uni numugu mot elar nama kum sipsip ra det wan raro, ikut uniri mot sa milet melet torom anumot a Tene Tamtamabat anun a kum sipsip, a Tene Tamtamabat una niomot.</t>
  </si>
  <si>
    <t>Uni mot sa lar tama tar a ngas na nilaun anun a Labino, ma mot tasmani lena a Labino i wakak doko.</t>
  </si>
  <si>
    <t>Mot in nan torom a Labino, i a wat ra i laun. A taro det lakro ru tari, ikut o God i pilok pasi, ma i wakak doko umatano.</t>
  </si>
  <si>
    <t>Ra mot kai, mot elar nama kum watat ra det laun, ma o God i pam mot sur mot, a rumu anun a Tokodos na Nion. Mot in nanpat a kum tene tuntun etabor anun o God, sur mot in pitar a kum etabor ra i nion, ra i wakak umatano, i kibino un o Iesu Karisito.</t>
  </si>
  <si>
    <t>Uni di sa tumus tari una Buk Tabu lenri, "Tama i, a ubek tar a wat sapat o Saion. A wakak na wat ra a sa pilok pasi sur in udekdek a rumu. Ma osi ra in nurnur uni, ken maimai."</t>
  </si>
  <si>
    <t>Torom mot ra mot nurnur, a wat ra i wakak, ikut torom det ra ka det nurnur, "A wat ra a kum tene pam rumu det lakro ru tari, i ut ra, i wanpat a wakak na wat ra i udekdek a rumu."</t>
  </si>
  <si>
    <t>"A wat ra, a taro det in tutuka uni, ma det in puku." Det tutuka uni, uni det pitarngat una wasiso anun o God. Ra det pami lenra, anun a wasiso ra i watung tari numugu un det, i sot un det.</t>
  </si>
  <si>
    <t>Ikut mot a taro na pipilok, a kum tene tuntun etabor anun a King, a tokodos na kabotaro, ma a taro anun o God. O God i sa kabo pas mot gusun a dumirum sur anun a talapor ra i wakak doko, sur mot in wasiso puaso una anun a kum wakak na pinapam.</t>
  </si>
  <si>
    <t>Lenkutkai ra, mot a kum nolin na wardain, mot in unatino pas mot torom anumot a kum musano. Ra a ramano tagun det ka det nurnur una wasiso anun o God, a wakak na magiramot kut in wasiso torom det. A magiramot in ben pas det torom o God,</t>
  </si>
  <si>
    <t>Uni a Buk Tabu i watungi lenri, "Ra taio i nem a wakak na nilaun, ma i nemi sur in tama a kum wakak na bung na gasgas, in tamtamabat a wano gusun a kum sakino wasiso, ma gong i toro.</t>
  </si>
  <si>
    <t>In tupukus gusun a sakino ma in pam a wakak na petutna. In sisio sur a kisapi na malmal ma in dekdek pasi sur in muri.</t>
  </si>
  <si>
    <t>Uni a Labino i tamtama taru una kum tene tokodos, ma i longoro anundet a kum niaring. Ikut i rosumur gusun det ra det pam a laulau ino."</t>
  </si>
  <si>
    <t>Ra mot dekdek sur mot in pam a utna ra i wakak, osi ra in ban laulau mot?</t>
  </si>
  <si>
    <t>Ikut, ra din ukadik mot kibino una numot a tokodos na petutna, mot dan. "Gong mot ngaran a kum utna ra det in ungaran mot nami, ma gong mot neder."</t>
  </si>
  <si>
    <t>Ikut mot in utur ukai o Karisito sur in nanpat a Labino una nilaun anumot. A kum bung rop, mot in kis na waninar sur mot in balu taio ra in ting mot lena, asau a kibino ra mot kis langlang nama nurnur. Ikut, ra mot balu i, mot in balu i nama wowowon na petutna ma a urur.</t>
  </si>
  <si>
    <t>Ma mot in ser mur a ngasino ra mot tasmani lena i tokodos, sur det ra det watung laulau a kum wakak na petutna mot pami ra mot mur o Karisito, det in maimai una wasiso ra det watung laulau mot nami.</t>
  </si>
  <si>
    <t>Ra mot in taramo a ngunungut, uni mot pam a laulau ino, i wakak kut. Ikut ra o God i nemi sur mot in taramo a ngunungut una wakak na pinapam ra mot pami, i wakak doko.</t>
  </si>
  <si>
    <t>Uni o Karisito kai i taramo a ngunungut ra i mat ara dino kut, una nundat a kum sakino petutna. A Tene Tokodos i mat sur det ra ka det tokodos, sur in ben pas mot torom o God. Det um doko ru a pinino, ikut di ulaun pasi una nion.</t>
  </si>
  <si>
    <t>Ma i wan ra i warawai torom a kum nion ra det kis na karabus.</t>
  </si>
  <si>
    <t>ra det tama lele anumot a tokodos na petutna ma a urur ra mot ser pami.</t>
  </si>
  <si>
    <t>A kum nion ra, a nion a taro tagun numugu utmakai una kum kilalo anun o Noa. O God i kiskis langlang pas det sur det in nukpukus, ra o Noa i pam a sip. Ikut det pitarngat. Ra o God i ulaun pasi mukut a tiwal det gusun in nolomom.</t>
  </si>
  <si>
    <t>In nolomom i tur ukinalong a baptais ra i ulaun mot uniri. Ka di baptaiso mot sur din rus ru a dur tagun a pinimot, awu. A baptais i elar nami ra mot pitar tar mot torom o God ma mot tasmani lena mot tokodos umatan o God. Ra i ulaun mot kibino una katutur melet anun o Iesu Karisito gusun a minat.</t>
  </si>
  <si>
    <t>I ra i wan tito usapat una langit, ra uniri i kis una papor sot na laman o God. Ma a kum ensel, ma a kum nion ra det utur ukai a warkurai, ma a kum nion kai ra det utur ukai a dekdek, det kis utuntudu ino.</t>
  </si>
  <si>
    <t>Gong mot nuknuk doko sur a wakak na ememar una pinimot, lenri a iris lorimot, ma a kum kamkabaran di pami nama gol, ma a kum wakak na malu na emar.</t>
  </si>
  <si>
    <t>Anumot a ememar mulus ra ken rop, in nanpat ut tagun a balamot, lenri a wowowon na petutna ma a kinkinis na malmal. A ememar ri, a labino utna doko umatan o God.</t>
  </si>
  <si>
    <t>A kum wardain tagun numugu, ra det tokodos ma det nurnur un o God, det ser emar lenri. Det ser unatino pas det torom anundet a kum musano,</t>
  </si>
  <si>
    <t>elar nam o Sara ra i ser longoro o Abaram, ma i watungi lena anun a labino. Ma mot a kum nutnutun o Sara, ra mot pam asau ra i tokodos, ma ka mot ngara.</t>
  </si>
  <si>
    <t>Lenkutkai ra, mot a kum nolin na musano, mot in nem anumot a kum wardain una numot a kinkinis na nolin. Mot in pitar a urur torom det, uni a dekdekin det ke elar nama dekdeki mot. Det kai det in rakon a nilaun ra o God in pitari tamot. Mot in pami lenra, sur gong tu utna i turbat anumot a kum niaring.</t>
  </si>
  <si>
    <t>Anung a kum ururop na wasiso torom mot rop i lenri, i wakak sur a nuknuki mot in takai kut. Ra taio tagun mot in los a maut, mot kai mot in losi tomo nami. Mot in nem etetalai mot elar ut ra mot nisnisino. Mot in lason una marmaris, ma mot in unatino pas mot.</t>
  </si>
  <si>
    <t>Gong mot balu a laulau ino nama laulau ino, ma gong mot balu a sakino wasiso nama sakino wasiso. Mot in watung udan det ra det pam a laulau ino torom mot, uni o God i kabo pas mot sur mot in pami lenra, ra in watung udan mot.</t>
  </si>
  <si>
    <t>O Karisito i taramo a ngunungut una pinino. I mo ra, mot kai, mot in waninar sur mot in taramo a ngunungut elar nami. Uni osi ra i taramo a ngunungut una pinino, i sa mana gusun a pam a sakino petutna.</t>
  </si>
  <si>
    <t>O God i sa pitar tar a kum etabor torom mot taktakai tagun anun a kum wur ngas na etabor. Ra in wakak sur mot in papam wakak nami, sur mot in warut etetalai mot.</t>
  </si>
  <si>
    <t>Ra taio i los a etabor sur in tene warawai, i wakak sur in warawai ut elar nama wasiso anun o God. Ra taio i los a etabor sur in tene warut, i wakak ra in warut nama dekdek ra o God i pitar tari tano, sur a taro det in watung ulabo pas o God una kum utna rop, kibino un o Iesu Karisito. Anunu kut a minamar ma a dekdek, ken rop ma ken rop. Amen.</t>
  </si>
  <si>
    <t>A kum wakak na paspasang, gong mot kisin ra di lar mot nama kum dekdek na maut, elar nama sungun i tun mot, ma gong mot nuki lena tu matok na utna i wanpat torom mot.</t>
  </si>
  <si>
    <t>Ikut mot in gas ra mot in taramo a ngunungut elar nam o Karisito i taramo i, sur mot in bukus nama gasgas ra o Karisito in nanpat nam anun a minamar.</t>
  </si>
  <si>
    <t>Ra di watung laulau mot uni mot tagun o Karisito, mot dan. Uni a Nion o God, a Nion na minamar, i kis tomo nam mot.</t>
  </si>
  <si>
    <t>Gong taio tagun mot i los a ngunungut, uni i a tene um doko a taro, o a tene wolong, o a tene sakino, o a tene uruk lorino una utna ra awu sur anunu.</t>
  </si>
  <si>
    <t>Ikut ra taio i los a ngunungut, uni i a te Karisito, gong i maimai uni. In watung wakak torom o God, uni i los a risan o Karisito.</t>
  </si>
  <si>
    <t>A bung na warkurai i sa wanpat sur din warkurai mugu dat a taro anun o God. Ra a warkurai in turpasi un dat, in pepetlai torom det ra kura, ra det pitarngat una Wakak na Wasiso anun o God?</t>
  </si>
  <si>
    <t>A Buk Tabu i watungi lenri, "In ngangitin ut torom a tokodos na taro sur din ulaun pas det. Ra in pepetlai torom a kum sakino taro ma det ra det rosumur gusun o God?"</t>
  </si>
  <si>
    <t>I mo ra, det ra det los a ngunungut una nemnem anun o God, det in pitar tar det torom anundet a Tene Ukukis, ra i ser pam sot rop pas anun a kum wasiso, ma gong det mana nama pam a wakak na petutna.</t>
  </si>
  <si>
    <t>Ra ke pitar tari mo anun a nilaun una kum laulau na nemnem. I pitar tari mukut sur in mur a nemnem anun o God.</t>
  </si>
  <si>
    <t>Numugu mot pam a kum sakino petutna, ma i sa suano mot ra mot kis ubalan a kum sakino petutna ra. A kum sakino petutna ra, a kum taro ra ka det nurnur, det gas sur det in pami. Det pam a kum petutna na pamuk, det mur a kum laulau na nemnem, det sipak, det pam a kum labino lukaro ra det wangon dokodoko det, det wan tomo sur det in gas nama ininum, ma det lotu torom a kum torotoro na god, ra a warkurai anun o God i turbat dat gusuni.</t>
  </si>
  <si>
    <t>Ra uniri, a kum paspasa mot det kisin doko, ra ka mot nemi melet mo sur mot in pam a kum laulau na petutna ra, tomo nam det, ra det watung laulau mot.</t>
  </si>
  <si>
    <t>Ikut numur det in tur umatan o God, ra det in wasiso talapor un asau ra det sa pam tari. Uni o God a Tene Warkurai anun a taro rop, det ra det laun, ma det ra det sa mat.</t>
  </si>
  <si>
    <t>Iri a kibino ra di sa warawai taru nama Wakak na Wasiso torom a taro ra uniri det sa mat. Ra det mat det los a warkurai una pinindet, elar nama taro rop, ikut di warawai torom det sur a niondet in laun elar nam o God i laun.</t>
  </si>
  <si>
    <t>A ururop ina kum utna rop i sa milau. I mo ra mot in nuknuk wakak ma mot in tamtamabat wakak anumot a nilaun, sur mot in pet lari sur mot in wararing.</t>
  </si>
  <si>
    <t>Iri a utna ra i labo sakit taun a kum utna rop, mot in nem etetalai mot nama lingmulus, uni a marmaris i pulus bat a susut na sakino petutna.</t>
  </si>
  <si>
    <t>Mot in gas etetalai pas mot una anumot a kum rumu, ma gong mot pami nama wasiso na ururai.</t>
  </si>
  <si>
    <t>Uniri an wasiso torom mot a kum mugumugu na lotu, uni iau kai a mugumugu elar kut nam mot. Ra o Karisito i taramo a kum ngunungut, a tama tari, ma numur ra in nanpat, an rarakon una nun a minamar.</t>
  </si>
  <si>
    <t>Ikut o God, i a God na marmaris, ma un o Karisito i kabo pas mot sur mot in kis tomo nami una nun a minamar ra ken rop. Ra mot sa taramo tar a ngunungut un tu nat na du bung kut, numur i ut in uwakak pas mot melet, in udekdek mot ma in warut mot sur mot in tur dekdek.</t>
  </si>
  <si>
    <t>Anunu kut a dekdek ma ken rop. Amen.</t>
  </si>
  <si>
    <t>O Sailas i warut iau ra a tumus a nat na pas ri torom mot. O Sailas a tising una nurnur, ra a nurnur doko uni. Una pas ri, a nemi sur an udekdek mot ma an wasiso talapor una marmaris mulus anun o God. Mot in tur dekdek uni.</t>
  </si>
  <si>
    <t>A taro na lotu ra det kis nin o Babilon, det pitar anundet a marmaris torom mot. Det a taro na pipilok anun o God elar kutkai nam mot. O Mak, a nutung una nurnur, i kai i pitar anun a marmaris torom mot.</t>
  </si>
  <si>
    <t>Ra mot etorom, mot in nem etetalai mot nama egom na marmaris. A malmal torom mot rop ra mot tagun o Karisito.</t>
  </si>
  <si>
    <t>Mot in tamtamabat a kum sipsip anun o God, ra di pitar tari torom mot sur mot in tamtamabat det. Gong mot papam, uni a taro det ungongos tar mot uni, mot in papam, uni mot ut mot nemi, elar nama nemnem anun o God. Mot in papam, uni mot ut mot nem doko i, ma gong mot papam kut nama nemnem sur a mani.</t>
  </si>
  <si>
    <t>Gong mot ulabo pas mot, ma mot warkurai dekdek det, ra di sa pitar tar det una numot a tamtamabat. A magiramot in wakak sur a kum sipsip det in tama i ma det in muri.</t>
  </si>
  <si>
    <t>Ra a Labino Tene Tamtamabat anun a kum sipsip in nanpat, mot in rakon a kukup na minamar ra a minamarino ken rop.</t>
  </si>
  <si>
    <t>Lenkutkai ra, mot a kum barman ma a kum toraro, mot rop mot in ser unatino pas mot torom det a kum mugano tamot. Mot in unatino pas mot epotor tamot etetalai, i ra anumot a wakak na ememar. Uni a Buk Tabu i watungi lena, "O God i nget det ra det ser ulabo pas det, ikut i maris det ra det ser unatino pas det."</t>
  </si>
  <si>
    <t>I mo ra, mot in unatino pas mot utuntudu ina dekdek na laman o God, sur in ulabo pas mot una du bung ra i nemi.</t>
  </si>
  <si>
    <t>Mot in pitar rop tar anumot a kum mamaut torom o God, uni i ser tamtamabat mot.</t>
  </si>
  <si>
    <t>Mot in tumarong, ma mot in tamtamabat wakak anumot a nilaun, uni anumot a ebar, o Satan, i wan tuptupukus elar nama laion. I kukukuk tuptupukus, ma i sisio sur lako taro sur in nan det.</t>
  </si>
  <si>
    <t>Mot in tur dekdek una nurnur ma mot in turbati, uni mot tasmani lena, a kum tistisi mot una rakrakon bual rop det taramo a kum ngunungut, elar nami ra mot taramo i.</t>
  </si>
  <si>
    <t>Iau o Pol, o Sailas, ma o Timoti, metul tumtumus torom mot a taro na lotu tong o Tesalonaika, mot ra mot laun un o God a Tamandat ma a Labino o Iesu Karisito. A marmaris ma a malmal torom mot.</t>
  </si>
  <si>
    <t>Ra mot kis langlang sur o Nutunu, ra in nan pirso tagisapat una langit, i ra o God i sa ukatutur melet pasi gusun a minat. O naro ra, o Iesu, ra i ulaun pas dat gusun a kankan anun o God, ra in nanpat.</t>
  </si>
  <si>
    <t>Metul ser watung wakak torom o God un mot rop, ma metul ser pitar tar mot torom o God una numetul a kum niaring.</t>
  </si>
  <si>
    <t>Ra metul ser wararing torom anundat a God a Tamandat, metul nuk pas anumot a kum pinapam ra anumot a nurnur i pam pati, ma metul nuk pas a kum dekdek na pinapam ra anumot a marmaris i pam pati, ma metul nuk pasi kai, anumot a tuntunur dekdek, ra anumot a kinkinis langlang nama nurnur una Labino o Iesu Karisito i pam pati.</t>
  </si>
  <si>
    <t>A kum tistisi metul, mot ra o God i maris mot, metul tasmani lena i sa pilok pas mot,</t>
  </si>
  <si>
    <t>uni a Wakak na Wasiso ra metul upuaso i, awu sur i wanpat torom mot elar nama wasiso kut, awu. I wanpat tomo nama dekdek ma a Tokodos na Nion, ma mot longoro lele i ra mot pam ukai i una balamot. Ra metul laun nisamot, mot tasman wakak a magirametul, ra metul ser upuaso i sur in uwakak mot.</t>
  </si>
  <si>
    <t>Mot sa mur pas a magirametul ma a magiran a Labino. A taro det ban laulau mot, ikut mot pam ukai a wasiso nama gasgas, ra a Tokodos na Nion i pitar tari tamot.</t>
  </si>
  <si>
    <t>Mot ese a ngasino ra i wakak sur a taro na nurnur rop tiro una aru papor, o Masedonia ma o Akaia, det in muri.</t>
  </si>
  <si>
    <t>A wasiso anun a Labino ra mot upuaso i, i sa wan sarara, elar nama tinangis ina garamut, ra i wan bakbak. Awu sur tiro kut o Masedonia ma o Akaia, awu. A kum tamon rop det sa tasman anumot a nurnur un o God. Asau melet mo ra metul in watungi?</t>
  </si>
  <si>
    <t>Uni det ut det wasiso talapor una numot a wakak na petutna ra mot gas pas metul. Ma det wasiso talapor kai un mot lena, mot sa tupukus torom o God, ma ka mot lotu mo torom a kum torotoro na god. Mot papam mo torom o God, i ra a lingmulusino ma i laun.</t>
  </si>
  <si>
    <t>A kum tistisi metul, mot ut mot tasmani lena, anumetul a inawan pat torom mot ke utna oros, awu, i wu i ut a wino.</t>
  </si>
  <si>
    <t>Mot ut, ma o God kai, mot tama a magirametul ra metul kis epotor tamot, a kum tene nurnur. A magirametul i talapor ma i tokodos, ma katu etakun i los metul un tu utna.</t>
  </si>
  <si>
    <t>Mot tasmani lena anumetul a petutna torom mot rop taktakai, i elar nama petutna ra ara musano i pami torom a kum nutnutunu.</t>
  </si>
  <si>
    <t>Metul udekdek mot, metul wasiso na emarom torom mot, ma metul inanos mot sur mot in laun nama ngas na nilaun ra i ugasgas o God, i ra i kabo pas mot sur anun a matanitu ma anun a minamar.</t>
  </si>
  <si>
    <t>Ara kibino kai ra metul ser watung wakak torom o God i lenri: Ra mot rakon ukai a wasiso anun o God, ra mot longoro i ta metul, mot mulaot pasi. Awu sur mot mulaot pasi elar nama wasiso kut anun a taro, awu, mot mulaot pasi uni a wasiso ra, i a wasiso ut anun o God. A wasiso ra, kura i papam una nilaun anumot ra mot sa nurnur.</t>
  </si>
  <si>
    <t>A kum tistisi metul, mot elar nama taro na lotu anun o God un o Karisito Iesu, ra det kis tong una papor Judia. Uni, mot kai, mot taramo a ngunungut tan a taro tagun anumot a tamon ut, elar nama taro na lotu tong o Judia det taramo i tan anundet a taro ut, a taro Juda,</t>
  </si>
  <si>
    <t>det ra det um doko a Labino o Iesu ma a kum poropet, ma det lu ru metul kai. O God ke gas nam det, ma det kis na ebar nama taro rop,</t>
  </si>
  <si>
    <t>uni det lari sur det in turbat metul, sur gong metul warawai torom a taro ra awu sur a taro Juda sur gong o God i ulaun pas det. Ma una kisapi ra, det palataun anundet a kum sakino petutna tuk ra anundet a kum sakino petutna i bukus. I mo ra uniri a kankan anun o God i sa wanpat torom det.</t>
  </si>
  <si>
    <t>A kum tistisi metul, ra a taro Juda det ukis sarara ru metul gusun mot, anundat a kinkinis sarara ke suano i. Dat kis sarara kut una pinindat, ikut una nuknuki metul, metul nuk mot ut. Metul nem doko i sur metul in tama mot, ra metul dekdek sur metul in pam sot pasi.</t>
  </si>
  <si>
    <t>Metul nem doko i sur metul in milet melet torom mot. Iau, o Pol, a lari a susut na dino sur an nan torom mot, ikut o Satan i turbat metul.</t>
  </si>
  <si>
    <t>Metul nem doko i sur metul in tama melet mot, uni metul nurnur un mot lena, mot sa tur dekdek, ma mot, mot kibino una numetul a gasgas, ma mot kibino una numetul a kunukul tagun anumetul a pinapam, una bung ra anundat a Labino o Iesu in nanpat, ma dat in tur umatano.</t>
  </si>
  <si>
    <t>Mot tasmani lena numugu tan anumetul a inawan pat torom mot, a taro det ban laulau metul ma det ban umaimai metul tong o Pilipai. Ikut anundat a God i warut metul, ra metul dekdek ut sur metul in wasiso puaso una nun a Wakak na Wasiso torom mot, ma ka metul ngaran det ra det lari sur det in sakbat metul.</t>
  </si>
  <si>
    <t>I lingmulus sakit, ra mot ut, anumetul a minamar ma anumetul a gasgas.</t>
  </si>
  <si>
    <t>Ra metul saring mot sur mot in nukpukus, awu sur anumetul a wasiso i raro, awu sur kai metul wasiso nam tu sakino nuknuk, ma awu sur metul toro pas mot.</t>
  </si>
  <si>
    <t>Awu! Metul wasiso puaso nama Wakak na Wasiso, uni o God i sa lar tar metul, ma i nurnur un metul lena metul in pami. Ka metul wasiso puaso sur metul in ugasgas a taro nami, awu, sur o God ut in gas nami, i ra i ser lar tar a nuknuki metul.</t>
  </si>
  <si>
    <t>Mot sa tasmani lena, ka metul ugasgas mot nam tu wasiso na umarom, ma ka metul nemnem eno sur tu mani tamot. O God i tama i ma i tasman metul.</t>
  </si>
  <si>
    <t>Ka metul nemi sur mot o taio gisen kai in watung ulabo pas metul.</t>
  </si>
  <si>
    <t>I tokodos sur metul in saring mot sur tu ikul, uni metul a tulu aposel anun o Karisito. Ikut ka metul pami lenra. Metul upuaso a balano wakak epotor tamot, elar nama ino ra i tamtamabat a kum nutnutunu.</t>
  </si>
  <si>
    <t>Metul nem doko mot, ra metul gas doko sur metul in inanos mot una Wakak na Wasiso anun o God. Awu sur i kut ra, awu, metul gas utkai sur metul in pitar anumetul a nilaun kai torom mot, uni mot labo doko umatametul.</t>
  </si>
  <si>
    <t>A kum tistisi metul, mot sa tasman anumetul a dekdek na pinapam. Una kum mirum ma a waspi, metul papam nama lamametul sur u warut metul una numetul a kinkinis. Metul pami lenri, sur metul in warawai torom mot nama Wakak na Wasiso anun o God ma gong metul pitar a mamaut torom mot sur mot in kul metul.</t>
  </si>
  <si>
    <t>Una numetul a nuknuk na nginara un mot, ka metul nem na kis liklik mo. Metul nuki lena, i wakak sur mir kut nam o Sailas, mir in kis nin o Atens.</t>
  </si>
  <si>
    <t>Una kum mirum ma a waspi, metul pitar rop tar anumetul a nilaun una niaring sur mot. Metul wararing sur metul in tama melet mot, ma metul in ususer mot un lako kum utna ra mot sibo utmakai suri una numot a nurnur.</t>
  </si>
  <si>
    <t>Metul wararing lena, o God ut a Tamandat ma anundat a Labino o Iesu, in papos anumetul a kisapi sur metul in nan torom mot.</t>
  </si>
  <si>
    <t>Ma metul wararing kai sur a Labino in ulabo anumot a marmaris, ma in bukus ma in tilingis epotor tamot ma torom a taro gisen kai, elar nama numetul a marmaris kai torom mot.</t>
  </si>
  <si>
    <t>Ma metul wararing kai sur in udekdek mot sur mot in tokodos, ma katu etakun in los mot, ra mot in tur umatan o God a Tamandat, una bung ra anundat a Labino o Iesu in nanpat, tomo nam anun a tokodos na taro rop.</t>
  </si>
  <si>
    <t>Ra mir sa tulu ru o Timoti a tisindat, ma a tene pinapam anun o God tomo nam mir, ra metul ser wasiso talapor nama Wakak na Wasiso un o Karisito. Mir sa tulu ru i torom mot, sur in udekdek mot, ma in uragot mot una numot a nurnur,</t>
  </si>
  <si>
    <t>sur gong taio tagun mot a nuknukino i talara kibino una kum mamaut ra i monong mot. Uni mot tasmani ut lena, a kum mamaut in monong dat.</t>
  </si>
  <si>
    <t>Ra dat kis tomo utmakai, metul ser inanos mot lena, din ban laulau dat. Ma mot sa tasmani lena, a kum mamaut ra, i sa wanpat ut.</t>
  </si>
  <si>
    <t>I mo ra a tulu ru o Timoti torom mot. A tulu ru i torom mot sur an mananos una numot a nurnur, uni a ngara doko un mot ma ka nem na kis liklik mo. A ngara, sako a tene ululam i sa ulam pas mot, ma anumetul a pinapam torom mot in utna oros kut.</t>
  </si>
  <si>
    <t>Uniri o Timoti i sa milet melet gusun mot sur urin nisamir. I los a wakak na wasiso talapor un mot torom mir, una numot a nurnur ma anumot a marmaris. I inanos mir lena, mot ser gas ra mot ser nuk melet pas anundat a kum kinkinis tomo numugu, ma mot nem doko i sur mot in tama metul, elar nam metul kai metul nem doko i sur metul in tama mot.</t>
  </si>
  <si>
    <t>I mo ra a kum tistisi metul, anumot a nurnur i uragot metul una numetul a kinkinis ubalan a kum mamaut, ma a kum petutna ra a taro det ban laulau metul nami.</t>
  </si>
  <si>
    <t>Uniri anumetul a nilaun i wakak doko, uni mot tur dekdek una Labino.</t>
  </si>
  <si>
    <t>Metul gas doko nam mot umatan anundat a God, ma metul watung wakak toromi. Metul in watung wakak pepetlai toromi? Uni anumetul a gasgas i labo doko.</t>
  </si>
  <si>
    <t>A kum tistisi metul, metul sa ususer tar mot una ngas na nilaun ra mot in laun nami sur in ugasgas o God, lar ut ra mot sa muri. Ra uniri metul saring mot, ma metul udekdek mot una risan a Labino o Iesu, sur anumot a nilaun in lubung dekdek lenutra.</t>
  </si>
  <si>
    <t>A lingmulus ut, mot nem a kum tistisi mot rop tiro una papor Masedonia rop. Ikut, metul saring mot sur anumot a marmaris in lubung dekdek ut.</t>
  </si>
  <si>
    <t>Mot in dekdek sur anumot a nilaun in lenri: Mot in kis na malmal, ma gong mot uruk lorimot sur tu utna anun taio. Mot in papam nama lamamot sur amot a utna na inangon, elar nami ra metul sa watung tari tamot.</t>
  </si>
  <si>
    <t>Ra mot in pami lenra, a taro ra ka det nurnur det in ru mot, ma ka mot in nura taio sur in tabor mot.</t>
  </si>
  <si>
    <t>A kum tistisi metul, metul nemi sur mot in mananos un det ra det sa mat, ma gong mot tupunuk dekdek elar nama taro ra ka det nurnur una katkatutur melet gusun a minat.</t>
  </si>
  <si>
    <t>Dat nurnur lena o Iesu i mat, ma i laun melet. I mo ra dat nurnur lena, det ra det nurnur un o Iesu, ma det sa mat, o God in ukatutur det ma det in nan tomo nam o Iesu, ra in milet melet.</t>
  </si>
  <si>
    <t>A wasiso ri ra metul watungi tamot, a wasiso ut anun a Labino. I lenri: Dat ra dat sa laun tuk una bung ra a Labino in nanpat melet, ka dat in mugu tandet ra det sa mat.</t>
  </si>
  <si>
    <t>Uni a Labino ut in nan pirso tagisapat una langit, in nalngan ara in kakabo, a mugumugu anun a kum ensel in wasiso, in tuwuru anun o God in tangis, ra det ra det sa mat nama nurnur un o Karisito, det in katutur mugu.</t>
  </si>
  <si>
    <t>Numur dat ra dat laun utmakai, din los tomo pas dat nam det usapat una kum du bakut sur dat in etorom nama Labino una maino. Ra dat in kis tukum tomo nama Labino.</t>
  </si>
  <si>
    <t>I mo ra mot in uragot etetalai mot nama kum wasiso ri.</t>
  </si>
  <si>
    <t>Uni mot sa tasman a kum etowo ra metul sa ususer tar mot nami. A kum etowo ra, det wanpat ut tan a Labino o Iesu.</t>
  </si>
  <si>
    <t>O God i nemi sur anumot a nilaun gong i dur umatano, ra mot in nan gisen gusun a kum pamuk na petutna.</t>
  </si>
  <si>
    <t>Arara tagun mot in dekdek sur in turbat a nemnem na pinino, sur a petutna na urur in kis una nun a nilaun ma katu dur kai in kis uni.</t>
  </si>
  <si>
    <t>Ma gong mot mur a dekdek na nemnem ina pamuk na petutna, elar nam det ra ka det tasman o God.</t>
  </si>
  <si>
    <t>Gong tu pasamot i pam a sakino una ino anun tu tisino ra i nurnur. Ra in pami lenra i usobor o tisino. Metul sa watung tari, ma metul sa utumarong tar mot lena, a Labino in pitar a warkurai na minabalu torom det, ra det ser pam a kum petutna lenri.</t>
  </si>
  <si>
    <t>Uni, o God ke kabo pas dat sur a dur na petutna, i kabo pas dat sur dat in mur a tokodos na nilaun.</t>
  </si>
  <si>
    <t>I mo ra osi ra i rosumur gusun a etowo ri, awu sur i rosumur gusun a taro, awu. I rosumur ut gusun o God, i ra i tabor dat nama Niono, a Tokodos na Nion.</t>
  </si>
  <si>
    <t>Ka metul in tumtumus melet mo torom mot una numot a marmaris torom a kum tistisi mot, uni, o God i sa ususer tar mot sur mot in nem etetalai mot.</t>
  </si>
  <si>
    <t>A kum tistisi metul, ka metul in tumtumus torom mot una du bung ma a bung ra a Labino in nanpat uni.</t>
  </si>
  <si>
    <t>I mat un dat, sur dat in laun tomo nami, ra in nanpat melet. Dat rop, det ra det laun utmakai ma det ra det sa mat.</t>
  </si>
  <si>
    <t>I mo ra mot in uragot etetalai mot, ma mot in udekdek mot, lenutra mot ser pami.</t>
  </si>
  <si>
    <t>A kum tistisi metul, metul saring mot sur mot in pitar a urur torom anumot a kum mugumugu, ra det papam dekdek epotor tamot, ma det tamtamabat mot una kisapi anun a Labino, ma det ususer mot.</t>
  </si>
  <si>
    <t>Mot in ese a labino urur ma a marmaris torom det, kibino una nundet a pinapam. Ma mot in kis na malmal etetalai.</t>
  </si>
  <si>
    <t>A kum tistisi metul, metul saring mot sur mot in tumarong a kum tubunu wok na taro, mot in uragot det ra det ser ngara, mot in warut det ra ka det dekdek una nurnur, ma mot in ese a wowowon na petutna torom a taro rop.</t>
  </si>
  <si>
    <t>Gong mot balu a sakino nama sakino. Mot in dekdek sur mot in pam a wakakino etetalai torom mot, ma torom a taro rop kai.</t>
  </si>
  <si>
    <t>Mot in ser gas.</t>
  </si>
  <si>
    <t>Gong mot mana nama niaring.</t>
  </si>
  <si>
    <t>Mot in watung wakak torom o God un asau rop ra i wanpat torom mot, uni iri a nemnem ut anun o God torom mot, a taro anun o Karisito Iesu.</t>
  </si>
  <si>
    <t>Gong mot turbat a pinapam anun a Tokodos na Nion.</t>
  </si>
  <si>
    <t>Uni mot sa tasman wakaki lena, a bung anun a Labino in nanpat kisin, elar nama tene wolong una mirum.</t>
  </si>
  <si>
    <t>Gong mot nuk penpen una kum wasiso na poropet.</t>
  </si>
  <si>
    <t>Mot in lar rop a kum wasiso ma a kum petutna. Mot in utur ukai a wakakino.</t>
  </si>
  <si>
    <t>Ma mot in nan gisen gusun a kum sakino rop.</t>
  </si>
  <si>
    <t>Metul wararing sur o God ut, a God na malmal, in uwakak pas anumot a nilaun, sur mot in tokodos rop umatano. Metul wararing kai sur o God in tamtamabat a niomot, a nuknuki mot ma a pinimot, sur gong tu etakun in los mot una bung ra anundat a Labino o Iesu Karisito in milet uni.</t>
  </si>
  <si>
    <t>O naro ra i kabo pas mot in pami lenutra, uni i lingmulus.</t>
  </si>
  <si>
    <t>A kum tistisi metul, mot in wararing sur metul.</t>
  </si>
  <si>
    <t>Mot in nem a kum tistisi mot nama egom na marmaris, ma mot in pami nama tokodos na petutna.</t>
  </si>
  <si>
    <t>A saring mot nama risan a Labino sur mot in luk a pas ri torom a kum tistisin dat rop.</t>
  </si>
  <si>
    <t>A marmaris anun anundat a Labino o Iesu Karisito in kis tomo nam mot.</t>
  </si>
  <si>
    <t>Ra a taro det in watungi lenri, "Ai, ka dat taramo tu maut. A wakak na nilaun kut ri dat taramo i," a iniru in nanpat kisin torom det, elar nama ngunungut ra a ino i taramo i ra milau sur in usus. Ka det in kalabor eno pas gusun a iniru.</t>
  </si>
  <si>
    <t>Ikut mot, a kum tistisi metul, a bung ra ken ukisin mot, elar nama tene wolong, uni awu sur mot kis una dumirum.</t>
  </si>
  <si>
    <t>Mot rop a kum nutnutun a talapor ma a kum nutnutun a waspi. Awu sur dat tagun a mirum o tagun a dumirum.</t>
  </si>
  <si>
    <t>I mo ra gong dat elar nam ara taro ra det inep dumun. Dat in koikoi ma dat in tamtamabat wakak anundat a nilaun.</t>
  </si>
  <si>
    <t>Uni det ra det inep dumun, det ser inep una mirum, ma det ra det ininum, det ser inum una mirum.</t>
  </si>
  <si>
    <t>Ikut dat tagun a waspi, i wakak sur dat in tamtamabat wakak anundat a nilaun. Dat in emar nama nurnur ma a marmaris sur in tamtamabat dat, elar nama du pino aen ra a tene inaim i ubek bat a romrobono nami. Ma dat in emar kai nama kinkinis langlang nama nurnur sur o God in ulaun dat, elar nama tene inaim i ubek bat in lorino nama kukup na inaim.</t>
  </si>
  <si>
    <t>Uni o God ke pilok pas dat sur dat in taramo a ngunungut ubalan anun a kankan, awu. I pilok pas dat, sur anundat a Labino o Iesu Karisito in ulaun pas dat.</t>
  </si>
  <si>
    <t>Iau o Pol, a aposel anun o Karisito Iesu, una itula anun o God, anundat a Tene Ulaun, ma o Karisito Iesu, o naro ra dat kis langlang suri nama nurnur.</t>
  </si>
  <si>
    <t>det ra det pam a sakino nam tu ino anun taio o nam tu musano anun taio, a kum musano ra det nolin melet kut nama kum musano, det ra det pam sikot pas a taro sur det in siuru det, a kum tene torotoro, det ra det liliman torotoro, ma det rop ra det pam a kum utna ra ke elar nama tokodos na etowo anun o God.</t>
  </si>
  <si>
    <t>A tokodos na etowo i kis una Wakak na Wasiso, ra o God i pitar tari tang sur an wasiso talapor nami. A Wakak na Wasiso ri, i wan tagisapat tan o God, a God na minamar ra i dan tukum.</t>
  </si>
  <si>
    <t>A watung wakak torom o Karisito Iesu anundat a Labino, ra i pitar tar a dekdek tang. A watung wakak toromi uni i nurnur un iau, ma i ubek tar iau sur an papam toromi.</t>
  </si>
  <si>
    <t>Numugu a ser watung laulau o Iesu, a ban laulau a taro na nurnur ma a ukadik det. Ikut o God i maris iau, uni ka tasman asau ra a pami, ma ka nurnur utmakai.</t>
  </si>
  <si>
    <t>Anundat a Labino i ese anun a labino marmaris torom iau, ra i pitar tar a nurnur ma a wakak na petutna torom iau. A etabor ri, i kibino un o Karisito Iesu.</t>
  </si>
  <si>
    <t>I wan pirso urin una rakrakon bual sur in ulaun a kum tene sakino. A wasiso ri i lingmulus sakit, ma dat in nurnur uni. Ma iau, a laulau sakit tan a kum tene sakino rop.</t>
  </si>
  <si>
    <t>Ikut o God i maris iau, sur o Karisito Iesu in ese anun a wowowon na petutna torom iau, ra a laulau sakit tan a kum tene sakino rop. I ulaun iau ma i unus ru anung a kum sakino petutna. Lenra, a wanpat a wakak na malalar, sur a taro det in tama asau ra o Iesu i pami un iau, ma det in nurnur un o Iesu, ma det in rakon a nilaun tukum.</t>
  </si>
  <si>
    <t>Dat in pitar a urur ma a wasiso na ululabo torom a King ra i laun tukum, ma ken mat, i ra ka dat tama i, ra i sot kut a God. A wasiso na ululabo toromi ken rop ma ken rop. Amen.</t>
  </si>
  <si>
    <t>Timoti a nutunglik, a kum etowo ri ra a pitari tam, i elar nama wasiso na poropet ra di sa watung tari un ui ra det wararing un ui. Ra un mur a kum etowo ri, ui ara wakak na tene inaim nama Wakak na Wasiso.</t>
  </si>
  <si>
    <t>Un tur dekdek una num a nurnur, ma un mur a wakak na nuknuk. A ramano taro ka det pami lenri, ra anundet a nurnur i puku elar nama sip ra a top i rapus regerege ru i.</t>
  </si>
  <si>
    <t>A tumus a pas ri torom ui Timoti, a nutunglik mulus una nurnur. A marmaris ma a wakak na petutna ma a balano molmol, tan o God a Tamandat ma o Karisito Iesu anundat a Labino in kis torom ui.</t>
  </si>
  <si>
    <t>O Emeneus ma o Aleksanda aru tagun det, ma a sa pitar tar der ulaman o Satan, sur der in tasmani lena, gong melet mo der watung laulau o God.</t>
  </si>
  <si>
    <t>Uniri a udekdek melet ui sur un kis ut tiro o Epeses, elar nami ra a sa watung tari tam, ra a wan utong o Masedonia. Un kis sur un turbat det ra det ususer a taro nam lako kum torotoro na etowo.</t>
  </si>
  <si>
    <t>Ma gong det balon una kum etowo ororos kut, ma a kum utatos, ra katu ururopino. I ulabo i kut a wasiso na engaras, ma ke warut a pinapam anun o God. A pinapam anun o God i lubung kut una nurnur.</t>
  </si>
  <si>
    <t>A watungi lenra, sur a marmaris in lubung epotor tandat etetalai. A marmaris ra, i wan tagun a tokodos na balandat, ma a wakak na nuknukin dat, ma a lingmulus na nurnur.</t>
  </si>
  <si>
    <t>A ramano taro det sa wan gisen gusun a kum wakak na petutna ri, ma det mur a kum wasiso ororos mukut.</t>
  </si>
  <si>
    <t>Det nemi sur det in ususer a taro una kum Warkurai anun o God, ra det nuki lena det tasman wakaki, ikut ka det tasman mulus asau ra det wasiso uni.</t>
  </si>
  <si>
    <t>Dat tasmani lena, a Warkurai anun o Moses i wakak, ra din papam wakak nami.</t>
  </si>
  <si>
    <t>Dat tasmani lena, a Warkurai awu sur di pitari sur a kum tene tokodos, awu. Di pitari kut sur a ngas na taro lenri: det ra det lakai a kum warkurai, a kum tene rosumur, det ra ka det mur a petutna ra i wakak umatan o God, a kum tene sakino, det ra det dur umatan o God, det ra ka det ser ru o God, det ra det um doko a taro, det ra det um doko a kum tamtaman det o a kum nanan det,</t>
  </si>
  <si>
    <t>A mugano utna, a nemi sur a taro na nurnur det in wararing, nama niaring sur a utna det sibo suri, a niaring sur a taro, ma a niaring na watung wakak torom o God. Mot in wararing lenra sur a taro rop,</t>
  </si>
  <si>
    <t>A wardain ra det watungi lena det ser lotu torom o God, det in emar nama kum wakak na pinapam.</t>
  </si>
  <si>
    <t>Ra a wardain det in los a etowo tagun a Buk Tabu, i wakak sur det in kis wowowon ma det in unatino pas det.</t>
  </si>
  <si>
    <t>Ka madek tar tu ino sur in ususer tu musano, ma ka madek tari kai sur tu ino in mugu tu musano. I wakak sur in kis wowowon kut.</t>
  </si>
  <si>
    <t>Uni o God i ukis mugu o Adam ra numur o Iwa.</t>
  </si>
  <si>
    <t>Awu sur o Adam ra o Satan i toro pasi. Awu! O Iwa kut ra o Satan i toro i ra i puku, ra i pam a sakino.</t>
  </si>
  <si>
    <t>Din ulaun a wardain kibino una usus. Din ulaun det ra det ser tur dekdek una nurnur, ma una marmaris. Det ra, det ser mur a petutna ra o God i nemi, ma a petutna ra i sot sur a wardain det in muri.</t>
  </si>
  <si>
    <t>ma sur a kum king ma a kum mugumugu rop, sur dat in kis wowowon nama malmal, ma dat in mur a petutna ra i wakak umatan o God, ma dat in urur torom o God.</t>
  </si>
  <si>
    <t>Ra mot in pami lenri, in wakak sakit ra o God, anundat a Tene Ulaun, in gas nami.</t>
  </si>
  <si>
    <t>I nemi sur in ulaun a taro rop, ma det in tasman a lingmulusino.</t>
  </si>
  <si>
    <t>Uni ara God sot kut, ma ara sot kut kai ra i dat tomo o God ma a taro, a musano ri o Karisito Iesu,</t>
  </si>
  <si>
    <t>i ra i pitar tar anun a nilaun sur in kul langolango pas a taro rop. Una du bung ra o God i sa kubus tari, o Iesu i ulingmulus a nemnem anun o God lena i nem na ulaun a taro rop.</t>
  </si>
  <si>
    <t>Iri a kibino ra o God i pilok pas iau, sur an aposel ma an warawai nama Wakak na Wasiso, ma an ususer a taro ra awu sur a taro Juda nama nurnur mulus. A watung a lingmulus, awu sur a toro.</t>
  </si>
  <si>
    <t>A nemi sur a kum musano una kum tamon det in wararing ma det in tulsu a kum lamandet usapat netes, det in pitar tar det torom o God, ma gong det kankan ma gong det engaras.</t>
  </si>
  <si>
    <t>A nemi kai sur a wardain det in emar nama malu ra i sot nama ememar anun a wardain. Det in emar nama ememar i upuaso a urur ma a wakak na ninunuk. Gong det iris a lorindet, gong det emar nama kum kamkabaran ra di pami nama gol o a kum wat ra a matandet i ka, ma gong kai det emar nama kum malu na ememar ra a matandet i ka.</t>
  </si>
  <si>
    <t>A wasiso ri i lingmulus sakit, lenri: Ra taio i nemi sur in mugumugu na lotu, i nem a wakak na pinapam sakit.</t>
  </si>
  <si>
    <t>Din lar mugu tar det, ra numur, ra kataio in takun det un tu utna, din utur det maragom una pinapam na tene warut una lotu.</t>
  </si>
  <si>
    <t>Torom anundet a wardain kai in lenra, det a kum ngas na wardain ra a taro det ser ru det. Gong det wasiso eno, det in tumarong a magirandet, ma det in lingmulus una kum pinapam rop.</t>
  </si>
  <si>
    <t>A tene warut una lotu in nolin kut nam ara ino, ma in mugu wakak a kum nutnutunu, ma det rop una nun a rumu.</t>
  </si>
  <si>
    <t>Det ra det papam wakak una pinapam na tene warut una lotu, a risandet in wakak, ma ka det in ngara sur det in wasiso puaso una nundet a nurnur un o Karisito Iesu.</t>
  </si>
  <si>
    <t>A nem na wanpat lakit torom ui, ikut a nuki lena, in wakak ra an tumtumus mugu torom ui.</t>
  </si>
  <si>
    <t>Ra kan nanpat lakit, u sa tasman a kum ngas na petutna ra a taro anun o God det in pami epotor tandet. A taro na lotu anun o God, ra i laun, det elar nama pos ma a kibin a rumu ra i udekdek a lingmulusino.</t>
  </si>
  <si>
    <t>A lingmulus, o God i upuaso mulusi lena, a etowo ra dat nurnur uni i labo sakit. I lenri: O Karisito i wanpat a musano, a Tokodos na Nion i upuaso i lena o Karisito i tokodos umatan o God, a kum ensel det tama i, a wasiso puaso uni, i wan sarara torom a taro tagun a kum gapman rop, ma a susut una rakrakon bual det nurnur uni, i wan usapat ma i kis una minamar.</t>
  </si>
  <si>
    <t>A magiran a mugumugu na lotu in lenri: gong tu etakun i kis uni, in nolin kut nam ara ino, in tumarong a magirano, in tamtamabat wakak anun a nilaun, i a ngas na musano ra a taro det ser urur uni, in ser gas pas a taro una nun a rumu, ma i a wakak na tene ususer.</t>
  </si>
  <si>
    <t>Ma gong i tene ininum, gong i tene inaim, in tene malmal, ma gong i tene wasiso na kankan, ma gong i nem doko a mani.</t>
  </si>
  <si>
    <t>I wakak sur in mugu wakak det tamtamano, ma in ususer a kum nutnutunu sur det in mur anun a wasiso nama urur.</t>
  </si>
  <si>
    <t>A musano ra ke lason sur in mugu wakak det tamtamano, ken pet lar pasi kai sur in tamtamabat a taro na lotu anun o God.</t>
  </si>
  <si>
    <t>Gong taio i mugumugu na lotu ra i nukpukus matok taru kut, sako in umuman labino, ra in puku, ma din warkurai i elar nam o Satan.</t>
  </si>
  <si>
    <t>I wakak sur a mugumugu i a ngas na musano ra a taro kai ra ka det ser lotu, det ser ru i. Ra awu, det in watung suri una nun a kum sakino petutna, ma in iru unin nukun anun o Satan.</t>
  </si>
  <si>
    <t>Lenkutkai ra torom a kum tene warut una lotu, i wakak sur det a kum ngas na musano ra a taro det ser urur un det, det in lingmulus una nundet a wasiso, gong det tene ininum ma gong det nemnem sur a labino mani.</t>
  </si>
  <si>
    <t>Det in utur ukai a nurnur mulus ma a tokodos na ninunuk.</t>
  </si>
  <si>
    <t>A Tokodos na Nion i watung puaso i lena, una kum ururop na bung, lako taro det in nan gisen gusun a lingmulus na nurnur, ma det in mur a kum nion ra det ser torotoro, ma det in mur a kum etowo anun a kum laulau na nion.</t>
  </si>
  <si>
    <t>I mo ri dat papam dekdek, uni dat kis langlang nama nurnur sur o God, ra i laun, ma a Tene Ulaun anun a taro rop, ra det nurnur uni.</t>
  </si>
  <si>
    <t>Un inanos det ma un ususer det una kum utna ri.</t>
  </si>
  <si>
    <t>Gong u madek tar taio sur in tama pisopiso ui, uni u barman utmakai. Una num a wasiso, anum a petutna, anum a marmaris, anum a nurnur ma anum a tokodos na nilaun, un elar nama wakak na malalar, sur a kum tene nurnur det in pam murmuri.</t>
  </si>
  <si>
    <t>Un dekdek nama luk a Buk Tabu torom a kum tene nurnur, ma nama warawai ma a etowo torom det, tuk an nanpat.</t>
  </si>
  <si>
    <t>Gong u madek ru a etabor na Nion, ra di pitar tari tam, una du bung ra a kum poropet det wasiso na poropet, ma a kum mugumugu det ubek tar a kum lamandet sapat netes un ui.</t>
  </si>
  <si>
    <t>Un ulason ui una kum pinapam ri. Un pitar tar anum a nilaun uni, sur a taro rop det in tama ui lena u lubung una num a nilaun torom o God.</t>
  </si>
  <si>
    <t>Un tumarong anum a nilaun ma anum a etowo. Un tur dekdek un der, uni, ra un pami lenra, un ulaun pas ui ut, ma det kai ra det longoro ui.</t>
  </si>
  <si>
    <t>A kum etowo ri i wan tagitiro tan a kum tene torotoro, a taro ra ka det tama lele i mo a tokodos na petutna, uni a tokodos na ninunuk una nuknukin det i sa mat.</t>
  </si>
  <si>
    <t>A ngas na taro ri, det turbat a nolin ma det turbat a taro sur gong det wan lako kum ngas na utna na inangon. A kum utna na inangon ra, o God i ukis tari sur din nani, ra a taro na nurnur ra det tasman a lingmulusino, det in watung wakak torom o God uni, ma det in nani.</t>
  </si>
  <si>
    <t>Uni a kum utna rop ra o God i ukis tar det, det wakak, ra gong dat ngaran ru det. Dat in watung wakak torom o God uni, ra dat in nani.</t>
  </si>
  <si>
    <t>Uni a wasiso anun o God ma a niaring der uwakak a utna na inangon sur in wakak umatan o God.</t>
  </si>
  <si>
    <t>Ra un ususer a kum tistisim nama kum etowo ri, ui a wakak na tultul anun o Karisito Iesu. Una pinapam ri in talapor lena u labo pat una nurnur mulus, ma a wakak na etowo ra u muri.</t>
  </si>
  <si>
    <t>Un nan gisen gusun a kum saksakutna ororos, ma a wasiso ra ke warut ui una nilaun torom o God. Un ulason ui sur a magiram in wakak umatan o God.</t>
  </si>
  <si>
    <t>Ra dat ulason a pinindat una wap, i warut a pinindat. Ikut ra dat ulason dat sur a petutna ra i wakak umatan o God, i warut dat una kum utna rop. Awu sur una nilaun kut ri, i warut dat kai una nilaun kura numur.</t>
  </si>
  <si>
    <t>A wasiso ri a watungi, i lingmulus sakit, i wakak sur dat in nurnur uni ma dat in muri.</t>
  </si>
  <si>
    <t>Ra un ukodos tu musano ra a mugano tam, gong u wasiso na kankan, un wasiso wowon kut elar nami ra u pami torom o tamam. Un pam a wakak na petutna torom a kum barman elar nami ra u pami torom a kum tistisim.</t>
  </si>
  <si>
    <t>ra a taro rop det tasman anun a kum wakak na pinapam lenri: i ugu wakak a kum nat, i ser gas pas a taro una nun a rumu, i ser gos ru a kubus gusun a kikin a taro anun o God, i ser warut a taro ra a kum mamaut i los det, ma i pitar tar anun a nilaun sur a kum wakak na pinapam rop.</t>
  </si>
  <si>
    <t>Ikut a kum ula ra ke wonom na noino kilalo utmakai, gong u tumus ukai a kum risandet. Uni, ra anundet a nemnem na nolin in katutur melet, det in nan gisen gusun o Karisito.</t>
  </si>
  <si>
    <t>Ra a warkurai anun o God in los det, uni det sa kutus anundet a mugano liliman torom o Karisito.</t>
  </si>
  <si>
    <t>Det in ukio anundet a kum du bung nama inawan tuptupukus una kum rumu. Ma det in wasiso eno, det in wasiso una utna ra awu sur anundet, ma det in watung a kum wasiso ra ke wakak sur det in watungi.</t>
  </si>
  <si>
    <t>A nemi sur a kum ula, ra det dekdek utmakai, det in nolin melet, det in usus melet, ma det in tamtamabat anundet a kum rumu, sur gong det pam tu utna ra anundat a kum ebar det in watung laulau dat uni.</t>
  </si>
  <si>
    <t>A ramano kum ula, det sa wan gisen ma det muri mukut o Satan.</t>
  </si>
  <si>
    <t>Ra tu ino a tene nurnur, ma tu ula kura una nun a kabotaro, i wakak sur in tamtamabati, sur gong a taro na lotu det balon uni. A taro na lotu det in balon kut una kum ula ra kataio sur in tamtamabat det ma det sibo mulus.</t>
  </si>
  <si>
    <t>I wakak sur din pitar a urur ma a wakak na ikul torom a kum mugumugu na lotu ra det pam wakak a pinapam. Din pami lenra torom det ra det papam dekdek una warawai ma a etowo.</t>
  </si>
  <si>
    <t>Uni a Buk Tabu i watungi lena, "Gong u ker bat a wan a karabau ra i pas rumrum a wit, i kai in nangon ut." Ma i watungi kai lena, "I wakak sur a tene pinapam in losi ut anun a ikul."</t>
  </si>
  <si>
    <t>Gong u longoro tu etakun un tu mugumugu ra ara kut i takuni. Ra lako ru o lako tul detul in takuni, un longoro a etakun ra.</t>
  </si>
  <si>
    <t>Un papam torom a kum ino ra a kum mugano tam, elar nami ra u pami torom o nam, ma un papam torom a kum toraro, nama tokodos na petutna, elar nami ra u pami torom a kum tistisim a kum ino.</t>
  </si>
  <si>
    <t>Ra tu mugumugu in pam a sakino petutna, un ukodosi umatan a taro na lotu rop, sur in utumarong lako taro kai tagun det.</t>
  </si>
  <si>
    <t>A wasiso dekdek torom ui umatan o God ma o Karisito Iesu ma a kum ensel ra o God i pilok pas det, sur un mur a kum wasiso ri, ma un pam a takano petutna kut torom a taro rop, ma gong u tur takano papor.</t>
  </si>
  <si>
    <t>Gong u ubek lakit aru lamam netes un taio ma u wasiso udani sur a pinapam anun a Labino. Ma gong u mur a taro una sakino petutna. Un tumarong anum a nilaun sur in tokodos.</t>
  </si>
  <si>
    <t>Gong u inum a danim kut, un inumi kai lakalik wain sur in warut ui una misait ra kura unin balam, uni u misait liklik nami.</t>
  </si>
  <si>
    <t>A ramano taro, ra kabaut det wanpat una kinkinis na warkurai, di sa tama lele mugu anundet a sakino petutna. Ikut a sakino petutna anun ara taro kai, kataio in tama lele lakiti, numur ut in nanpat talapor.</t>
  </si>
  <si>
    <t>Lenkutkai ra, una kum wakak na pinapam. A kum wakak na pinapam anun a ramano taro i sa wanpat talapor. Ikut, anun ara taro kai, ka din tama lele i uniri, numur ut in nanpat talapor.</t>
  </si>
  <si>
    <t>Un warut a kum ula ra kataio i tamtamabat det ma det sibo.</t>
  </si>
  <si>
    <t>Ikut, ra tu ula a kum nutnutunu o a kum tumtubunu kura, i wakak ra det in upuaso mugu anundet a nurnur nama warut torom a kum kukundet, sur det in balu a marmaris anun a tamandet ma a nandet ma a kum tumtubun det. Ra det in pami lenra, o God in gas.</t>
  </si>
  <si>
    <t>A ula, ra kataio i tamtamabati ma i sibo mulus, i nurnur kut un o God ma i kis langlang sur in waruti. Una kum mirum ma a waspi, i ser wararing sur o God in waruti.</t>
  </si>
  <si>
    <t>Ikut, a ula, ra i nemi sur in gasgas oros kut, i laun, ikut a niono i sa mat.</t>
  </si>
  <si>
    <t>Un ususer a taro nama kum etowo ri, sur gong tu etakun i los det.</t>
  </si>
  <si>
    <t>Ra taio ke warut a kum kukunu, ma det kai ra tagun anun a rumu, i sa wan gisen gusun a nurnur. I ra i laulau sakit taun a taro ra ka det nurnur.</t>
  </si>
  <si>
    <t>Un tumus ukai i kut a risan a kum ula ra a wonom na noino kilalo anundet, ma usapat, sur a taro na lotu det in warut det. Det in warut a ngas na ino ra i nolin pas kut nam ara musano,</t>
  </si>
  <si>
    <t>Det ra a kum tene ititula, det in urur torom anundet a kum mugumugu, sur gong taio i watung laulau a risan o God ma anundat a etowo.</t>
  </si>
  <si>
    <t>Uni a nemnem sur a mani, i a kimkibin a wur matano sakino petutna. Ma a ramano taro ra det ngara suri, det sa wan gisen gusun a nurnur, ma det ban laulau anundet a nilaun nama susut na mamaut.</t>
  </si>
  <si>
    <t>Ikut ui, Timoti, ui a musano anun o God, un nan gisen gusun a kum utna ri. Un dekdek sur un mur a tokodos na petutna, ma a petutna ra i wakak umatan o God, a nurnur mulus, a marmaris, a tuntunur dekdek, ma a wowowon na petutna.</t>
  </si>
  <si>
    <t>Un tur dekdek una nurnur elar nama wakak na tene inaim. Ma un pam ukai a nilaun tukum. A nilaun ra o God i kabo pas ui suri, ra u wasiso talapor uni umatan a susut na taro.</t>
  </si>
  <si>
    <t>A inanos ui umatan o God, i ra i pitar a nilaun torom a kum utna rop, ma umatan o Karisito Iesu i ra i wasiso talapor uni ut umatan o Pontias Pailat. A inanos ui lenri:</t>
  </si>
  <si>
    <t>Un mur a kum wasiso ri, ma gong u pam tu utna ra taio in takun ui uni, tuk una bung ra anundat a Labino o Iesu Karisito in nanpat melet.</t>
  </si>
  <si>
    <t>Ra a bung in sot, o God ut in tulu ru i sur in nanpat melet. O God ara sot kut, a labino Tene Warkurai ma i dan tukum, a King anun a kum king, ma a Labino anun a kum lamlabino.</t>
  </si>
  <si>
    <t>I sot kut i laun tukum, ra i kis una labino talapor ra kataio in nan milau nisano. Kataio utmakai i tama tari ma ka din tama lar pasi. Din pitar tar a labino urur toromi, ma i utur ukai a labino dekdek ra ken rop ma ken rop. Amen.</t>
  </si>
  <si>
    <t>Un utumarong det ra det ululeng nin una rakrakon bual sur gong det ulabo pas det ut, ma gong det nurnur una mani ra i ser rop kut. Det in nurnur kut un o God, ra i ser tabor dat nama kum wakak na utna rop sur dat in gas nami.</t>
  </si>
  <si>
    <t>Un inanos det sur det in pam a wakakino, ma det in bukus nama kum wakak na pinapam, det in ser etabor, ma det in ser isuaro a utna kai torom lako taro.</t>
  </si>
  <si>
    <t>Ra det in pami lenri, det in utur ukai a ululeng mulus. I ra a wakak na kibin anundet a nilaun numur, sur det in los a nilaun ra a nilaun mulus.</t>
  </si>
  <si>
    <t>Ma det ra anundet a mugumugu a tene nurnur, gong det rosumur gusuni, uni det tasmani lena det tar tistisino una nurnur. Det in ser mur wakak anun a wasiso, uni anundet a pinapam in warut a tene nurnur, ra det ser nemi. Timoti, un ususer det ma un udekdek det nama kum etowo ri.</t>
  </si>
  <si>
    <t>Timoti, un tamtamabat wakak a pinapam ra o God i pitar tari tam. Un nan gisen gusun a kum wasiso ororos kut, ra ke elar nama nemnem anun o God, ma gusun a wasiso na engaras una utna di watungi nama "mananos," ikut awu sur a mananos mulus.</t>
  </si>
  <si>
    <t>A ramano taro det watungi lena det tasmani ut a mananos ra, ra det sa wan gisen gusun a nurnur un o Iesu. A marmaris anun o God torom mot.</t>
  </si>
  <si>
    <t>Ra taio in ususer a taro nam tu se etowo, ra ke elar nama etowo mulus anun anundat a Labino o Iesu Karisito, ma ke elar nama kum etowo ra i warut det, sur a magirandet in wakak umatan o God,</t>
  </si>
  <si>
    <t>a ngas na musano ra, i ulabo pasi ut, ma ke tasman tu utna. Anun a laulau na nemnem sur a wasiso na engaras, ma a inaim na wasiso, i elar nama misait toromi. Anun a petutna ra, i pam pat a kum ngasino lenri: a nuknuk laulau sur a utna anun taio, a engaras, a emang, a nuknuk laulau torom a taro.</t>
  </si>
  <si>
    <t>A ngas na taro ri, det ser pam pat a purpuruon, a nuknukin det ke tokodos, ma det rosumur gusun a lingmulusino. Det nuki lena, ra det in mur a petutna ra i wakak umatan o God, a petutna ra, in pam pat a mani sur det in tene ululeng.</t>
  </si>
  <si>
    <t>Ikut ra dat mur a petutna ra i wakak umatan o God, tomo nama gasgas un asau ra o God i etabor nami, i ra a ululeng mulus.</t>
  </si>
  <si>
    <t>Ra dat wanpat nin una rakrakon bual ka dat los tu utna, ma ra dat in milet, ka dat in los tu utna kai taginin.</t>
  </si>
  <si>
    <t>Ra andat a utna na inangon ma anundat a kum malu kai kuri i kis, asau ra dat in nuknuk melet suri? A nuknukin dat in mana.</t>
  </si>
  <si>
    <t>Ma det ra det nem a labino mani, det in puku una ululam, ma det in iru unin nukun, ma a kum nemnem ororos kut, ma a nemnem sur a utna ra, in ban laulau det. Ra in woro pirso a susut na taro una minat ma a iniru tukum.</t>
  </si>
  <si>
    <t>A ramano taro det watungi lena, ra a kis torom mot, ka ser wasiso dekdek, ikut ra a kis gisen anung a wasiso i dekdek sakit. Iau, o Pol, a saring mot sur mot in longoro iau, uni o Karisito i unatino pasi, ma i papam nama wowowon na magirano torom a taro.</t>
  </si>
  <si>
    <t>Uni a ramano taro det watungi lena, "Una nun a kum pas anun a wasiso i maut ma i dekdek, ikut ra i ut i kis tomo nam met, anun a wasiso i utna oros kut, ma ke maut."</t>
  </si>
  <si>
    <t>I wakak sur det in tasmani lena, anumet a kum dekdek na wasiso ra det ser luki una numet a kum pas, ra ka met kis nisandet, met in pam sot pasi ut, ra met in nanpat tiro.</t>
  </si>
  <si>
    <t>Ka met ser elaro met nam det ra det watungi lena, det labo sakit. Det elaro etetalai det melet ut. Ka det mananos!</t>
  </si>
  <si>
    <t>Ikut met, ka met in warango pas met una kum utna gisen, met in warango pas met kut una pinapam ra o God i pitar tari tamet. A pinapam na warawai ra i wan tuk una numot a tamon.</t>
  </si>
  <si>
    <t>Ka met warango pas met un tu pinapam ra ka met pam tari, uni met wanpat ut torom mot nama Wakak na Wasiso un o Karisito.</t>
  </si>
  <si>
    <t>Ma ka met warango pas met kai, un tu pinapam, ra a taro gisen det sa pam tari. Ikut met nurnur lena, ra anumot a nurnur in lubung, anumet a pinapam kai epotor tamot in lubung,</t>
  </si>
  <si>
    <t>sur met in warawai kai nama Wakak na Wasiso torom a kum tamon kusa numugu tamot, ra kataio utmakai i warawai iai. Uni ka met nemi sur met in warango pas met, una pinapam ra ara gisen ut, i sa pam tari.</t>
  </si>
  <si>
    <t>A Buk Tabu i watungi lena, "Osi ra i nemi sur in warango pas taio, i wakak sur in warango pas a Labino."</t>
  </si>
  <si>
    <t>Uni osi ra i watung ulabo pasi ut, o naro ra awu sur i labo umatan a Labino, ikut osi ra a Labino i watung ulabo pasi, i ra i labo.</t>
  </si>
  <si>
    <t>Ra an nanpat torom mot, i topasi kut sur an ukodos mot nama kum dekdek na wasiso. Ikut ka nemi. Ara taro tagun mot det watungi lena, met muri kut a petutna tagun a rakrakon bual. Ra a saring det, sur det in mana gusun a ngas na wasiso ra, sur gong a wanpat nama kum dekdek na wasiso torom det.</t>
  </si>
  <si>
    <t>A lingmulus, met laun una rakrakon bual, ikut ka met waim elar nama ngas na inaim tagun a rakrakon bual.</t>
  </si>
  <si>
    <t>Uni a kum utna na inaim ra met waim nami, awu sur anun a rakrakon bual, awu. A kum dekdek na utna na inaim anun o God, ma det dekdek sakit sur met in rege a kum dekdek na woro nami anun a ebar.</t>
  </si>
  <si>
    <t>Met kamar ru a kum torotoro na wasiso ra a taro det uman labino nami, sur det in turbat a taro sur gong det tasman o God. Ra met dat pukus a nuknukin a taro, sur det in mur a wasiso anun o Karisito.</t>
  </si>
  <si>
    <t>Met langlang mot sur mot in mur rop a wasiso anun o Karisito, ra numur met in waninar sur met in warkurai det ra det pitarngat.</t>
  </si>
  <si>
    <t>Mot in tama wakak a kum utna! Ra taio i nuki lena, i anun o Karisito, i wakak sur in nuknuk wakak ma in tama lele i lena, met kai anun o Karisito.</t>
  </si>
  <si>
    <t>Ra met ser warango pas met una numet a kinkinis na mugumugu ra a Labino i sa pitar tari tamet, ka met maimai. Uni i sa pitar tari, sur met in udekdek mot nami, ma awu sur sur met in ban laulau mot.</t>
  </si>
  <si>
    <t>Ka nemi sur an ungara mot nam anung a kum pas.</t>
  </si>
  <si>
    <t>A nemi sur mot in longoro i munung anung a longlong na wasiso. A tasmani lena mot in longoro iau.</t>
  </si>
  <si>
    <t>I lingmulus, a lingmulusino anun o Karisito kuri un iau, ra a inanos mot nama lingmulus lena, kataio una kudulano papor Akaia, in turbat lar pas iau ra a warango iau una nung a petutna torom mot.</t>
  </si>
  <si>
    <t>Pepetlai, ra ka saring mani gusun mot, i upuaso i lena, ka nem mot? Awu. O God i tasmani lena, a nem doko mot!</t>
  </si>
  <si>
    <t>An pam liklik a kum utna ri a pami, sur det ra det watung det a kum aposel, det in tasmani lena, anundet a pinapam ke elar nam anumet a pinapam. I mo ra katu kibino sur det in warango det una nundet a pinapam.</t>
  </si>
  <si>
    <t>Uni a kum musano ra, a kum torotoro na aposel, a kum torotoro na tene pinapam, ma det pukus pas det sur det in tamtama elar nama kum aposel anun o Karisito.</t>
  </si>
  <si>
    <t>Awu sur a utna na ukisin torom dat, uni o Satan utkai i ser pukus pasi, sur in tamtama elar nama ensel tagun a talapor.</t>
  </si>
  <si>
    <t>Ma ka dat in kisin kai ra anun a kum tene pinapam, det in pukus pas det, sur det in tamtama elar nama kum tene pinapam anun a tokodos na petutna. Numur det in los anundet a ikul, elar ut nam anundet a sakino pinapam.</t>
  </si>
  <si>
    <t>An watung meleti lena, gong mot nuki un iau lena a longlong. Ikut ra mot nuki un iau lenra, mot in madek tar a longlong ri sur in warango pasi ut.</t>
  </si>
  <si>
    <t>A lingmulus, ra a warango pas iau ut, ka wasiso elar nama nemnem anun a Labino, i elar kut nama longlong.</t>
  </si>
  <si>
    <t>A susut na taro det warango pas det elar nama ngasino anun a rakrakon bual, i mo ra iau kai an warango pas iau ut.</t>
  </si>
  <si>
    <t>Mot madek tari kut a kum longlong na taro sur det in ususer mot, uni mot mananos doko.</t>
  </si>
  <si>
    <t>A ngara doko un mot, elar nam o God i ngara un mot, sako mot in nan gisen gusun o Karisito. A sa ubek bat tar mot sur mot anun o Karisito, elar nama wakak na toraro ra kabaut i kis tomo nam tu musano.</t>
  </si>
  <si>
    <t>I lingmulus, mot gas pas det, ra det ukarabus mot ma det ban laulau mot, ma det urop ru anumot a kum utna ma det ulabo pas det umatamot, ma det pasor a kum masmasari mot.</t>
  </si>
  <si>
    <t>A maimai doko ra an watungi lena, met ut kalako dekdeki met sur met in pam a kum petutna ri torom mot! A kum utna ra det warango pas det uni, iau kai, a pet lar pasi sur an warango pas iau ut uni. A wasiso elar nama longlong.</t>
  </si>
  <si>
    <t>Det warango pas det lena, det a kum te Ibru, niko? Iau kai a te Ibru. Det a kum te Israel, niko? Iau kai a te Israel. Det a kum nutnutun o Abaram, niko? Iau kai a nutun o Abaram.</t>
  </si>
  <si>
    <t>Det a kum tultul anun o Karisito, niko? Iau a wakak na tultul tandet rop. A wasiso elar nama longlong. A papam dekdek bing tandet rop, a sa kis papas una karabus, a kum inaim di pami un iau i dekdek sakit, a susut na dino milau an mat. A kum utna rop ri, ra di pami un iau, i labo taun a utna ra di pami un det.</t>
  </si>
  <si>
    <t>A taro Juda det rapus in surung elar nama tulu noino ma lisu na du raprapus. I elar nama limo na dino rop ra det pampami un iau.</t>
  </si>
  <si>
    <t>Ara dino di duku iau nama kum watat. Di rapus iau a susut na dino namin nubuku. I elar nama tulu dino rop ra det pami un iau. A tulu dino a iru nama sip tiro utasi. Ara bung na mirum ma ara bung na waspi a salir una epotor na tasi.</t>
  </si>
  <si>
    <t>A sa wan una susut na inawan. A elar nama utna na iniru una inawan una kum danim, ma a ramano kum dino kai, milau an iru una laman a kum sakino taro. Milau an barato a iniru tan anung a taro ut, ma tan a kum usiro na taro kai. Milau an barato a iniru una kum tamon, ma una kum nubual kalako taro uni, ma sa utasi. Ma milau kai, an iru ulaman a kum torotoro na tistising una nurnur.</t>
  </si>
  <si>
    <t>A dekdek ma a papam dekdek ut. A susut na bung na mirum ka inep. A susut na dino a muruk ma a murak. A susut na dino ka wan tu utna. A ramano kum dino a sibo sur a malu ma a taramo a kotokoto.</t>
  </si>
  <si>
    <t>Ara utna kai a etoromi ra i labo doko, i lenri, anung a tamtamabat torom a taro na lotu una kum tamon rop, i maut doko una nung a nilaun una kum bung rop.</t>
  </si>
  <si>
    <t>Ra taio tagun det, anun a nurnur i kis pirso, iau kai a pining in ngoro. Ra taio tandet di sa ben tari una sakino, in balang in sungun nami.</t>
  </si>
  <si>
    <t>Ikut uniri, a ngara, sako din ben raro a nuknuki mot gusun anumot a petutna ra katu dur uni, ma anumot a nurnur mulus un o Karisito, elar namin nusui i toro pas o Iwa.</t>
  </si>
  <si>
    <t>Kan warango pas iau un tu utna gisen, an warango pas iau kut una kum utna ra i upuaso i lena, kalako dekdeking.</t>
  </si>
  <si>
    <t>O God, i ra a God anun a Labino o Iesu ma i o Tamano, ra a wasiso na ululabo toromi ken rop ma ken rop, i tasmani ut lena, ka toro.</t>
  </si>
  <si>
    <t>Tong o Damaskus, a mugumugu tagun a tamon ra, ra i papam utuntudu ina king Aretas, i utur tar a kum tene tamtamabat una matansako ina in noworo ina tamon, sur det in dat pas iau.</t>
  </si>
  <si>
    <t>Ikut, di ukete pirso iau mukut nama rat, una windo na in noworo, ra a laun sikot gusun a laman a mugumugu ra.</t>
  </si>
  <si>
    <t>Uni mot gas sur mot in longoro taio ra i wanpat torom mot, ma i warawai un ara Iesu gisen, ma awu sur un o Iesu ra met warawai nami. Ma mot gas kut sur din tabor mot nam tu nion gisen, ra awu sur a Tokodos na Nion. Ma mot gas kut sur mot in longoro tu Wakak na Wasiso gisen, ra awu sur a Wakak na Wasiso ra mot sa nurnur uni.</t>
  </si>
  <si>
    <t>Awu sur a nuki lena, a natino tandet ra mot watung det a kum lamlabino aposel.</t>
  </si>
  <si>
    <t>Surko mot nuki lena, ka ususer pas sur a tene warawai, ikut a tasmani ut a utna ra a warawai nami. Mot ut, mot talapor uni, uni una kum utna rop met pami torom mot, met upuaso a mananos rop ri.</t>
  </si>
  <si>
    <t>Pepetlai, a raro uni ka saring mot sur tu mani ra a warawai nama Wakak na Wasiso torom mot? A unatino pas iau nisamot, sur mot, mot in labo.</t>
  </si>
  <si>
    <t>A los a mani gusun a taro na lotu una ramano kum tamon gisen, sur in warut iau una nung a pinapam epotor tamot. I elar nami ra a wolong anundet a mani sur an papam torom mot.</t>
  </si>
  <si>
    <t>A susut na dino a sibo ra a kis tomo nam mot, ikut ka pitar tu maut torom mot. Uni a kum tistising una nurnur tagisa o Masedonia det wanpat, ra det tabor iau nama utna ra a sibo suri. Ka saring tar mot, ma kan saring tar mot kai sur tu utna.</t>
  </si>
  <si>
    <t>Ra an warango pas iau ut, anung a wasiso ke gas un tu utna, ikut an warango pas iau ut una ramano kum tamtama ma a kum ririon ra a Labino ut i sa utamtama tar iau uni.</t>
  </si>
  <si>
    <t>I mo ra a gas doko ra kalako dekdeking, ma di watung laulau iau, ma a taramo a kum mamaut, ma a taro det ukadik iau, ma a taramo a dekdek na tupunuk, uni a nurnur un o Karisito. A gas, uni a tasmani lena, ra kalako dekdeking an dekdek.</t>
  </si>
  <si>
    <t>A sa watung tar a kum longlong na wasiso ri, uni ka mot nuki lena iau a aposel mulus. I lingmulus ut, iau a musano oros kut, ikut i tokodos sur mot in tama lele iau lena iau a aposel mulus, uni ka natino tandet ra mot watung det a kum lamlabino aposel.</t>
  </si>
  <si>
    <t>Ra a kis nisamot, a ulingmulus pas iau umatamot lena, iau a aposel mulus. A pam a kum utna na ukisin, a kum dekdek na pinapam, ma a kum ukinalong, ma pining ke ngoro sur an pam a kum utna ri, ra a taramo a kum maut.</t>
  </si>
  <si>
    <t>Asau a kibino ra mot nuki lena ka pam a wakakino torom mot, elar nami ra a pami torom a taro na lotu una ramano kum tamon gisen? Kutiro ra ka saring mot sur tu utna? Mot in dumano ru anung a sakino petutna ra ka saring mot sur tu utna!</t>
  </si>
  <si>
    <t>Tama i, uniri a sa waninar sur a mantul na inawan torom mot. Ma kan saring tu utna gusun mot, uni ka nem anumot a mani, a nem mot ut. Uni ke tokodos sur a kum nat liklik det in tabor a kum tamandet ma a kum nandet. I wakak sur a kum tamandet ma a kum nandet ut det in ubek a utna sur det in tabor a kum nutnutun det nami.</t>
  </si>
  <si>
    <t>A gas kut sur an pitar tar anung a kum utna rop, ma anung a nilaun kai, sur u warut mot. A nem doko mot, ma pepetlai, anumot a marmaris torom iau in natino kut?</t>
  </si>
  <si>
    <t>Mot sa tasmani lena ka saring pas tu mani gusun mot. Ikut, sako taio tagun mot in watungi lena, iau a tene mananos ma a sa toro pas tu utna gusun mot.</t>
  </si>
  <si>
    <t>Pepetlai, surko a sa los pas tu utna tamot, tan a taro ra a tulu ru det torom mot?</t>
  </si>
  <si>
    <t>A saring pas o Taitus sur in nan torom mot, der nam ara tisimet kai. Pepetlai, o Taitus i sa los pas tu utna gusun mot? Awu. Met muri kut ara nuknuk, ma ara kisapi kut ra met muri.</t>
  </si>
  <si>
    <t>Pepetlai, mot nuki lena met wasiso bat met kut gusun mot? Awu. Met wasiso nama lingmulus umatan o God elar nama kum tultul anun o Karisito. A kum wakak na paspasa met, a kum utna rop ra met pami, met pami sur in warut mot.</t>
  </si>
  <si>
    <t>A tasman ara musano, a te Karisito, numugu tan a noino ma wat na kilalo, o God i ben pasi usapat una mantul na langit. Ka tasmani ra i los tito pasi, tomo nama pinino, o a niono kut. O God kut i tasmani.</t>
  </si>
  <si>
    <t>A ngara, sako ra an nanpat torom mot, kan tama torom a kum petutna ra a nemi sur an tama i. Ma mot kai, ka mot in gas una petutna ra an nanpat nami. A ngara, sako an etorom pas a ngas na kinkinis lenri: mot wasiso na engaras, mot nuknuk laulau, mot kankan, mot kis susuaro, mot emang, mot wasiso eno, mot ulabo pas mot ut, ma anumot a kinkinis i purpuruon.</t>
  </si>
  <si>
    <t>A ngara, sako ra an nanpat tiro, anung a God in unatino pas iau umatamot. Ma an tupunuk una susut tagun mot, ra det pam sakino tagun numugu utmakai ma ka det nukpukus gusun anundet a kum dur na petutna, a kum pamuk na petutna ma a kum nemnem sur a sakino petutna ra det ser muri.</t>
  </si>
  <si>
    <t>An watung meleti, a tasmani lena a musano ri o God i los tito pasi usapat una Paradais, ikut ka tasmani ra i los tito pasi, tomo nama pinino o a niono kut. O God kut i tasmani. Sapat netes, i longoro a kum utna ra kataio in pet lari sur in watungi, ma i tabu kai sur taio in inanos nami.</t>
  </si>
  <si>
    <t>An warango pas a musano ri, ikut, ra an warango iau, an warango pas iau una kum utna kut ra i upuaso i lena kalako dekdeking.</t>
  </si>
  <si>
    <t>Gunuk ra an warango pas iau una kum utna ri, ka longlong, uni a watungi ut a lingmulus. Ikut ka nem na wasiso bing una nung a kum tamtama, uni ka nemi sur taio in ulabo pas a nuknukino un iau, sako a nuknukino un iau ken elar nama utna ra a pami ma a watungi.</t>
  </si>
  <si>
    <t>A kum utna ra o God i sa utamtama tar iau uni i labo sakit, ikut di pitar tar ara utna i suksuk ra i ser so a pining, sur gong a nuk ulabo pas iau ut una kum tamtama ri. A suksuk ra, a ensel anun o Satan ra i ban laulau a pining.</t>
  </si>
  <si>
    <t>A sa mantulu saring a Labino, sur in rakon ru i gusun iau.</t>
  </si>
  <si>
    <t>Ikut i watungi lenri tang, "Anung a marmaris torom ui sa sot, ma kon sibo sur tu utna gisen. Uni din tama pupuaso a dekdeking un ui ra kalako dekdekim." I mo ra a gas doko sur an warango pas iau lena, kalako dekdeking, sur a dekdekin o Karisito in kis un iau.</t>
  </si>
  <si>
    <t>Uniri a mantul na inawan ra an nan torom mot. Ma di sa tumus tari una Buk Tabu lena, "Ra lako ru o lako tul anundetul a wasiso i takai kut un tu utna, anundetul a wasiso i lingmulus."</t>
  </si>
  <si>
    <t>Iri a kibino ra a tumus a kum utna ri torom mot ra ka wanpat utmakai. Ra an nanpat, kan wasiso nama dekdek na wasiso torom mot, ma kan kuro mot nama warkurai ra a Labino i sa pitar tari tang. I pitar tari tang sur an udekdek mot nami, awu sur an ban laulau mot nami.</t>
  </si>
  <si>
    <t>Anung a ururop na wasiso mo ri: A kum tistising, mot in gas! Mot in ukodos mot, mot in mur anung a wasiso, in takai kut a nuknuki mot, ma mot in kis na malmal etetalai. Ra a God na marmaris ma a malmal in kis tomo nam mot.</t>
  </si>
  <si>
    <t>Ra mot etorom, mot in nem etetalai mot nama egom na marmaris, ma mot in pami nama tokodos na petutna.</t>
  </si>
  <si>
    <t>A taro rop anun o God ra det kis tomo nam iau, det pitar anundet a marmaris torom mot.</t>
  </si>
  <si>
    <t>Una nung a manru na inawan pat torom mot, a sa utumarong tar mot una numot a kum sakino petutna. Ma uniri ra a kis gisen, an inanos melet mot ut una utna ri: Numur, ra an nanpat tiro, an wasiso dekdek torom det ra kabaut det nukpukus gusun anundet a kum sakino tagun numugu, ma osi kai ra i pam a sakino.</t>
  </si>
  <si>
    <t>An wasiso lenri, uni mot nemi sur an ese i lena, o Karisito i wasiso torom mot nama anung a wasiso. O Karisito a pinino ke ser ngoro, awu, i ser papam nisamot nama dekdek.</t>
  </si>
  <si>
    <t>I lingmulus, ra di sak wat o Karisito unin nanai kutus, katu dekdekino. Ikut una dekdekin o God, i laun melet. Lenkutkai ra kalako dekdeki met tomo nam o Karisito, ikut met laun tomo nami nama dekdekin o God, sur met in papam torom mot.</t>
  </si>
  <si>
    <t>Mot in tama wakak anumot a nilaun, ra anumot a nurnur i lingmulus o awu. Mot tasmani lena, o Karisito Iesu i kis un mot, niko? Ra awu, anumot a nurnur ke lingmulus.</t>
  </si>
  <si>
    <t>A nurnur lena mot in tasmani kai lena, o Karisito i kis un met.</t>
  </si>
  <si>
    <t>Uniri, met wararing torom o God sur gong mot pam tu sakino. Ka met wararing lenra, sur a taro det in tama i lena, anumet a pinapam i wanpat mulus, awu. Met nemi sur mot in pami kut a utna ra i tokodos. Ra a taro det in nuki lena anumet a pinapam ke wanpat mulus, i wakak kut.</t>
  </si>
  <si>
    <t>Ka met in pam tu utna ra in turbat a lingmulusino, awu, met in muri kut.</t>
  </si>
  <si>
    <t>Ra mot dekdek ma met kalako dekdeki met, met gas kut. Ma met wararing sur mot in tokodos una numot a nurnur.</t>
  </si>
  <si>
    <t>Iau o Pol, a aposel anun o Karisito Iesu, una nemnem anun o God, mir nam o Timoti a tisindat, mir tumus a pas ri torom mot a taro na lotu anun o God tiro o Korin, ma torom a taro rop anun o God una papor Akaia.</t>
  </si>
  <si>
    <t>A lingmulus ut, o God i ulaun pas met ra milau met in mat, ma in ulaun melet pas met. Ma met nurnur uni lena, in ulaun pas met una kum bung kuri numugu,</t>
  </si>
  <si>
    <t>ra mot in warut met nama niaring. I mo ra a susut na taro det in watung wakak torom o God, sur met, uni i maris met ra i longoro anundet a kum niaring.</t>
  </si>
  <si>
    <t>Iri a utna ra met warango met nami: a balamet ke takun met un tu utna, uni met tasmani lena, ka met toro, met muri ut a tokodos na petutna tan o God, una numet a nilaun nin upiso, ma una numet a kinkinis tomo nam mot. Ka met mur a mananos anun a taro, met papam murmuri ut a marmaris anun o God.</t>
  </si>
  <si>
    <t>Met tumtumus kut torom mot una kum utna ra mot in luk lar pasi, ma mot in talapor uni. Mot sa talapor lilik un met, ikut, a nurnur lena, numur mot in talapor wakak un met. I mo ra mot in warango met, lenkutkai ra met, met in warango mot, una bung ra a Labino in milet melet.</t>
  </si>
  <si>
    <t>A nuki lena, a nuknuki mot un met i lenri. Iri a kibino ra numugu a inanos tar mot lena an nanpat torom mot a mugano inawan, ra numur an milet a manru na inawan torom mot, sur an pitar a warut torom mot aru dino.</t>
  </si>
  <si>
    <t>Ra an nan sur utong una papor Masedonia, a nuki lena an lumu tar mot. Numur, ra an milet melet tagitong, an kis melet pas nisamot, sur mot in warut iau una nung a inawan utong una papor Judia.</t>
  </si>
  <si>
    <t>Pepetlai, ra ka wanpat, mot nuki lena, a nuknuk oros kut una nung a inawan pat torom mot? Pepetlai, kutiro mot nuki lena, anung a kum wasiso i elar nama taro tagun a rakrakon bual ra det mulaot un tu utna, ikut ka det pami? Iau ka lenra.</t>
  </si>
  <si>
    <t>O God i lingmulus, lenkutkai ra anumet a wasiso i lingmulus. Ra met mulaot, a kukuraino lena, met in pam sot pasi.</t>
  </si>
  <si>
    <t>Iau ma o Sailas ma o Timoti, metul warawai torom mot un o Iesu Karisito, a Nutun o God. O Karisito ke ser mulaot ma numur in ipul. Awu. In pam sot pasi ut anun a wasiso.</t>
  </si>
  <si>
    <t>A marmaris ma a malmal tan o God a Tamandat ma a Labino o Iesu Karisito in kis tomo nam mot.</t>
  </si>
  <si>
    <t>Uni o Karisito i pam sot pas a kum liliman rop anun o God. Ra un o Karisito kut, dat pet lar pasi sur dat in watungi lena, "Amen," ma dat in watung ulabo pas o God uni.</t>
  </si>
  <si>
    <t>O God kut i utur dekdek met, ma mot kai, un o Karisito, ma i pilok pas dat sur dat anun a taro ut.</t>
  </si>
  <si>
    <t>I sa ubek tar anun a ukinalong un dat sur in talapor lena, dat anunu ut. Ma i ukis a Niono unin balandat, elar nama ukinalong ra numur dat in rakon a kum utna, ra o God i sa waninar tari sur dat.</t>
  </si>
  <si>
    <t>O God ut i tasman iau lena a watung a lingmulus. Ka wan melet torom mot tiro o Korin, uni ka nemi sur a nuknuki mot in maut un lako kum dekdek na wasiso ra an watungi torom mot.</t>
  </si>
  <si>
    <t>Awu sur met nem na warkurai sur a nurnur anumot. Met nemi kut sur met in papam tomo nam mot, sur mot in gas, uni mot sa tur dekdek una nurnur.</t>
  </si>
  <si>
    <t>Dat in watung ulabo pas o God a Taman anundat a Labino o Iesu Karisito, ma a Tamandat kai, ra a tene marmaris, ra i ser umarom dat una kum utna rop.</t>
  </si>
  <si>
    <t>I ser umarom met una kum mamaut rop ra met taramo i, sur met kai met in umarom a taro, ra a kum mamaut i los det, nama umumarom ra o God i pitar tari tamet.</t>
  </si>
  <si>
    <t>Met taramo a kum lamlabino ngunungut ra o Karisito i sa taramo tari, ma lenkutkai ra met taramo a labino umumarom anun o Karisito una numet a nilaun.</t>
  </si>
  <si>
    <t>Met taramo a kum mamaut, sur mot in los a warut uni, ma sur din ulaun mot. Ra o God in umarom met, mot kai mot in taramo i. A umumarom ra mot in taramo i, in udekdek mot sur mot in tur dekdek una kum ngas na ngunungut ri, ra met taramo i.</t>
  </si>
  <si>
    <t>Met nurnur mulus un mot lena, mot in tur dekdek ut, uni met tasmani lena, mot taramo a ngunungut tomo nam met. Lenkutkai ra, mot in taramo a umumarom anun o God tomo nam met.</t>
  </si>
  <si>
    <t>A kum tistisi met, met nemi sur mot in tasman a kum ngunungut ra i los met una kum tamon tong una papor Asia. Met taramo a labino mamaut doko. Ka met dekdek mo, ma ka met nuki mo lena, met in laun.</t>
  </si>
  <si>
    <t>Met nuki lena met in mat mo. A utna ri i wanpat, sur gong met nurnur una dekdeki met ut, met in nurnur kut un o God, i ra i ser ukatutur pas a kum minat.</t>
  </si>
  <si>
    <t>I mo ra a nuki lena, gong melet mo a wan torom mot, sako an utupunuk mot.</t>
  </si>
  <si>
    <t>Ra mot dumano ru a sakino anun taio, iau kai an dumano ru i. Ra a musano ra i sa pam tar tu sakino, a sa dumano ru i umatan o Karisito. A dumano ru i, uni a nuk pas mot,</t>
  </si>
  <si>
    <t>sur gong o Satan i upuku pas dat, uni dat sa tasman a nuknukino un asau ra i nem na pami.</t>
  </si>
  <si>
    <t>Ra a wanpat una tamon Troas, sur an warawai torom det nama Wakak na Wasiso anun o Karisito, a tama i lena, a Labino i sa papos saro tar anung a kisapi sur an warawai.</t>
  </si>
  <si>
    <t>Ikut in balang ke molmol, uni ka sio pas o Taitus, a tisinglik una nurnur. I mo ra a wasiso na itula taru torom det tagitiro iai, ra a wan pas utong o Masedonia.</t>
  </si>
  <si>
    <t>Ikut a watung wakak torom o God, uni o Karisito i mugu met elar nama king ra i win. O God i tulu sarara met, sur met in wasiso puaso un o Karisito, sur a taro una kum tamon rop det in tasmani. A tastasman ra, i elar nama utna i sangnain wakak.</t>
  </si>
  <si>
    <t>Met elar nama utna ra a misino i sangnain wakak, ra o Karisito i etabor nami torom o God. Ma a sangnainino i wan torom det ra o God i ulaun pas det, ma torom det kai, ra det wan sur a iniru.</t>
  </si>
  <si>
    <t>A sangnain na minat torom det ra det wan sur a iniru, ma a sangnain na nilaun torom det ra o God i ulaun pas det. Osi ra i pet lar pas a pinapam ri?</t>
  </si>
  <si>
    <t>Ka met elar nama susut na taro, ra det papam kut nama wasiso anun o God sur a mani. Ikut, un o Karisito met wasiso nama lingmulus umatan o God, uni i ut i tulu ru met.</t>
  </si>
  <si>
    <t>Ra a sa utupunuk tar mot, osi mo in ugasgas iau? Mot ut. Ikut mot in ugasgas iau pepetlai, ra a sa utupunuk tar mot?</t>
  </si>
  <si>
    <t>Iri a kibino ra a tumtumus kut torom mot, sako ra an nan ut, an tupunuk un mot. Uni in wakak sur mot in ugasgas iau. A tasmani lena, ra an gas, mot kai dat in gas tomo.</t>
  </si>
  <si>
    <t>A tumtumus torom mot nama tupunuk, ma in balang i maut doko ma a lurlur na matang i puku. Ka nemi sur an utupunuk mot, a nemi sur mot in tasmani lena, a nem doko mot.</t>
  </si>
  <si>
    <t>Ra taio i kibino una tupunuk ri, awu sur i utupunuk iau kut, i utupunuk a susut kai tagun mot. A watungi lenri, sur gong a watungi lena, i utupunuk mot rop.</t>
  </si>
  <si>
    <t>A susut tagun mot, mot sa pitar tar a warkurai na minabalu toromi. I sa sot,</t>
  </si>
  <si>
    <t>ra uniri, mot in dumano ru anun a petutna ra, ma mot in umaromi, sur gong i tupunuk dekdek, ma in puku saksakit.</t>
  </si>
  <si>
    <t>I mo ra a saring mot, sur mot in upuaso melet anumot a marmaris toromi.</t>
  </si>
  <si>
    <t>Una nung ara pas ra a tumusi torom mot, a lar mot kut nami, sur an tasmani lena, mot in mur anung a kum wasiso rop, o awu.</t>
  </si>
  <si>
    <t>Pepetlai, mot nuki lena, met ulabo pas met umatamot? Ara taro det ser los a kum pas ra i wasiso puaso una nundet a ngas na nilaun. Pepetlai, mot nemi sur met in los tu pas lenra torom mot? Pepetlai, met in saring mot sur mot in tumus tu pas lenra un met?</t>
  </si>
  <si>
    <t>A kum Warkurai anun o Moses ra det wanpat nama labino minamar numugu, kalako minamarin det mo. Uni a matok na kunubus, a minamarino i labo sakit tauni.</t>
  </si>
  <si>
    <t>A kum Warkurai anun o Moses ra i ling na rop, i wanpat tomo nama minamar. Ikut a matok na kunubus ra in kis tukum, a minamarino i labo sakit tauni.</t>
  </si>
  <si>
    <t>Ka met ngara sur met in wasiso puaso nama matok na kunubus, uni met nurnur lena, in kis tukum.</t>
  </si>
  <si>
    <t>Ka met elar nam o Moses, ra i pulus bat in masarino nama du malu, sur gong a taro Israel det tama a minamar, ra i rop nanan gusun in masarino.</t>
  </si>
  <si>
    <t>Ikut a nuknukin det i tobonot, ma tuk uniri, ra di luk a kum wasiso una mugano kunubus torom det, i elar kut nami ra di pulus bat a nuknukin det nama du malu ra. Katutaio i rakon ru i, uni o Karisito kut, in rakon ru i gusun osi ra tagun o Karisito.</t>
  </si>
  <si>
    <t>A lingmulus, tuk uniri, ra di ser luk a kum Warkurai anun o Moses torom det, i elar nama du malu kura i pulus bat a nuknukin det.</t>
  </si>
  <si>
    <t>Ikut ra taio i milet torom a Labino, o Karisito in rakon ru a du malu ra gusuni.</t>
  </si>
  <si>
    <t>A Labino i a Nion, ma taio ra a Nion a Labino kura uni, in langolango.</t>
  </si>
  <si>
    <t>Ma dat, ra ka di pulus bat a masarindat nam tu du malu, dat upuaso a minamar anun a Labino. Ma anundat a nilaun i tupukus nanan sur dat in elar nam o Karisito, ma anun a minamar i lubung una nundat a nilaun. A minamar ra, tan a Labino ut, i ra a Nion.</t>
  </si>
  <si>
    <t>Mot ut a pas anumet, ra di sa tumus tari una balamet. A taro rop det lukluki ma det tasmani.</t>
  </si>
  <si>
    <t>I talapor lena, mot a pas ra o Karisito i tumusi, kibino una numet a pinapam torom mot. Awu sur i tumusi namin nepen, i tumusi ut nama Nion o God ra i laun. Ke tumusi una du wat, i tumusi ut una balan a taro.</t>
  </si>
  <si>
    <t>Met wasiso una kum utna ri, uni met tagun o Karisito, ma met nurnur un o God lena, a kum utna ri i lingmulus.</t>
  </si>
  <si>
    <t>Met tasmani lena, met ut ka met pet lar pasi sur met in pam a pinapam ri, ikut o God ut i warut met sur met in pami.</t>
  </si>
  <si>
    <t>I ut i ukis tar met sur met a kum tene pinapam una matok na kunubus, ma i pitar tar a dekdek tamet sur met in papam nami. A matok na kunubus ri, awu sur tagun a kum wasiso na Warkurai ra di sa tumus tari, i kibino pas ut una Tokodos na Nion. A wasiso na Warkurai i pitar pati kut a minat, ikut a Tokodos na Nion i pitar a nilaun.</t>
  </si>
  <si>
    <t>A kum Warkurai ra o God i pitar tar det torom o Moses, ra di tumus tar det una ru wat, det wanpat tomo nama minamar anun o God. Ra o Moses i losi torom a taro Israel, ka det pet lar pasi sur det in tama in masarino, uni in masarino i talapor doko nama minamar anun o God. Ikut numur, a talapor ina minamar ra, i rop nanan gusuni. A kum Warkurai ra det upuaso a minat, det wanpat nama minamar lenra.</t>
  </si>
  <si>
    <t>Ikut a matok na kunubus una Tokodos na Nion, a minamarino i labo sakit tauni.</t>
  </si>
  <si>
    <t>A kum Warkurai anun o Moses det wanpat nama labino minamar, ikut a pinapam na mur Warkurai i pitari kut a minat. Ikut a pinapam ina matok na kunubus i utokodos a taro umatan o God, ma a minamarino i labo sakit.</t>
  </si>
  <si>
    <t>O God i maris met ra i pitar tar a pinapam ri tamet. Iri a kibino ra ka met tusako.</t>
  </si>
  <si>
    <t>Ra met laun a minat i milau kut, uni met papam torom o Iesu. Una kum bung rop, met ese a minat anun o Iesu una pinimet, sur a taro det in tama i kai, a nilaun anun o Iesu un met.</t>
  </si>
  <si>
    <t>I mo ra a minat i papam un met, ikut a nilaun i papam un mot.</t>
  </si>
  <si>
    <t>Di sa tumus tari una Buk Tabu lena, "A wasiso, uni a nurnur." A ngas na nurnur lenri, i kis utkai un met. Met kai met nurnur, i mo ra met wasiso puaso.</t>
  </si>
  <si>
    <t>Uni met tasmani lena o God, i ra i sa ukatutur melet pas a Labino o Iesu gusun a minat, lenkutkai ra in ukatutur melet pas met tomo nam o Iesu, ra in ben pas met tomo nam mot, sur dat in kis tomo nami umatan o God.</t>
  </si>
  <si>
    <t>A kum mamaut ra met barato i, det wanpat sur in uwakak mot. Ra a marmaris anun o God i wan sarara torom a taro, a susut na taro det in watung wakak torom o God, ma det in watung ulabo pasi.</t>
  </si>
  <si>
    <t>Iri a kibino ra ka met tusako. I kis pirso nanan a pinimet, ikut di umatok a niomet una kum bung rop.</t>
  </si>
  <si>
    <t>A kum mamaut ra met taramo det, ka det labo ma ka det in kis suano i, ikut det warut met, sur met in rakon pas a wakak na kinkinis una minamar, ra ken rop. A minamar ra, i labo sakit taun a kum mamaut ra met taramo i.</t>
  </si>
  <si>
    <t>Ka met nuk a kum utna ra di tama i, met nuki kut a kum utna ra ka di tama i. Uni a kum utna ra di tama i, ka det in kis suano i, ikut a kum utna ra ka di tama i, det in kis tukum.</t>
  </si>
  <si>
    <t>Met sa mana gusun a kum sakino petutna ra di ser pam eno i, ma di ser maimai nami. Ka met papam nama torotoro, ma ka met palos raro a wasiso anun o God, awu. Met palos talapor a lingmulus na wasiso torom a taro, sur det in tasman lele i ut una nuknukin det lena, met watung a lingmulusino umatan o God.</t>
  </si>
  <si>
    <t>Ma a Wakak na Wasiso ri, ra met ser wasiso puaso uni, ra in parau, in parau kut torom det ra det wan sur a iniru.</t>
  </si>
  <si>
    <t>O Satan, a god taginin una rakrakon bual, i sa upulu pas a nuknukin a taro ra ka det nurnur, sur ka det in tama a talapor ina Wakak na Wasiso ra i upuaso a minamar anun o Karisito, i ra a malalarin o God.</t>
  </si>
  <si>
    <t>Ka met ser wasiso un met ut, met wasiso puaso kut un o Iesu Karisito lena, i a Labino. Ma met anumot a kum tultul kut, kibino una itula anun o Iesu.</t>
  </si>
  <si>
    <t>Numugu utmakai, o God i watungi lena, "A talapor in sisio pat una dumirum." Ra uniri, o God i sa ukis anun a talapor una nuknukin dat sur in sisio, sur dat in tasman a minamarin o God, ra di tama i umasarin o Karisito.</t>
  </si>
  <si>
    <t>A talapor ri, ra kuri un met, i a utna ra i wakak ma i labo doko. Ikut, met elar nama kum kuro oros kut ra di pami nama piso, sur in ese i lena, a labino dekdek ra kuri un met, tan o God ut, awu sur tagun met.</t>
  </si>
  <si>
    <t>Met barato a kum mamaut una kum papori met rop, ikut ke ban laulau ru met. A susut na utna i utalara a nuknuki met, ikut ka met mana.</t>
  </si>
  <si>
    <t>A taro det ukadik met, ikut o God i kis ut tomo nam met. Det um met, ikut ka det um doko ru met.</t>
  </si>
  <si>
    <t>A pinindat i elar nama rumu na sel ra dat laun uni nin una rakrakon bual. Ma dat tasmani lena, ra in laulau, o God in pitar a rumu torom dat sapat una langit. A rumu ra, awu sur a taro det pami nama lamandet, awu. O God ut i sa pam tari, ma a rumu ra in tur tukum.</t>
  </si>
  <si>
    <t>Uni dat rop dat in tur sa numugu tan a kiskis na warkurai anun o Karisito. Dat taktakai, dat in los a ikul una kum utna ra dat sa pam tari una nilaun nin upiso, a wakakino, o a laulau ino.</t>
  </si>
  <si>
    <t>I mo ra met papam doko sur met in ukatutur a nuknukin a taro sur det in nurnur, uni met ngara sur a Labino. O God i talapor un met lena, met osi na ngas na taro, ma a nurnur lenri mot kai mot talapor un met.</t>
  </si>
  <si>
    <t>Ka met nem na ulabo pas met torom mot, awu. Met nemi sur mot in warango met, ma sur mot in balu det ra det ser warango det un asau ra a taro det ulabo det uni, ikut ka det ngara sur a balandet in tokodos.</t>
  </si>
  <si>
    <t>Ra a taro det nuki lena met longlong, met lenra, sur met in pam a pinapam anun o God. Ra a taro det nuki lena met mananos, met mananos sur met in warut mot.</t>
  </si>
  <si>
    <t>A marmaris anun o Karisito i ukatutur met, sur met in papam toromi. Uni met tasman mulusi lena, o Karisito i mat sur dat rop. Ra lenra, dat rop dat mat tomo nami.</t>
  </si>
  <si>
    <t>I mat sur dat rop, sur dat ra dat laun, gong dat laun sur dat in ugasgas pas dat ut. Dat in laun sur o Karisito, ra i mat sur in ulaun pas dat, ma i katutur melet gusun a minat.</t>
  </si>
  <si>
    <t>I mo ra uniri, anumet a petutna torom a taro ke elar nami ra numugu. Numugu met tama a taro elar nama ngasino taginin na rakrakon bual. Ma met tama i kai o Karisito elar nama taro tagun a rakrakon bual det tama i. Ikut uniri, anumet a tamtama ke len melet mo lar numugu.</t>
  </si>
  <si>
    <t>Ra taio tagun o Karisito, i a matok na ukukis. Anun a petutna tagun numugu i sa rop. Tama i, a matok na nilaun i sa wanpat.</t>
  </si>
  <si>
    <t>I wanpat ut tan o God, i ra i dat tomo tar dat nami, una minatin o Karisito. Ra i sa pitar tar a pinapam tamet, sur met in dat pasi kai a taro torom o God.</t>
  </si>
  <si>
    <t>Un o Karisito, o God i marom nama taro taginin una rakrakon bual. Ken nuk melet pasi mo anundet a kum sakino petutna sur in warkurai det uni. Iri a wasiso na emarom, ra i pitar tari tamet.</t>
  </si>
  <si>
    <t>Uniri dat tangis nin ubalandat, uni dat nemi sur dat in emar nama pinindat tagisapat una langit.</t>
  </si>
  <si>
    <t>I mo ra met tur ukinalong o Karisito. Ra met wasiso, i elar nam o God ut i saring mot sur mot in emarom nami, ma met saring mot una risan o Karisito, sur mot in emarom nam o God.</t>
  </si>
  <si>
    <t>O Karisito ke pam tu sakino petutna, ikut o God i ubek tar anundat a sakino petutna netes uni, sur dat ra tagun o Karisito, dat in rakon a tokodos na petutna anun o God.</t>
  </si>
  <si>
    <t>Ra dat emar nama pinindat tagisapat, ka dat in mengere mo.</t>
  </si>
  <si>
    <t>Ra dat laun utmakai nama pinindat ri, dat tangis nin ubalandat, ma dat taramo a mamaut. Uni ka dat nemi sur dat in mat, dat nemi sur dat in emar nama pinindat tagisapat una langit, sur a pinindat ra in mat kut, in keles sur a pinindat ra in laun tukum.</t>
  </si>
  <si>
    <t>O God ut i sa ukis tar dat sur dat in los a nilaun ri, ma i tabor dat nama Niono, i a ukinalong sur in ulingmulusi lena, numur dat in rakon a kum utna ra o God i sa waninar tari sur dat.</t>
  </si>
  <si>
    <t>I mo ra ka met tusako ma met tasmani ut lena, ra met laun nama pinimet ri, kabaut met kis tomo nama Labino.</t>
  </si>
  <si>
    <t>Uniri met laun nama nurnur. Awu sur anumet a nurnur kura una utna ra met tama i.</t>
  </si>
  <si>
    <t>Ikut met tasman mulusi lena, met in gas ra met in nan gusun a pinimet ri, ma met in kis tomo nama Labino.</t>
  </si>
  <si>
    <t>Lenra, una nilaun nin upiso, o una nilaun sapat netes una langit, met nemi sur met in pami kut a utna ra in gas uni.</t>
  </si>
  <si>
    <t>Met papam tomo nam o God, ra met saring mot, sur gong mot ukio orosi kut a marmaris anun o God torom mot.</t>
  </si>
  <si>
    <t>Met tupunuk, ikut met ser gas una kum bung rop. Met sibo, ikut met warut a susut na taro sur anundet a susut na utna. Kalako utna anumet, ikut a kum utna rop anumet.</t>
  </si>
  <si>
    <t>Ai, mot a taro Korin, met wasiso talapor mulus torom mot, ma a balamet i bukus nama marmaris torom mot.</t>
  </si>
  <si>
    <t>Ka met turbat anumet a marmaris torom mot, ikut mot, mot turbat anumot a marmaris torom met.</t>
  </si>
  <si>
    <t>A wasiso torom mot ri, elar kut nami ra a wasiso torom a kum nutnutung: Mot in pami lenra torom met lenkutkai ra met pami torom mot. Mot in nem met nama balamot rop.</t>
  </si>
  <si>
    <t>Gong mot tur tomo nam det ra ka det nurnur, uni a tokodos na petutna der pasano pepetlai nama sakino petutna? A talapor der in kis tomo pepetlai nama dumirum?</t>
  </si>
  <si>
    <t>O Karisito ma o Satan der in emarom pepetlai? A tene nurnur, der in pasano pepetlai nam taio ra ke nurnur?</t>
  </si>
  <si>
    <t>A kum torotoro na god ka det in tur lar pas una rumu na etabor anun o God. Uni dat ut a rumu na etabor anun o God ra i laun. I elar nami ra o God i sa watung tari, "An kis tomo nam det, ma an nan epotor tandet. Ma iau a God anundet, ma det anung a taro."</t>
  </si>
  <si>
    <t>Ma a Labino i watungi kai lena, "Mot in pirso gusun det, ma mot in kis gisen gusun det. Ma gong mot patop una kum dur na petutna, ra iau an gas pas mot."</t>
  </si>
  <si>
    <t>A Labino ra i dekdek sakit, i watungi lena, "An nanpat a Tamamot, ma mot a kum nutnutung, a kum musano ma a kum ino."</t>
  </si>
  <si>
    <t>Uni o God i watungi lena, "Ra a du bung i sa sot, a longoro ui, Ma una bung ra a ulaun pas ui, a warut ui." Tama i, uniri, a du bung i sa sot, uniutri a bung ra o God i ulaun pas mot.</t>
  </si>
  <si>
    <t>Ka met ser pam tu petutna sur a taro det in watung laulau anumet a pinapam, ma ka det in nurnur.</t>
  </si>
  <si>
    <t>Una numet a kum pinapam rop i ese i lena, met a kum tultul anun o God. Met tur dekdek ra met taramo a kum mamaut ma a kum ngunungut ma a kum ukadik.</t>
  </si>
  <si>
    <t>Di um met, ma di uruk met una karabus ma di ukatutur a inaim torom met. Met papam dekdek, ka met inep una kum bung na mirum, ma met taramo a munurak.</t>
  </si>
  <si>
    <t>Anumet a petutna katu dur uni, ma met papam nama mananos. A pinimet ke ser ngoro una taro, met pami kut a wakak na petutna torom det. Met papam nama warut anun a Tokodos na Nion, ma a marmaris mulus.</t>
  </si>
  <si>
    <t>Met watung a lingmulus, ma met papam nama dekdekin o God. Met pam ukai a tokodos na petutna, elar nam anumet a utna na inaim una sot na lamamet ma una kair kai.</t>
  </si>
  <si>
    <t>Ara taro det ru met, ma ara taro awu. Ara taro det watung laulau met, ma ara taro det watung ulabo pas met. Ara taro det nuki lena, met a kum tene torotoro, ikut met watung a lingmulusino.</t>
  </si>
  <si>
    <t>Ara taro det ipul lena kalako risamet, ikut a risamet i labo ut. Det nuki lena, met sa mat, ikut met laun utmakai. Di um met, ikut ka di um doko ru met.</t>
  </si>
  <si>
    <t>A kum wakak na paspasang, dat sa rakon pas a kum liliman ri, ra i wakak sur dat in utalapor pas dat gusun a kum utna rop ra i udur a pinindat ma a niondat. Ma dat in talapor rop, uni dat urur doko torom o God.</t>
  </si>
  <si>
    <t>A tupunuk ra o God i nemi, i utupunuk a taro sur det in nukpukus. Ra det in nukpukus, o God in ulaun det. Dat in gas una ngas na tupunuk ra. Ikut a tupunuk tagun a rakrakon bual, i pam pati kut a minat.</t>
  </si>
  <si>
    <t>Tama i, a tupunuk ri tan o God i pam pat a susut na wakak na utna un mot: A labino nemnem i kis unin balamot sur mot in langolango gusun a sakino. Ma mot nem doko i sur mot in ukodos pas mot sur gong tu etakun in los mot. Mot kankan torom o naro ra i pam a sakino, ma mot ngara. Mot nem doko i sur dat in emarom melet, mot dekdek pas mot, ma mot nemi sur mot in ukodos a utna ra i raro. A lingmulus, anumot a petutna i ese i lena, mot tokodos una utna ri.</t>
  </si>
  <si>
    <t>Numugu a tumtumus torom mot, awu sur i kibino una musano ra di pam a sakino toromi, ma awu sur i kibino kai una musano ra i pam a sakino, awu. A tumtumus sur mot in tama lele pas anumot a tuntunur tomo nam met umatan o God.</t>
  </si>
  <si>
    <t>Ra una kum utna ri mot uragot met. Mot uragot met, ma met gas doko kai ra met tama i lena, o Taitus i gas, uni mot waruti sur a nuknukino in mana.</t>
  </si>
  <si>
    <t>Ra ke wan utmakai, a warango mot toromi, ma ka mot ban umaimai iau. A kum utna ra met watungi tan o Taitus un mot i lingmulus, elar nam anumet a kum wasiso rop torom mot i lingmulus.</t>
  </si>
  <si>
    <t>O Taitus i gas doko un mot, ra i nuk pasi ra mot rop mot mur anun a wasiso ma mot gas pasi nama nginara.</t>
  </si>
  <si>
    <t>A gas doko, uni a nurnur mulus un mot.</t>
  </si>
  <si>
    <t>Mot in nem met nama balamot. Ka met pam tar tu sakino torom taio, ka met ben raro tar taio, ma ka met toro pas tu utna tan taio.</t>
  </si>
  <si>
    <t>Ka watung a wasiso ri sur an takun mot uni, awu. Numugu a sa inanos tar mot lena, met nem doko mot. Mot sa kis una nuknuki met, sur dat in laun tomo ma dat in mat tomo.</t>
  </si>
  <si>
    <t>A nurnur un mot. Ma a warango doko mot. Anumot a nilaun i uragot iau. Anung a gasgas i bukus una numet a kum mamaut.</t>
  </si>
  <si>
    <t>Ra met wanpat tong una papor Masedonia, ka met mana lar pas. Met barato a susut na mamaut sakit una kum papori met. Met barato a wasiso na kankan anun a taro torom met, ma nin ubalamet met taramo a nginara.</t>
  </si>
  <si>
    <t>Ikut, o God ra i ser umarom a taro ra det tupunuk, i umarom met nama inawan pat anun o Taitus torom met.</t>
  </si>
  <si>
    <t>Ma awu sur a inawan pat kut anun o Taitus ra i umarom met, met gas kai ra met longoro i lena, mot udekdeki. I inanos met lena, mot nem doko i sur mot in tama iau, ma mot tupunuk, ma mot nuknuk doko sur iau. A wasiso ri, i ugasgas doko iau.</t>
  </si>
  <si>
    <t>Anung ara pas munung i sa utupunuk tar mot. Ikut, ka tupunuk uni. Numugu a tupunuk uni, ikut uniri, a tasmani lena, anumot a tupunuk uni ke suano i.</t>
  </si>
  <si>
    <t>Uniri a gas, awu sur i kibino ra mot tupunuk, awu. A gas uni anumot a tupunuk i ben pas mot sur mot in nukpukus. Anumot a tupunuk i elar nama nemnem anun o God, uni i ben pas mot sur mot in nukpukus. I mo ra ka met ban laulau mot.</t>
  </si>
  <si>
    <t>A kum tistising, met nemi sur mot in talapor una marmaris ra o God i pitar tari torom a taro na lotu tong una papor Masedonia.</t>
  </si>
  <si>
    <t>An inanos mot nama nuknuking una utna ri: I wakak sur mot in pam rop ru a pinapam na etabor ra mot turpasi una kilalo ra i rop. Mot a mugano taro ra mot nemi sur mot in etabor, ma mot a mugano taro kai ra mot turpas a etabor.</t>
  </si>
  <si>
    <t>I wakak sur uniri anumot a nemnem sur mot in pam rop ru i, in elar nama labino nemnem ra mot taramo i ra mot turpasi. Mot in etabor elar nama dekdeki mot.</t>
  </si>
  <si>
    <t>Ra mot gasgas sur mot in etabor, o God in gas uni. O God i nemi sur mot in etabor tagun a utna ra mot utur ukai i, awu sur tagun a utna ra ka mot utur ukai i.</t>
  </si>
  <si>
    <t>Ka watungi lena mot in warut a taro gisen, ma mot, mot in sibo, awu. A nemi sur mot in elar rop kut.</t>
  </si>
  <si>
    <t>Uniri, mot sa utur ukai a labino, sur mot in warut a taro gisen nami. Ra mot in sibo, det bulung det in warut mot, sur mot rop mot in warut etetalai mot, sur mot in elar rop kut.</t>
  </si>
  <si>
    <t>I elar nami ra di sa tumus tari una Buk Tabu lena, "Osi ra i ubek tomo a labino utna, i utur ukai i kut a utna ra i topasi. Ma osi ra ke ubek tomo tu labino utna, i kai i utur ukai a utna ra i topasi."</t>
  </si>
  <si>
    <t>A watung wakak torom o God ra i unuk tar o Taitus sur in warut mot. I nem mot elar nam iau kai a nem mot.</t>
  </si>
  <si>
    <t>I gas doko ra met saringi sur in warut mot, ma una nun a nemnem ut, in nan melet torom mot nama labino gasgas.</t>
  </si>
  <si>
    <t>Met in tulu ru i tomo nam ara tisimet kai, ra a kum taro na lotu una kum tamon rop det watung ulabo pasi una nun a wakak na pinapam ra i warawai nama Wakak na Wasiso.</t>
  </si>
  <si>
    <t>Det ut, det pilok tari sur met in nan tomo usapat o Jerusalem, sur met in los ru a mani na etabor. Met in pam a pinapam ri, sur met in ulabo pas a Labino, ma sur met in ese i lena, met nem na warut a taro na lotu sapat o Jerusalem.</t>
  </si>
  <si>
    <t>Det taramo a susut na mamaut, ikut anundet a gasgas i bukus. Ma una nundet a labino gasgas ma anundet a kinkinis na sibo, det gas ut sur det in etabor.</t>
  </si>
  <si>
    <t>Ka met nemi sur taio in takun met una numet a pinapam ra met in nan nama labino etabor ri.</t>
  </si>
  <si>
    <t>I mo ra met dekdek sur met in pam asau ra i tokodos, awu sur umatan a Labino kut, umatan a taro utkai.</t>
  </si>
  <si>
    <t>Ma met in tulu ru i kai ara tisimet una nurnur tomo nam der. Met sa lar tari a susut na dino, ma met tasmani lena, i ser gas sur a pinapam. Ra uniri, i nem doko i sur in warut una pinapam ri, uni i nurnur un mot.</t>
  </si>
  <si>
    <t>Ma o Taitus i papam tomo nam iau, sur mir in warut mot. Ma aru tistisi mot kai, ra detul nam o Taitus detul in nan tomo, der tur ukinalong a taro na lotu una kum tamon, ma nunder a nilaun, i pitar a urur torom o Karisito.</t>
  </si>
  <si>
    <t>I mo ra mot in ese anumot a marmaris torom detul, sur a taro na lotu una kum tamon gisen det in tama lele a kibino ra met warango mot.</t>
  </si>
  <si>
    <t>A inanos mot nama lingmulus, anundet a etabor, i elar ut nama dekdekin det, ikut det pitar wot meleti. Anundet a nemnem ut sur det in pami lenra.</t>
  </si>
  <si>
    <t>Ra det saring met sur det kai det in pitar anundet a mani na etabor torom a taro anun o God sapat o Jerusalem.</t>
  </si>
  <si>
    <t>Ma awu sur det pitar tari kut a mani ra met nuki lena det in pitari, det pitar mugu tar anundet a nilaun ut torom a Labino, ma torom met kai, elar nama nemnem anun o God.</t>
  </si>
  <si>
    <t>I mo ra met saring o Taitus sur in warut mot sur mot in pam sot pas a pinapam na etabor ri, uni i ut i warut mot ra mot turpas a pinapam na etabor ri.</t>
  </si>
  <si>
    <t>Una kum utna rop, mot ser pam soti taun a taro rop: Anumot a nurnur, ma anumot a warawai, anumot a mananos, anumot a dekdek, ma anumot a labino marmaris torom met. Ra i wakak sur mot in pam sot pasi kai a pinapam na etabor ri.</t>
  </si>
  <si>
    <t>Ka watung a utna ri sur in elar nama warkurai torom mot. Ikut, a inanos mot una taro Masedonia, ma una nundet a labino gasgas sur det in etabor, sur an lar anumot a marmaris lena, i lingmulus o awu.</t>
  </si>
  <si>
    <t>Uni mot tasman a marmaris anun anundat a Labino o Iesu Karisito. I ut i tadaru sakit nama susut na utna, ikut i wan gusun anun a wakak na kinkinis sapat netes una langit, uni i maris mot, ma i kis na sibo nin una rakrakon bual, sur mot, mot in tadaru nama wakak na nilaun.</t>
  </si>
  <si>
    <t>Kan tumtumus melet mo torom mot una pinapam na warut torom a taro anun o God sapat o Jerusalem.</t>
  </si>
  <si>
    <t>O God in tabor mot nama kum utna sur mot in pam a wakak na pinapam nami, elar nami ra i ser tabor a taro nama utna ra det in maruti ma a utna kai ra det in nani. Ma numur mot in pasong a susut na utna tagun anumot a tokodos na petutna.</t>
  </si>
  <si>
    <t>O God in tabor mot nama kum utna rop, sur mot kai mot in ser tabor a taro gisen. Ra mot in pami lenra, a susut na taro det in watung wakak torom o God una numot a etabor, ra met in pitari tandet.</t>
  </si>
  <si>
    <t>A pinapam na warut ri mot pami, ke waruti kut a taro anun o God nama utna ra det sibo suri, i pam pati utkai a watung wakak torom o God tan a susut na taro.</t>
  </si>
  <si>
    <t>A pinapam ri mot pami, i upuaso a wakak na magiramot. Ma a susut na taro det in watung ulabo pas o God, uni anumot a nurnur una Wakak na Wasiso un o Karisito, i pam pati kai a petutna na mur wasiso. Ma det in watung ulabo pas o God, una numot a wakak na petutna ra mot tabor det, ma a taro gisen kai.</t>
  </si>
  <si>
    <t>Det in wararing sur mot, ma det in nem doko mot, uni o God i ese anun a labino marmaris torom mot.</t>
  </si>
  <si>
    <t>Dat in watung wakak sakit torom o God, una nun a labino etabor, ra kataio in watung palos lar pasi.</t>
  </si>
  <si>
    <t>Uni a sa tasmani lena, mot gas sur mot in pam a pinapam ri. A warango mot, ra mot kis tiro una papor Akaia, torom a taro tong una papor Masedonia. Ra a inanos det lena, una kilalo ra i rop, mot sa waninar sur mot in pitar ru anumot a mani. Ma anumot a gasgas sur a etabor, i ukatutur a nuknukin a susut na taro Masedonia sur det kai, det in etabor.</t>
  </si>
  <si>
    <t>A nemi sur mot in waninar, elar nami ra a sa watung tari tandet, sako det in tama i lena, anung a wasiso ra a warango tar mot nami ken lingmulus. Iri a kibino ra an tulu ru a tulu tistisi met ri torom mot.</t>
  </si>
  <si>
    <t>Ra an nanpat torom mot tomo nam lako taro tagitiro o Masedonia, ra det in tama i lena, ka mot waninar, met in maimai una nung a kum wasiso, ra a sa watung tari, ma mot kai mot in maimai doko.</t>
  </si>
  <si>
    <t>Iri a kibino ra an tulu mugu ru a tulu musano ri utiro, ma detul in warut mot sur mot in waninar a etabor ra mot sa liliman taru sur mot in pitari. Ra mot sa waninar mugu tar anumot a etabor, in elar ut nama etabor mulus, ma ken elar nama utna ra di ungongos pasi kut gusun mot.</t>
  </si>
  <si>
    <t>Mot in nuk pasi, osi ra i marut a lilik, in pasong pasi utkai a lilik. Ma osi ra i marut a susut, in pasong pasi utkai a susut.</t>
  </si>
  <si>
    <t>Mot taktakai, mot in pitari kut a utna ra mot sa nuki lena, mot nem na pitari. Ma gong mot pitar a utna ra ka mot gas sur mot in pitari, ma gong mot etabor uni di ungongos tar mot kut. Uni o God i nem det ra det etabor nama gasgas.</t>
  </si>
  <si>
    <t>O God i pet lar pasi sur in tabor mot nama kum utna rop ra mot sibo suri, ma in tabor mot nama utna ra i susut taun a utna ra mot sibo suri. Ma una kum bung rop, mot in utur ukai a kum utna kai, sur mot in pam a kum wakak na pinapam nami.</t>
  </si>
  <si>
    <t>I elar nami ra di sa tumus tari una Buk Tabu lenri, "I etabor nama susut na utna torom a kum sibo na taro, anun a tokodos na petutna in kis tukum."</t>
  </si>
  <si>
    <t>Iau o Jon, ara mugumugu, a tumtumus torom ui, a ino ra o God i sa pilok pas ui, tomo nama kum nutnutum, ra a nem mulus mot. Awu sur iau kut, met rop kai ra met tasman a lingmulusino met nem mot.</t>
  </si>
  <si>
    <t>Ra taio in nan torom mot nam tu ngas na etowo gisen, gong mot gas pasi ma gong mot ben ruki una numot a kum rumu.</t>
  </si>
  <si>
    <t>Osi ra i gas pasi, i ara pasano una nun a kum sakino pinapam.</t>
  </si>
  <si>
    <t>A susut na utna ra an tumusi torom mot, ikut ka nemi sur an tumtumus una dono pepa namin nepen. A nuki sur an nan ut torom mot, ma dat ut dat in wasiso tomo, sur anundat a gasgas in bukus.</t>
  </si>
  <si>
    <t>A kum nutnutun o tisim ino, ra o God i sa pilok pasi, det pitar anundet a marmaris torom ui.</t>
  </si>
  <si>
    <t>Met nem mot kibino una lingmulusino ra kuri un dat, ma in kis tukum un dat.</t>
  </si>
  <si>
    <t>A marmaris, a wakak na petutna ma a malmal tan o God a Tamandat ma o Iesu Karisito o Nutunu, in kis torom dat ra dat kis una lingmulusino ma dat nem etetalai dat.</t>
  </si>
  <si>
    <t>A gas doko ra a longoro i lena, a ramano kum nutnutum, det mur a lingmulusino, elar nama warkurai ra a Tamandat i sa pitar tari torom dat.</t>
  </si>
  <si>
    <t>A wakak na ino, uniri a saring ui, sur dat in nem etetalai dat. Awu sur a tumus tu matok na warkurai torom ui, awu. A warkurai kut ra dat sa longoro tari tagun numugu.</t>
  </si>
  <si>
    <t>Ra dat nem a taro dat in ese i lenri: Dat in mur a kum warkurai anun o God. Anun a warkurai, ra tagun numugu mot sa longoro tari i lenri, mot in mur a petutna na marmaris.</t>
  </si>
  <si>
    <t>A susut na tene torotoro det sa wan sarara nin una rakrakon bual. Det ipul kut lena, o Iesu Karisito awu sur i wanpat a musano mulus. A ngas na musano ra, i a tene torotoro, ma a ebar anun o Karisito.</t>
  </si>
  <si>
    <t>Mot in tumarong mot sur gong mot ubek ru asau ra mot sa dekdek pasi. Mot in tur dekdek sur mot in los pas anumot a kudulano ikul.</t>
  </si>
  <si>
    <t>Osi ra i wan gisen pas gusun a kum etowo anun o Karisito ma ke muri, o God awu sur kura uni. Ikut osi ra i mur a kum etowo ri, a Tamandat ma o Nutunu kura der uni.</t>
  </si>
  <si>
    <t>Iau o Saimon Pita, a tultul ma aposel anun o Iesu Karisito. A tumtumus torom mot, ra o God i sa tabor tar mot nama wakak na nurnur, elar nami ra i tabor met kai nami, kibino una tokodos na petutna anun o Iesu Karisito, i ra a God anundat, ma anundat a Tene Ulaun.</t>
  </si>
  <si>
    <t>I mo ra a kum tistising, mot in papam dekdek sur mot in ese i una numot a nilaun lena, o God i sa kabo pas mot ma i pilok pas mot. Ra mot in pami lenra, ka mot in puku,</t>
  </si>
  <si>
    <t>ma o Iesu Karisito, anundat a Labino ma anundat a Tene Ulaun in ben ruk mot nama gasgas una nun a matanitu ra ken rop.</t>
  </si>
  <si>
    <t>Mot sa tasman a kum utna ri, ma mot sa tur dekdek una lingmulus na etowo ra mot sa los pasi, ikut i wakak ra an unuk tar mot melet nami.</t>
  </si>
  <si>
    <t>Ra a laun utmakai una pining, a nuki lena, i tokodos sur an wangun melet tar a nuknuki mot una kum utna ri.</t>
  </si>
  <si>
    <t>Uni a tasmani lena, i sa milau sur an nan gusun a pining ri, elar nami ra anundat a Labino o Iesu Karisito i sa upuaso tari tang.</t>
  </si>
  <si>
    <t>A lingmulus, an dekdek sur an unuk tar mot una kum utna ri, sur mot in nuk ukai det ra a sa mat.</t>
  </si>
  <si>
    <t>Ra met inanos mot una dekdek in anundat a Labino o Iesu Karisito, ma anun a inawan pat melet, awu sur met saksakutna oros kut nama kum saksakutna ra met nuk pas det kut, awu. Met ut met sa tama tar anun a minamar nama matmata met.</t>
  </si>
  <si>
    <t>O God o Tamano i ulabo pas a risano ma i pitar a minamar tano, ra i wasiso namin walngano tagisapat una nun a labino minamar. I watungi lenri, "Iri a Nutunglik, a nat na wakak, a gas doko nami."</t>
  </si>
  <si>
    <t>Ma metul ut, metul sa longoro tar in nalngano ri, ra i wan tagisapat una langit una bung ra met kis tomo nami sapat una tangai anun o God.</t>
  </si>
  <si>
    <t>A kum utna ra met tama i, i ulingmulus pas a wasiso anun a kum poropet torom dat, ma i wakak sur mot in longoro i. Uni a wasiso anun a kum poropet i elar nama lam ra i kunabor una dumirum, tuk una lar, ra in borodo in utalapor anumot a nilaun.</t>
  </si>
  <si>
    <t>A marmaris ma a malmal in bukus un mot, uni mot tasman o God ma o Iesu anundat a Labino.</t>
  </si>
  <si>
    <t>Ara labino utna ri mot in tasmani lena, katu wasiso na poropet una Buk Tabu i wanpat tagun a nuknukin tu poropet.</t>
  </si>
  <si>
    <t>Uni katu wasiso na poropet i wanpat kut tagun a nuknukin tu musano, awu. A Tokodos na Nion ut, i mugu a taro ra det wasiso nama wasiso tan o God.</t>
  </si>
  <si>
    <t>Una dekdekin o God, i tabor dat nama kum utna rop ra dat sibo suri, sur dat in laun wakak, ma dat in mur a petutna ra i wakak umatan o God, uni dat tasman o God, i ra i kabo pas dat, sur dat in los anun a minamar ma a wakak na magirano.</t>
  </si>
  <si>
    <t>I tabor dat nama kum liliman ra i wakak doko ma i labo doko, kibino una nun a minamar ma a wakak na magirano. I sa liliman taru sur mot in pet lar pasi, sur mot in rakon a magiran o God ma anun a nilaun kai, ma sur mot in walip gusun a utna tagun a rakrakon bual ra in ban laulau mot, ra i ser wanpat tagun a kum laulau na nemnem.</t>
  </si>
  <si>
    <t>Iri a kibino ra mot in dekdek sur mot in palataun anumot a nurnur nama wakak na petutna. Ma mot in palataun a wakak na petutna nama mananos un o God.</t>
  </si>
  <si>
    <t>Ma mot in palataun a mananos un o God nama petutna ra mot tamtamabat wakak anumot a nilaun. Ma mot in palataun a petutna ra, nama tuntunur dekdek. Ma mot in palataun a tuntunur dekdek nama petutna ra i wakak umatan o God.</t>
  </si>
  <si>
    <t>Ma mot in palataun a petutna ra i wakak umatan o God, nama marmaris torom a kum tistisi mot una nurnur. Ma mot in palataun a marmaris ra, nama marmaris kai torom a taro rop.</t>
  </si>
  <si>
    <t>Ra a kum petutna ri kura un mot, ma det lubung una numot a nilaun, anumot a mananos un anundat a Labino o Iesu Karisito ken utna oros, ma in wu a wino.</t>
  </si>
  <si>
    <t>Ikut, osi ra a kum ngasino ri ke kis uni, i sa gawul in matano ma i sa pulu, ma i sa dumano ru i lena o God i sa gos talapor tari gusun a kum sakino petutna ra i pam tari.</t>
  </si>
  <si>
    <t>Numugu a kum torotoro na poropet det kis epotor tan a taro Israel. Lenkutkai ra a kum torotoro na tene ususer det in nanpat epotor ut tagun mot. Det in uruk eno anundet a kum torotoro na etowo ra in ban laulau a nurnur, ra det in ipul ru a Labino ra i sa kul pas det. I mo ra aiapiap kut, det in los a iniru.</t>
  </si>
  <si>
    <t>Ma a Labino in warkurai dekdek det ra det mur a kum dur na nemnem ina pinindet, ma ka det nem na kis utuntudu in anun a warkurai. A kum torotoro na tene ususer ra, ka det ngara, ma det ulabo pas det ut. Ka det ngara ra det watung laulau a kum ukukis ra kusapat una langit.</t>
  </si>
  <si>
    <t>A kum ensel det dekdek doko taun a kum torotoro na tene ususer ri, ikut ra det tur umatan a Labino ka det watung laulau a kum ukukis ra kusapat una langit.</t>
  </si>
  <si>
    <t>Ikut a kum torotoro na tene ususer ri, det elar nama kum kuabor na wewegua, ra ka det mananos, ma det muri kut a nemnem ina pinindet, ma di usus det kut sur din pam ukai det ma din um doko det. Det watung laulau i kut a kum utna ra ka det tasmani. Det in iru elar nama kum kuabor na wewegua.</t>
  </si>
  <si>
    <t>O God in balu anundet a kum sakino petutna nama laulau ino. Det gas kut ra det inum ma det sipak tuptupukus una waspi. Ra det kis tomo nam mot una kum inangon, ma det gas una nundet a kum torotoro na petutna, anundet a dur na petutna i ban umaimai mot.</t>
  </si>
  <si>
    <t>A kum bung rop, a matandet i tamtama kut sur tu ino anun taio o tu musano kai anun tu ino, sur det in pam a sakino tomo nami. Ka det mana gusun anundet a kum sakino petutna. Det ulam raro a taro ra ka det tur dekdek. Det lason doko una nemnem sur a susut na ululeng. Ikut, anundet a iniru i sa waninar.</t>
  </si>
  <si>
    <t>Det sa wan gusun a tokodos na kisapi, ra det sa raro. Det sa mur a kisapi anun o Balam a nutun o Beor, ra i pam a sakino, uni i nem doko a mani.</t>
  </si>
  <si>
    <t>A kum dongki ka det ser wasiso. Ikut a dongki anun o Balam a poropet, i wasiso toromi una nun a niraro namin nalngan a musano, ma i turbat anun a longlong na pinapam.</t>
  </si>
  <si>
    <t>A kum musano ri, det elar nama kum matmatano danim ra det sa mamaso, ma det elar kai nama gawul ra a labino wuwu i wup ru i. O God i sa waninar tar a nubual sur det una labino dumirum.</t>
  </si>
  <si>
    <t>Det ulabo pas det nama kum wasiso oros kut, ma det ulam a taro sur det in pam a pamuk na petutna ma det in mur a kum laulau na nemnem ina pinindet. Una ngasino ri, det ulam det ra ke suano det utmakai a inawan gisen gusun a kum tene sakino.</t>
  </si>
  <si>
    <t>Det liliman torom det lena, det in langolango, ikut det ut, ka det langolango, det tene ititula torom a kum dur na magirandet. Uni taio in tene ititula torom asau ra i labo doko una nun a nilaun.</t>
  </si>
  <si>
    <t>A susut na taro det in mur a kum petutna na pamuk anun a kum torotoro na tene ususer, ra a taro gisen det in watung laulau a lingmulus na nurnur, i kibino una kum ngasino anun a kum torotoro na tene ususer.</t>
  </si>
  <si>
    <t>A taro ra det sa wan gisen gusun a kum dur na petutna tagun a rakrakon bual, uni det sa tasman o Iesu Karisito, anundat a Labino ma Tene Ulaun, ikut numur det puku unin nukun ina sakino petutna, ma a kum laulau na utna ra, i ker ukai melet det, anundet a kinkinis numur in laulau doko taun anundet a kinkinis numugu, ra ka det tasmani utmakai o Iesu Karisito.</t>
  </si>
  <si>
    <t>Gunuk ra ka det in tasman a kisapi ina tokodos na petutna, in wakak torom det. Ikut uniri, in laulau doko torom det, uni det sa tasmani, ikut det rosumur melet gusun a warkurai anun o God, ra di sa pitar tari tandet.</t>
  </si>
  <si>
    <t>A ru wasiso elelar ri i sot nam det: "A pap i milet melet sur a utna ra i muru tari." Ma "A nano boro ra di sa rus tari, in milet melet ra in polpolos melet."</t>
  </si>
  <si>
    <t>Una nundet a labino nemnem sur a mani, det in usobor pas mot nama kum torotoro na wasiso, sur det in los anumot a mani. Ikut tagitiro numugu utmakai, o God i sa waninar tar anundet a warkurai na minabalu, ra milau mukut in nanpat un det.</t>
  </si>
  <si>
    <t>O God ke maris bat a kum ensel ra det pam a sakino petutna. I woro pirso ru det unin labino tung ra i dumirum doko, ma di ker ukai tar det, ma det kis langlang pas a bung na warkurai.</t>
  </si>
  <si>
    <t>Ma o God ke maris bati kai a rakrakon bual numugu, ra i tulu in nolomom, ra a taro ra det rosumur gusun o God det iru uni. Ikut i ulaun pasi kut o Noa, a tene warawai una tokodos na petutna. Ma i ulaun pasi kai a wonom mawit det.</t>
  </si>
  <si>
    <t>Ma i pitar a warkurai na minabalu una aru tamon, o Sodom ma o Gomora ra i tun ru der, ra der a kabo kubus mukut. I pami lenra sur a malalar ina sau ra kura numur in nanpat torom a taro ra det rosumur gusun o God.</t>
  </si>
  <si>
    <t>Ikut, i ulaun pas o Lot. I a tene tokodos, ra i los a labino maut una kum petutna na pamuk anun a taro na lakai warkurai.</t>
  </si>
  <si>
    <t>A tene tokodos ri, i kis epotor tan a laulau na taro ra. Ma una kum bung rop, i taramo a labino maut una nundet a kum petutna na lakai warkurai, ra i tama i ma i longoro i.</t>
  </si>
  <si>
    <t>Ra a Labino i tasman a kisapi ra in ulaun pas a taro ra det ru i, gusun a kum larlar ra in barato det. Ma i tasmani kai a kisapi ra in ukadik a taro ra det rosumur gusuni, ma det kis langlang sur anundet a warkurai na minabalu, una bung na warkurai.</t>
  </si>
  <si>
    <t>A kum wakak na paspasang, a pas ri, i a manru na pas ra a tumusi torom mot. Ma una aru pas rop ri, a unuk melet tar mot una kum utna ra mot sa tasmani, sur an ukatutur a nuknuki mot sur in tokodos.</t>
  </si>
  <si>
    <t>Ikut a bung anun a Labino in nanpat kisin elar nama tene wolong. A bakut in rorom nama labino rurung, ma a kum ukukis kusapat uni, det in laulau rop tan a labino sungun, ma a rakrakon bual ma a kum utna rop ra det kis uni, det in rorom rop.</t>
  </si>
  <si>
    <t>Ra a kum utna rop ri det in laulau lenri, osi na ngas na nilaun ra mot in muri? I wakak ra anumot a nilaun in tokodos, ma mot in pam a petutna ra i wakak umatan o God.</t>
  </si>
  <si>
    <t>Ma mot in kis langlang sur a bung anun o God, ma mot in urarak a bung sur in nanpat lakit. Una bung ra, o God in tun ru a bakut, ma a kum utna sapat una bakut in polo tan a labino mararong ina sungun, ma in rorom.</t>
  </si>
  <si>
    <t>Ikut, dat kis langlang sur a utna ra o God i uliliman taru uni: a matok na langit ma a matok na rakrakon bual kai, ra a tokodos na petutna in kis uni.</t>
  </si>
  <si>
    <t>A kum wakak na paspasang, ra mot kis langlang sur a bung ra, mot in dekdek sur gong tu dur una numot a nilaun, ma katu etakun in los mot un tu utna, ma mot in kis na malmal tomo nam o God.</t>
  </si>
  <si>
    <t>Mot in nuk pasi, a Labino ke wanpat utmakai, uni i kis langlang sur a taro det in nukpukus ma in ulaun pas det. A wasiso ri, a wakak na tisindat o Pol kai, i sa tumus tari munung torom mot. I tumusi nama mananos ra o God i pitar tari tano.</t>
  </si>
  <si>
    <t>Una nun a kum pas rop, ra i wasiso una kum utna ri, anun a wasiso i elar nami ra a sa wasiso taru nami. A ramano kum wasiso ra i tumusi i ngangitin sur din tasman a kukuraino. Ma ara taro ra ka det talapor wakak uni, ma anundet a nurnur ke dekdek, anundet a papalos uni i raro kut, elar nama nundet a papalos una ramano kum du Buk Tabu. Ma det ut det in iru uni.</t>
  </si>
  <si>
    <t>Ikut mot, a kum wakak na paspasang, mot sa tasman tar a kum utna ri. I mo ra mot in tumarong, sur gong a taro na lakai warkurai det ben raro mot nama nundet a kum etowo, sako mot in puku tagun a wakak na kinkinis ra uniri mot sa tur dekdek uni.</t>
  </si>
  <si>
    <t>I wakak ra mot in lubung una marmaris anun o Iesu Karisito anundat a Labino ma a Tene Ulaun, ma mot in lubung kai una numot a mananos uni. Anunu ut a minamar, uniri ma ken rop! Amen.</t>
  </si>
  <si>
    <t>A nemi sur mot in nuk pas a kum wasiso ra a kum poropet anun o God det sa wasiso mugu taru uni, ma mot in nuk pasi kai a warkurai anun anundat a Labino ma a Tene Ulaun, ra a kum aposel det sa inanos tar mot nami.</t>
  </si>
  <si>
    <t>A labino utna sakit, mot in tasmani lena, una kum ururop na bung, a taro na urongon det in nanpat ra det in muri kut a kum sakino nemnem. Det in urongon laulau,</t>
  </si>
  <si>
    <t>ma det in watungi lena, "Awai mi a inawan pat melet anun o Iesu, ra i uliliman taru uni? Turpasi una kum kilalo ra a kum tumtubun dat tagun numugu det mat, a kum utna i kis lenutra o God i ukis tari, una turturkibin a ukukis."</t>
  </si>
  <si>
    <t>Ikut, ra det watungi lenra, det nuk penpen una wasiso ri lena, numugu utmakai, o God i ukis a bakut ma a rakrakon bual nam anun a wasiso ut. I ukis a rakrakon bual nama danim, ma i mamaso pat tagun a danim.</t>
  </si>
  <si>
    <t>I tulu in nolomom, ra i ban laulau i utkai a rakrakon bual nama danim ra.</t>
  </si>
  <si>
    <t>O God i pam ukai a bakut ma a rakrakon bual nama wasiso ra, a bakut ma a rakrakon bual ri dat tama der. I pam ukai der sur der in kis langlang sur a bung na warkurai, ra a sungun in ban laulau der, tomo nama taro ra ka det mur a petutna ra i wakak umatan o God.</t>
  </si>
  <si>
    <t>A kum wakak na paspasang, gong mot dumano ara utna ri: Umatan a Labino, ara bung i elar nam ara arip na kilalo, ma ara arip na kilalo i elar kut nam ara bung umatano.</t>
  </si>
  <si>
    <t>A Labino ke wowowon sur in pam sot pas anun a liliman lena in milet melet, elar nam ara taro det nuki. Awu, i kis langlang pas mot, uni ke nemi sur taio in iru. I nemi sur a taro rop det in nukpukus.</t>
  </si>
  <si>
    <t>Iau o Pol, o Sailas ma o Timoti, metul tumtumus torom mot a taro na lotu tong o Tesalonaika, mot ra mot laun un o God a Tamandat ma a Labino o Iesu Karisito.</t>
  </si>
  <si>
    <t>A warkurai ri in nanpat una bung ra a Labino in nanpat sur din ulabo pasi kibino una nun a tokodos na taro, ma det rop ra det nurnur uni det in ru i. Mot kai tomo nam det, uni mot nurnur una numetul a wasiso talapor torom mot.</t>
  </si>
  <si>
    <t>I mo ra metul ser wararing sur mot torom anundat a God, sur in watung mot lena mot tokodos sur a ngas na nilaun ra i kabo pas mot suri. Ma una dekdekino in warut mot, sur mot in pam sot pas a kum wakak na pinapam ra mot nem na pami, ma a kum petutna rop ra anumot a nurnur i pam pati.</t>
  </si>
  <si>
    <t>Metul wararing lenra, sur din ulabo pas a risan anundat a Labino o Iesu kibino un mot, ma o God kai in pitar a minamar torom mot. A kum utna rop ri, in nanpat kibino una marmaris anun anundat a God, ma a Labino o Iesu Karisito.</t>
  </si>
  <si>
    <t>A marmaris ma a malmal torom mot tan o God a Tamandat ma a Labino o Iesu Karisito.</t>
  </si>
  <si>
    <t>A kum tistisi metul, i wakak sur metul in ser watung wakak torom o God un mot. I tokodos lenra, uni anumot a nurnur i lubung dekdek, ma a marmaris torom mot etetalai kai i lubung nanan.</t>
  </si>
  <si>
    <t>I mo ra, metul ut metul ser warango pas mot torom a taro na lotu anun o God una kum tamon. Metul ser warango pas mot una numot a tuntunur dekdek ma anumot a nurnur, ubalan a kum mamaut ra mot taramo i ma a kum ngunungut ra a taro det ban laulau mot nami.</t>
  </si>
  <si>
    <t>A kum utna rop ri, i upuaso i lena, a warkurai anun o God i tokodos. Mot taramo a ngunungut, uni mot ulabo anun a matanitu. I mo ra, o God in watung mot lena, mot tokodos sur anun a matanitu.</t>
  </si>
  <si>
    <t>O God i tokodos, ma in ukadik det ra det ukadik mot,</t>
  </si>
  <si>
    <t>ma in pitar a mana torom mot ra mot taramo a ngunungut, ma lenkutkai ra torom metul. O God in pami lenra, una bung ra a Labino o Iesu in nanpat tagisapat una langit nama kunabor na sungun ma anun a kum dekdek na ensel.</t>
  </si>
  <si>
    <t>In ukadik det ra ka det tasman o God, ma ka det longoro a Wakak na Wasiso anun anundat a Labino o Iesu.</t>
  </si>
  <si>
    <t>Det in taramo a warkurai na minabalu ra ken rop, i a iniru tukum, ma det in kis gisen gusun a Labino ma a minamarin a dekdekino.</t>
  </si>
  <si>
    <t>A kum tistisi metul, metul nem na inanos mot una inawan pat melet anun anundat a Labino o Iesu Karisito, ma una nundat a inawan tomo toromi. Metul inanos mot lena,</t>
  </si>
  <si>
    <t>Una kum ngas na sakino rop ra in pami, in toro a taro ra det wanan sur a iniru. Det in iru, uni ka det mulaot sur det in nem a lingmulusino, sur o God in ulaun det.</t>
  </si>
  <si>
    <t>Iri a kibino ra o God i ulokolokor a nuknukin det sur det in nurnur mukut una torotoro.</t>
  </si>
  <si>
    <t>I mo ra, det ra ka det nurnur una lingmulusino, ma det gas kut una sakino, det rop det in iru una warkurai anun o God.</t>
  </si>
  <si>
    <t>A kum tistisi metul, mot ra a Labino i maris mot, i wakak sur metul in ser watung wakak torom o God un mot, uni o God i sa pilok pas mot tagun a turturkibino sur in ulaun mot. I ulaun pas mot una nirurus talapor ra a Tokodos na Nion i pami un mot, ma una numot a nurnur una lingmulusino.</t>
  </si>
  <si>
    <t>Una Wakak na Wasiso ra metul warawai nami, o God i kabo pas mot sur in ulaun mot, sur mot in los a tinibo kai tagun a minamar anun anundat a Labino o Iesu Karisito.</t>
  </si>
  <si>
    <t>I mo ra, a kum tistisi metul, mot in tur dekdek, ma mot in utur ukai a kum etowo ra metul sa ususer tar mot nami. A kum etowo ra metul sa watung tari ma metul sa tumus tari kai, torom mot.</t>
  </si>
  <si>
    <t>O God a Tamandat, i maris dat, ma una nun a marmaris i tabor dat nama wasiso na ururagot ra ken rop, ma i warut dat sur dat in kis langlang nama nurnur sur a wakakino ra in pami. Ra metul wararing sur anundat a Labino o Iesu Karisito ma o God a Tamandat</t>
  </si>
  <si>
    <t>in uragot mot ma in udekdek mot una numot a kum wakak na pinapam ma a kum wakak na wasiso kai.</t>
  </si>
  <si>
    <t>gong a nuknuki mot i talara lakit ma i lokolokor ra mot longoro i lena, a bung anun a Labino i sa wanpat. Ra tu wasiso na poropet, o tu inarang, o tu pas in wasiso lenra, ma din watungi kai lena taginin tametul, gong mot nurnur uni.</t>
  </si>
  <si>
    <t>Gong mot madek tar taio sur in toro mot nam tu wasiso o tu kisapi sur mot in muri. Uni a bung ra, ken nanpat utmakai, tuk ut ra, lako susut na taro det in rosumur gusun o God, ma a tene lakai warkurai in nanpat pupuaso, i ra, numur in iru.</t>
  </si>
  <si>
    <t>In ebar torom a kum utna rop ra a taro det watung det a kum god ma det lotlotu torom det, ma in ulabo pasi ut, sur in kis una rumu na etabor anun o God, ma in watung puaso i lena, i ut o God.</t>
  </si>
  <si>
    <t>Ra a kis tomo nam mot, a ser inanos mot nama kum utna ri. Pepetlai, ka mot nuk melet pasi mo?</t>
  </si>
  <si>
    <t>Mot sa tasman asau ra i turbat a tene lakai warkurai, sur in nanpat puaso una du bung ra in sot.</t>
  </si>
  <si>
    <t>A dekdekin a lakai warkurai kuri i sa papam eno nanan una rakrakon bual. Ikut, i ra i turbat tari, in turbati utmakai, tuk una bung ra din rakon ru i.</t>
  </si>
  <si>
    <t>Numur a tene lakai warkurai in nanpat puaso, ma a Labino o Iesu in kamar ru i nama wuwu na wano, ma in ban laulau i nama minamarin anun a inawan pat.</t>
  </si>
  <si>
    <t>A tene lakai warkurai in nanpat nama dekdekin o Satan, ma in ese a kum ngas na torotoro na dekdek, ma a kum torotoro na ukinalong ma a kum torotoro na utna na ukisin.</t>
  </si>
  <si>
    <t>A kum tistisi metul, iri a ururop na wasiso anumetul, mot in wararing sur metul, sur a wasiso anun a Labino in nan sarara lakit ma a taro det in ru i elar nam mot, mot ru i.</t>
  </si>
  <si>
    <t>Ra metul kis nisamot, metul pitar a warkurai ri torom mot: Ra taio ke nemi sur in papam, gong kai i wangon.</t>
  </si>
  <si>
    <t>Metul longoro i lena, a ramano taro tagun mot, a kum tubunu wok na taro. Ka det papam, det balon kut una uruk lorindet una utna ra awu sur anundeti.</t>
  </si>
  <si>
    <t>Una risan a Labino o Iesu Karisito metul turbat a ngas na taro ra, ma metul saring det, sur det in kis wowowon ma det in papam sur andet lako utna na inangon ra det in laun nami.</t>
  </si>
  <si>
    <t>Ma torom mot, a kum tistisi metul, gong a pinimot i ngoro nama pam a kum tokodos na petutna.</t>
  </si>
  <si>
    <t>Ra taio ke mur anumetul a wasiso una pas ri, mot in nuk ukai i. Gong mot lason tomo nami, sur in maimai una magirano.</t>
  </si>
  <si>
    <t>Ikut gong mot tama i elar nam anumot a ebar, mot in utumarong pasi kut elar nama tisimot.</t>
  </si>
  <si>
    <t>Metul wararing sur a Labino ra i pitar a malmal, i ut in tabor mot nama malmal una kum du bung rop ma una kum ngas na kinkinis na nilaun rop. A Labino in kis tomo nam mot rop.</t>
  </si>
  <si>
    <t>Anung a wasiso na marmaris ri, iau ut o Pol, a tumusi torom mot, nama lamang. Iri a ukinalong in anung a kum pas rop. A ser tumtumus ut lenri.</t>
  </si>
  <si>
    <t>A marmaris anun anundat a Labino o Iesu Karisito in kis tomo nam mot rop.</t>
  </si>
  <si>
    <t>Ma mot in wararing sur metul, sur o God in ulaun metul gusun a sakino taro, uni awu sur a taro rop a kum tene nurnur.</t>
  </si>
  <si>
    <t>Ikut a Labino i lingmulus, ma in udekdek mot ma in tamtamabat mot kai gusun o Satan.</t>
  </si>
  <si>
    <t>Metul nurnur una Labino lena kura ut mot mur a kum wasiso ra metul sa inanos tar mot uni, ma mot in ser muri lenutra.</t>
  </si>
  <si>
    <t>Metul wararing sur a Labino in mugu a nuknuki mot sur mot in tasman mulus a marmaris anun o God, ma mot in tasmani kai a kisapi sur mot in tur dekdek una kum mamaut ra o Karisito i sa ese tari torom dat.</t>
  </si>
  <si>
    <t>A kum tistisi metul, metul saring dekdek mot nama risan a Labino o Iesu Karisito lena, mot in nan gisen gusun a kum tubunu wok na tistisin dat ra ka det ser mur a kum etowo ra metul inanos tar mot nami.</t>
  </si>
  <si>
    <t>Mot ut mot sa tasmani lena, i wakak ra mot in mur a ngasino ra metul sa pam tari umatamot. Ra metul kis tomo nam mot, awu sur metul kis oros kut.</t>
  </si>
  <si>
    <t>Ka metul wan oros pas tu utna na inangon tan taio ra ka metul kuli, awu. Una kum mirum ma a waspi, metul papam dekdek nama lamametul sur u warut metul una numetul a kinkinis, sur gong metul pitar a maut torom tu pasamot sur in kul metul.</t>
  </si>
  <si>
    <t>I tokodos sur metul in saring mot sur mot in warut metul, ikut ka metul nemi. Metul pam a pinapam sur metul in ese a ngasino ra i wakak sur mot in muri.</t>
  </si>
  <si>
    <t>Iau o Pol, a aposel anun o Karisito Iesu una nemnem anun o God, sur an wasiso talapor una nilaun ra i sa uliliman tari torom dat un o Karisito Iesu.</t>
  </si>
  <si>
    <t>Ra uniri, dat sa tama a marmaris anun o God torom dat, una inawan pat anun anundat a Tene Ulaun, o Karisito Iesu, i ra i urop ru a minat. Ma una Wakak na Wasiso, i upuaso a nilaun tukum sur in nanpat talapor.</t>
  </si>
  <si>
    <t>O God i sa pilok pas iau sur an tene warawai nama Wakak na Wasiso, an aposel ma an tene ususer kai uni.</t>
  </si>
  <si>
    <t>Iri a kibino ra a taramo a ngunungut lenri. Ikut, ka maimai, uni a tasman o naro ra a nurnur uni, ma a tasman mulusi lena, in pet lar pasi sur in tamtamabat a pinapam, ra i sa pitar tari tang, tuk una bung na warkurai.</t>
  </si>
  <si>
    <t>A tokodos na etowo ra a sa ususer tar ui nami, i elar nama wakak na malalar sur un muri. Un muri tomo nama nurnur ma a marmaris. A nurnur ma a marmaris anundat, ra kura dat un o Karisito Iesu.</t>
  </si>
  <si>
    <t>Una dekdekin a Tokodos na Nion ra i kis un dat, un tamtamabat wakak a Wakak na Wasiso ra o God i sa pitar tari tam.</t>
  </si>
  <si>
    <t>U tasmani lena a taro rop, ra det kis una papor Asia, det sa wan pas gusun iau. O Pigelus ma o Emogenes aru tagun det.</t>
  </si>
  <si>
    <t>A wararing sur o God in maris o Onesiporus det tamtamano, uni i ser ugasgas iau, ma ke maimai un iau ra a kis una karabus.</t>
  </si>
  <si>
    <t>Ra i wanpat tong o Rom i sisio nanan ut sur iau, tuk i sio pas iau.</t>
  </si>
  <si>
    <t>A wararing sur a Labino in maris o Onesiporus una bung na warkurai. U sa tasman wakak a kum pinapam na warut ra i sa pam tari torom iau tiro o Epeses.</t>
  </si>
  <si>
    <t>A tumus a pas ri torom ui Timoti, a wakak na nutunglik una nurnur. A marmaris ma a wakak na petutna ma a malmal, tan o God a Tamandat ma o Karisito Iesu anundat a Labino, in kis tomo nam ui.</t>
  </si>
  <si>
    <t>Una kum mirum ma a waspi, a ser wararing sur ui, ma a ser watung wakak torom o God. I ra a papam toromi nama tokodos na ninunuk, elar nama kum tumtubung tagun numugu.</t>
  </si>
  <si>
    <t>A nuk melet pasi ra u tangis iau, ma a nem doko i sur an tama ui sur an bukus nama gasgas.</t>
  </si>
  <si>
    <t>A nuk pas anum a lingmulus na nurnur, ra i elar nama nurnur anun aru ino ri, o tubum o Lois ma o nam o Unis. A tasmani lena a ngas na nurnur ra, kura kai un ui.</t>
  </si>
  <si>
    <t>I mo ra a inanos ui melet sur un ukatutur melet anum a etabor, elar nama sungun ra di wupi ra i kunabor. A etabor ra, o God i tabor ui nami una bung ra a ubek aru lamang netes un ui.</t>
  </si>
  <si>
    <t>Uni o God ke tabor dat nama nion na nginara, awu. I tabor dat nama Tokodos na Nion ra i pitar a dekdek torom dat, ma a marmaris ma a petutna ra ara taktakai in tamtamabat wakak anun a nilaun.</t>
  </si>
  <si>
    <t>Gong u maimai sur un wasiso talapor una nundat a Labino, ma gong u maimai un iau, ra uniri a kis una karabus una risano. Ikut, un waninar sur ui kai, un taramo a ngunungut una Wakak na Wasiso tomo nam iau. Ra un taramo a ngunungut, o God ut in pitar a dekdek torom ui.</t>
  </si>
  <si>
    <t>I ut i sa ulaun pas dat, ma i kabo pas dat sur a nilaun ra katu dur uni. Awu sur i kibino una nundat a kum wakak na pinapam, awu. I kibino ut una nun a nemnem, ma anun a marmaris, ra i pitar tari torom dat un o Karisito Iesu. Numugu utmakai, ra ke ukisi utmakai a rakrakon bual, i maris mugu dat.</t>
  </si>
  <si>
    <t>Timoti, o nutunglik una nurnur, un tur dekdek una marmaris anun o God, ra dat losi tan o Karisito Iesu.</t>
  </si>
  <si>
    <t>I mo ra a taramo a kum ngunungut, ikut a tur dekdek ut, sur det ra o God i sa pilok pas det, det kai det in nurnur un o Karisito Iesu ma in ulaun pas det, ma det in los a minamar tukum.</t>
  </si>
  <si>
    <t>A wasiso ri an watungi tam, i lingmulus sakit: Ra dat in mat tomo nam o Karisito Iesu, dat in laun tomo kai nami.</t>
  </si>
  <si>
    <t>Ra dat in taramo a ngunungut tomo nami, dat in warkurai tomo utkai nami una nun a matanitu. Ra dat in ipul ru i, i kai in ipul ru dat kut.</t>
  </si>
  <si>
    <t>Ra ka dat in pam sot pas anundat a liliman sur dat in mur o Karisito Iesu, i ut in tur dekdek una nun a liliman, uni ken pet lari sur in kutus anun a liliman.</t>
  </si>
  <si>
    <t>Gong u mana nama wasiso torom anum a taro nama kum etowo ri. Un utumarong det umatan o God lena, gong det engaras una kum wasiso, uni ke gas un tu utna, ma in ban laulau det ra det longoro i.</t>
  </si>
  <si>
    <t>Un pitar tar ui ut torom o God ma un dekdek sur ui a lingmulus na tene pinapam, ra o God in gas nami. A tene pinapam ra ke ser maimai una nun a pinapam, ma i palos kodos a lingmulus na wasiso.</t>
  </si>
  <si>
    <t>Un nan gisen gusun a kum wasiso ra ke sot nama nemnem anun o God, uni a taro ra det balon una ngas na wasiso lenra, det in nan bakbak ma det in bakbak doko gusun o God.</t>
  </si>
  <si>
    <t>Anundet a etowo in nan sarara elar nama laulau na inangon ra i tangangos nanan. O Emeneus ma o Piletus aru tagun det,</t>
  </si>
  <si>
    <t>ra der sa wan raro gusun a lingmulus. Der watungi lena, dat sa katutur melet gusun a minat. A wasiso ri anunder, i ban laulau a nurnur anun a ramano taro.</t>
  </si>
  <si>
    <t>Ikut, o God i sa ubek tar a kibin a nurnur ra ken tugunu, ma di sa tumus tar a wasiso uni lena, "A Labino i tasman det ra anunu." Ma di sa tumus tari kai lena, "I ra i watungi lena i anun a Labino, in nan gisen gusun a sakino petutna."</t>
  </si>
  <si>
    <t>A kum etowo ra u sa longoro pasi tang umatan a susut na taro, un ususer lako taro nami. A taro ra u nurnur un det lena det in pet lar pasi sur det in ususer lako taro kai nami.</t>
  </si>
  <si>
    <t>Un ara labino rumu, a kum ngas na dis kura det kis. A ramano di pam det nama silwa ma nama gol, ma a ramano kai di pam det nama duwai ma nama piopap. A ramano kum dis sur a kum lamlabino bung kut ma a ramano kai sur a kum dur na utna kut.</t>
  </si>
  <si>
    <t>Ra taio in utalapor pas anun a nilaun gusun a kum dur na petutna, in elar nama dis tagun a kum lamlabino bung. Uni, i, anun a Labino, ra a Labino in papam una nun a nilaun sur in pam a pinapam anun a Labino, ma i sa kis waninar sur in pam a kum wakak na pinapam.</t>
  </si>
  <si>
    <t>Un nan gisen gusun a kum nuknuk na barman, ma un mur a tokodos na petutna, ma a nurnur, ma a marmaris ma a malmal, tomo nam det ra det ser wararing torom a Labino nama tokodos na nuknukin det.</t>
  </si>
  <si>
    <t>Un nan gisen gusun a kum wasiso ororos ra katu kukuraino, uni det in ukatutur a kum wasiso na engaras.</t>
  </si>
  <si>
    <t>A tultul anun a Labino gong i ser engaras, ikut in wakak na tene ususer, in pam a wakakino torom a taro rop, ma in ese anun a wowowon na petutna torom a taro ra i ukodos det.</t>
  </si>
  <si>
    <t>Det ra ka det nem anun a etowo, in ukodos wowowon det, sako o God in mulaot pas det sur det in nukpukus, ma det in tasman a lingmulusino.</t>
  </si>
  <si>
    <t>Numur det in nuknuk wakak, ra det in pirso gusun in nukun anun o Satan, ra det sa iru taru uni, ma det ser muri.</t>
  </si>
  <si>
    <t>Un tur tomo nam met una kum mamaut, elar nama wakak na tene inaim anun o Karisito Iesu.</t>
  </si>
  <si>
    <t>A wakak na tene inaim ken balon una kum pinapam anun a taro oros kut, awu. In pami ut anun a pinapam sur in ugasgas anun a mugumugu.</t>
  </si>
  <si>
    <t>Lenkutkai ra, a tene kinalabor ra i kalabor una ililu, ken los tu ikul ra ke mur a kum warkurai ina ililu.</t>
  </si>
  <si>
    <t>A tene minarut ra i papam dekdek, i ut in pasong mugu a win ana kinobot ra in taka.</t>
  </si>
  <si>
    <t>Un ser nuk ukai a kum wasiso ri a tumusi torom ui, uni a Labino ut in utalapor a kukuraino torom ui.</t>
  </si>
  <si>
    <t>Un nuk pas o Iesu Karisito, i ra tagun a kabotaro anun o Dewid, ra i katutur melet gusun a minat. Iri a Wakak na Wasiso ra a warawai nami.</t>
  </si>
  <si>
    <t>Ma a taramo a ngunungut, ma di ker iau elar nama tene sakino, uni a warawai nama Wakak na Wasiso. Ikut, a wasiso anun o God ka din turbat lar pasi.</t>
  </si>
  <si>
    <t>Un nuk ukai a kum wasiso ri: Una kum ururop na bung, a kum dekdek na mamaut in nanpat.</t>
  </si>
  <si>
    <t>Ui Timoti, u sa tasman rop anung a kum etowo, a magirang, a kum utna ra a ngara suri, anung a nurnur, anung a kinkinis wowowon, anung a marmaris, anung a tuntunur dekdek una kum ngunungut,</t>
  </si>
  <si>
    <t>anung a kum mamaut, ma a kum ngunungut ra a taramo i. U tasman rop a kum lamlabino ngunungut ra a taramo i tong una tulu tamon ri: o Antiok, Aikoniam ma o Listra. Ikut a Labino ut i ulaun pas iau gusun a kum utna ri.</t>
  </si>
  <si>
    <t>Ma i lingmulus, det rop ra det laun un o Karisito Iesu ma det nem na mur a nilaun elar nama nemnem anun o God, a taro det in ban laulau det ut.</t>
  </si>
  <si>
    <t>A sakino taro ma a kum tene torotoro det in laulau, ma det in laulau sakit. Det in toro a taro, ma det in toro pas det utkai.</t>
  </si>
  <si>
    <t>Ikut ui, Timoti, un tur dekdek una etowo ra di sa ususer tar ui nami, ma u sa nurnur dekdek uni, uni u tasman wakak anum a kum tene ususer,</t>
  </si>
  <si>
    <t>ma u tasman a Buk Tabu turpasi ra u natlik utmakai. A Buk Tabu i utalapor a nuknukim, sur un nurnur un o Karisito Iesu, ra o God in ulaun pas ui.</t>
  </si>
  <si>
    <t>A kum du wasiso rop una Buk Tabu i kimkibino ut tan o God, ma i wakak sur in ususer a taro, ma sur in upuaso a sakino anun taio toromi ut, ma in ukodos a kum niraro, ma in ususer a taro una tokodos na petutna.</t>
  </si>
  <si>
    <t>A Buk Tabu i waninar a taro anun o God sur det in pam a kum ngas na wakak na pinapam rop.</t>
  </si>
  <si>
    <t>A taro det in nuk pas det ut, ma det in nemnem sur a mani, ma det in warango pas det, ma det in ulabo pas det ut, ma det in emang, ma det in pitarngat torom a kum tamtaman det ma a kum nanan det, ma ka det in lason sur det in watung wakak torom o God ma torom a taro kai, ma det dur umatan o God.</t>
  </si>
  <si>
    <t>Ma ka det in tasman a marmaris, ma ka det in nuk dumano a sakino anun ara, ma det in ban laulau a risan ara, ma ka det in tamtamabat wakak anundet a nilaun, ma det in waim ma det in ban laulau a taro, ma ka det in nem a wakakino.</t>
  </si>
  <si>
    <t>Det in usobor a kum paspasan det, det in pam a kum tuptup na petutna, det in ulabo pas det ut, det in nem doko a gasgas tagun a rakrakon bual, ma ka det in nem o God.</t>
  </si>
  <si>
    <t>Det in mur a petutna ra i wakak umatan o God una pinindet kut, ikut ka det in nem a dekdekino. Un nan gisen gusun a ngas na taro ra.</t>
  </si>
  <si>
    <t>A kum ngas na musano lenra, det in ruk oros kut una kum rumu, ma det in ungongos oros pas a wardain sur det in mur det. A wardain ra, katu wakak na nuknukin det, ra det pot na marmaris una nundet a kum sakino petutna, ma anundet a kum sakino nemnem i ben raro det.</t>
  </si>
  <si>
    <t>A wardain ri det ser etowo a kum bung rop, ikut ka det tasman lar pas a lingmulusino.</t>
  </si>
  <si>
    <t>A kum ngas na musano lenra, det turbat a lingmulus na etowo, elar nam o Janes ma o Jambres der turbat o Moses. A nuknukin det i laulau doko ma anundet a nurnur awu sur i lingmulus.</t>
  </si>
  <si>
    <t>Ikut anundet a pinapam ken lubung, uni anundet a tuptup na petutna in talapor umatan a taro rop, elar nami ra a taro numugu, det tama lele pas a tuptup na petutna anun o Janes ma o Jambres.</t>
  </si>
  <si>
    <t>O Karisito Iesu in nanpat urin nama nun a matanitu, ra in warkurai elar nama king. In warkurai det ra det laun, ma det ra det sa mat. I mo ra, a saring ui umatan o God ma o Karisito Iesu lena:</t>
  </si>
  <si>
    <t>uni o Demas i sa wan pas gusun iau, uni i nem a kum utna tagun a rakrakon bual, ra i sa wan utong o Tesalonaika. O Kresens i wan utong una papor Galesia ma o Taitus i wan utong una papor Dalmatia.</t>
  </si>
  <si>
    <t>O Luk mukut kuri nisang. Un ben pas o Mak ra mur in nan urin, uni in warut iau una nung a pinapam.</t>
  </si>
  <si>
    <t>A sa tulu ru o Tikikus utiro o Epeses.</t>
  </si>
  <si>
    <t>Ra un nan urin, un los anung a saket, kura a wan gusun tari nisan o Karpus tong o Troas. Un losi utkai anung a kum buk, ma gong u dumano a ramano ra di pami nama pinin a wewegua.</t>
  </si>
  <si>
    <t>O Aleksanda, a tene pam ututna nama aen, i pam a susut na sakino petutna torom iau. A Labino ut in balu i toromi.</t>
  </si>
  <si>
    <t>Un tumarong ui gusuni, uni i turbat dekdek anundat a etowo.</t>
  </si>
  <si>
    <t>A mugano du bung ra a tur una warkurai ma a wasiso bat iau, kataio i tur warut iau, det wan rop pas kut gusun iau. A wararing lena o God gong i balu anundet a petutna.</t>
  </si>
  <si>
    <t>Ikut a Labino i warut iau, ma i udekdek iau sur an pam sot pas a warawai nama Wakak na Wasiso, ma a taro rop ra awu sur a taro Juda det in longoro i. Det nem na um doko iau, ikut a Labino i ulaun pas iau.</t>
  </si>
  <si>
    <t>A Labino in ulaun iau gusun a kum sakino utna rop ra det nem na pami un iau, ma in ukis iau una nun a matanitu sapat una langit. Dat in watung ulabo pasi, ken rop ma ken rop. Amen.</t>
  </si>
  <si>
    <t>Un pitar anung a marmaris torom o Prisila ma o Akuila, ma det ra kura det kis tomo una rumu anun o Onesiporus.</t>
  </si>
  <si>
    <t>Un warawai nama Wakak na Wasiso. Un dekdek uni, una kum bung ra a taro det nem na longoro ui, ma a kum bung ra ka det nemi. Un ukodos wakak a taro, un upuaso anundet a kum niraro torom det ma un uragot det. Un pam a kum utna ri nama wowowon na petutna torom det ma un ususer wakak det.</t>
  </si>
  <si>
    <t>O Erastus munung i kis sikot tong o Korin, ra a wan pas bulung gusun o Tropimus tong o Miletus, uni i misait.</t>
  </si>
  <si>
    <t>Un dekdek sur un nan urin ra ken kalang na kotokoto utmakai. O Iubulus, o Pudens, o Linus, o Kaludia ma a kum tistisin dat rop una nurnur, det pitar anundet a marmaris torom ui.</t>
  </si>
  <si>
    <t>A Labino in kis una niom. A marmaris anun o God in kis torom mot.</t>
  </si>
  <si>
    <t>Uni, a bung in nanpat, ra a taro ka det in nemi mo a tokodos na etowo. Ma una nundet a kum nemnem, det in ben tomo a susut na tene ususer torom det, sur det in ususer det un asau ra det nem na longoro i.</t>
  </si>
  <si>
    <t>Ka det in longoro a lingmulusino mo, det in longoro i mukut a kum wasiso ororos kut.</t>
  </si>
  <si>
    <t>Un nuknuk wakak una kum bung rop. Ra un taramo a kum mamaut, un tur dekdek ut. Un dekdek nama warawai una Wakak na Wasiso, ma un pam sot pas anum a kum pinapam rop, ra o God i sa pitar tari tam.</t>
  </si>
  <si>
    <t>Uni i sa milau mo sur an mat ma a gaping in tilingis. In elar nama wain ra di lingisi una utna ra di tuni sur a etabor torom o God.</t>
  </si>
  <si>
    <t>A sa pam sot pas anung a wakak na inaim ma anung a kinalabor una ililu, ma a sa mur sot pas a lingmulus na nurnur.</t>
  </si>
  <si>
    <t>O God i sa ubek tar anung a ikul, uni anung a nilaun i tokodos umatano. A Labino, a tokodos na Tene Warkurai in pitari tang una bung na warkurai. Ma awu sur torom iau kut, in pitari kai torom det rop ra det kis langlang nama labino nemnem sur anun a inawan pat melet.</t>
  </si>
  <si>
    <t>Un dekdek sur un nan lakit urin torom iau,</t>
  </si>
  <si>
    <t>Iau, o Jon, a mugumugu, a tumtumus torom ui, a wakak na pasang o Gaius, ra a nem mulus ui.</t>
  </si>
  <si>
    <t>Ra an nanpat, an inanos mot una kum petutna ra i ser pami, a kum sakino wasiso eno i sa watung tari un met. Ma awu sur i kut ra, i kai ri, ke ser gas pas a kum tistisin dat ra det wanpat nama Wakak na Wasiso, ma i turbat det ra det nem na gas pas det. Ra taio i nem na gas pas det, o Diotrepes in umana ru i gusun a lotu.</t>
  </si>
  <si>
    <t>A wakak na pasang, gong u tamtama ususer una sakino petutna, un muri kut a wakakino. Osi ra i pam a wakakino, i anun o God, ma osi ra i pam a sakino, ke tasman o God.</t>
  </si>
  <si>
    <t>A taro rop det watungi un o Dimitrius lena, i ara wakak na musano. A magirano ra i mur a lingmulusino i ese i kai lena i ara wakak na musano. Met kai met wasiso talapor uni, ma u tasmani lena, anumet a kum wasiso i lingmulus.</t>
  </si>
  <si>
    <t>A susut na utna ra an tumusi torom ui, ikut ka nemi sur an tumtumus torom ui namin nepen.</t>
  </si>
  <si>
    <t>Ikut a nuki lena, milau dar in tamtama tomo, sur dar ut dar in wasiso tomo.</t>
  </si>
  <si>
    <t>A malmal torom ui. A kum paspasam taginin, det pitar anundet a marmaris torom ui. Ra ui kai, un pitar anung a marmaris torom a kum paspasan dar rop ra det kis tiro iai.</t>
  </si>
  <si>
    <t>A wakak na pasang, a wararing sur ui, sur anum a wakak na nilaun ma anum a wakak na kinkinis, elar nama niom ra i laun wakak.</t>
  </si>
  <si>
    <t>A gas doko ra a ramano kum tistisin dat det wanpat, ma det wasiso puaso un ui lena, u mur a lingmulusino, ma anum a nilaun i elar nami.</t>
  </si>
  <si>
    <t>Ra a longoro i lena a kum nutnutung, anundet a nilaun i mur a lingmulusino, a gas doko, ma katu utna melet mo ra in ulabo anung a gasgas.</t>
  </si>
  <si>
    <t>A wakak na pasang, u lingmulus una pinapam ra u pami torom a kum tistisin dat, ra det usiro pat torom ui.</t>
  </si>
  <si>
    <t>Ma ara taro tagun det, det wanpat nin, det wasiso puaso torom a taro na lotu una num a marmaris. I wakak ra un warut det nam lako kum utna una nundet a inawan. A petutna ra, o God i gas uni.</t>
  </si>
  <si>
    <t>Det wan nama risan o Karisito, ra ka det los tu warut tan a taro ra ka det nurnur.</t>
  </si>
  <si>
    <t>Lenra, i wakak sur dat in warut a ngas na taro ra, sur dat in papam tomo nam det sur a lingmulusino in nan sarara.</t>
  </si>
  <si>
    <t>A sa tumus tar a pas torom a taro na lotu una num a tamon, ikut o Diotrepes i ra i nem doko i sur in mugumugu anumot, ke ser longoro met.</t>
  </si>
  <si>
    <t>Iau o Pol, a aposel anun o Karisito Iesu una nemnem anun o God. Mir nam o Timoti a tisindat una nurnur, mir tumtumus</t>
  </si>
  <si>
    <t>Mir wararing lenri, sur anumot a nilaun in elar nama petutna anun a Labino, ra mot in ser pam a kum utna ra in gas uni. Ra in lenra, anumot a nilaun in wu a wimot una kum wakak na pinapam rop ra mot in pami, ma mot in lubung una numot a tastasman un o God.</t>
  </si>
  <si>
    <t>Ra o God in udekdek mot nama dekdek rop, tagun a wakak na labino dekdekino, sur mot in kis wowowon ma mot in tur dekdek una kum maut rop ra mot taramo i. Ma mot in gas,</t>
  </si>
  <si>
    <t>ra mot in watung wakak torom a Tamandat, ra i warut mot sur mot in pet lari sur mot in rakon a kum utna tomo nam anun a taro. A kum utna ra i sa uliliman tari torom det, ra det kis una talapor.</t>
  </si>
  <si>
    <t>I sa ulaun pas dat gusun a dekdekin a dumirum, ma i sa ben ruk pas dat una matanitu anun o Nutunu ra i nem doko i,</t>
  </si>
  <si>
    <t>i ra i sa kul langolango pas dat, ma i sa unus ru anundat a kum sakino petutna.</t>
  </si>
  <si>
    <t>O Karisito a malalarin o God, i ra ka dat tama tari. O Karisito a mugano Nutun o God, ma i labo sakit taun a kum ukukis rop.</t>
  </si>
  <si>
    <t>Uni o God i ukis tar a kum utna rop una dekdekin o Karisito: a kum utna sapat una langit ma a kum utna nin upiso, a kum utna ra di ser tama det ma a kum utna ra ka di ser tama det, lenri, a kum nion ra det kiskis na labino, a kum nion ra det utur ukai a dekdek, a kum nion ra det mugumugu, ma a kum nion ra det utur ukai a warkurai. Un o Karisito, o God i ukis a kum utna rop, ma i ukis det sur det anun o Karisito.</t>
  </si>
  <si>
    <t>Ra o God ke ukisi utmakai a kum utna rop, o Karisito i sa laun, ma i pam ukai a kum utna rop sur det in papam tomo wakak.</t>
  </si>
  <si>
    <t>I ut in lorin a taro na lotu, ma det a pinino. I a turturkibin anundet a nilaun, ma a mugano ra i katutur melet gusun a minat, sur i ut in labo sakit taun a kum utna rop.</t>
  </si>
  <si>
    <t>Uni o God i gas sur anun a kudulano nilaun rop in bukus un o Nutunu.</t>
  </si>
  <si>
    <t>torom mot, a taro anun o God ra mot kis tiro o Kolosi, ra mot a kum tistisi mir una numot a nurnur un o Karisito, ma mot lingmulus una numot a nurnur. A marmaris ma a malmal tan o God a Tamandat in kis tomo nam mot.</t>
  </si>
  <si>
    <t>Ra una minatin o Nutunu, a kum utna rop det milet melet toromi, sur det in kis na emarom tomo nami, a kum utna nin upiso ma a kum utna sapat netes una langit. I pam a malmal nama gapin o Nutunu ra i mat unin nanai kutus.</t>
  </si>
  <si>
    <t>Numugu mot kis bakbak gusun o God, ma una nuknuki mot, mot anun a kum ebar, kibino una kum sakino petutna ra mot ser pami.</t>
  </si>
  <si>
    <t>Ikut uniri, o God i sa dat pas mot toromi, sur mot pasano melet. I pam a pinapam ri, nama pinin o Karisito ra i mat, sur in ben pas mot umatan o God, ma mot anun a taro, ra katu niraro kura un mot, ma katu etakun in los mot.</t>
  </si>
  <si>
    <t>Ra mot in dekdek nama nurnur, ma mot in tur dekdek uni, o God in pam a utna ri. Ma gong mot wan gisen gusun a kinkinis langlang nama nurnur sur a kum utna ra o God in pami, ra mot sa longoro tari una Wakak na Wasiso. A Wakak na Wasiso ra, di sa inanos taru nami torom a taro rop una rakrakon bual. Iau, o Pol, a wanpat a tultul tagun a Wakak na Wasiso.</t>
  </si>
  <si>
    <t>Uniri a gas una kum mamaut ra a taramo i un mot. Una kum mamaut ra a taramo i una pining, a pam sot pas a kum mamaut anun o Karisito, sur an warut a taro na lotu, det ra a pinin o Karisito.</t>
  </si>
  <si>
    <t>O God i ubek tar iau, sur iau a tultul anun a taro na lotu. I pitar tar a pinapam ri tang, sur an warawai nam anun a kum wasiso rop torom mot.</t>
  </si>
  <si>
    <t>A wasiso ri, i a utna ra i kis eno, tagun numugu utmakai gusun a kum taun taro tagun numugu. Ikut uniri, i sa puaso torom a taro anun o God.</t>
  </si>
  <si>
    <t>O God i upuaso i lena, a taro ra awu sur a taro Juda, det kai det in tasman a utna ra numugu i kis eno, ra i wakak doko ma in udan det. Iri a utna ra: o Karisito ut i kis una numot a nilaun, i mo ra, mot kis langlang nama nurnur sur a minamar anun o God, ra mot in rakoni.</t>
  </si>
  <si>
    <t>Met warawai un o Karisito torom a taro rop. Met utumarong det, ma met ususer det nama mananos rop, sur met in ben pas det rop torom o God, ma det in tokodos sakit, uni det tagun o Karisito.</t>
  </si>
  <si>
    <t>A papam dekdek sur a utna ri in nanpat mulus ut. A lingmulus, a papam dekdek nama labino dekdekin o Karisito, ra i papam dekdek una nung a nilaun.</t>
  </si>
  <si>
    <t>Ra mir ser wararing sur mot, mir ser watung wakak torom o God, a Taman anundat a Labino o Iesu Karisito,</t>
  </si>
  <si>
    <t>uni mir sa longoro i lena, mot sa nurnur un o Karisito Iesu, ma mot nem a taro rop anun o God.</t>
  </si>
  <si>
    <t>Anumot a nurnur ma a marmaris ri, i kibino una numot a kinkinis langlang tomo nama nurnur sur a utna, ra o God i tamtamabati sur mot sapat una langit. A utna ra, mot sa longoro tar a wasiso uni, una lingmulus na wasiso, i a Wakak na Wasiso,</t>
  </si>
  <si>
    <t>ra i wanpat torom mot. A Wakak na Wasiso, ra i lubung, ma i wu a wino una rakrakon bual rop, elar nami ra i wu epotor tamot, turpasi una bung ra mot longoro i, ma mot tasman mulus a marmaris anun o God.</t>
  </si>
  <si>
    <t>O Epapras i sa ususer tar mot uni. I a wakak na tultul, ra i papam tomo nam met, ra met nem doko i, ma i a lingmulus na tene pinapam anun o Karisito, ra i tur ukinalong met.</t>
  </si>
  <si>
    <t>I sa inanos tar mir una numot a marmaris, ra a Tokodos na Nion i tabor mot nami.</t>
  </si>
  <si>
    <t>Iri a kibino ra, ka mir mana nama niaring sur mot, turpasi una bung ra mir longoro a wasiso un mot. Mir ser saring o God, sur in ubukus mot nama mananos sur mot in talapor una nun a nemnem, ma in ubukus mot nama mananos ma a wakak na nuknuk rop, ra a Niono i tabor mot nami.</t>
  </si>
  <si>
    <t>A nemi sur mot in tasmani lena, a papam dekdek sur mot, ma sur a taro Laodisia, ma sur det rop kai, ra ka etorom det utmakai.</t>
  </si>
  <si>
    <t>Ma mot tagun o Karisito, i mo ra anumot a nilaun i kudulano. Ma o Karisito ut, i labo taun a kum nion rop ra det utur ukai a dekdek, ma a kum nion rop ra det utur ukai a warkurai.</t>
  </si>
  <si>
    <t>Una numot a nilaun un o Karisito, i tok talilis mot, ikut awu sur a ngas na tinotok talilis ra a taro det pami nama lamandet, awu. A tinotok talilis ra o Karisito i pami i lenri, i rakon ru a laulau na nemnem ina pinimot.</t>
  </si>
  <si>
    <t>Ra di baptaiso mot, di por mot tomo nam o Karisito. Ma mot katutur melet tomo nami, uni mot nurnur una dekdekin o God, i ra i ukatutur melet pas o Karisito gusun a minat.</t>
  </si>
  <si>
    <t>Numugu a niomot i mat, uni mot pam a kum sakino petutna, ma ka di rakon ru a laulau na nemnem ina pinimot. Ikut uniri, o God i sa ulaun pas mot tomo nam o Karisito. I sa unus ru anundat a kum sakino petutna rop.</t>
  </si>
  <si>
    <t>Dat ser rosumur gusun a kum Warkurai anun o Moses, ra a etakun i kis un dat. Ikut o God i unus ru a etakun, ra i sak wat tari sapat netes unin nanai kutus.</t>
  </si>
  <si>
    <t>O God i sa rakon ru a dekdekin a kum nion ra det utur ukai a dekdek ma a kum nion ra det utur ukai a warkurai. Ma unin nanai kutus i ban umaimai det umatan a taro rop, uni i ese i lena, i sa winim rop pas det.</t>
  </si>
  <si>
    <t>I mo ra, gong mot madek tar taio sur in takun mot lena, ka mot pam sot pas a kum warkurai un asau ra mot in nani ma mot in inumi, ma una kum lamlabino bung na lotu, ma una kalang ra i wanpat kibin, ma una Bung na Sabat.</t>
  </si>
  <si>
    <t>A kum warkurai ri, det elar kut nama malalar ina utna ra in nanpat numur. Ikut, a utna mulus, i o Karisito.</t>
  </si>
  <si>
    <t>Ara taro det ser toro lena, det unatino pas det una nundet a ngas na lotu, ma det ser lotu torom a kum ensel, ma det ser wasiso una kum ririon ra det tama i. Gong mot madek tar det sur det in takun mot. Uni a ngas na musano ra, i uman labino kut nama nuknukino, ma a nuknukino i bukus nama kum laulau na nemnem ina pinino.</t>
  </si>
  <si>
    <t>I sa tukutus gusun o Karisito, i ra in lorin a taro na lotu. O Karisito i in lorindat, ma dat a pinino. I udekdek a kum du pinino sur det in warut etetalai det ma det in kis tomo, elar nama kum mulmulukun ina pinindat ra det tugus tomo. Ra a kudulano pinino i lubung, elar nama nemnem anun o God.</t>
  </si>
  <si>
    <t>A pami lenra, sur in uragot anundet a nilaun, ma det in kis na marmaris tomo, sur det in bukus nama labino mananos, sur det in tasman a utna anun o God, ra numugu i kis eno, i ra o Karisito ut.</t>
  </si>
  <si>
    <t>Mot sa mat tomo nam o Karisito, ma mot sa langolango gusun a kum etowo tan a kum laulau na nion tagun a rakrakon bual. Asau a kibino ra mot laun melet kut elar nam mot taginin una rakrakon bual ma mot mur a kum warkurai taginin? A kum warkurai lenri:</t>
  </si>
  <si>
    <t>"Gong mot pami! Gong mot wani! Gong mot tulani!"</t>
  </si>
  <si>
    <t>A kum warkurai ri i wasiso una kum utna ra dat papam pas nami, ra numur ka det gas mo un tu utna, uni a kum warkurai ri det wanpat tagun a kum etowo kut anun a taro.</t>
  </si>
  <si>
    <t>A lingmulus ut, a kum warkurai ri, det tamtama elar nami ra det tagun a wakak na mananos, uni a taro ra det ser mur det, det dekdek una lotu, ma det ser unatino pas det, ma det ser warkurai bat a pinindet. Ikut ka det pet lar pasi sur det in turbat a laulau na nemnem ina pinindet.</t>
  </si>
  <si>
    <t>A mananos rop, ma a wakak na ninunuk rop, det elar nama kum wakak na ululeng, ra det kis eno un o Karisito.</t>
  </si>
  <si>
    <t>A watungi lenri torom mot, sur gong taio i toro pas mot nam tu namnamin na wasiso.</t>
  </si>
  <si>
    <t>A lingmulus, a kis gisen gusun mot una pining, ikut una niong a kis tomo ut nam mot, ma a gas ra a tama i lena, mot warkurai kodos anumot a nilaun, ma mot tur dekdek una numot a nurnur un o Karisito.</t>
  </si>
  <si>
    <t>Mot sa los pas o Karisito Iesu sur i a Labino una numot a nilaun, i wakak sur mot in laun bolbolos ut uni.</t>
  </si>
  <si>
    <t>Anumot a nilaun in wakakor un o Iesu sur in lubung, ma mot in tur netes uni. Mot in tur dekdek una nurnur elar nami ra di sa ususer tar mot uni, ma mot in bukus nama watung wakak torom o God ma anumot a watung wakak in pulpulas.</t>
  </si>
  <si>
    <t>Mot in tumarong mot, sur gong taio i ukarabus mot nama mananos anun a taro kut, ra i a etowo oros kut ma a torotoro. A mananos ra, i wanpat kut tagun a kum etowo anun a kum tumtubun det tagun numugu, ma tan a kum laulau na nion tagun a rakrakon bual, ma awu sur tan o Karisito.</t>
  </si>
  <si>
    <t>Uni o Karisito i wanpat a mulusino, ma a nilaun rop anun o God i bukus uni.</t>
  </si>
  <si>
    <t>O God i sa ukatutur tomo pas mot nam o Karisito gusun a minat, i mo ra, i wakak sur mot in ubek a kudulano nuknuki mot una kum utna sapat una langit, ra o Karisito i kis iai, una papor sot na laman o God.</t>
  </si>
  <si>
    <t>ma mot sa emar pas nama matok na nilaun. A matok na nilaun ri, o God i ser umatoki, sur mot in elar nama malalarino, ma sur mot in tasman mulusi.</t>
  </si>
  <si>
    <t>Ra lenra, dat rop dat elar mukut: a taro Juda, a taro Grik, det ra di sa tok talilis tar det ma det ra ka di tok talilis det, ma a taro tagun osi na ngas na kabotaro, a kum tene ititula ma det kai ra ka det tene ititula. O Karisito ut i labo sakit, ma i kis un dat rop.</t>
  </si>
  <si>
    <t>Mot a talapor na taro anun o God, ra i maris doko mot, ma i pilok pas mot. I mo ra, i wakak sur mot in emar nama kum petutna ri: mot in warut a taro, mot in pam a wakakino torom det, mot in unatino pas mot, mot in kis na malmal ma mot in ese a wowowon na magiramot.</t>
  </si>
  <si>
    <t>Ma gong mot balano sungun ra taio tagun mot i raro un lako kum utna, mot in dumano ru anun a sakino petutna, elar nama Labino i sa unus ru anumot a kum sakino petutna.</t>
  </si>
  <si>
    <t>Netes una kum petutna rop ri, i wakak sur mot in emar nama marmaris torom mot etetalai. A marmaris i dat tomo dat rop, sur dat in takai kut.</t>
  </si>
  <si>
    <t>I wakak sur a malmal ra o Karisito i tabor mot nami in mugu mot una numot a nilaun. Uni mot ara pinin o Karisito kut, ma o God i kabo pas mot sur mot in kis tomo nama malmal. Ra i wakak sur mot in ser watung wakak torom o God.</t>
  </si>
  <si>
    <t>I wakak ra a wasiso anun o Karisito in kis sikot ubalamot ma in bukus. Mot in ususer etetalai mot nami, ma mot in udekdek etetalai mot kai nami tomo nama mananos rop. Ma mot in kelekele nama wasiso anun o Karisito ra mot kele a Kum Kelekele anun o Dewid, ma a kum kelekele na lotu, ma a kum kelekele ra a Tokodos na Nion i tabor mot nami. Ra mot in kelekele nama watung wakak torom o God ubalamot.</t>
  </si>
  <si>
    <t>Una kum utna rop ra mot pami ma mot watungi, mot in pami ut nama risan a Labino o Iesu, ma mot in watung wakak torom o God a Tamandat, kibino una pinapam ra o Karisito i pami un mot.</t>
  </si>
  <si>
    <t>Mot a kum nolin na ino, i wakak sur mot in ser unatino pas mot torom anumot a kum musano, uni i tokodos sur mot, a taro anun a Labino mot in pami lenra.</t>
  </si>
  <si>
    <t>Mot kai, a kum nolin na musano, mot in ser nem anumot a kum ino, ma gong mot pam det lar a kum karabus anumot.</t>
  </si>
  <si>
    <t>I wakak ra a nuknuki mot in kis una kum utna sapat una langit, ma gong i kis una kum utna taginin upiso.</t>
  </si>
  <si>
    <t>A kum nat liklik, mot in ser mur a wasiso anun a kum tamtama mot ma a kum nanamot una kum utna rop, uni a Labino i gas ra mot ser pami lenra.</t>
  </si>
  <si>
    <t>Mot a kum tamtaman a kum nat, gong mot ungangos a kum nutnutu mot, sako det in tusako.</t>
  </si>
  <si>
    <t>Mot a kum tene ititula, mot in mur a wasiso anun anumot a kum mugumugu taginin upiso una kum pinapam rop. Gong mot papam wakak kut ra det tama mot, sur mot in ugasgas tar det kut. Mot in papam wakak torom det nama lingmulusino tiro ubalamot, ma a urur torom a Labino.</t>
  </si>
  <si>
    <t>Una kum pinapam rop ra mot pami, mot in pitar rop tar anumot a nilaun uni. Ra mot papam, mot in papam elar nami ra mot papam ut torom a Labino, ma awu sur torom a taro.</t>
  </si>
  <si>
    <t>Uni mot tasmani lena, numur a Labino in pitar a ikul torom mot, i a wakak na kinkinis ra numur mot in rakoni. Mot a kum tene ititula anun a Labino o Karisito, ma i ut anumot a mugumugu mulus.</t>
  </si>
  <si>
    <t>Osi ra i pam a sakino in los a warkurai na minabalu una sakino ra i pam tari. A warkurai anun a Labino i elar kut torom a taro rop.</t>
  </si>
  <si>
    <t>Uni mot sa mat gusun a ngas na nilaun tagun a rakrakon bual, ma uniri anumot a nilaun i kis eno tomo nam o Karisito, un o God.</t>
  </si>
  <si>
    <t>O Karisito i ra anumot a nilaun. Ra in nanpat, mot kai mot in nanpat puaso tomo nami una nun a minamar.</t>
  </si>
  <si>
    <t>I mo ra, mot in doko ru a kum sakino petutna taginin upiso, ra kura una numot a nilaun. Iri a kum petutna ra: a kum petutna na pamuk, a kum dur na petutna, a laulau na nemnem, a nemnem sur a kum sakino petutna ma a nemnem sur a susut na ululeng. A nemnem sur a susut na ululeng, i ra, a lotu torom a torotoro na god.</t>
  </si>
  <si>
    <t>Ra a kankan anun o God in nanpat torom a taro uni det pam a kum petutna ri.</t>
  </si>
  <si>
    <t>Una numot a nilaun numugu, mot kai mot ser mur a kum petutna ri.</t>
  </si>
  <si>
    <t>Ikut uniri, mot in lakro ru a kum petutna rop lenri: a wasiso na engaras, a kankan, a kum sakino petutna, a emang, ma a wasiso laulau kai.</t>
  </si>
  <si>
    <t>Gong mot toro etetalai mot, uni mot sa rakon ru a kum sakino petutna ra numugu mot ser pami,</t>
  </si>
  <si>
    <t>Mot a kum mugumugu, mot in pam a tokodos na petutna torom anumot a kum tene ititula, ma a magiramot in elar kut torom det rop, uni mot tasmani lena, mot kai, anumot a mugumugu i a Labino, ra i kis sapat una langit.</t>
  </si>
  <si>
    <t>O Aristakus, ra i kis tomo nam iau una karabus, i pitar anun a marmaris torom mot, der nam o Mak a malin o Banabas. Ra o Mak in nanpat torom mot, mot in gas pasi, elar nama wasiso ra mot sa rakon mugu tari.</t>
  </si>
  <si>
    <t>O Iesu, ara risano kai o Jastus, i kai i pitar anun a marmaris torom mot. Detul ri, detul a tulu te Juda ra detul nurnur, ma detul sot kut tagun a taro Juda, detul papam tomo nam iau sur a matanitu anun o God. Ma detul udekdek iau.</t>
  </si>
  <si>
    <t>O Epapras, i ara ut tagun mot, ma a tultul anun o Karisito Iesu, i pitar anun a marmaris torom mot. I ser wararing dekdek sur mot, sur mot in tur dekdek una numot a kinkinis na nilaun un o Karisito, ma mot in tasman mulus a nemnem rop anun o God.</t>
  </si>
  <si>
    <t>Uni iau ut a tama i ma a wasiso mulus uni torom mot lena, i papam dekdek sur mot, ma sur det kurong o Laodisia ma det kai tong o Ierapolis.</t>
  </si>
  <si>
    <t>O Luk, ra a dokta ma a wakak na pasamet, ma o Demas, der pitar anunder a marmaris torom mot.</t>
  </si>
  <si>
    <t>Mot in pitar anung a marmaris torom a kum tistisin dat kurong o Laodisia, ma torom a ino ri, o Nimpa, ma a taro na lotu kai, ra det ser lotu tomo una nun a rumu.</t>
  </si>
  <si>
    <t>Ra di sa luk tar a pas ri torom mot, numur mot in pitari torom a taro na lotu tong o Laodisia, sur det bulung det in luki. Lenkaira, mot in luk a pas ra a sa tumus tari torom a kum Laodisia.</t>
  </si>
  <si>
    <t>Mot in inanos o Arkipus lena, in pam rop ru a pinapam ra o God i sa pitar tari tano.</t>
  </si>
  <si>
    <t>Iau o Pol, iau ut, a tumus a nat na wasiso na marmaris ri nama lamang torom mot. Gong mot dumano ru iau, ra a kis una karabus. A marmaris anun o God in kis tomo nam mot.</t>
  </si>
  <si>
    <t>Mot in dekdek nama niaring. Ra mot wararing, a nuknuki mot in talapor, ma mot in watung wakak torom o God.</t>
  </si>
  <si>
    <t>Mot in wararing kai un met, sur o God in papos saro a kisapi, sur met in upuaso a wasiso un o Karisito, ra numugu i kis eno. A kis una karabus, uni a wasiso nama kum wasiso ri.</t>
  </si>
  <si>
    <t>Mot in wararing sur an wasiso talapor wakak nami, sur an pam sot pas anung a pinapam.</t>
  </si>
  <si>
    <t>Mot in papam nama mananos torom a taro ra ka det nurnur. Una kum du bung rop, ra i langolango sur mot in wasiso puaso torom det, mot in pami.</t>
  </si>
  <si>
    <t>Ra mot in wasiso torom det, anumot a wasiso in wakak, ma in namnamin torom det, sur mot in balu anundet a kum iting nama tokodos na minabalu torom det rop taktakai.</t>
  </si>
  <si>
    <t>O Tikikus in inanos mot una kum utna rop un iau. I a wakak na tisindat, a lingmulus na tene pinapam ma a tultul tomo nam met una pinapam anun a Labino.</t>
  </si>
  <si>
    <t>A tulu ru i torom mot, sur mot in tasman anumet a nilaun nin i pepetlai, ma sur in uragot mot.</t>
  </si>
  <si>
    <t>In nan tomo nam o Onesimus, a wakak na tisindat ra i lingmulus una nun a pinapam, i ara ut tagun mot. Der in inanos mot una kum utna rop ra i wanpat nin.</t>
  </si>
  <si>
    <t>Iau o Pol, a aposel anun o Karisito Iesu una nemnem anun o God. A tumus a pas ri torom mot a taro anun o God ra mot kis tiro o Epeses, mot a kum lingmulus na tene nurnur un o Karisito Iesu.</t>
  </si>
  <si>
    <t>Anun a nemnem i lenri: In dat tomo a kum utna rop sapat netes una langit ma nin upiso, sur det rop det in kis utuntudu ina warkurai anun o Karisito. Ra a bung in sot in pam sot pasi ut.</t>
  </si>
  <si>
    <t>A kum utna rop ra o God i ser pami, i pami elar ut nam anun a nemnem ma a nuknukino. Numugu utmakai i pilok pas met a taro Juda, sur met tagun o Karisito, elar ut nam anun a nemnem.</t>
  </si>
  <si>
    <t>I pilok pas met, a mugano taro ra met nurnur un o Karisito, sur met in watung ulabo pas o God kibino una nun a minamar.</t>
  </si>
  <si>
    <t>Ma mot kai tagun o Karisito, uni mot longoro a lingmulus na wasiso ri, a Wakak na Wasiso lena o God in ulaun pas mot. Ra mot nurnur un o Karisito, o God i ubek tar anun a ukinalong un mot, a Tokodos na Nion, ra i sa uliliman mugu taru uni.</t>
  </si>
  <si>
    <t>A Tokodos na Nion i a mugano etabor, sur in ulingmulus anun a liliman lena, numur una bung ra o God in ulangolango pas anun a taro, dat in rakon a kum utna ra o God i sa uliliman taru uni. I mo ra, dat in watung ulabo pas o God kibino una nun a minamar!</t>
  </si>
  <si>
    <t>I mo ra, a ser wararing sur mot. Ra a longoro i lena mot sa nurnur una Labino o Iesu, ma mot nem a taro rop anun o God, ka mana nama watung wakak torom o God un mot. Ma una nung a kum niaring a ser nuk pas mot.</t>
  </si>
  <si>
    <t>A ser wararing lena a God anun anundat a Labino o Iesu Karisito, a Tamandat ra i bukus nama minamar, in tabor mot nama mananos tan a Tokodos na Nion, ma in papos a nuknuki mot, sur mot in tasman wakak o God.</t>
  </si>
  <si>
    <t>A wararing lena in utalapor a matan a kum niomot, sur mot in tasman a utna ra dat kis langlang nama nurnur suri, ra o God i kabo pas dat sur dat in rakon pasi. A utna ra dat a taro anun o God, dat in rakon pasi, i labo sakit ma i bukus nama minamar.</t>
  </si>
  <si>
    <t>Ma mot in tasmani lena a dekdekin o God ra i warut dat, a kum tene nurnur, i labo sakit. Ka din pet lar pasi sur din elaro i nam tu utna. A dekdekino ra, i elar nama dekdek ra o God i papam nami ra</t>
  </si>
  <si>
    <t>i ukatutur pas o Karisito gusun a minat, ma i ukis tari una papor sot na lamano sapat netes una langit.</t>
  </si>
  <si>
    <t>Ra o Karisito i labo taun a kum ngas na nion rop lenri, a kum nion ra det mugumugu, ma a kum nion ra det utur ukai a warkurai, ma a kum nion ra det utur ukai a dekdek, ma a kum nion ra det kiskis na labino. A risan o Karisito i labo sakit taun a kum rising una nilaun ri, ma una nilaun numur kai.</t>
  </si>
  <si>
    <t>O God i ubek tar a kum utna rop utuntudu ina dekdekin o Karisito, ma o God i ukis tar o Karisito sur in lorin a kum utna rop, sur a wakakino anun a taro na lotu.</t>
  </si>
  <si>
    <t>Ma a taro na lotu det a pinin o Karisito. Ma o Karisito i bukus un det, ma i ubukus a kum utna rop kai una wur ngas na kisapi rop.</t>
  </si>
  <si>
    <t>Dat in watung ulabo pas o God, a Taman anundat a Labino o Iesu Karisito. I udan dat nama kum utna na nion rop tagisapat una langit, ra dat tagun o Karisito.</t>
  </si>
  <si>
    <t>Numugu utmakai ra o God ke ukisi utmakai a rakrakon bual, i sa pilok tar dat, sur dat anun a taro, ma katu etakun in los dat umatano, uni dat kis un o Karisito.</t>
  </si>
  <si>
    <t>Una nun a marmaris, numugu utmakai i sa tasmani lena in ras pas dat sur dat a kum nutnutunu, una pinapam anun o Iesu Karisito ra i ulaun dat. Una nun a nemnem ut ma una nun a gasgas i pami lenri.</t>
  </si>
  <si>
    <t>Ra dat in watung ulabo pas o God una nun a wakak na marmaris ra i tabor oros tar dat nami, una Nutunu ra i maris doko i.</t>
  </si>
  <si>
    <t>O Karisito i mat, ra a gapino i kul langolango pas dat, ma o God i unus ru anundat a kum sakino petutna. A marmaris ra, anun o God i labo sakit,</t>
  </si>
  <si>
    <t>ma i ser tabor liklik dat nami, tomo nama mananos rop ma a wakak na nuknuk.</t>
  </si>
  <si>
    <t>O God i ese dat una kum utna ra numugu i kis eno, ma in pami un o Karisito. Una kum utna ra, i muri ut anun a nemnem, ma i gas nami.</t>
  </si>
  <si>
    <t>Numugu a niomot i mat, uni mot lakai a warkurai ma mot pam a kum sakino petutna.</t>
  </si>
  <si>
    <t>Dat a sap na laman o God. Dat tagun o Karisito Iesu, ma o God i ukis dat sur dat in pam a kum wakak na pinapam, ra o God i sa waninar tari sur dat in pami.</t>
  </si>
  <si>
    <t>Mot in nuk pasi, di usus mot awu sur mot a taro Juda. Ma a taro Juda det ser tok talilis a pinindet, elar nama ukinalong lena det anun o God. A petutna ra det pami nama lamandet. Ma numugu det watung mot lena awu sur mot anun o God, uni ka di tok talilis mot.</t>
  </si>
  <si>
    <t>Mot in nuk pasi lena, numugu ra mot kis gisen utmakai gusun o Karisito, mot awu sur a taro Israel, ma a kum kunubus ra o God i uliliman taru nami, awu sur anumot. Ma una numot a nilaun nin una rakrakon bual ka mot tasman o God, ma katu wakak na utna ra mot in kis langlang suri nama nurnur.</t>
  </si>
  <si>
    <t>Numugu mot kis bakbak gusun o God, ikut uniri, ra mot tagun o Karisito Iesu, a gapino i sa ben milau pas mot torom o God.</t>
  </si>
  <si>
    <t>Uniri dat kis na malmal, kibino kut un o Karisito. I sa dat tomo pas met a taro Juda ma mot ra awu sur a taro Juda, sur dat in takai mukut. Numugu ka dat emarom, i elar namin noworo ra i kutus dat, ikut o Karisito i sa rege ru i.</t>
  </si>
  <si>
    <t>Ra i mat, i urop ru a kum Warkurai anun a taro Juda, sur in dat tomo aru kabotaro, sur ara matok na kabotaro mukut, sur dat rop dat in kis na malmal.</t>
  </si>
  <si>
    <t>Ra o Karisito i mat unin nanai kutus, i dat tomo dat sur dat ara kut, ma i umarom tomo dat rop nam o God, ma i rakon ru a kinkinis na ebar.</t>
  </si>
  <si>
    <t>I wanpat ma i warawai una malmal torom mot ra mot kis bakbak gusun o God, ma torom met kai a taro Juda ra met kis milau.</t>
  </si>
  <si>
    <t>O Karisito i papos a kisapi anundat rop torom a Tamandat, un ara Tokodos na Nion kut.</t>
  </si>
  <si>
    <t>I mo ra, mot awu melet mo sur a kum usiro, awu. Uniri mot takai mukut nama taro anun o God, ma mot a kabotaro mulus anun o God.</t>
  </si>
  <si>
    <t>Mot mur a kum petutna tagun a rakrakon bual, ma mot mur o Satan, a mugumugu anun a matanitu tagun a maino, ra uniri a niono i papam un det ra det pitarngat.</t>
  </si>
  <si>
    <t>Mot a rumu anun o God, ra di uturi netes una kum aposel ma a kum poropet. Det a kibin a rumu, ma o Karisito Iesu i a wakak na wat, ra i udekdek a rumu.</t>
  </si>
  <si>
    <t>Una wat ri, a kudulano rumu i tugus tomo, ma i wanpat a rumu na etabor ra katu dur uni, a rumu anun a Labino.</t>
  </si>
  <si>
    <t>Ma mot kai ra tagun o Karisito, o God i dat tomo mot, sur mot in nanpat a rumu ra a Niono i kis uni.</t>
  </si>
  <si>
    <t>Numugu, dat kai dat laun elar nama taro na pitarngat. Dat kai dat ugasgasi kut a pinindat, ma dat mur a kum nemnem ina pinindat ma a nuknukin dat. Di usus pas dat kai a kum tene sakino ut, ma a kankan anun o God i kis un dat, elar nami ra i kis un det a taro na pitarngat.</t>
  </si>
  <si>
    <t>Ikut, o God i bukus nama marmaris! I ulaun pas dat uni i maris doko dat.</t>
  </si>
  <si>
    <t>Ra dat mat una nundat a kum sakino petutna, i ulaun pas dat tomo nam o Karisito. O God i sa ulaun pas mot, kibino kut una nun a marmaris.</t>
  </si>
  <si>
    <t>O God i ukatutur tomo dat nam o Karisito gusun a minat, ma i ukis dat tomo nami una nun a kinkinis na king sapat netes una langit, uni dat tagun o Karisito Iesu.</t>
  </si>
  <si>
    <t>O God i pami lenra, sur in ese anun a marmaris torom dat un o Karisito Iesu, sur anun a labino marmaris sakit in nanpat talapor torom a kum taun taro numur.</t>
  </si>
  <si>
    <t>O God i maris mot ra i ulaun pas mot ra mot nurnur. Awu sur mot ut mot kibino uni, a etabor kut anun o God torom mot.</t>
  </si>
  <si>
    <t>Awu sur i ulaun pas mot kibino una kum wakak na pinapam ra mot pami, sako taio in warango pasi ut nami.</t>
  </si>
  <si>
    <t>I mo ra iau o Pol, a wararing sur mot. Iau a karabus anun o Karisito Iesu, uni a papam torom mot ra awu sur a taro Juda.</t>
  </si>
  <si>
    <t>Ikut uniri, i pami lenri torom a taro na lotu, sur in upuaso anun a labino mananos torom a kum nion, det ra det mugumugu ma det ra det utur ukai a warkurai una langit.</t>
  </si>
  <si>
    <t>Tagun narap utmakai o God i tasmani una nuknukino lena in pami lenra. Ra uniri, i sa pam sot pasi un o Karisito Iesu anundat a Labino.</t>
  </si>
  <si>
    <t>Dat langolango sur dat in nan torom o God ma ka dat in ngara, uni dat tagun o Karisito ma dat nurnur uni.</t>
  </si>
  <si>
    <t>I mo ra, a saring mot sur gong mot tusako ra mot longoro a kum mamaut ra a barato i sur an warut mot. A taramo a mamaut sur anumot a kinkinis na minamar.</t>
  </si>
  <si>
    <t>I mo ra, a kis butkeke umatan a Tamandat nama niaring,</t>
  </si>
  <si>
    <t>i ra a Taman a kum kabo taro sapat netes una langit ma nin upiso kai, ma i pitar tar a nilaun torom det rop.</t>
  </si>
  <si>
    <t>Ma o God anun a ululeng i bukus nama minamar. Ra a wararing sur in tabor mot nama Niono, sur in udekdek a niomot,</t>
  </si>
  <si>
    <t>sur o Karisito in kis una balamot, ra mot nurnur uni. Ra a wararing sur anumot a marmaris in tur dekdek elar namin nanai ra a wakakorino i rarau.</t>
  </si>
  <si>
    <t>Ra a wararing sur mot tomo nama taro rop anun o God, mot in dekdek sur mot in tasman mulus a marmaris anun o Karisito, ra i perere pepetlai, i walos pepetlai, i tur toto pepetlai, ma i dordorong pepetlai.</t>
  </si>
  <si>
    <t>A wararing sur mot in tasman a marmaris anun o Karisito, ra i labo taun a mananos anun a taro, sur mot in bukus nama kudulano nilaun anun o God.</t>
  </si>
  <si>
    <t>A nuki lena, mot sa longoro tari lena, o God i sa pitar tar a pinapam ri tang una nun a labino marmaris, sur an warut mot.</t>
  </si>
  <si>
    <t>Dat in rakon lekeleke pas o God, o naro ra i dekdek, ma i pet lari sur in pam a utna ra i labo sakit taun a kum utna rop ra dat sasaring suri, ma dat nuki. Ma i papam nama dekdekino una nundat a nilaun.</t>
  </si>
  <si>
    <t>Dat tomo nama taun taro rop numur, dat in rakon lekeleke pasi, ken rop ma ken rop, una kum lamlabino utna i sa pam tari una taro na lotu, ma un o Karisito Iesu. Amen.</t>
  </si>
  <si>
    <t>Ma o God i utalapor iau una utna ra numugu i kis eno. Ma una pas ri a sa tumtumus lilik pas uni.</t>
  </si>
  <si>
    <t>Ra mot in luki, mot in tasman asau ra a sa talapor uni, una utna un o Karisito, ra numugu i kis eno.</t>
  </si>
  <si>
    <t>A kum taun taro tagun numugu, kataio i inanos talapor det uni, ikut uniri a Tokodos na Nion i upuaso i torom a kum tasur na aposel anun o God, ma a kum tasur na poropet anun o God.</t>
  </si>
  <si>
    <t>Iri a utna ra numugu i kis eno: Det ra awu sur a taro Juda, ra det in mur a Wakak na Wasiso, det in rarakon tomo nama taro Juda, una kum utna ra o God i udan a kum nutnutunu nami. Ma det rop, ara musano mukut. Ma det ra tagun o Karisito Iesu, a kum liliman anun o God anundet utkai.</t>
  </si>
  <si>
    <t>A wanpat a tultul anun a Wakak na Wasiso ri. Una nun a marmaris ma a dekdekino, o God i pitar tar a pinapam ri tang.</t>
  </si>
  <si>
    <t>Ma iau, a natino sakit tandet rop a taro anun o God. Ikut i maris iau, ra i pitar tar a pinapam ri tang, sur an warawai torom det ra awu sur a taro Juda una kum utna anun o Karisito ra i labo sakit, ma ken elar sur taio in tasman rop pasi.</t>
  </si>
  <si>
    <t>O God, i ra i ukis a kum utna rop, i pitar tar a pinapam tang, sur an utalapor a taro rop una nuknukino ra numugu i kis eno.</t>
  </si>
  <si>
    <t>A kis una karabus uni a papam torom a Labino. Anung a dekdek na sasaring torom mot i lenri: Mot in laun elar nama nilaun ra o God i sa kabo pas mot suri.</t>
  </si>
  <si>
    <t>O naro ra i wan pirso, i ut ra i wan tito usapat sakit gusun a bakut, sur in ubukus a kum utna rop sapat netes ma nin upiso.</t>
  </si>
  <si>
    <t>I ut ra i tabor anun a taro nama kum aposel, a kum poropet, a kum tene wasiso talapor nama Wakak na Wasiso, ma a kum pasta, ma a kum tene ususer,</t>
  </si>
  <si>
    <t>sur det in waninar a taro anun o God, sur det ra, det in papam toromi, sur dat a pinin o Karisito dat in lubung.</t>
  </si>
  <si>
    <t>Det in pami lenra tuk ra dat in takai kut una nurnur, ma dat rop dat in tasman wakak a Nutun o God, ma dat in nanpat a kum dekdek na tene nurnur. Dat in lubung tuk dat in bukus nama kudulano nilaun anun o Karisito.</t>
  </si>
  <si>
    <t>I mo ra ka dat in elar melet mo nama kum nat liklik, ra anundet a nurnur i elar nama utna ra a top i woro tuptupukusi utong ma urin. Ka dat in mur a kum etowo tan a kum tene torotoro, elar nama utna ra a wuwu i wup pukpukusi. Ka dat in mur det ra det nem na ben raro a taro nam anundet a kum namnamin na wasiso.</t>
  </si>
  <si>
    <t>Ikut, dat in watung a lingmulus na wasiso tomo nama marmaris. Ra dat in pami lenra, dat in lubung una kum utna rop sur dat in elar nam o Karisito, i ra in lorindat.</t>
  </si>
  <si>
    <t>Un o Karisito, a kudulano pinino i tugus tomo wakak. Ra arara du pinino in pami ut anun a pinapam, a kudulano pinino in lubung ma in dekdek, ma in bukus nama marmaris.</t>
  </si>
  <si>
    <t>Una risan a Labino, a inanos mot ma a utumarong mot lena, gong melet mo mot laun elar nama kum taro ra ka det nurnur. A nuknukin det ke topas tu utna.</t>
  </si>
  <si>
    <t>Anundet a mananos i dumirum ma det bakbak gusun a nilaun anun o God, uni ka det tasman a lingmulusino, uni a balandet i watat.</t>
  </si>
  <si>
    <t>Katu maimai indet mo una kum sakino ra det ser pami, ma det pitar tar det mukut sur a kum sakino nemnem, nama kum ngas na dur na petutna, ma anundet a nemnem sur det in pam a sakino ken mana.</t>
  </si>
  <si>
    <t>Mot in unatino pas mot, ma mot in kis na malmal. Mot in ese a wowowon na magiramot, ma mot in maris etetalai mot, ma gong mot balano sungun ra a ramano taro tagun mot det raro un lako kum utna.</t>
  </si>
  <si>
    <t>Ikut mot, ra di ususer tar mot un o Karisito, awu sur di ususer mot una kum petutna lenri.</t>
  </si>
  <si>
    <t>A tasmani lena di sa ususer tar mot un o Iesu ma mot sa longoro tari, ma mot tasman a lingmulusino ra i kis uni.</t>
  </si>
  <si>
    <t>Di ususer mot sur mot in nan gusun a ngas na nilaun ra mot muri numugu. Mot in palos ru i elar namin turai na malu, uni i laulau ma i toro dat sur dat in mur a kum sakino nemnem.</t>
  </si>
  <si>
    <t>Mot in pami lenra, sur o God in umatok a nuknuki mot.</t>
  </si>
  <si>
    <t>Ma mot in emar nama matok na nilaun ra o God i ukis tari elar ut nama malalarino, sur mot in mur a tokodos na petutna mulus, ma mot in nanpat a taro anun o God.</t>
  </si>
  <si>
    <t>I mo ra mot in woro ru a torotoro, ma mot in watung a lingmulusino torom a kum paspasa mot, uni dat rop dat a kum du pinin o Karisito.</t>
  </si>
  <si>
    <t>Ra mot kankan, gong mot pam a sakino. Ma gong in matanas i sup ra anumot a kankan kura utmakai,</t>
  </si>
  <si>
    <t>ma gong mot pitar tar tu kolo tan o Satan.</t>
  </si>
  <si>
    <t>Osi ra i ser wolong, gong melet mo i wolong. I wakak sur in pam a wakak na pinapam nam aru lamano, sur in pam pat a utna sur in tabor a sibo na taro nami.</t>
  </si>
  <si>
    <t>Ma gong tu laulau na wasiso i pirso gusun a wamot. Mot in watungi kut a wasiso ra i wakak sur in udekdek a taro ma in warut det una utna ra det sibo suri, sur anumot a wasiso in pam a wakakino torom det ra det longoro mot.</t>
  </si>
  <si>
    <t>Mot in dekdek sur mot in takai kut una kinkinis ra a Tokodos na Nion i sa pitar tari tamot, uni i kubus tomo mot nama malmal.</t>
  </si>
  <si>
    <t>Ma gong mot utupunuk a Tokodos na Nion o God, ra o God i sa ukinalong tar mot nami lena mot anunu. Ma a ukinalong ra, i ese i lena a bung in nanpat ra o God in ulangolango mot.</t>
  </si>
  <si>
    <t>Mot in lakro ru a nuknuk laulau, a kankan, a wasiso na engaras, a ugaia na kankan, a emang, ma a kum sakino petutna rop kai.</t>
  </si>
  <si>
    <t>Ikut, mot in pam a wakakino ma mot in nem etetalai mot. Ma ra taio tagun mot i pam a sakino torom mot, mot in dumano ru i, elar nami ra o God i pami un mot un o Karisito.</t>
  </si>
  <si>
    <t>Dat ara pinin o Karisito, ma ara Tokodos na Nion kut i kis un dat rop. Ma o God i kabo pas dat sur dat in takai kut una kinkinis langlang nama nurnur sur a kum wakak na utna ra in udan dat nami.</t>
  </si>
  <si>
    <t>Ara Labino kut, ma a takano nurnur kut, ma ara baptais kut.</t>
  </si>
  <si>
    <t>Ma ara God kut, i a Tamandat rop. I labo sakit taun dat rop, i papam una nundat a nilaun rop, ma i kis un dat rop.</t>
  </si>
  <si>
    <t>O Karisito i tabor dat taktakai nama rara etabor, elar ut nam anun a nemnem.</t>
  </si>
  <si>
    <t>I mo ra a Buk Tabu i watungi uni lenri, "Ra i wan tito usapat netes, i ben a susut na karabus, ma i tabor a taro nama kum etabor."</t>
  </si>
  <si>
    <t>Ra di tumusi lenri, "i wan tito," a kukuraino lena, numugu i sa wan pirso pas urin upiso.</t>
  </si>
  <si>
    <t>Mot in laun elar nama nilaun anun o God, uni mot a kum nutnutun o God, ma i maris doko mot.</t>
  </si>
  <si>
    <t>Mot in sisio sur a petutna ra a Labino i gas nami, sur mot in pami.</t>
  </si>
  <si>
    <t>Gong mot pam a kum petutna ra a taro tagun a dumirum det ser pami, ra kalako windet. Ikut, mot in upuaso i lena anundet a kum petutna ke wakak.</t>
  </si>
  <si>
    <t>Uni a utna na maimai sakit, ra dat in wasiso una kum petutna ra a kum tene pitarngat det ser pam eno i.</t>
  </si>
  <si>
    <t>Ikut a talapor i upuaso a kum petutna rop sur in nanpat puaso.</t>
  </si>
  <si>
    <t>Uni a talapor in utalapor a kum utna, ra din tama lele det. I mo ra di watungi lenri, "Ui a tene ininep, un tuangun, ma un katutur melet gusun a minat, ma o Karisito in utalapor ui."</t>
  </si>
  <si>
    <t>Mot in tamtamabat wakak anumot a ngas na nilaun ra mot laun nami, ma gong mot laun elar nama kum longlong, mot in laun elar nama taro na mananos.</t>
  </si>
  <si>
    <t>Una kum du bung rop, ra i langolango sur mot in pam a wakakino, mot in pami, uni a kum bung ri, a kum laulau na bung.</t>
  </si>
  <si>
    <t>Lenra, gong mot laun elar nama kum longlong, mot in tasman a nemnem anun a Labino.</t>
  </si>
  <si>
    <t>Gong mot sipak nama wain, uni in ban laulau anumot a nilaun. Ikut, mot in bukus nama Tokodos na Nion.</t>
  </si>
  <si>
    <t>Ma mot in wasiso etetalai nama kum kelekele tagun a Kum Kelekele anun o Dewid, a kum kelekele na lotu, ma a kum kelekele ra a Tokodos na Nion i tabor mot nami. Mot in kelekele ma mot in rakon lekeleke a Labino nama balamot.</t>
  </si>
  <si>
    <t>Mot in laun nama marmaris, elar nam o Karisito i maris dat, ra i pitar tar anun a nilaun sur dat, elar nama etabor ra i sangnain wakak torom o God.</t>
  </si>
  <si>
    <t>Ma una kum bung rop, mot in watung wakak una kum utna rop torom o God a Tamandat, nama risan anundat a Labino o Iesu Karisito.</t>
  </si>
  <si>
    <t>Mot in unatino pas mot torom mot etetalai, uni mot urur torom o Karisito.</t>
  </si>
  <si>
    <t>Mot a kum nolin na ino, i wakak sur mot in ser unatino pas mot torom anumot a kum musano elar nami ra mot ser unatino pas mot torom a Labino.</t>
  </si>
  <si>
    <t>Uni a musano in lorin a kinkinis na nolin, elar nam o Karisito in lorin a taro na lotu, ma det a pinino, ma i anundet a Tene Ulaun.</t>
  </si>
  <si>
    <t>A kum nolin na ino det in ser unatino pas det torom anundet a kum musano una kum utna rop, elar nama taro na lotu det ser unatino pas det torom o Karisito.</t>
  </si>
  <si>
    <t>Mot kai, a kum nolin na musano, mot in ser nem anumot a kum ino, elar nam o Karisito i maris a taro na lotu, ra i pitar tar anun a nilaun sur det,</t>
  </si>
  <si>
    <t>sur det anun a taro mulus. Ma i rus talapor det nama danim ma anun a wasiso.</t>
  </si>
  <si>
    <t>I pami lenri sur in ben pas anun a taro toromi, elar nam anun a wakak na ino ra katu dur uni, ma kalako karkar uni, ma katu sakino utna uni. In tokodos ma katu etakun in losi.</t>
  </si>
  <si>
    <t>Lenkutkai ra, a kum musano det in nem anundet a kum ino elar nami ra det nem a pinindet ut. A musano ra i nem anun a ino, i nemi ut.</t>
  </si>
  <si>
    <t>Katutaio in nget a pinino ut, awu. I ser tamtamabati, ma i ser tabori, elar nami ra o Karisito i pami una nun a taro na lotu.</t>
  </si>
  <si>
    <t>Gong tu pamuk na petutna i kis epotor tamot, gong tu dur na petutna, ma gong kai mot nemnem sur a susut na ululeng. Uni a kum petutna ri ke tokodos sur a tokodos na taro anun o God det in pami.</t>
  </si>
  <si>
    <t>Uni dat a kum du pinin o Karisito.</t>
  </si>
  <si>
    <t>A Buk Tabu i watungi lena, "Iri a kibino ra a musano in nan gusun o tamano ma o nano, ma in kis tomo nam anun a ino, sur der in takai mukut."</t>
  </si>
  <si>
    <t>A wasiso ri ra i kis eno, a labino kukuraino. I wasiso un o Karisito ma a taro na lotu.</t>
  </si>
  <si>
    <t>Ikut, arara tagun mot in nem anun a ino elar nami ra i nemi ut. Ma a ino, in urur torom anun a musano.</t>
  </si>
  <si>
    <t>Gong mot watung tu laulau na wasiso, o tu longlong na wasiso, ma gong mot urongon laulau nama kum sakino urongon. A kum wasiso ri ke wakak sur mot in watungi, ikut mot in watung wakak torom o God.</t>
  </si>
  <si>
    <t>Mot in tasman a utna ri: Det ra det pam a pamuk na petutna, o a kum dur na petutna, o det nem doko a susut na ululeng, ka det in rakon a matanitu anun o Karisito ma anun o God. Uni det ra det nem doko a susut na ululeng, det a kum tene lotu torom a kum torotoro na god, uni a kum ululeng anundet a god.</t>
  </si>
  <si>
    <t>Gong mot madek tar taio sur in toro pas mot nam tu wasiso oros kut. Uni a kum petutna ra, in dat pas a kankan anun o God torom det ra det pitarngat.</t>
  </si>
  <si>
    <t>Lenra, gong mot tur tomo nam det una nundet a kum sakino petutna.</t>
  </si>
  <si>
    <t>Numugu mot kis una dumirum, ikut uniri, mot kis una talapor uni mot tagun a Labino. Mot in laun elar nama kum nutnutun a talapor.</t>
  </si>
  <si>
    <t>Uni a nilaun anun o naro ra i kis una talapor i wu a wino lenri: a kum wakak na petutna, a kum tokodos na petutna, ma a lingmulusino.</t>
  </si>
  <si>
    <t>A kum nat liklik, mot in ser mur a wasiso anun a kum tamtama mot ma a kum nanamot, una risan a Labino, uni i tokodos sur mot in pami lenra.</t>
  </si>
  <si>
    <t>Anung a kum ururop na wasiso i lenri: Mot in tur dekdek una labino dekdekin a Labino.</t>
  </si>
  <si>
    <t>Mot in emar rop pas nama kum ememar na inaim anun o God, sur mot in turbat a kum usobor anun o Satan.</t>
  </si>
  <si>
    <t>Uni ka dat waim nama taro, dat waim nama kum mugumugu anun a kum laulau na nion, a kum nion ra det utur ukai a warkurai, a kum nion ra det utur ukai a dekdekin a dumirum nin una rakrakon bual, ma a kum laulau na nion tagun a maino.</t>
  </si>
  <si>
    <t>I mo ra mot in emar nama kum ememar na inaim rop anun o God, sur mot in pet lar pasi sur mot in tur dekdek, ra a laulau na bung in nanpat. Ra mot sa waninar pas mot lenra, mot in tur dekdek.</t>
  </si>
  <si>
    <t>Mot in tur dekdek, mot in ker ukai mot nama lingmulus, elar nama let. Ma mot in emar nama tokodos na petutna, elar nama du pino aen ra a tene inaim i ubek bat a romrobono nami.</t>
  </si>
  <si>
    <t>Mot in waninar sur a inawan nama Wakak na Wasiso na malmal, elar nama tene inaim i pas pas aru su una aru kikino.</t>
  </si>
  <si>
    <t>Ra mot sa emar pas lenra, mot in utur ukai a nurnur kai, elar namin palang na umubek bat, sur mot in ubek bat mot gusun a kum kunkunabor na bele anun o Satan.</t>
  </si>
  <si>
    <t>Ma mot in nuk pasi ra o God i sa ulaun pas mot, elar nama tene inaim i ubek bat in lorino nama kukup na inaim. Ma mot in los pas in totok na inaim anun a Tokodos na Nion, i a wasiso anun o God.</t>
  </si>
  <si>
    <t>Mot in wararing nama dekdekin a Tokodos na Nion una kum bung rop, nama kum wur ngas na niaring rop. Mot in kis na waninar, ma mot in ser wararing sur a taro rop anun o God.</t>
  </si>
  <si>
    <t>Mot in wararing kai un iau, sur o God in pitar tar a kum wasiso tang sur an watungi, ma gong a ngara ra an upuaso a utna ra numugu i kis eno ma uniri a Wakak na Wasiso i upuaso i.</t>
  </si>
  <si>
    <t>A Buk Tabu i watungi lena, "Un ru o tamam ma o nam." Iri a mugano warkurai ra a liliman i kis tomo nami.</t>
  </si>
  <si>
    <t>Uni o God i sa ubek tar iau sur an tene warawai nama Wakak na Wasiso, ma a kis na karabus uni a pam a pinapam ri. Mot in wararing sur iau sur an dekdek sur an upuaso tar a Wakak na Wasiso torom a taro, ma kan ngara.</t>
  </si>
  <si>
    <t>O Tikikus, a wakak na tisindat ma a lingmulus na tene pinapam anun a Labino, in inanos mot una kum utna rop, sur mot in tasman asau ra a pami.</t>
  </si>
  <si>
    <t>I mo ra a tulu ru i torom mot, sur mot in tasman anumet a nilaun nin i pepetlai, ma sur in uragot mot.</t>
  </si>
  <si>
    <t>A malmal torom mot a kum tistising, ma a marmaris tomo nama nurnur, tan o God a Tamandat ma a Labino o Iesu Karisito.</t>
  </si>
  <si>
    <t>A marmaris torom det rop ra det nem anundat a Labino o Iesu Karisito nama marmaris ra ken rop.</t>
  </si>
  <si>
    <t>I watungi lena, "Ra un pami lenri, un dan, ma anum a nilaun in walos nin una rakrakon bual."</t>
  </si>
  <si>
    <t>Mot a kum tamtaman a kum nat, gong mot usungun orosi kut a balandet. Mot in tamtamabat det ma mot in ulason det, ma mot in ususer det una nilaun anun a Labino.</t>
  </si>
  <si>
    <t>Mot a kum tene ititula, mot in mur a wasiso anun anumot a kum mugumugu taginin una rakrakon bual, ma mot in ngara ma mot in urur torom det. Mot in pami nama lingmulus unin balamot, elar nami ra mot mur a wasiso anun o Karisito.</t>
  </si>
  <si>
    <t>Gong mot muri kut anundet a wasiso ra det tama mot, sur mot in ugasgas tar det kut. Mot in papam elar nami ra mot a kum tene ititula anun o Karisito, ma mot in pam a pinapam ra o God i nemi, tomo nama anumot a nilaun rop.</t>
  </si>
  <si>
    <t>Mot in papam nama gasgas torom anumot a kum mugumugu, elar nami ra mot papam ut torom a Labino, ma awu sur torom a taro kut.</t>
  </si>
  <si>
    <t>Uni mot sa tasmani lena a Labino in pitar a ikul torom a taro rop una kum wakak na pinapam ra det pami, det a kum tene ititula ma det kai ra awu sur a kum tene ititula.</t>
  </si>
  <si>
    <t>Ma mot a kum mugumugu, mot in pami lenkutkai ra torom anumot a kum tene ititula. Gong mot ungara det, uni mot sa tasmani lena ara Labino kut kusapat una langit, anundeti ma anumot kai. Ma a wakak na magirano awu sur torom ara taro kut, torom a taro rop.</t>
  </si>
  <si>
    <t>Iau o Pol, a aposel, a tumus a pas ri torom mot. Katutaio taginin upiso i pilok pas iau sur an aposel, ma awu sur a taro kai det tulu iau sur an pam a pinapam ri. O Iesu Karisito ut ma o God o Tamano der tulu iau, o God ra i ukatutur melet pas o Iesu gusun a minat.</t>
  </si>
  <si>
    <t>Ka nemi sur a taro det in ulabo pas iau, a nemi sur o God ut in gas nam iau. Ka nem na ugasgas a taro kut. Ra an ugasgas a taro kut, awu sur iau a tultul anun o Karisito.</t>
  </si>
  <si>
    <t>A kum tistising, a nemi sur mot in tasmani lena a Wakak na Wasiso ra a warawai nami, awu sur a etowo ra tan a taro taginin upiso.</t>
  </si>
  <si>
    <t>Ka losi tan a taro, ma katu musano kai i ususer iau nami. O Iesu Karisito ut i upuaso tari tang.</t>
  </si>
  <si>
    <t>Mot sa longoro tar anung a ngas na nilaun tagitiro numugu, ra a tur dekdek una lotu Juda, ma a ser ban laulau a taro na nurnur anun o God, ma a lari sur an kamar ru det.</t>
  </si>
  <si>
    <t>A tur dekdek una lotu Juda, ma anung a mananos una lotu i labo taun det rop ra anumet a kilalo i elar. A dekdek doko sur an mur wakak a kum petutna anun a taro Juda tagun numugu.</t>
  </si>
  <si>
    <t>Ikut, o God i sa pilok tar iau, ra ka di usus iau utmakai, ma una nun a marmaris, i kabo pas iau. Ma i nemi</t>
  </si>
  <si>
    <t>sur in upuaso o Iesu a Nutunu torom iau, sur an warawai nami torom a taro ra awu sur a taro Juda. Katu musano i ususer iau uni.</t>
  </si>
  <si>
    <t>Ma ka wan usapat o Jerusalem sur det ra det sa aposel mugu tang det in ususer iau, awu. A wan mut utong o Arebia, ra numur a milet melet sur a tamon Damaskus.</t>
  </si>
  <si>
    <t>Ra a tulu kilalo i sa rop, a wan maragom usapat o Jerusalem sur an tama o Pita, ma a kis tomo nami a noino ma limo na bung.</t>
  </si>
  <si>
    <t>Ka tama a ramano kum aposel kai, o Pita kut der nam o Jems a tisin a Labino.</t>
  </si>
  <si>
    <t>A kum tistising rop ra met kis tomo nin, det mulaot tomo nam iau sur an tumus a pas ri torom mot, a kum tene nurnur rop tiro una papor Galesia.</t>
  </si>
  <si>
    <t>Tama i! A liliman umatan o God lena a utna ri a tumusi torom mot i lingmulus ut, ka toro!</t>
  </si>
  <si>
    <t>Numur a wan utong una papor Siria, ma una papor Silisia.</t>
  </si>
  <si>
    <t>Ikut a taro na lotu anun o Karisito tong una papor Judia ka det tasman iau.</t>
  </si>
  <si>
    <t>Det longoro i kut a taro ra det wasiso puaso un iau lena, "A musano ra i nem na ban laulau dat, uniri i warawai mukut nama petutna na nurnur, ra numugu i nem na kamar tari."</t>
  </si>
  <si>
    <t>Ra det watung ulabo pas o God uni i papam una nung a nilaun.</t>
  </si>
  <si>
    <t>O Iesu i ubek ru anun a nilaun una anundat a kum sakino petutna, sur in ulaun dat gusun a kum sakino petutna ra a taro det pami una kum kilalo ri. I elar nama nemnem anun anundat a God a Tamandat.</t>
  </si>
  <si>
    <t>Dat in ulabo pasi ma ken rop. Amen.</t>
  </si>
  <si>
    <t>A kisin doko lena, ke suano i ra mot sa wan gisen pas gusun o God, i ra i kabo pas mot una marmaris anun o Karisito. Ra uniri, mot sa tupukus sur a se etowo.</t>
  </si>
  <si>
    <t>A etowo ra, awu sur a Wakak na Wasiso. Ara taro det ulokolokor a nuknuki mot ma det lari sur det in pukus a Wakak na Wasiso anun o Karisito.</t>
  </si>
  <si>
    <t>Ikut ra met ut, o tu ensel kai tagisapat una langit in warawai nam tu se etowo, ra ke elar nama Wakak na Wasiso ra met sa warawai taru nami torom mot, i wakak ra in iru tukum una warkurai anun o God.</t>
  </si>
  <si>
    <t>A sa inanos mugu tar mot, ma iri an watung meleti lena, ra taio in warawai torom mot nam tu etowo ra ke elar nama Wakak na Wasiso ra mot sa utur ukai pasi, i wakak ra in iru tukum una warkurai anun o God!</t>
  </si>
  <si>
    <t>Numur tan a noino ma wat na kilalo, a wan melet usapat o Jerusalem, mir nam o Banabas, ma a beni kai o Taitus.</t>
  </si>
  <si>
    <t>Ma detul saring mir sur mir in pam ara utna kut lenri, mir in nuk pas a kum sibo na taro, a pinapam ra iau utkai a nemi sur an pami.</t>
  </si>
  <si>
    <t>Ra o Pita i wanpat tong o Antiok, a woso matano lena, i sa raro, uni a utna ra i pami ke tokodos.</t>
  </si>
  <si>
    <t>Numugu, ra i kis tong o Antiok, i wangon tomo nama taro na lotu ra awu sur a taro Juda. Ikut, a ramano kum te Juda ra o Jems i tulu ru det toromi, det wanpat. Ra o Pita ke wangon tomo melet mo nam det ra awu sur a taro Juda. I kis gisen mukut gusun det, uni i ngaran a taro Juda, det ra det nemi sur din tok talilis a taro na nurnur rop.</t>
  </si>
  <si>
    <t>Ra o Pita ke wangon tomo melet mo nama taro ra awu sur a taro Juda, a ramano kum te Juda ra det nurnur un o Iesu, det muri mukut a petutna anun o Pita ma det kai det raro tomo nami. Una nundet a petutna ri, det ben raro i utkai o Banabas.</t>
  </si>
  <si>
    <t>Ra a tama i lena, a utna ri, det pami ke elar nama lingmulus ina Wakak na Wasiso, a watungi torom o Pita umatandet rop lena, "Pita, ui a te Juda, ikut u laun elar nama taro ra awu sur a taro Juda. Asau a kibino ra u ungongos pas a taro gisen sur det in mur a kum petutna anun a taro Juda?</t>
  </si>
  <si>
    <t>"Di usus dat a kum te Juda, awu sur dat elar nama taro ra awu sur a taro Juda, ra dat ser watung det lena a kum tene sakino.</t>
  </si>
  <si>
    <t>Ikut, dat tasmani lena o God ke watung taio a tene tokodos uni i mur a kum Warkurai anun o Moses. Awu! O God in watung taio a tene tokodos uni i nurnur kut un o Iesu Karisito. Lenkutkai ra torom dat, dat nurnur un o Karisito Iesu, sur dat in tokodos umatan o God. Dat tokodos uni dat nurnur un o Karisito, ma awu sur i kibino uni dat mur a kum Warkurai. Uni o God ken watung taio a tene tokodos ra i mur a kum Warkurai.</t>
  </si>
  <si>
    <t>"Umatan a taro Juda dat a kum tene sakino, uni dat nurnur un o Karisito, sur dat in tokodos umatan o God, ma ka dat mur a kum Warkurai, sur dat in tokodos umatano. Pepetlai, o Karisito i a kibino ra dat a kum tene sakino? Awu ut!</t>
  </si>
  <si>
    <t>Ikut ra an muri melet a kum Warkurai ra a sa mana taru gusun det, i ese i lena iau a tene lakai warkurai.</t>
  </si>
  <si>
    <t>"Uniri a sa tasmani lena kan tokodos uni a mur a kum Warkurai. A sa mat gusun det. A kum Warkurai ut i ubek tar iau una minat. A mat sur an laun sur o God.</t>
  </si>
  <si>
    <t>A wan uni o God ut i inanos iau sur an nan. A etorom det ra di watung det nama kum mugumugu anun a kum tene nurnur. Ra met kut met kis, a inanos det nama Wakak na Wasiso ra a ser warawai nami torom a taro ra awu sur a taro Juda. A nemi sur det in mulaot uni, sur gong i utna oros kut anung a pinapam na warawai tagitiro ut tuk uniri.</t>
  </si>
  <si>
    <t>Di sa ukete tomo tar iau nam o Karisito unin nanai kutus, ma awu sur iau mo ri a laun, o Karisito mukut i laun un iau. A laun nama pining, ikut a laun nama nurnur una Nutun o God, ra i maris iau ma i pitar tar anun a nilaun sur in ulaun pas iau.</t>
  </si>
  <si>
    <t>A marmaris anun o God torom iau i labo doko, ma kan madek oros ru i kut. Ra gunuk o God in watung taio a tene tokodos, uni i mur a Warkurai, o Karisito i mat oros kut."</t>
  </si>
  <si>
    <t>Mir kis tomo nam o Taitus, a te Grik, ikut ka det ungongos pasi sur din tok talilis a pinino, elar nama Warkurai anun a taro Juda.</t>
  </si>
  <si>
    <t>Met wasiso una utna ri, uni a ramano kum torotoro na tene nurnur det sa ruk eno taru torom a kum tene nurnur, elar nama kum tene longoro eno. Det nemi sur det in longoro wasiso una nundat a kinkinis langolango, ra dat sa utur ukai i tan o Karisito Iesu, sur det in ker tar dat melet una kum Warkurai anun a taro Juda.</t>
  </si>
  <si>
    <t>Ikut, ka met mulaot pas a wasiso anundet, sur met in mur a warkurai na tinotok talilis. Met nemi sur a lingmulus ina Wakak na Wasiso in kis ut torom mot, ma ken senene.</t>
  </si>
  <si>
    <t>A taro ra di watung det nama kum mugumugu, ka det pukus a Wakak na Wasiso ri a warawai nami, ma ka det ubek tar lako kum Warkurai anun a taro Juda uni. Ra det a kum mugumugu o awu, ka nuk det. Umatan o God a taro rop det elar kut.</t>
  </si>
  <si>
    <t>Det tama lele i ra o God ut i pitar tar a pinapam ri tang, sur an warawai nama Wakak na Wasiso torom det ra awu sur a taro Juda, elar nam o Pita kai, ra o God i pitar tar a pinapam toromi sur in warawai nama Wakak na Wasiso torom a taro Juda.</t>
  </si>
  <si>
    <t>O God i pitar tar a dekdek tan o Pita sur in aposel torom a taro Juda, lenkutkai ra torom iau, i pitar tar a dekdek tang sur an aposel torom det ra awu sur a taro Juda.</t>
  </si>
  <si>
    <t>O Jems, o Pita ma o Jon, ra a taro det watung detul nama tulu mugumugu, detul tama i ra o God i tabor iau nama marmaris, ma detul mulaot pas mir nam o Banabas sur mir in papam. Detul mulaot sur mir in nan torom a taro ra awu sur a taro Juda, ma detul, detul in nan torom a taro Juda. Ra detul gas pas mir ra met sikan, uni met ara kut una pinapam.</t>
  </si>
  <si>
    <t>A taro Galesia, mot a kum longlong! Osi mo ra i sangsagor, ra i ulokolokor a nuknuki mot? A sa inanos talapor tar mot una minat anun o Iesu Karisito unin nanai kutus, i elar nami ra mot ut mot tama i.</t>
  </si>
  <si>
    <t>Det ra det nuki lena, det in mur a kum Warkurai sur o God in watung det a kum tene tokodos, a dekdek na kankan anun o God i sa kis un det. Uni di sa tumus tari una Buk Tabu lena, "A dekdek na kankan anun o God i kis un det rop ra ka det mur sot pas a kum warkurai rop ra di sa tumus tari una Buk na Warkurai."</t>
  </si>
  <si>
    <t>Katutaio in mur sot rop pas a kum Warkurai rop. I mo ra, i talapor lena, o God ken watung taio a tene tokodos, uni i mur a kum Warkurai. A Buk Tabu i watungi lenri, "Osi kut ra i nurnur, o God in watungi a tene tokodos ma in laun."</t>
  </si>
  <si>
    <t>Osi ra i nuki lena in muri kut a kum Warkurai sur in tokodos uni, ke nurnur un o Karisito. A Buk Tabu i watungi lenri, "Osi ra in mur sot rop pas det, in laun uni i mur a kum Warkurai."</t>
  </si>
  <si>
    <t>A kum Warkurai i ubek tar dat una dekdek na kankan anun o God. Ikut o Karisito i kul langolango pas dat gusun a kankan ra. I ut i tur keles dat, ra i rakon pas a dekdek na kankan. I elar nami ra di sa tumus tari una Buk Tabu lena, "Osi ra di ukete i netes unin nanai, a dekdek na kankan anun o God i kis uni."</t>
  </si>
  <si>
    <t>O Karisito i kul langolango pas dat, sur o God in watung udan a kum kamkabo taro rop, elar nami ra i watung udan o Abaram, ma sur in pitar a Tokodos na Nion torom dat, ra dat nurnur un o Karisito Iesu, elar ut nama nun a liliman.</t>
  </si>
  <si>
    <t>A kum tistising, an watung a wasiso elelar una magirandat torom mot. Ra lako ru musano der liliman taru ma der sa pam tar tu kunubus, katutaio melet mo in pukus lar pasi.</t>
  </si>
  <si>
    <t>Lenkutkai ra, o God i sa uliliman taru torom o Abaram ma torom o nutunu. O God awu sur i watungi lena, "torom a kum nutnutunu." Gunuk ra in watungi torom a kum nutnutunu, a kukuraino ra a susut na taro. Ikut i watungi lenri, "torom o nutunu," a kukuraino lena ara musano kut, i a Karisito.</t>
  </si>
  <si>
    <t>Iri a kukurai ina nung a wasiso: O God i uliliman mugu taru torom o Abaram, nama kum utna ra in pam sot pasi ut. A kum Warkurai, ra det wanpat a wat na mar ma tulu noino kilalo numur, ka det pukus lar pas a liliman anun o God torom o Abaram.</t>
  </si>
  <si>
    <t>Pepetlai, mot nuki lena a etabor anun o God i wanpat torom dat uni dat mur a Warkurai? Awu! I kibino ut una nun a liliman. O God i uliliman nami torom o Abaram una nun a labino marmaris toromi.</t>
  </si>
  <si>
    <t>Sur asau ra o God i pitar a kum Warkurai? I pitari sur a taro det in tama lele anundet a kum sakino petutna. Di mur a kum Warkurai tuk a nutun o Abaram i wanpat, i ra o God i uliliman taru nami, o Karisito. Ra o God i pitar a kum Warkurai, i tulu ru a kum ensel nami torom o Moses, i ra i tur epotor tan a taro ma o God, sur o Moses in pitari torom det.</t>
  </si>
  <si>
    <t>Mot in inanos iau: Mot utur ukai petlan a Tokodos na Nion? Uni mot mur a kum Warkurai, o uni mot nurnur una Wakak na Wasiso ra mot sa longoro i?</t>
  </si>
  <si>
    <t>Ikut ra o God i liliman torom o Abaram, katutaio i tur epotor tander. O God ara sot kut i wasiso.</t>
  </si>
  <si>
    <t>Pepetlai, a Warkurai ma a liliman anun o God der ebar etalai? Awu! Gunuk a Warkurai in pitar a nilaun tan a taro, det in tokodos umatan o God uni det mur a Warkurai.</t>
  </si>
  <si>
    <t>Ikut a Buk Tabu i watung puaso i lena, a taro rop una rakrakon bual, anundet a sakino petutna i ukarabus det. Lenra, det kut ra det nurnur un o Iesu Karisito det in los pas a etabor ra o God i liliman taru nami.</t>
  </si>
  <si>
    <t>Ra ka di ese i utmakai a nurnur un o Karisito torom dat, dat elar nama kum karabus una dekdekin a Warkurai. Ka dat langolango tuk o God i upuaso a nurnur un o Karisito torom dat.</t>
  </si>
  <si>
    <t>A Warkurai i elar kut nama tene tamtamabat torom dat, sur in ben dat torom o Karisito, sur dat in nurnur uni, ra o God in watung dat lena dat tokodos.</t>
  </si>
  <si>
    <t>Ikut uniri, dat sa nurnur, ra ka dat kis melet mo utuntudu ina kum Warkurai.</t>
  </si>
  <si>
    <t>Uniri mot rop a kum nutnutun o God, uni mot nurnur un o Karisito Iesu.</t>
  </si>
  <si>
    <t>Ra mot los a baptais, i ese i lena mot ara kut nam o Karisito, ma mot emar nam anun a nilaun.</t>
  </si>
  <si>
    <t>Una nurnur un o Karisito, a taro Juda ma a taro gisen det elar umatan o God, lenkutkai ra a kum tene ititula ma det ra awu sur a kum tene ititula, a kum musano ma a wardain. Uni mot rop mot ara mukut un o Karisito Iesu.</t>
  </si>
  <si>
    <t>Ra mot anun o Karisito, mot a kum nutnutun o Abaram, ma mot in rakon asau ra o God i liliman taru nami toromi.</t>
  </si>
  <si>
    <t>Mot sa longlong! Mot turpasi nama dekdekin a Tokodos na Nion. Ilai ra mot nem na papam melet kut nama dekdeki mot ut?</t>
  </si>
  <si>
    <t>Pepetlai, a susut na ngunungut ra mot sa taramo tari, i utna oros mukut? Ka nuki lenra.</t>
  </si>
  <si>
    <t>Pepetlai, o God i tabor mot nama Tokodos na Nion ma i pam a kum utna na ukisin epotor tamot, uni mot mur a kum Warkurai anun a taro Juda, o uni mot nurnur una Wakak na Wasiso ra mot sa longoro i?</t>
  </si>
  <si>
    <t>A Buk Tabu i watungi un o Abaram lenri, "O Abaram i nurnur un o God, i mo ra o God i watungi a tene tokodos."</t>
  </si>
  <si>
    <t>Mot in tasmani lena det ra det nurnur, det a kum nutnutun o Abaram.</t>
  </si>
  <si>
    <t>A Buk Tabu i sa wasiso mugu taru lena, o God in watung a taro ra awu sur a taro Juda lena det a kum tene tokodos uni det nurnur. O God i sa inanos mugu tar o Abaram una Wakak na Wasiso lena, "Un ui, din watung udan a taro tagun a kum gapman rop."</t>
  </si>
  <si>
    <t>I lenkutkai ra uniri, det ra det nurnur din watung udan det, elar nami ra di sa watung udan tar o Abaram, a tene nurnur.</t>
  </si>
  <si>
    <t>An inanos mot nam ara wasiso elelar melet. A nat in tur keles o tamano una kum ululeng rop, ikut ra i natlik utmakai, i elar kut nama tene ititula.</t>
  </si>
  <si>
    <t>Mot dekdek doko sur mot in mur a kum warkurai anun a taro Juda una kum lamlabino bung, ma a kum kalang, ma a kum kilalo, ra mot nuki lena mot in tokodos uni.</t>
  </si>
  <si>
    <t>A ngara doko sur mot, sako anung a pinapam torom mot in utna oros kut.</t>
  </si>
  <si>
    <t>A kum tistising, a saring dekdek mot sur mot in kis langolango gusun a Warkurai elar nam iau, uni a elar kut nam mot ra awu sur a te Juda. Numugu ra a kis nisamot, ka mot pam tu laulau ino un iau.</t>
  </si>
  <si>
    <t>Mot tasmani ut, a mugano dino ra a wanpat, ra a warawai nama Wakak na Wasiso torom mot, kibino kut uni a misait.</t>
  </si>
  <si>
    <t>Anung a misait i pitar a maut torom mot, ikut ka mot nget iau, ma ka mot rosumur gusun iau, awu. Mot gas pas iau kut elar nam ara ensel anun o God, o elar nam o Karisito Iesu ut.</t>
  </si>
  <si>
    <t>A nuki lena, kanapi ra mot in pet lari, mot in gas sur mot in liok ru a kum kiok na matmata mot urin tang. Ikut uniri, awai mi anumot a gasgas ra?</t>
  </si>
  <si>
    <t>Pepetlai, uniri mot nuki mukut lena iau anumot a ebar, uni a inanos mot nama lingmulus?</t>
  </si>
  <si>
    <t>A kum torotoro na tene ususer ra, det dekdek doko sur mot in mur det, ikut awu sur det pami sur det in uwakak mot. Det nemi kut sur mot in nan gusun met, sur mot in dekdek sur mot in longoro det.</t>
  </si>
  <si>
    <t>A tuntunur dekdek i wakak, ikut mot in dekdek sur a utna ra i wakak. Mot in dekdek uni, ra dat kis tomo, o a kis gisen kai gusun mot.</t>
  </si>
  <si>
    <t>A kum nutnutung liklik, a taramo melet a ngunungut sur mot, elar nama ino ra i usus. An taramo a ngunungut ri, tuk mot in elar nam o Karisito.</t>
  </si>
  <si>
    <t>A kum tene tamtamabat det in tamtamabat a nat ra, ma a kum ululeng anunu. Ma in ser kis utuntudu indet, tuk ra in sot a kilalo ra o tamano i kubus tari, sur in los a kum ululeng anun o tamano.</t>
  </si>
  <si>
    <t>A nemi sur an kis torom mot, ma an wasiso na marmaris namin nalngang ut torom mot, uni ka tasmani lena, asau melet mo an pami torom mot.</t>
  </si>
  <si>
    <t>Mot ra mot nem na mur a Warkurai, mot in inanos iau: Pepetlai, mot tasmani ut a kukurai ina Warkurai?</t>
  </si>
  <si>
    <t>A Buk Tabu i watungi lena, o Abaram aru nutnutunu, o Ismael a nutun a tene ititula na ino, a risano o Agar. Ara kai, a risano o Aisak, a nutun o Sara, a ino ra awu sur a tene ititula.</t>
  </si>
  <si>
    <t>A Nutun o Abaram ra a tene ititula i ususi, i ususi una ngas na nolin tagun a rakrakon bual. Ikut a nutun o Abaram, ra o Sara i ususi, i ususi kibino una liliman anun o God.</t>
  </si>
  <si>
    <t>A wasiso ri a wasiso elelar. Aru ino ri, der elar nama ru kunubus. Ara kunubus ra o God i pami sapat netes una tangai Sainai ra i pitar a kum Warkurai tan o Moses. O Agar i tur ukinalong a kunubus ra, ra a taro ra det kis utuntudu ina kunubus ra, det elar nama kum tene ititula.</t>
  </si>
  <si>
    <t>O Agar i tur ukinalong a tangai Sainai kurong o Arebia, ma i elar nama malalarin o Jerusalem anun a taro Juda, uni a taro Juda det kis na tene ititula una Warkurai.</t>
  </si>
  <si>
    <t>Ikut o Jerusalem kusapat una langit, i langolango elar nam o Sara, a ino ra awu sur a tene ititula, ma i a nandat, a kum tene nurnur.</t>
  </si>
  <si>
    <t>Di sa tumus tari una Buk Tabu lena, "Ui a pobo na ino ra ko usus, un gas, un kelekele ma un kukukuk nama gasgas, ui ra ko taramo tar a ngunungut na usus. Uni a kum nutnutun a ino ra anun a musano i wan pas gusuni, in susut doko, taun a kum nutnutun a ino ra i kis nisan anun a musano."</t>
  </si>
  <si>
    <t>A kum tistising, di usus mot una liliman anun o God, elar nami ra di usus o Aisak una liliman anun o God.</t>
  </si>
  <si>
    <t>O naro ra di ususi una ngas na nolin tagun a rakrakon bual, i ukadik o naro ra di ususi una dekdekin a Tokodos na Nion. I lenkutkai ra torom dat uniri.</t>
  </si>
  <si>
    <t>Lenkutkai ra torom dat, numugu dat elar nama nat, dat elar nama kum tene ititula anun a kum laulau na nion taginin una rakrakon bual.</t>
  </si>
  <si>
    <t>Asau ra a Buk Tabu i sa watung tari uni? I sa watung tari lena, "Un lu ru a tene ititula na ino tomo nam o nutunu, uni a nutun a tene ititula ken rakon a kum ututna anun o tamano. A ino ra ke tene ititula, o nutunu kut in rakoni."</t>
  </si>
  <si>
    <t>I mo ra a kum tistising, awu sur dat a kum nutnutun a tene ititula na ino. Dat a kum nutnutun a ino ra ke tene ititula.</t>
  </si>
  <si>
    <t>Ra a kilalo i sot, o God i tulu ru o Nutunulik urin. A ino i usus pasi, ma i kis utuntudu ina Warkurai.</t>
  </si>
  <si>
    <t>I wanpat sur in kul langolango pas det ra det kis utuntudu ina Warkurai, sur dat in nanpat a kum nutnutun o God.</t>
  </si>
  <si>
    <t>Mot a kum nutnutun o God ut. I ra a kibino ra i pitar ru a Tokodos na Nion, a Nion o Nutunulik, sur in kis ubalamot, ma i kakabo torom o God lena, "Aba! Tita!"</t>
  </si>
  <si>
    <t>Uniri ka mot kis na tene ititula melet mo, awu. Mot a kum nutnutun o God, ma mot in rakon pas a kum utna anun o God.</t>
  </si>
  <si>
    <t>Numugu, ra ka mot tasman o God, mot tene ititula torom a kum god ra awu sur a kum god mulus.</t>
  </si>
  <si>
    <t>Ikut uniri mot sa tasman a lingmulus na God. A lingmulus, o God i tasman mot. Sur asau ra mot milet melet sur a kum laulau na nion ra ka det gas un tu utna? Pepetlai, mot nemi sur mot in tene ititula melet torom det?</t>
  </si>
  <si>
    <t>O Karisito ut i sa ulangolango pas dat, sur dat in langolango mulus. Mot in tur dekdek, ma gong mot madek tar taio sur in ker ukai mot sur mot in elar nama kum tene ititula melet.</t>
  </si>
  <si>
    <t>Ikut iau ut, a nurnur lena a Labino in udekdek mot sur mot in mulaot tomo nam iau. Ma osi ra i sa ban lokolokor tar mot, in taramo i ut a dekdek na warkurai anun o God toromi.</t>
  </si>
  <si>
    <t>A kum tistising, ka ususer meleti mo a taro una tinotok talilis. Iri a kibino ra a taro Juda det ukadik iau. Gunuk ra an ususer utmakai uni, ka det in ukadik iau. Ikut det ukadik iau, uni a ususer a taro sur det in nurnur kut unin nanai kutus anun o Karisito.</t>
  </si>
  <si>
    <t>A nemi sur a taro ra det ususer mot sur din tok talilis mot, det in sil melet pas det ut!</t>
  </si>
  <si>
    <t>A kum tistising, o God i sa kabo pas mot toromi sur mot in langolango mulus. Ikut gong mot nuki lena mot sa langolango sur mot in mur a kum sakino nemnem ina pinimot, awu. Mot in warut etetalai mot nama marmaris.</t>
  </si>
  <si>
    <t>A kum Warkurai rop anun o God di ubek tomo pas det sur ara warkurai mukut, i lenri: "Un nem o pasam elar nami ra u nem ui ut."</t>
  </si>
  <si>
    <t>Ikut ra mot ukadik etetalai mot elar nama kum wewegua ra det karot etetalai det ma det wan etetalai det, mot in tumarong mot, sako mot in ban laulau rop ru mot.</t>
  </si>
  <si>
    <t>Ra uniri, an watungi torom mot lena: Ra mot in mur a Tokodos na Nion, ka mot in mur a kum sakino nemnem ina pinimot.</t>
  </si>
  <si>
    <t>A sakino nemnem ina pinimot i turbat a Tokodos na Nion, ma a nemnem anun a Tokodos na Nion kai i turbat a sakino nemnem ina pinimot. Der waim etetalai, ra ka mot pam lar pas asau ra mot nemi.</t>
  </si>
  <si>
    <t>Ikut, ra a Tokodos na Nion i mugu mot, ka mot kis utuntudu ina Warkurai.</t>
  </si>
  <si>
    <t>Dat sa tasman a kum sakino petutna ra a nemnem ina pinindat i ser pami. Iri a kum petutna: A kum pamuk na petutna, a dur na petutna, a nemnem sur a sakino petutna,</t>
  </si>
  <si>
    <t>Mot longoro iau! Iau, o Pol, a inanos mot una utna ri: Ra mot in mulaot pas a warkurai na tinotok talilis, a pinapam anun o Karisito in utna oros mukut torom mot.</t>
  </si>
  <si>
    <t>a lotu torom a kum torotoro na god, a sangsagor, a petutna ra di nget a taro, a engaras, a nuknuk laulau un taio, a kankan, a nemnem sur a kinkinis na labino, a kinkinis sarara ma a tapagol susuaro,</t>
  </si>
  <si>
    <t>a nuknuk laulau sur a utna anun taio, a ininum, a kukuk tuptupukus nama kum longlong na petutna, ma lako kum sakino utna utkai lenra. A sa utumarong mugu tar mot munung, ma uniri a utumarong mot melet lena, a taro ra det ser pam a kum petutna ri, ka det in ruk una matanitu anun o God.</t>
  </si>
  <si>
    <t>Ikut, a Tokodos na Nion i wu a kum petutna ri: A marmaris, a gasgas, a malmal, a kinkinis wowowon, a petutna na warut torom taio, a wakak na petutna, a pam a lingmulus na pinapam,</t>
  </si>
  <si>
    <t>a petutna na urur, a petutna ra taio i tamtamabat wakak anun a nilaun. Katu warkurai in turbat a kum petutna ri.</t>
  </si>
  <si>
    <t>A taro anun o Karisito Iesu, det sak wat a sakino nemnem ina pinindet unin nanai kutus anun o Karisito.</t>
  </si>
  <si>
    <t>Ra a Tokodos na Nion i sa pitar tar a nilaun torom dat, i wakak sur dat in nan tomo nami.</t>
  </si>
  <si>
    <t>Gong dat uman labino, gong dat ukatutur a balano sungun etetalai, ma gong dat nuknuk laulau etetalai sur tu utna anun taio.</t>
  </si>
  <si>
    <t>A wasiso melet torom mot taktakai: Ra mot in mulaot pas a warkurai na tinotok talilis, mot in mur rop a kum Warkurai anun o Moses.</t>
  </si>
  <si>
    <t>Ra mot nemi sur o God in watung mot a kum tene tokodos uni mot mur a kum Warkurai, mot sa kis susuaro gusun o Karisito. Mot sa wan gisen gusun a marmaris anun o God.</t>
  </si>
  <si>
    <t>Ikut dat, una dekdekin a Tokodos na Nion dat kis langlang nama nurnur sur o God in watung dat lena a kum tene tokodos uni dat nurnur.</t>
  </si>
  <si>
    <t>Ra kura dat un o Karisito Iesu, ra di tok talilis a pinin taio, o ka di tok talilisi, i a utna oros kut umatan o God. Ara utna kut ra i labo sakit umatan o God, a nurnur ra i pam pat a marmaris.</t>
  </si>
  <si>
    <t>Numugu mot kalabor wakak. Ikut uniri, osi ra i ban lokolokor tar mot, ra ka mot muri mo a lingmulusino?</t>
  </si>
  <si>
    <t>A etowo ri, ra i ban lokolokor tar mot, awu sur tagisapat tan o God, o naro ra i kabo pas mot sur anunu.</t>
  </si>
  <si>
    <t>Mot in nuk pas a wasiso elelar ri: "A lik nat na is kut in pet lar pasi sur in ulabo pas a beret rop."</t>
  </si>
  <si>
    <t>A kum tistising, ra tu tene nurnur i puku una sakino, mot ra a Tokodos na Nion i mugu mot, mot in ukatutur melet pasi nama petutna na urur. Ikut mot in tumarong mot ut, sako mot bulung mot in puku un tu ululam.</t>
  </si>
  <si>
    <t>Ra dat in pet lar pasi, dat in pam a wakakino torom a taro rop. Dat in pam mugu i torom a kum tene nurnur, ma numur torom a taro gisen kai.</t>
  </si>
  <si>
    <t>Mot tama i, a tumus a kum lamlabino matano buk ri. Iau ut a tumusi nama lamang torom mot.</t>
  </si>
  <si>
    <t>A taro ra det ungongos pas mot sur din tok talilis mot, det pami kut uni det nem na ulabo pas det umatan a taro. Det pami lenra uni det ngara. Uni det nuki lena, ra det in warawai una nurnur unin nanai kutus anun o Karisito, din ukadik det.</t>
  </si>
  <si>
    <t>Det ut ra di tok talilis det, ka det mur sot pas a Warkurai. Ikut, det nemi ut sur din tok talilis mot, sur din warango pas det un asau ra det pami un mot.</t>
  </si>
  <si>
    <t>Iau ut kan warango pas iau. An warango pasi kut anundat a Labino o Iesu Karisito ra i mat unin nanai kutus. Uni unin nanai kutus, a petutna anun a rakrakon bual i mat gusun iau, ma iau kai, a sa mat gusun a kum petutna anun a rakrakon bual.</t>
  </si>
  <si>
    <t>Ra di tok talilis a pinin taio, o ka di tok talilisi, i a utna oros kut umatan o God. Ara utna kut ra i labo sakit, dat a matok na ukukis anun o God.</t>
  </si>
  <si>
    <t>A malmal ma a marmaris torom a taro rop ra det mur anung a etowo ri, det a taro Israel mulus anun o God.</t>
  </si>
  <si>
    <t>Turpasi uniri, gong taio in utikidis iau, uni a kum burlain una pining det ukinalongi lena iau anun o Iesu.</t>
  </si>
  <si>
    <t>A kum tistising, a marmaris anun anundat a Labino o Iesu Karisito in kis una niomot. Amen.</t>
  </si>
  <si>
    <t>Mot in warut etetalai mot una numot a kum mamaut. Ra mot pami lenri, mot pam sot pas a warkurai anun o Karisito.</t>
  </si>
  <si>
    <t>Ra taio i nuki lena i labo, ikut ra ke labo, i ut i toro melet pasi.</t>
  </si>
  <si>
    <t>Arara tagun mot in lar anun a kum pinapam ut, sur i ut in gas nami. Ikut, gong i elaro i nam tu pinapam anun taio.</t>
  </si>
  <si>
    <t>Uni arara tagun mot in losi ut anun a pinapam.</t>
  </si>
  <si>
    <t>Osi ra i los a etowo una wasiso anun o God, in warut anun a tene ususer nam tu wakak na utna tagun anun a kum utna.</t>
  </si>
  <si>
    <t>Gong taio i toro pasi ut, uni katutaio in toro lar pas o God. A musano in pasong pasi ut asau ra i sa marut tari.</t>
  </si>
  <si>
    <t>Osi ra i muri kut a kum sakino nemnem ina pinino, in pasong pas a minat tukum. Ma osi ra i mur a Tokodos na Nion, in pasong a nilaun tukum tan a Tokodos na Nion.</t>
  </si>
  <si>
    <t>Gong a pinindat i ngoro una wakak na pinapam ra dat pami, ma gong dat mana gusuni. Ra a du bung in sot, dat in pasong pas a wino tagun anundat a pinapam.</t>
  </si>
  <si>
    <t>A Warkurai anun o Moses i elar kut nama malalarin a kum wakak na utna ra numur in nanpat, awu sur det a kum utna mulus. I mo ra, a Warkurai anun o Moses ra i watungi lena det in ser etabor una kum kilalo rop, ken utokodos lar pas a taro ra det wan milau o God sur det in lotu toromi.</t>
  </si>
  <si>
    <t>O Iesu Karisito i mur sot pas a nemnem anun o God ra i pitar tar a pinino ut, sur a etabor torom o God. I pitar tari ara dino kut ma ken pam meleti mo. Ra anun a etabor ra i gos talapor pas dat umatan o God.</t>
  </si>
  <si>
    <t>A kum bung rop a kum tene etabor rop det tur ma det pam anundet a pinapam na lotu, ra det ser tun a kum takano etabor kut torom o God. Ikut, a kum etabor ri, ka det unus lar pas a kum sakino petutna.</t>
  </si>
  <si>
    <t>Ikut o Karisito, anundat a mugumugu na tene etabor i pitar tari ut sur a etabor torom o God una kum sakino petutna anun a taro. Ara dino kut i pami. Anun a pinapam ra in tur tukum, ma ken pam meleti mo. Ra i sa pam tari, i kis taru una papor sot na laman o God.</t>
  </si>
  <si>
    <t>Ra uniri kusapat netes i kis langlang a bung ra o God in winim pas anun a kum ebar sur det in kis utuntudu in anun a warkurai.</t>
  </si>
  <si>
    <t>Uni, una ra etabor takai kut, i sa utokodos tukum pas a taro anun o God, det ra i ser gos talapor det.</t>
  </si>
  <si>
    <t>Ma a Tokodos na Nion kai i wasiso talapor taru uni torom dat. Anun a mugano wasiso i lena,</t>
  </si>
  <si>
    <t>"A Labino i watungi lena: Iri a kunubus ra an pami tomo nam det, una kum bung numur. An ubek tar anung a kum warkurai unin balandet, ma an tumus tari una nuknukin det."</t>
  </si>
  <si>
    <t>Ma i watungi kai lena, "Anundet a kum sakino petutna ma anundet a kum pitarngat una warkurai kan nuk melet pasi mo."</t>
  </si>
  <si>
    <t>Ra o God i sa unus ru a kum sakino petutna ma a kum pitarngat una warkurai, katu etabor melet mo sur in unus ru a kum sakino petutna.</t>
  </si>
  <si>
    <t>A kum tistising, o God i sa unus ru anundat a kum sakino petutna, ra dat langolango, ma ka dat in ngara sur dat in ruk una nubual ra i Tabu Sakit, kibino una gapin o Iesu.</t>
  </si>
  <si>
    <t>Ra gunuk in utokodos det, ka det in pitari mo a kum etabor. Uni a kum etabor ra, in gos talapor pas a kum tene lotu ara dino kut, ma a nuknukin det ken takun det melet mo una nundet a kum sakino petutna.</t>
  </si>
  <si>
    <t>A gapin o Iesu i papos a matok na kisapi ra i wan sur a nilaun, sur dat in muri. A kisapi ra i ruk unin namalu na minabat kutus sur a nubual ra i Tabu Sakit. In namalu ra, a pinin o Iesu ut.</t>
  </si>
  <si>
    <t>O Iesu anundat a labino tene etabor torom o God ra i tamtamabat a taro anun o God.</t>
  </si>
  <si>
    <t>I mo ra, dat in nan milau o God nama lingmulus unin balandat ma a nurnur mulus, ma a nuknukin dat ra i langolango gusun a kum etakun una kum sakino petutna, uni o Iesu i sa lamir talapor tari nama gapino. Dat in nan milau i nama pinindat ra i sa gos tari nama danim ra i talapor.</t>
  </si>
  <si>
    <t>Dat in tur dekdek una nundat a kinkinis langlang nama nurnur sur asau ra o God in pami, ra dat ser wasiso puaso uni. Dat in tur dekdek, ma gong dat wan gisen gusuni, uni o God in pam soti ut asau ra i sa uliliman taru uni.</t>
  </si>
  <si>
    <t>Dat in nuknuk sur lako kum kisapi sur dat in wangun etalai a nuknukin dat sur dat in nem a taro ma dat in pam a kum wakak na pinapam.</t>
  </si>
  <si>
    <t>Gong dat mana gusun anundat a kum kinkinis tomo una lotu, elar nama ramano taro det ser pami. Dat in uragot etalai dat, ma dat in dekdek uni, uni mot tama i lena a bung na inawan pat anun a Labino i sa milau.</t>
  </si>
  <si>
    <t>Ra dat sa tasman mulus a lingmulusino, ikut dat muri ut a nemnem anundat sur dat in pam a sakino petutna, katu etabor melet mo sur in unus ru a kum sakino petutna.</t>
  </si>
  <si>
    <t>Dat in kis langlang mukut nama nginara sur a warkurai ra in nanpat, ma a karangop na sungun ra in tun rop ru a kum ebar anun o God.</t>
  </si>
  <si>
    <t>Ra lako ru o lako tul detul in mulaot tomo un tu etakun un taio ra i rosumur gusun a Warkurai anun o Moses, ka din marisi, din um doko i.</t>
  </si>
  <si>
    <t>Ikut a warkurai na minabalu in dekdek sakit taun a minabalu ra, torom taio ra in pas tataun a Nutun o God, ma i nuki lena a gapin a kunubus, ra di sa rus talapor tari nami, i a utna oros kut, ma i watung laulau a Tokodos na Nion ra i pitar a marmaris.</t>
  </si>
  <si>
    <t>Ikut, ra det etabor, det nuk melet pas anundet a kum sakino petutna una kum kilalo rop.</t>
  </si>
  <si>
    <t>Uni dat tasman o God, i ra i watungi lena, "Anungi kut a warkurai na minabalu. Iau an mabalu." Ma i watungi kai lena, "A Labino in warkurai anun a taro."</t>
  </si>
  <si>
    <t>In dekdek doko a nginara anun taio, ra o God ra i laun, in pitar a dekdek na warkurai na minabalu toromi.</t>
  </si>
  <si>
    <t>Mot in nuk pas a kum bung numugu ra mot sa los pas a talapor una numot a nilaun, ra di pitar a kum labino mamaut ma a kum ngunungut torom mot, ikut mot tur dekdek ut.</t>
  </si>
  <si>
    <t>A ramano kum bung a taro det urongon laulau un mot, ma det ukadik mot umatan a taro. Ma a ramano kum bung kai mot tur tomo nam ara taro ra di pami lenra un det.</t>
  </si>
  <si>
    <t>Mot maris doko det ra det kis una karabus ra mot warut det. Ma mot gas kut ra a taro det ras pas anumot a kum ututna, uni mot tasmani lena anumot a kum ututna gisen, det in tur tukum, ma det wakak sakit taun a kum utna ra det ras pasi gusun mot.</t>
  </si>
  <si>
    <t>I mo ra gong mot wan gisen gusun anumot a dekdek na nurnur, uni in labo sakit anumot a ikul uni.</t>
  </si>
  <si>
    <t>Gong a pinimot i ngoro, mot in tur dekdek sur mot in mur a nemnem anun o God, ma numur mot in los pas a kum utna ra i sa uliliman taru uni.</t>
  </si>
  <si>
    <t>Uni, milau mukut, "O naro ra in nanpat, in nanpat ut, ma ken balbalon.</t>
  </si>
  <si>
    <t>Ikut osi ra i nurnur, an watungi anung a tene tokodos ma in laun. Ma ra in sabut sikot gusun a nurnur, kan gas nami."</t>
  </si>
  <si>
    <t>Ikut dat, awu sur dat tagun det ra det ser sabut sikot gusun a nurnur ra det iru. Dat tagun a taro na nurnur, ra o God i sa ulaun pas dat.</t>
  </si>
  <si>
    <t>Uni a gapin a kum bulumakau ma a kum meme ka det pet lar pasi sur det in unus ru a kum sakino petutna.</t>
  </si>
  <si>
    <t>I mo ra o Karisito i wanpat urin una rakrakon bual ra i watungi torom o God lena, "A kum etabor, ra ka di tuni, ma a kum etabor ra di ser tuni ko nemi, ikut u sa waninar a pining sur an etabor nami torom ui.</t>
  </si>
  <si>
    <t>A kum etabor ra di tun rop ru i, ma a kum etabor kai una sakino petutna ko gas nami.</t>
  </si>
  <si>
    <t>Ra a watungi lena, 'God, tama i, a sa wanpat, sur an pam sot pas anum a nemnem, elar nami ra di sa tumus tari un iau una num a buk.'"</t>
  </si>
  <si>
    <t>A mugano wasiso anun o Karisito i lena, "A kum etabor ra ka di tuni ma a kum etabor ra di ser tuni, ma a kum etabor di tun rop ru i ma a kum etabor una sakino petutna ko nemi, ma ko gas nam det." Ikut a kum etabor ri, di pitar tari elar nama Warkurai anun o Moses.</t>
  </si>
  <si>
    <t>Numur o Karisito i watungi lena, "Tama i, a sa wanpat sur an pam sot pas anum a nemnem." I sa rakon ru a kum mugano etabor sur in utur dekdek a manru na etabor.</t>
  </si>
  <si>
    <t>Asau a nurnur? I lenri: Ra taio i nurnur, i sa tasman mulusi lena, asau ra i kis langlang suri nama nurnur, in rakon pasi ut. Ke tama i utmakai, ikut i tasmani lena i lingmulus ut.</t>
  </si>
  <si>
    <t>O Abaram i kis kut elar nama usiro una tamon ra, uni i kis langlang pas a tamon ra in tur tukum. A tamon ra o God ut i sa nuk tari sur in pami pepetlai, ma i sa pam tari.</t>
  </si>
  <si>
    <t>O Abaram, der nam o Sara der sa takano ma o Sara i pobo. Ikut, una nun a nurnur, o Abaram i pet lar pasi sur in ulabo pas tu nutunu, uni i tasmani lena, o God in pam sot pas anun a liliman, ra i sa uliliman tari.</t>
  </si>
  <si>
    <t>I mo ra, anun a kabotaro det susut elar nama kum nangnang sapat netes una maino, ma elar kai nama woio taginago una usalin, ra ka din luk lar pasi. Det wanpat kut tagun ara musano ra i takano laulau.</t>
  </si>
  <si>
    <t>A taro rop ri det nurnur tuk ra det mat. Ra det laun nin upiso, ka det utur ukai a kum utna ra o God i sa uliliman tar det nami. Det tama i kut tagitiro bakbak, ma det gas pasi. Ma det watungi un det ut lena, det kis na usiro kut, ma det in laun lilik pas kut nin upiso.</t>
  </si>
  <si>
    <t>Ra a taro det watungi lenri, i talapor lena, det sisio sur anundet tu tamon.</t>
  </si>
  <si>
    <t>Ra gunuk det in nuk melet pas a tamon ra det sa wan gusuni, det in pet lari sur det in milet melet.</t>
  </si>
  <si>
    <t>Ikut, anundet a nemnem ut sur a tamon sapat netes una langit, a tamon ra i wakak taun a tamon ra det sa wan pas gusuni. I mo ra o God ke maimai sur det in watungi lena, i anundet a God, uni i sa waninar tar a tamon sur det.</t>
  </si>
  <si>
    <t>Una nun a nurnur, o Abaram i pitar tar o nutunu, o Aisak torom o God elar nama etabor, una du bung ra o God i lari. A lingmulus, o God i sa uliliman tari lena, "A kum tumtubum det in nanpat tagun o Aisak." Ikut, ra o God i inanosi sur in um doko o nutunu, i ara sot kut, elar nama etabor, o Abaram i mulaot ma i waninar sur in pam soti.</t>
  </si>
  <si>
    <t>O Abaram i tasmani lena o God in pet lar pasi sur in ukatutur melet pas a kum minat. Ra o Abaram i rakon sikot pas o Aisak melet, i lenutra o God i ukatutur melet pasi gusun a minat.</t>
  </si>
  <si>
    <t>A kum lamlabino tagun numugu det nurnur lenra, ra o God i gas nam det ra i wasiso puaso un det lena det wakak, kibino una nundet a nurnur.</t>
  </si>
  <si>
    <t>Una nun a nurnur, o Aisak i wasiso udan tar o Jekop ma o Iso una kum utna ra kura numur in nanpat.</t>
  </si>
  <si>
    <t>Una nun a nurnur, o Jekop, ra milau mo sur in mat, i wasiso udan tar aru nutnutun o Josep. I sukul ukai pasi nam anun in nubuku ma i lotu torom o God.</t>
  </si>
  <si>
    <t>Una nun a nurnur, o Josep, ra milau mo sur in mat, i wasiso una inawan pirso anun a taro Israel tagitong o Ijip, ma i inanos tar det sur det in los a kum sursurino ra det in nan.</t>
  </si>
  <si>
    <t>Una nunder a nurnur, o taman o Moses ma o nano der munu i a tulu kalang numur tan anun a usus, uni der tama i lena a wakak na nat, ra ka der ngaran a warkurai anun a king.</t>
  </si>
  <si>
    <t>Una nun a nurnur, o Moses, ra i sa barman, ke mulaot sur din watungi lena, der ano nama nutun o Pero.</t>
  </si>
  <si>
    <t>I pilok pasi sur in taramo a ngunungut tomo nama taro anun o God, ma ke nemi sur in mur a gasgas tagun a kum sakino petutna ra ken suano i.</t>
  </si>
  <si>
    <t>I nuki lena, a maimai ra in taramo i una risan o Karisito, i wakak doko taun a kum ululeng tong o Ijip, ra a matano i ka doko, uni i tamtama sur anun a ikul numur.</t>
  </si>
  <si>
    <t>Una nun a nurnur, o Moses i katutur tagitong o Ijip, ma ke ngaran a kankan anun a king. I tur dekdek, uni i tama tar o God, i ra ka di tama tari.</t>
  </si>
  <si>
    <t>Una nun a nurnur, o Moses i pam a labino bung na lotu na Wanlakai, ra i itula sur din lamir a kum papor matansako nama gap, sur a ensel tagun a um doko a kum mugano nat na musano, gong i um doko a kum mugano nat musano anun a taro Israel.</t>
  </si>
  <si>
    <t>Una nundet a nurnur, a taro Israel det wan kutus una Merek na Tasi lenlari ra i sa mamaso. Ikut, ra a taro Ijip det lari sur det in nan lenra, det kongo rop ra det mat.</t>
  </si>
  <si>
    <t>Una nundat a nurnur, dat tasmani lena o God i ukis a rakrakon bual nam anun a wasiso. Ra asau ra dat tama i, o God i pami tagun asau ra ka di tama i.</t>
  </si>
  <si>
    <t>Una nurnur anun a taro Israel, in noworo na wat ra i tur talilis a tamon Jeriko i terege pirso, numur tan a wonom mawit na bung ra det talilis in noworo.</t>
  </si>
  <si>
    <t>Una nun a nurnur, o Reap, a pamuk na ino ke iru tomo nama taro Jeriko ra det pitarngat torom o God, uni i gas pas aru tene tamtama eno anun a taro Israel.</t>
  </si>
  <si>
    <t>Ra asau melet mo an watungi? In suano doko i ra an saksakutna un o Gidion, o Barak, o Samson, o Jepta, o Dewid, o Samuel, ma a kum poropet kai.</t>
  </si>
  <si>
    <t>Una nundet a nurnur, a taro ri det waim tomo nama kum king ma det winim rop pas det, det papam nama tokodos na petutna, det los pas a kum utna ra o God i uliliman tar det nami, ra det pam bat a wan a kum laion.</t>
  </si>
  <si>
    <t>Det um doko a karangop na sungun, ma det laun sikot gusun a kum totok na inaim. Ka det dekdek, ikut o God i udekdek det, det los a dekdek una inaim ra det lu a kum taro na inaim anun a kum king.</t>
  </si>
  <si>
    <t>Una nundet a nurnur, a kum wardain det gas pas a kum kukundet ra det sa laun melet gusun a minat. A ramano taro kai di ukadik laulau det, tuk ra det mat, uni ka det nemi sur det in ipul ru o God sur din palos ru det. Det pami lenra sur det in los a nilaun melet gusun a minat ra i wakak sakit taun a nilaun nin upiso.</t>
  </si>
  <si>
    <t>A ramano taro di urongon laulau un det ma di miras det. A ramano taro kai di ker det nama kum sen ma di uruk det una karabus.</t>
  </si>
  <si>
    <t>Di duku doko det nama kum watat, di tok kutus det sur a ru kukur, di so doko det nama kum totok na inaim. A ramano taro det emar kut nama pino sipsip ma a pino meme, det dardar doko, di ukadik det ma di ban laulau det.</t>
  </si>
  <si>
    <t>A petutna anundet ra det nurnur i wakak taun a petutna anun a taro taginin una rakrakon bual, ra ke sot sur det in laun epotor tandet. Det laun tuptupukus una kum nubual kalako taro uni, ma a kum tangai, ma a kum mato na wat ma a kum tungtung kura una piso.</t>
  </si>
  <si>
    <t>Det rop ri, o God i gas nam det ra i wasiso puaso un det lena det wakak, kibino una nundet a nurnur. Ikut, ka det utur ukai asau ra o God i sa uliliman tar det nami,</t>
  </si>
  <si>
    <t>Una nun a nurnur, o Abel i pitar tar a etabor torom o God ra i wakak sakit taun a etabor anun o Kain. Kibino una nun a nurnur, o God i nem anun a etabor, ra i wasiso puaso un o Abel lena i a tene tokodos. A lingmulus o Abel i sa mat, ikut, kibino una nun a nurnur, kuri utmakai i wasiso torom dat.</t>
  </si>
  <si>
    <t>uni o God i sa waninar tar ara kisapi sur dat rop, ra i wakak sakit taun a kisapi numugu. Ke nemi sur in utokodos mugu pas det kut sur det in tokodos sakit, awu. I nemi sur in utokodos tomo pas det ma dat.</t>
  </si>
  <si>
    <t>Una nurnur anun o Enok, o God i los ru i sur gong i taramo a minat. Ka di tama meleti mo, uni o God i sa rakon pasi. Ra o God ke rakon pasi utmakai, i gas doko nam o Enok ra i wasiso puaso uni lena i wakak.</t>
  </si>
  <si>
    <t>Ra taio ke nurnur, o God ken gas lar pas nami. Uni taio ra i nem na wan torom o God, in nurnur lena o God i kis, ma in nurnur kai lena, o God in pitar a ikul tandet ra det sisio mulus suri.</t>
  </si>
  <si>
    <t>O Noa i longoro a utumarong anun o God toromi una kum utna ra in nanpat ra ka di tama i utmakai. Ra una nun a nurnur, i ru pas o God ma i mur anun a wasiso, ma i pam a sip, ra i ulaun pas det tamtamano uni. A nurnur anun o Noa i upuaso a kum sakino petutna anun a taro una rakrakon bual, ra o God i kuro det uni. Ma o God i watung o Noa a tene tokodos, kibino una nun a nurnur.</t>
  </si>
  <si>
    <t>Una nun a nurnur, o Abaram i mur a wasiso ra o God i kabo pasi sur in nan sur a tamon ra o God i sa uliliman tari sur numur anunu. I wan, ikut ke tasman a tamon ra i wan suri.</t>
  </si>
  <si>
    <t>Una nun a nurnur i kis kut elar nama usiro una tamon ra o God i sa uliliman tari nami. A liliman ra o God i uliliman tari nami, numur i kis utkai torom o Aisak ma o Jekop. O Abaram det, det laun kut una kum rumu na sel. Lenkutkai ra o Aisak ma o Jekop.</t>
  </si>
  <si>
    <t>A susut na tene nurnur tagun numugu det tur talilis pas dat ma det upuaso a petutna na nurnur. I mo ra, i wakak sur dat in lakro ru a kum sau rop ra i ser turbat dat una nundat a inawan, ma a kum sakino petutna kai ra i ser ker ukai dat. Ma dat in kalabor, ma gong a pinindat i ngoro una kalkalabor una nundat a kinalabor, ra o God i sa waninar tari sur dat.</t>
  </si>
  <si>
    <t>A kum tamtaman dat taginin upiso det ukodos dat a nat na du bung kut, elar nama kisapi ra det nuki lena i wakak. Ikut, o God i ukodos dat sur dat in wakak, sur dat in talapor elar nami.</t>
  </si>
  <si>
    <t>Una du bung ra o God i ser ukodos dat, ka dat gasgas, dat taramo a ngunungut kut. Ikut det ra o God i ukodos det ma det mur anun a etowo, numur det in wu a malmal ma a tokodosino una nundet a nilaun.</t>
  </si>
  <si>
    <t>I mo ra mot in udekdek a kum lamamot ra ke dekdek ma a kum kikimot kai.</t>
  </si>
  <si>
    <t>Ma "mot in nanan una tokodos na kisapi," sur a kikimot ra ke dekdek gong i tikiras, in wakak melet kut.</t>
  </si>
  <si>
    <t>Mot in dekdek sur mot in kis na malmal tomo nama taro rop, ma mot in madek o God sur in gos talapor anumot a nilaun. Ra o God ke gos talapor a nilaun anun taio, ken tama a Labino.</t>
  </si>
  <si>
    <t>Mot in tumarong, sako taio ken los a marmaris anun o God. Ma mot in tumarong, sako taio in elar namin mapak na wakakor na duwai ra in lubung pat ma in pitar a mamaut torom mot, ma in ban udur pas lako susut.</t>
  </si>
  <si>
    <t>Mot in tumarong, sur gong taio i pam a pamuk na petutna, ma gong taio i rosumur gusun o God, elar nam o Iso. Ra i milau sur o Iso in los a susut na ululeng tan o tamano, uni i a mugano nutunu, o Iso i siuru ru a kum ululeng ra, sur ara pelet na utna kut.</t>
  </si>
  <si>
    <t>Mot sa tasmani lena, numur, ra i nemi sur in los melet pas a wasiso na udan tan o tamano, o tamano i ipul ru i mukut. A lingmulus, i tangis sur in los melet pas a wasiso na udan ra, ikut ke sio melet pas tu kisapi sur in pukus asau ra i sa pam tari.</t>
  </si>
  <si>
    <t>Ka mot wanpat una tangai Sainai elar nama taro Israel. A tangai ra, di pet lari sur din tulani. Tiro iai a sungun i kunkunabor, ma det tama a dumirum ma a mirum na bakut ma a labino wuwu.</t>
  </si>
  <si>
    <t>Det longoro a tinangis nin tuwuru, ma in nalngan ara ra i wasiso. Ra det longoro i, det saringi sur gong mo i wasiso torom det,</t>
  </si>
  <si>
    <t>Dat in tamtama tokodos sur o Iesu, i ra a kibin anundat a nurnur, ma i ra in ulabo pas anundat a nurnur tuk in kudulano. O Iesu i mat netes unin nanai kutus, a utna na maimai mulus. Ikut ke nuk pas a maimai ra, i pitar tari ut sur in taramo a ngunungut ma in mat unin nanai kutus, uni i tasmani lena, numur in los a labino gasgas. Ra uniri i sa kis una papor sot na laman a kiskis na king anun o God.</t>
  </si>
  <si>
    <t>uni det ngara doko una warkurai lena, "Ra tu musano in tulan tar a tangai ra, o tu wewegua in tulani, din duku doko i."</t>
  </si>
  <si>
    <t>A kum utna ra, ra det tama i, i ungara doko det, ra o Moses i watungi lena, "A ngara, ma a neneder."</t>
  </si>
  <si>
    <t>Ikut, mot sa wanpat una tangai Saion, i o Jerusalem kusapat una langit, a tamon anun o God, ra i laun. Mot sa wanpat torom a kum ariparip na ensel ra ka din luk lar pas det, ra det kis tomo nama gasgas.</t>
  </si>
  <si>
    <t>Mot sa wanpat una kinkinis tomo anun a kum mugano nutnutun o God, det ra di sa tumus tar a kum risandet sapat netes una langit. Mot sa wanpat torom o God, i ra a Tene Warkurai anun a taro rop, ma torom a nion a kum tene tokodos, ra o God i sa utokodos sakit pas det,</t>
  </si>
  <si>
    <t>ma torom o Iesu, i ra i tur epotor tan o God ma a taro, ra i pam tar a matok na kunubus, sur i dat tomo tar det. Mot sa wanpat torom a gapino, ra di sa lamlamir taru nami. A gap ri i wasiso puaso una kum utna ra i wakak sakit taun asau ra a gapin o Abel i wasiso uni.</t>
  </si>
  <si>
    <t>Mot in tumarong, sur gong mot rosumur gusun o God ra i wasiso. Det ra ka det mur anun a wasiso ra i utumarong det tong una tangai Sainai, ka det kalabor eno lar pas gusun a warkurai na minabalu. I lingmulus sakit, ka dat in kalabor eno lar pas, ra dat rosumur gusun o naro ra i utumarong dat tagisapat una langit.</t>
  </si>
  <si>
    <t>Ra o God i wasiso tong una tangai Sainai in nalngano i tang a rakrakon bual. Ikut uniri, i sa liliman taru lena, "Ara dino melet an tang a rakrakon bual, ma awu sur a rakrakon bual kut, a langit utkai."</t>
  </si>
  <si>
    <t>Ra o God i watungi lena, "Ara dino melet," a kukuraino lena in los ru a kum utna ra i tugunu kut, a kum utna ra i sa ukis tar det. In los ru det sur a kum utna ra ka din gunu lar pas det, det in kis ut.</t>
  </si>
  <si>
    <t>Dat in watung wakak torom o God, uni dat sa utur ukai a matanitu ra ken tugunu. Dat in lotu torom o God nama urur ma a nginara ra i elar nam anun a nemnem,</t>
  </si>
  <si>
    <t>uni anundat a God i elar nama karangop na sungun, ra in tun rop ru a kum ututna rop.</t>
  </si>
  <si>
    <t>Mot in nuk pas o Iesu, i ra i taramo a kum mamaut, ra a kum tene sakino det pami uni, sur gong a pinimot i ngoro ma gong mot tusako.</t>
  </si>
  <si>
    <t>Mot waim tomo nama kum sakino petutna, ikut ka di um doko mot utmakai.</t>
  </si>
  <si>
    <t>Mot sa dumano ru a kum wasiso na ururagot ra o God i watung tari torom mot a kum nutnutunu lena, "Nutunglik, ra a Labino i ukodos ui, gong u nuki lena a utna oros kut, ma gong u tusako, ra i watung puaso anum a kum sakino petutna torom ui.</t>
  </si>
  <si>
    <t>Uni a Labino i ukodos det ra i maris det, ma i takalo det ra i watung det a kum nutnutunu."</t>
  </si>
  <si>
    <t>Mot in tur dekdek una kum mamaut, uni i ra, a kisapi ra o God i ukodos mot uni. Anun a pinapam ra, i elar nama pinapam ra a musano i ser pami torom a kum nutnutunu. Uni, osi na nat ra o tamano ken ukodosi?</t>
  </si>
  <si>
    <t>O God i ser ukodos a kum nutnutunu rop. Ma ra ke ukodos mot, i talapor lena awu sur mot a kum nutnutunu mulus, di usus oros tar mot kut una kisapi.</t>
  </si>
  <si>
    <t>A kum tamtaman dat taginin upiso det ukodos dat, ma dat ru det una nundet a kum etowo torom dat. Ra dat pami lenra, i lingmulus sakit sur dat in mur a etowo ra a Taman a kum niondat i ukodos dat nami, ma dat in laun.</t>
  </si>
  <si>
    <t>Gong mot mana nama marmaris etetalai torom mot, lar a kabo tistisino.</t>
  </si>
  <si>
    <t>Ikut anundat a kabulu na tuntun etabor i kis, ma ka di mulaot a kum tene etabor torom o God ra kura det papam tiro na rumu na sel, sur det in nangon taguni.</t>
  </si>
  <si>
    <t>A mugumugu na tene etabor torom o God i ser los ruk a gapin a kum wewegua una nubual ra i Tabu Sakit, sur a etabor ra in unus ru a kum sakino petutna. Ikut, a kudulano pinin a kum wewegua di tun ru det nago piso utamon.</t>
  </si>
  <si>
    <t>Lenkaira o Iesu i taramo a ngunungut ma i mat nago upiso tan a matansako ina labino tamon, sur in gos talapor a taro nama gapino ut, sur det a taro anun o God.</t>
  </si>
  <si>
    <t>I wakak sur dat in nan toromi kunago upiso utamon, ma dat in taramo a maimai tomo nami.</t>
  </si>
  <si>
    <t>Uni awu sur anundat a tamon ri in kis tukum. Dat tamtama sur a tamon ra kura numur in nanpat.</t>
  </si>
  <si>
    <t>I mo ra, una kum bung rop dat in watung ulabo pas o God, una risan o Iesu. A wasiso na ulabo ra, in elar nama etabor ra dat pitari torom o God, ra a wandat i upuaso a risano.</t>
  </si>
  <si>
    <t>Gong mot dumano i sur mot in pam a kum wakak na pinapam ma mot in tabor a taro. Uni a pinapam ra, i elar nama etabor torom o God ra in gas uni.</t>
  </si>
  <si>
    <t>Mot in mur a wasiso anun anumot a kum mugumugu, ma mot in kis utuntudu ina anundet a warkurai, uni det tamtamabat mot, ma numur det in wasiso talapor umatan o God una nundet a kum pinapam torom mot. Ra mot in mur anundet a wasiso, det in gas una nundet a kum pinapam. Ikut, ra awu, det in papam nama tupunuk, ra ken warut mot.</t>
  </si>
  <si>
    <t>Mot in wararing sur met. Met tasman mulusi lena a nuknuki met ke takun met un tu utna, ma met nemi sur anumet a petutna in tokodos una kum utna rop.</t>
  </si>
  <si>
    <t>Ma a saring dekdek mot, sur mot in wararing, sur o God in tulu lakit melet iau torom mot.</t>
  </si>
  <si>
    <t>Gong mot dumano i sur mot in gas pas a kum usiro. Uni ara taro ra det pam a ngasino ra, det sa gas pas a kum ensel, ikut ka det tasmani.</t>
  </si>
  <si>
    <t>A wararing torom o God ra i ser pitar a malmal. I ra i ukatutur melet pas anundat a Labino o Iesu gusun a minat. O Iesu, i a labino tene tamtamabat anun a kum sipsip ra i mat ma i pitar tar a gapino ut sur in pam a kunubus ra in tur tukum. I mo ra o God i ukatutur melet pasi gusun a minat.</t>
  </si>
  <si>
    <t>A wararing torom o God sur in tabor mot nama kum wakak na petutna rop, sur mot in mur anun a nemnem. A wararing kai un dat, lena, una pinapam anun o Iesu Karisito, o God in papam una nilaun anundat sur asau ra in gas nami. Dat in watung ulabo pas o Iesu Karisito, ken rop ma ken rop. Amen.</t>
  </si>
  <si>
    <t>A kum tistising, a saring pas mot sur mot in longoro wakak a wasiso na warut ri, uni a pas ri a tumusi torom mot awu sur i walos.</t>
  </si>
  <si>
    <t>An inanos mot, una tisindat o Timoti, di sa upirso ru i gusun a karabus. Ra in nanpat lakit nin, mir rop mir in nanpat torom mot.</t>
  </si>
  <si>
    <t>Mot in pitar anumet a marmaris torom anumot a kum mugumugu rop, ma torom a taro rop anun o God. Det kai tagitong o Itali det pitar anundet a marmaris torom mot.</t>
  </si>
  <si>
    <t>A marmaris anun o God in kis torom mot rop.</t>
  </si>
  <si>
    <t>Mot in nuk pas det ra det kis una karabus, elar nami ra mot karabus tomo utkai nam det. Mot in nuk pas det kai ra di ban laulau det, elar nami ra di ban laulau mot utkai.</t>
  </si>
  <si>
    <t>I wakak ra mot rop, mot in ru a kinkinis na nolin, ma gong tu dur na petutna in kis uni. Uni o God in kuro taio ra i pam a sakino nam tu ino anun taio o tu musano anun taio, ma taio kai ra i pam a kum pamuk na petutna.</t>
  </si>
  <si>
    <t>Mot in tamtamabat mot sur mot in langolango gusun a nemnem sur a mani. Mot in gas kut nama sau ra kura tamot. Uni o God i sa watung tari lena, "Kan madek ru ui, ma kan nan gusun ui."</t>
  </si>
  <si>
    <t>I mo ra ka dat in ngara, dat in watungi kut lena, "A Labino anung a tene warut, ma kan ngara. Asau ra a taro det in pami un iau?"</t>
  </si>
  <si>
    <t>Mot in nuk pas anumot a kum mugumugu, ra numugu det sa ususer tar mot una wasiso anun o God. Mot in nuk pas anundet a ngas na nilaun, ma mot in mur anundet a nurnur.</t>
  </si>
  <si>
    <t>O Iesu Karisito ken senene. Numugu, ma uniri, ma numur ma ken rop, o Iesu Karisito i elar kut.</t>
  </si>
  <si>
    <t>Gong mot mur a kum wur ngas na etowo ra i ben raro mot. I wakak ra a marmaris anun o God in udekdek a niondat. Ra dat mur a kum warkurai una utna na inangon, ken udekdek a niondat, ma ken warut det ra det ser mur a kum warkurai ra.</t>
  </si>
  <si>
    <t>Numugu utmakai o God i wasiso torom a kum tumtubun dat nama wan a kum poropet. I wasiso una susut na dino ma una wur ngas na kisapi.</t>
  </si>
  <si>
    <t>Ma o God i watungi kai torom o Nutunu lenri, "Labino, una turturkibino, ui u ukis tar a kibin a rakrakon bual, ma u ukis a bakut nama lamam.</t>
  </si>
  <si>
    <t>Der in rop kut, ikut ui un kis tukum. Der in turai elar namin namalu.</t>
  </si>
  <si>
    <t>Un pul der elar namin namalu na rakrakup, un keles der elar nam ara ra i keles ru in turai na malu. Ikut ui, kon keles, un kis lenutra, ma anum a kum kilalo ken rop."</t>
  </si>
  <si>
    <t>O God awu sur i watungi kai torom tu ensel lenri, "Un kis una papor sot na lamang, tuk ra an winim pas anum a kum ebar sur det in kis utuntudu in anum a warkurai."</t>
  </si>
  <si>
    <t>A kum ensel rop det a kum nion, ra det papam torom o God, niko? I tulu ru det sur det in warut a taro, det ra in ulaun det.</t>
  </si>
  <si>
    <t>Ikut una kum ururop na bung ri, i wasiso torom dat nama wan o Nutunu. O Nutunu ra i pilok pasi sur in los a kum utna rop anun o God. Ma una laman o Nutunu, o God i ukis a rakrakon bual rop.</t>
  </si>
  <si>
    <t>O Nutunu i talapor doko nama minamar anun o God, ma i elar mulus ut nam o God. I pam ukai a kum utna rop nama nun a dekdek na wasiso sur det in papam tomo wakak. I pitar tar anun a nilaun, sur in rus talapor dat gusun a kum sakino petutna rop. Ra i sa pam rop tar a pinapam ra, i kis una papor sot na laman a labino King sakit, sapat netes una langit.</t>
  </si>
  <si>
    <t>I mo ra, o God i ulabo pas o Nutunu sur in labo sakit taun a kum ensel. I labo sakit, lar ut a risano i labo sakit taun a risan a kum ensel. A risano ra o Tamano i pitar tari tano.</t>
  </si>
  <si>
    <t>Uni o God awu sur i watungi torom tu ensel lenri, "Ui a Nutung, ma uniri a sa wanpat o Tamam." ma awu sur i watungi kai un tu ensel lena, "Iau o Tamano, ma i a Nutung."</t>
  </si>
  <si>
    <t>Ikut, ra o God i tulu ru a mugano Nutunu urin una rakrakon bual, i watungi uni lenri, "I wakak ra a kum ensel rop anun o God det in lotu toromi."</t>
  </si>
  <si>
    <t>Ma i watungi una nun a kum ensel lenri, "I pukus anun a kum ensel sur det in elar nama wuwu, a kum ensel ra det anun a kum tultul, i pukus det sur det in elar kai nama kunabor ina sungun."</t>
  </si>
  <si>
    <t>Ikut o God i watungi un o Nutunu lenri, "God, anum a kiskis na king in kis tukum ma ken rop. U ser warkurai sur a taro tagun anum a matanitu nama tokodos na petutna.</t>
  </si>
  <si>
    <t>U nem doko a tokodos na petutna, ma u nget a sakino petutna. I mo ra o God, anum a God, i pilok pas ui, ma i pitar tar a gasgas ma a urur tam, ra i labo sakit taun a gasgas ma a urur ra i pitari torom a kum paspasam."</t>
  </si>
  <si>
    <t>I mo ra i wakak sur dat in mur a kum etowo ra dat sa longoro tari. Dat in mur a kum etowo ra, sur gong dat wan gisen gusuni.</t>
  </si>
  <si>
    <t>O God i ukis tar a kum utna rop suri ut, ma i nemi sur in ben pas a susut na nutnutunu sur det in rakon pas a minamar. I mo ra i tokodos sur in mulaot tar o Iesu sur in taramo a ngunungut, sur in papos a kisapi sur o God in ulaun pas det.</t>
  </si>
  <si>
    <t>O Iesu tomo nama taro ra i rus talapor pas det gusun anundet a kum sakino petutna, det ara Tamandet kut. Iri a kibino ra o Iesu ke maimai sur in watung det, a kum tistisino.</t>
  </si>
  <si>
    <t>Ma i watungi torom o God lenri, "An wasiso talapor un ui torom a kum tistising, ma an kelekele na watung ulabo pas ui epotor tan a taro na lotu."</t>
  </si>
  <si>
    <t>Ma i watungi kai lena, "An nurnur ut un o God." Ma i watungi utkai lenri, "Tama i, iau kuri, iau nama kum nat liklik ra o God i sa pitar tar det tang."</t>
  </si>
  <si>
    <t>A kukurai ina kum nat liklik ra, a kum mulusino ut. Ma o Iesu kai i wanpat a mulusino, a pinino ma a gapino ut. I pami lenra sur una nun a minat in ban laulau ru o Satan, i ra i utur ukai a dekdekin a minat.</t>
  </si>
  <si>
    <t>O Iesu i mat sur in ulangolango det ra a nginara na minat i ker det una nundet a kum bung na nilaun rop.</t>
  </si>
  <si>
    <t>I lingmulus sakit, o Iesu ke pam a pinapam ri sur in warut a kum ensel, awu. I pami sur in warut a kum tumtubun o Abaram.</t>
  </si>
  <si>
    <t>Iri a kibino ra o Iesu i wanpat elar ut nama kum tistisino una kum utna rop, sur in mugumugu na tene etabor torom o God ma una nun a pinapam ra torom o God, in ese a marmaris torom a taro, ma a lingmulus na petutna. In pitar anun a nilaun sur in mat, ma o God in unus ru a kum sakino petutna anun a taro, ma in urop ru anun a kankan ma ken kankan melet mo torom det.</t>
  </si>
  <si>
    <t>O Iesu i pet lari sur in warut det ra di lar det, uni o Iesu kai di lari ma i taramo a ngunungut uni.</t>
  </si>
  <si>
    <t>A kum wasiso ra numugu a kum ensel det wasiso talapor nami i tur sikot. Ra taio ke muri o i pitarngat kut, din pitar tar a warkurai na minabalu toromi, ra i elar nam anun a pitarngat.</t>
  </si>
  <si>
    <t>Ra i lenra, in pepetlai torom dat, ra dat rosumur gusun a labino pinapam na ulaun a taro ra o God i sa pam tari? Ka dat in kalabor eno lar pas gusun anun a warkurai na minabalu. A pinapam na ulaun a taro, a Labino ut i sa wasiso puaso mugu taru uni. Ma det ra det longoro in nalngano, det upuaso i torom dat lena i lingmulus sakit.</t>
  </si>
  <si>
    <t>O God i pam a kum ukinalong ma a kum utna na ukisin, ma a kum dekdek na pinapam, ma i tibo susuaro a kum etabor anun a Tokodos na Nion elar ut nam anun a nemnem. Una nun a kum pinapam ra, i ese i lena anun a pinapam na ulaun a taro i lingmulus.</t>
  </si>
  <si>
    <t>A matok na rakrakon bual ra numur in nanpat, ra uniri dat wasiso uni, o God ke ubek tari utuntudu ina warkurai anun a kum ensel.</t>
  </si>
  <si>
    <t>Ikut, un ara dino una Buk Tabu, ara i watungi torom o God lenri, "Met a taro, osi mulus met ra u nuk pas met? Sur asau ra u tamtamabat met?</t>
  </si>
  <si>
    <t>U sa ukis tar met sur met in kis utuntudu ina kum ensel, a nat na du bung kut. U ukukup tar met nama minamar ma a urur,</t>
  </si>
  <si>
    <t>ma u sa ubek tar a kum utna rop utuntudu ina numet a warkurai." O God i sa ubek tar dat a taro sur dat in warkurai sur a kum utna rop. I talapor lena, katu utna melet mo ra ke kis utuntudu indat. Ikut, una kum kilalo ri, ka dat tama i utmakai lena a kum utna rop det kis utuntudu indat.</t>
  </si>
  <si>
    <t>Ikut dat tama o Iesu, i ra o God i unatino pasi sur in natino tan a kum ensel, a nat na du bung kut, sur in mat sur a taro rop. I mat uni o God i maris det. Ikut uniri, dat tama i lena o God i sa ukukup tari nama minamar ma a urur, uni i taramo a ngunungut ma i mat.</t>
  </si>
  <si>
    <t>I mo ra a kum tistising ra o God i sa pilok pas mot sur mot anun a taro, a nuknuki mot in kis dekdek un o Iesu. I ra a Aposel ma a mugumugu na tene etabor torom o God, ra dat nurnur uni ma dat wasiso puaso uni.</t>
  </si>
  <si>
    <t>Iri a kibino ra a kankan torom a taro tagun a kum kilalo ra, ma a watungi lena, 'A nuknukin det i wan raro bolbolos, ma ka det tasman anung a kum kisapi.'</t>
  </si>
  <si>
    <t>I mo ra a kankan ma a liliman lena, 'Ka det in ruk una nung a tamon na mana.'"</t>
  </si>
  <si>
    <t>A kum tistising, mot in tumarong, sako taio tagun mot a nuknukino in mur a sakino petutna ma ken nurnur, ma in nan gisen gusun o God, ra i laun.</t>
  </si>
  <si>
    <t>Mot in uragot etetalai mot una kum bung rop, ra di watungi utmakai lena "uniri." Mot in pami lenra, sako a sakino petutna in toro pas taio tagun mot, ma in udekdek bat in balano.</t>
  </si>
  <si>
    <t>Ra dat turpas a mur o Karisito, dat tur dekdek una nurnur. Ra dat in tur dekdek una nurnur tuk una ururopino, elar nami ra dat pami numugu, dat tagun o Karisito.</t>
  </si>
  <si>
    <t>Elar nami ra di sa watung tari una Buk Tabu lena, "Uniri ra mot longoro in nalngano, gong mot udekdek bat a balamot, elar nama kum tumtubu mot numugu det pami, ra ka det mur anung a wasiso."</t>
  </si>
  <si>
    <t>Osi det ra det longoro in nalngan o God, ikut ka det mur anun a wasiso? Det rop ra o Moses i ben pirso pas det tagitong o Ijip, niko?</t>
  </si>
  <si>
    <t>Osi det ra o God i kankan torom det a wat na noino kilalo? Det ra det pam a sakino petutna ma det mat una nubual kalako taro uni, niko?</t>
  </si>
  <si>
    <t>Osi det ra o God i liliman lena ka det in ruk una nun a tamon na mana? Det ra ka det mur anun a wasiso, niko?</t>
  </si>
  <si>
    <t>I mo ra dat tama i lena ka det pet lar pasi sur det in ruk una nun a tamon na mana, uni ka det nurnur.</t>
  </si>
  <si>
    <t>I lingmulus una pinapam ri, ra o God i sa pilok tari suri, elar kutkai nam o Moses ra i lingmulus una nun a pinapam ra i mugu a taro rop anun o God.</t>
  </si>
  <si>
    <t>A urur ra di pitari torom a musano ra i pam a rumu, i labo taun a urur ra di pitari una rumu ra i pami. I lenkutkai ra, a urur ra di pitari torom o Iesu i labo sakit taun a urur ra di pitari torom o Moses.</t>
  </si>
  <si>
    <t>A kum rumu rop taktakai, arara musano i pami, ikut o God i pam a kum utna rop.</t>
  </si>
  <si>
    <t>O Moses, i a tultul anun o God, ma i lingmulus una nun a pinapam una rumu anun o God. I wasiso mugu taru una kum utna ra o God in wasiso puaso uni numur.</t>
  </si>
  <si>
    <t>Ikut o Karisito, i a Nutun o God ma i lingmulus una nun a pinapam ra i tamtamabat a taro anun o God. Ra dat tur dekdek una nurnur, ma ka dat ngara, ma dat kis langlang sur a kum utna ra o God in pami, dat a taro anun o God.</t>
  </si>
  <si>
    <t>I mo ra dat a taro anun o God, dat in mur a wasiso anun a Tokodos na Nion ra i watungi lena, "Uniri, ra mot longoro in nalngano,</t>
  </si>
  <si>
    <t>gong mot udekdek bat a balamot elar nama kum tumtubu mot numugu det pami, ra ka det mur anung a wasiso, una kum kilalo ra det kis una nubual kalako taro uni ma det lar iau.</t>
  </si>
  <si>
    <t>Tiro iai det lar iau, ma det tama i ut anung a kum pinapam una wat na noino kilalo.</t>
  </si>
  <si>
    <t>A liliman ra o God i uliliman taru nami kuri utmakai, sur dat in ruk una nun a tamon na mana. I mo ra dat in tumarong, sako tu pasamot ken ruk lar pas uni.</t>
  </si>
  <si>
    <t>Uni osi ra in ruk una tamon na mana anun o God, i sa mana gusun anun a kum pinapam, elar nam o God i mana gusun anun a kum pinapam.</t>
  </si>
  <si>
    <t>I mo ra dat in dekdek sur dat in ruk una tamon na mana ra, sur gong taio tandat i puku elar nama taro ra ka det mur a wasiso anun o God.</t>
  </si>
  <si>
    <t>Uni a wasiso anun o God i laun ma i papam. I wangon doko taun in totok na inaim ra aru paporino der wangon. I ruk ra i totok tuk una nubual ra a niondat ma a balandat der etorom iai, ma tuk una nubual ra a kum sur det tugus tomo iai. Ma i kuro a kum nuknuk ma a kum nemnem nin ubalandat.</t>
  </si>
  <si>
    <t>Ra katu utna ra o God i sa ukis tari i parau umatano. A kum utna rop i tur talapor umatano ma katu utna i bakit. Ma numur dat in tur umatano ma dat in watung puaso a kum utna rop ra dat sa pam tatari.</t>
  </si>
  <si>
    <t>Dat in tur dekdek una kum etowo ra dat nurnur uni ma dat ser wasiso puaso uni. Uni anundat a labino mugumugu na tene etabor torom o God, ra i wan usapat una langit, i ra o Iesu, a Nutun o God.</t>
  </si>
  <si>
    <t>I tasmani lena katu dekdekin dat sur dat in winim pas a sakino, ma i maris pas dat. Uni di sa lar mugu tari nama wur ngas na ululam rop lenkutkai ra di ser lar dat nami, ikut ke pam tu sakino petutna.</t>
  </si>
  <si>
    <t>I mo ra dat in nan torom o God, anundat a King, a tene marmaris, ma gong dat ngara. Dat in nan toromi sur dat in utur ukai anun a marmaris, ra in warut dat una nundat a kum mamaut.</t>
  </si>
  <si>
    <t>Uni dat kai dat sa longoro tar a Wakak na Wasiso elar nama kum tumtubun dat tagun numugu. Det longoro tari ut, ikut ke warut det, uni ka det nurnur uni.</t>
  </si>
  <si>
    <t>Dat ra dat sa nurnur, dat in ruk una tamon na mana. Ikut a kum tumtubun dat tagun numugu, ra ka det nurnur, o God i sa watung tari un det lena, "A kankan ma a liliman lena, 'Ka det in ruk una nung a tamon na mana.'" I watungi lenra, ikut i lingmulus, numugu utmakai o God i urop anun a pinapam ra i ukis a rakrakon bual, ra i mana.</t>
  </si>
  <si>
    <t>I sa talapor lenri, uni un ara dino una Buk Tabu i watungi una ururop na bung tagun a wik lena, "A wonom na bung o God i papam, ma una bung numur tano, i mana gusun anun a kum pinapam rop."</t>
  </si>
  <si>
    <t>Ma una Buk Tabu ra dat sa luk tari munung, o God i watungi lena, "Ka det in ruk una nung a tamon na mana."</t>
  </si>
  <si>
    <t>Det ra det sa longoro tar a Wakak na Wasiso numugu, ka det ruk una nun a tamon na mana, uni ka det mur a wasiso anunu. Ikut a kisapi i papos utmakai, sur lako taro gisen det in ruk una nun a tamon na mana.</t>
  </si>
  <si>
    <t>I talapor lenri, uni a susut na kilalo numur tandet ra ka det mur a wasiso anun o God, o God i wasiso utmakai una nun a tamon na mana. I wasiso una wan o Dewid lena, "Uniri, ra mot longoro in nalngano, gong mot udekdek bat a balamot." Ra o God i watungi lena "uniri," i kukuraino lena i sa kubus tar ara bung melet sur a taro det in ruk una nun a tamon na mana.</t>
  </si>
  <si>
    <t>Ra gunuk o Josua i sa pitar tar a mana torom a kum tumtubun dat, ra det ruk una tamon Kenan, o God ken wasiso melet taru un tu bung gisen sur a taro det in ruk una nun a tamon na mana.</t>
  </si>
  <si>
    <t>Lenra, a taro anun o God anundet a mana kura utmakai, elar nama bung na mana anun o God.</t>
  </si>
  <si>
    <t>A kum mugumugu na tene etabor rop torom o God, o God i pilok pas det tagun a taro, ma i ubek tar det sur det in tur ukinalong a taro umatano. Det in pitar a kum etabor ma det in tun a kum wewegua sur o God in unus ru a kum sakino petutna anun a taro.</t>
  </si>
  <si>
    <t>Ra o God i ubek tar o Iesu sur i a mugumugu na tene etabor, elar nam o Melkisedek.</t>
  </si>
  <si>
    <t>A susut na utna utmakai ra met in wasiso uni una utna ri. Ikut i ngangitin sur met in palosi torom mot, uni ka mot los lakiti.</t>
  </si>
  <si>
    <t>Mot sa nurnur suano mot, ra uniri i sot mo sur mot a kum tene ususer. Ikut, mot sibo utmakai sur taio in ususer mot melet una kum mugano ususer una wasiso anun o God. Ka mot nan lar pas a dekdek na utna, mot sus kut.</t>
  </si>
  <si>
    <t>Osi ra i sus utmakai, i a nat miso, ma ke lason una etowo una tokodos na petutna.</t>
  </si>
  <si>
    <t>Det ra det sa labo, det wan a dekdek na utna na inangon, uni det sa ulason det sur det in tama lele a wakak na petutna ma a sakino.</t>
  </si>
  <si>
    <t>A mugumugu na tene etabor torom o God i pet lar pasi sur in papam nama marmaris torom a taro ra ka det mananos ma det wan raro, uni i kai, kalako dekdekino sur in winim pas a sakino.</t>
  </si>
  <si>
    <t>Iri a kibino ra i ser tun a kum etabor torom o God. Awu sur i pami sur in unus ru i kut a kum sakino petutna anun a taro, awu. Sur in unus ru i kai anun a kum sakino petutna.</t>
  </si>
  <si>
    <t>Di ser pitar a labino urur una pinapam na mugumugu na tene etabor torom o God, ma katutaio in los a tinibo ra, una nun a nemnem ut, awu. In losi kut una kakabo ut anun o God, elar nami ra i pami un o Aron.</t>
  </si>
  <si>
    <t>Lenkutkai ra, o Karisito ke ulabo pasi sur in mugumugu na tene etabor torom o God. Ikut o God i watungi toromi lena, "Ui a Nutung, ma uniri a sa wanpat o Tamam."</t>
  </si>
  <si>
    <t>Ma un ara dino kura una Buk Tabu, o God i watungi kai lena, "Ui a tene etabor torom o God, elar nam o Melkisedek, ma anum a pinapam in tur tukum."</t>
  </si>
  <si>
    <t>Ra o Iesu i laun nin una rakrakon bual, i kukukuk nam anun a kum niaring nama lurlur na matano torom o God, i ra i pet lar pasi sur in ulaun pasi gusun a minat. Ma o God i longoro i, uni i unatino pasi utuntudu ino.</t>
  </si>
  <si>
    <t>I lingmulus o Iesu a Nutun o God, ikut i taramo i ut a ngunungut. Ma a ngunungut ra, i ususeri sur in mur a nemnem anun o God.</t>
  </si>
  <si>
    <t>O God i pam sot pas a pinapam ra un o Nutunu, ra o Nutunu i wanpat a kibin a pinapam na ulaun tukum a taro, torom det rop ra det ser mur anun a wasiso.</t>
  </si>
  <si>
    <t>I mo ra dat in nan usa numugu sur a kum etowo bulung ra in sot sur a taro ra det sa labo una nurnur. Gong dat ususer melet una kum mugano etowo un o Karisito ra dat sa ususer pas uni. A kum etowo lenri: a nukpukus gusun a kum petutna ra in ben dat sur a minat, a nurnur un o God,</t>
  </si>
  <si>
    <t>O God ke ser pam tu utna ra ke tokodos. Ken dumano anumot a pinapam ma anumot a marmaris ra mot ese i toromi una numot a warut torom anun a taro ra mot sa pam tari ma mot pami utmakai.</t>
  </si>
  <si>
    <t>Anumet a labino nemnem sur mot rop taktakai mot in dekdek una marmaris lenutra mot ser pami, tuk una ururopino. Mot in pami lenra, sur a kum utna ra mot kis langlang nama nurnur suri, in nanpat mulus ut torom mot.</t>
  </si>
  <si>
    <t>Ka met nemi sur mot in tabalamat, awu. Met nemi sur mot in mur a magirandet ra det nurnur ma det kis langlang ma pinindet ke ngoro, ra det in utur ukai asau ra o God i sa uliliman taru nami.</t>
  </si>
  <si>
    <t>Ra o God i uliliman tar o Abaram, i udekdek anun a liliman nama risano ut, uni katu risan taio melet i labo tauni.</t>
  </si>
  <si>
    <t>I uliliman tari lena, "A lingmulus an udan ui, ma an pitar tar lako susut na nutnutum."</t>
  </si>
  <si>
    <t>Ra o Abaram i kis langlang ma a pinino ke ngoro, ra numur i utur ukai asau ra o God i sa uliliman tari nami.</t>
  </si>
  <si>
    <t>Ra a taro det liliman, det udekdek anundet a liliman nama risan taio ra i labo taun det. Ra det pami lenra, a liliman ra, in tur dekdek, ma katutaio in engaras melet mo uni.</t>
  </si>
  <si>
    <t>Ma o God kai, i udekdek anun a liliman nama risano ut, sur in upuaso i torom anun a taro, det ra i uliliman tar det, lena ken pukusi melet a nuknukino.</t>
  </si>
  <si>
    <t>Aru utna ri, a liliman, ma a risano ra i udekdek anun a liliman nami, ka din keles lar pasi, ma o God ken toro lar pas nami. O God i pami lenra sur in uragot dat, ra dat sa kalabor bakit taru uni, sur dat in tur dekdek una nundat a kinkinis langlang nama nurnur sur a liliman anun o God, ra kura numur in nanpat.</t>
  </si>
  <si>
    <t>Anundat a nurnur ra dat kis langlang nami sur a liliman anun o God, i elar nama ega ra i pam ukai a niondat, ra ken karai. I ruk una rumu na etabor una nubual ra i Tabu Sakit numur tan in namalu na minabat kutus sapat una langit.</t>
  </si>
  <si>
    <t>a etowo una wur ngas na kisapi tagun a baptais, a etowo una ubek lamandi netes una taro, a katkatutur melet gusun a minat ma a warkurai na minabalu tukum.</t>
  </si>
  <si>
    <t>O Iesu i sa ruk mugu taru una nubual ra, sur in warut dat. I anundat a mugumugu na tene etabor torom o God, elar nam o Melkisedek, ma anun a pinapam ra in tur tukum.</t>
  </si>
  <si>
    <t>Ra o God in mulaot, dat in nan usa numugu.</t>
  </si>
  <si>
    <t>Katutaio in ben pukus lar pas a taro sur det in nukpukus torom o God ra det sa wan gisen gusuni. Det sa tasman tar a talapor anun o God, det sa wan tama tar a etabor tagisapat una langit, det sa los pas a Tokodos na Nion,</t>
  </si>
  <si>
    <t>det sa tasman tar a wakakino tagun a wasiso anun o God ma det sa taramo tar a dekdekin o God ra numur in nanpat puaso.</t>
  </si>
  <si>
    <t>Ra det in rosumur gusun o God, katutaio in ben pukus lar pas det, sur det in nukpukus. Uni i elar nami ra det sak wat melet a Nutun o God unin nanai kutus, ma det ban umaimai i umatan a taro.</t>
  </si>
  <si>
    <t>A piso ra i inum pas a polono bato ra i ser puku, ma i pitar a utna na inangon ra i warut det ra det marut tari, a piso ra o God i udani.</t>
  </si>
  <si>
    <t>Ikut a piso ra i pitari kut a kum laulau na wuliso ma a kum suksuk, katu utna i gas uni. Ken suano i kut, ra o God in pitar a warkurai na minabalu toromi, ma numur in tun ru i una sungun.</t>
  </si>
  <si>
    <t>A kum wakak na paspasa met, met sa watung tar a kum dekdek na wasiso ri torom mot. Ikut met nurnur lena, mot mur a wakak na petutna ra i sot una taro ra o God i sa ulaun pas det.</t>
  </si>
  <si>
    <t>O Melkisedek i a king tagitong o Salem, ma a tene etabor torom o God, ra i Labo Sakit. Ra o Abaram i sa winim pas a wat na king una inaim, ra i milet melet, o Melkisedek i etoromi, ra i udan o Abaram.</t>
  </si>
  <si>
    <t>Ra o Melkisedek i etorom pas o Abaram, ka di usus o Liwai utmakai. Ikut i elar nami ra o Liwai i kis ut una gapin o Abaram, uni numur in nanpat taguni.</t>
  </si>
  <si>
    <t>A pinapam anun a kum tene etabor torom o God, ra a kum tumtubun o Liwai, det ser pami, i ra a kibin a Warkurai anun o Moses ra o God i pitar tari torom a taro Israel. Ra gunuk a pinapam anundet in pet lari sur in unus ru a sakino petutna anun a taro, ka din sibo melet mo sur tu ngas na tene etabor gisen, elar nam o Melkisedek, ra awu sur i elar nam o Aron.</t>
  </si>
  <si>
    <t>Ra din keles ru a kum tene etabor torom o God, din keles ru i utkai a Warkurai.</t>
  </si>
  <si>
    <t>A kum wasiso ri di watungi una nundat a Labino, i ra tagun a se kabotaro ut. Ma kataio tagun anun a kabotaro i los a pinapam na tene etabor torom o God.</t>
  </si>
  <si>
    <t>I talapor lenri, anundat a Labino i wanpat tagun a kabotaro Juda. Ikut ra o Moses i wasiso una kum tene etabor torom o God, ke watung a kabotaro Juda.</t>
  </si>
  <si>
    <t>Ara tene etabor gisen i sa wanpat, i ra i elar nam o Melkisedek. A inawan pat anunu i utalapor a kum wasiso ra a sa wasiso taru uni.</t>
  </si>
  <si>
    <t>Awu sur i los a pinapam na tene etabor torom o God uni i tagun a kabotaro Liwai elar nama wasiso na Warkurai, awu. I los a pinapam kibino una dekdekin a nilaun anunu ra ken rop.</t>
  </si>
  <si>
    <t>Uni a Buk Tabu i sa watung tari uni lenri, "Ui a tene etabor torom o God, elar nam o Melkisedek, ma anum a pinapam in tur tukum."</t>
  </si>
  <si>
    <t>I mo ra, di sa rakon ru a mugano warkurai ra i wasiso una kum tene etabor, uni a warkurai ra, kalako dekdekino ma katu utna i gas uni.</t>
  </si>
  <si>
    <t>Uni a warkurai ra, ke utokodos pas a taro sur det in nan milau o God, awu. Ikut o God i sa pam tar a kisapi sur dat in nan milau i. A kisapi ra i wakak sakit taun a Warkurai. Ra uniri dat pet lar pasi sur dat in kis langlang nama nurnur suri.</t>
  </si>
  <si>
    <t>Ma o Abaram kai i pitar tar in tektekene tagun a nonoino tan o Melkisedek tagun a kum utna rop ra i winim pasi tagun a inaim. A risan o Melkisedek, a kukuraino, a king anun a tokodos na petutna. Ma a king tagitong o Salem, a kukuraino a king na malmal.</t>
  </si>
  <si>
    <t>Ra o God i pitar tar a pinapam na tene etabor torom o Iesu, i uliliman tari ma i udekdek anun a liliman nama risano. Ikut ke pami lenra torom a kabotaro Liwai ra i pitar tar a pinapam na tene etabor torom det.</t>
  </si>
  <si>
    <t>Ikut ra o Iesu i los a pinapam na tene etabor, o God i uliliman tari lena, "A Labino i sa liliman taru, ma ken pukus a nuknukino. 'Ui a tene etabor torom o God, ma anum a pinapam in tur tukum.'"</t>
  </si>
  <si>
    <t>I mo ra, o Iesu i ulingmulus a kunubus ra i wakak taun a kunubus ra o God i pitar tari torom o Moses.</t>
  </si>
  <si>
    <t>A susut na tene etabor, uni a minat i turbat det sur gong det papam tukum.</t>
  </si>
  <si>
    <t>Ikut o Iesu, i a tene etabor ra anun a pinapam in tur tukum, uni i laun tukum.</t>
  </si>
  <si>
    <t>I mo ra, o Iesu i pet lari sur in ulaun a taro ra det wan torom o God una risan o Iesu. In ulaun det ra det in laun tukum, uni i laun tukum sur in wararing sur det.</t>
  </si>
  <si>
    <t>O Iesu i a mugumugu na tene etabor, ra i sot sur in warut dat. Uni i tasur umatan o God, ma ka din takun lar pasi un tu sakino petutna, ma katu dur umatan o God. O God i ulabo gisen pasi sapat netes una langit, gusun a sakino taro.</t>
  </si>
  <si>
    <t>Ke elar nama kum mugumugu na tene etabor, ra det ser tun etabor una kum bung rop, una nundet a kum sakino petutna mugu, ra numur anun a taro kai. O Iesu ke pami lenra. I pitar tari kut ara etabor una sakino petutna anun a taro. I etabor nami ut. I pam tari ara dino kut, ma ken pam meleti mo, uni a etabor ra in kis tukum.</t>
  </si>
  <si>
    <t>A kum mugumugu na tene etabor torom o God, ra di ubek tar det elar nama Warkurai anun o Moses, kalako dekdekin det. Ikut, numur tan a Warkurai anun o Moses, o God i liliman, ra i ubek tar o Nutunu sur in mugumugu na tene etabor, ra i tokodos sakit ma in kis tukum.</t>
  </si>
  <si>
    <t>Katutaio i tasman o tamano ma o nano, ma anun a kabotaro. Katu turturkibin ina nun a nilaun, ma katu ururopino kai. O Melkisedek i elar nama Nutun o God, i kai a tene etabor torom o God, ma anun a pinapam in tur tukum.</t>
  </si>
  <si>
    <t>Tama i, o Melkisedek i labo sakit. O Abaram, i a tubundat ra i labo sakit, ikut i pitar tar in tektekene tagun a nonoino torom o Melkisedek tagun a kum utna rop ra i winim pasi tagun a inaim.</t>
  </si>
  <si>
    <t>A Warkurai anun o Moses i watungi lena, a kum tumtubun o Liwai, det ra a kum tene etabor torom o God, det in los pas in tektekene tagun a nonoino tagun a kum utna rop anun a taro Israel. A taro ra, det a kum tistisin a kum tumtubun o Liwai. A lingmulus ra det kai a kum tumtubun o Abaram, ikut det pitari ut in tektekene tagun a nonoino tagun anundet a kum utna rop.</t>
  </si>
  <si>
    <t>O Melkisedek, awu sur i tagun a kabotaro Liwai, ikut i los pas in tektekene tagun a nonoino tagun a kum utna rop anun o Abaram. I udan o Abaram, i ra o God i sa pitar tar a kum liliman tano.</t>
  </si>
  <si>
    <t>I talapor lena, osi ra i labo in udan o naro ra i natino tano.</t>
  </si>
  <si>
    <t>A kum tene etabor torom o God, det ra det ser los in tektekene tagun a nonoino tagun a kum utna rop anun a taro Israel, det in mat kut. Ikut a Buk Tabu i watungi lena, o Melkisedek, i ra i los in tektekene tagun a nonoino tagun a kum utna rop anun o Abaram, i laun ut.</t>
  </si>
  <si>
    <t>Lingmulus, a kum tumtubun o Liwai det ser los in tektekene tagun a nonoino tagun a kum utna rop anun a taro Israel. Ikut dat in watungi lena, o Liwai kai i pitar in tektekene tagun a nonoino torom o Melkisedek, una bung ra o Abaram i etabor, uni o Liwai a tubun o Abaram.</t>
  </si>
  <si>
    <t>Iri a labino utna ra met sa wasiso pas uni: Anundat a mugumugu na tene etabor torom o God i sa kis una papor sot na laman a kiskis anun o God, a labino King sakit sapat netes una langit.</t>
  </si>
  <si>
    <t>A Labino i watungi lena: Iri a kunubus ra an pami tomo nama taro Israel, una kum bung numur. An ubek tar anung a kum warkurai una nuknukin det, ma an tumus tari unin balandet. Ma iau a God anundet, ma det anung a taro.</t>
  </si>
  <si>
    <t>Ma det ra det paspasano, ma det ra det tar tistisino, ka det in ususer det etalai melet mo lenri, 'Un tasman a Labino,' uni det rop det sa tasman tar iau, a kum lamlabino ma det ra ka di ulabo pas det.</t>
  </si>
  <si>
    <t>Uni an unus ru anundet a kum niraro, ma kan nuk melet pasi mo anundet a kum sakino petutna."</t>
  </si>
  <si>
    <t>Ra o God i watung a kunubus ri "a matok na kunubus," i talapor lena a mugano kunubus i sa turai. Ma asau ra i turai ma i sa suano i, milau sur in rorom.</t>
  </si>
  <si>
    <t>I papam torom o God sapat netes una langit una rumu anun o God. I ra, a rumu mulus anun o God, ra a Labino ut i pami ma awu sur a taro det pami.</t>
  </si>
  <si>
    <t>A kum mugumugu na tene etabor rop torom o God, o God i ubek tar det sur det in pitar tar a kum etabor ma det in tun a kum wewegua sur a etabor toromi. Lenkutkai ra, o Iesu anundat a mugumugu na tene etabor in etabor nam tu utna sur in pam sot pas anun a pinapam na etabor torom o God.</t>
  </si>
  <si>
    <t>Ra gunuk in kis nin upiso, ken tene etabor torom o God, uni a ramano kum tene etabor kuri ut det upiso, ra det ser pitar a etabor elar nama Warkurai anun o Moses.</t>
  </si>
  <si>
    <t>A pinapam na etabor det ser pami una rumu na etabor, ra i elar kut nama malalar ina rumu kusapat una langit. Iri a kibino ra o God i utumarong o Moses, ra i waninar sur in pam a rumu na sel sur det in ser tun etabor uni. I watungi tano lena, "Tamtama wakak taru ut! Un pam a kum utna rop, elar ut nama malalar ina rumu ra a sa ese tar ui uni sapat netes una tangai."</t>
  </si>
  <si>
    <t>Ikut o Iesu i sa los pas a pinapam na tene etabor ra i labo sakit taun a pinapam na etabor anun a kum tene etabor. Lenkutkai ra a kunubus ra o Iesu i sa pam sot pasi sur in dat tomo a taro nam o God, i labo sakit taun a mugano kunubus. A kibin a matok na kunubus i a kum liliman, ra det wakak sakit taun a kum mugano liliman.</t>
  </si>
  <si>
    <t>Ra gunuk a mugano kunubus in tokodos sakit, katutaio in tamtama melet mo sur tu kunubus.</t>
  </si>
  <si>
    <t>Ikut o God i upuaso a niraro anun a taro ra i watungi lena, "A Labino i watungi lena: Tama i, a kum bung in nanpat, ra an pam a matok na kunubus tomo nama taro Israel ma a taro Juda.</t>
  </si>
  <si>
    <t>Ken elar nama kunubus ra a pami tomo nama kum tumtubun det una bung ra a ben pirso pas det tagitong o Ijip, uni ka det mur anung a kunubus, ra a rosumur gusun det.</t>
  </si>
  <si>
    <t>Una mugano kunubus, a kum warkurai na lotu ma a rumu na sel ra di lotu uni nin upiso.</t>
  </si>
  <si>
    <t>A kum warkurai ri tagun a inangon ma a ininum ma a kum pinapam na gos talapor a taro umatan o God. Det a kum warkurai kut tagun a pinindat. Det tur kut, tuk una bung ra o God i umatok a kum utna.</t>
  </si>
  <si>
    <t>Ikut o Karisito i sa wanpat. I a mugumugu na tene etabor torom o God ra i warkurai sur a kum wakak na utna ra kuri det mo. I ruk una rumu na sel ra i wakak sakit taun a mugano rumu na sel. Awu sur a taro det pami, ra i talapor lena awu sur tagun a kum ukukis ri una rakrakon bual.</t>
  </si>
  <si>
    <t>Ara dino kut o Iesu i ruk una nubual ra i Tabu Sakit ma ken pam meleti mo. Awu sur i ruk nama gapin a kum meme ma a kum barman na bulumakau sur in etabor nami. I ruk nama gapino ut, ra i kul langolango pas dat. Ma anun a pinapam na kunukul ra, in tur tukum.</t>
  </si>
  <si>
    <t>Di ser lamir a taro nama gapin a meme ma a bulumakau ma a kubus ina toraro na bulumakau, ra di sa tun tari. Di lamir det ra det dur umatan o God, sur det in talapor. A pinapam ra, i elar nama Warkurai anun o Moses, ikut i utalapor a pinindet kut, ma awu sur anundet a nilaun.</t>
  </si>
  <si>
    <t>Ra i lingmulus lena di gos talapor a taro lenra, i lingmulus sakit ra a gapin o Karisito i gos talapor dat! Una dekdekin a Tokodos na Nion ra i kis tukum, o Karisito i pitar tar anun a nilaun torom o God. Anun a nilaun katu dur uni. Ra a gapino i gos talapor anundat a nilaun gusun a kum minat na pinapam ra dat in iru uni, sur dat in papam torom o God ra i laun.</t>
  </si>
  <si>
    <t>I mo ra o Karisito i tur epotor tan o God ma a taro, ra i pam tar a matok na kunubus, sur in dat tomo tar det. I pami sur det, ra o God i sa kabo pas det, det in dan tukum elar nam anun a liliman. O Karisito i mat ra i kul pas det nama gapino. Anun a minat i ulangolango pas det gusun anundet a kum sakino petutna ra det ser pami utuntudu ina mugano kunubus.</t>
  </si>
  <si>
    <t>Ra taio i nemi sur in inanos puaso un osi ra in rakon pas anun a kum ututna ra in mat, in tumus tari un tu dono pepa. Ikut a dono pepa ra, ken gas un tu utna, tuk ra din upuaso i lena a musano ra i sa mat.</t>
  </si>
  <si>
    <t>Katutaio in papam nami ra a musano ra i laun utmakai. Ikut, ra i sa mat, taio in pet lar pasi maragom sur in rakon a kum utna kura una kunubus una dono pepa ra.</t>
  </si>
  <si>
    <t>Lenutra una mugano kunubus di etabor nama gap sur din upuaso i lena a wewegua i mat.</t>
  </si>
  <si>
    <t>Ra o Moses i sa watung rop tar a kum Warkurai tan a taro rop, i los pas a gapin a kum barman na bulumakau ma a kum meme, ra i ubek tomo pasi nama danim. I los pas a kano duwai lik ra di watungi namin isop, ra di sa ker wat tari nama merek na iwu ina sipsip. I puk pasi una gap, ra i lamir a buk na Warkurai ma a taro rop nami.</t>
  </si>
  <si>
    <t>Di utur a rumu na sel ra. A mugano kukur rumu di watungi a nubual ra i Tabu. Kura uni, a turtur ina lam, ma a kabulu, ma a beret ra di etabor nami torom o God.</t>
  </si>
  <si>
    <t>Ma i watungi lena, "Iri a gap, a kunubus ra i dat tomo a taro nam o God, ra o God i kuro tari lena mot in muri."</t>
  </si>
  <si>
    <t>Lenkutkai ra, i lamir a rumu na sel nama gap. Ma i lamiri kai a kum utna rop ra det ser papam nami una lotu.</t>
  </si>
  <si>
    <t>A lingmulus, a Warkurai anun o Moses i watungi lena, milau a kum utna rop, din gos talapori nama gap. Ra a gap ken tilingis, o God ken unus ru a kum sakino petutna.</t>
  </si>
  <si>
    <t>Din pam soti ut sur din gos talapor a rumu na sel ma a kum utna kura uni, nama gapin a kum wewegua, uni det a malalarin a kum utna kusapat una langit. Ikut a kum utna kusapat una langit, din gos talapor det nama etabor ra i wakak sakit taun a kum etabor taginin upiso.</t>
  </si>
  <si>
    <t>Uni o Karisito ke ruk una nubual ra i Tabu Sakit, ra a taro det pami, awu. A nubual ra, a malalar kut tagun a nubual mulus ra i Tabu Sakit. I ruk usapat ut una langit ma uniri i ser tur umatan o God sur in warut dat.</t>
  </si>
  <si>
    <t>I ruk usapat una langit sur in pitar tari ut sur i a etabor torom o God ara dino kut. Awu sur i ruk lako susut na dino, elar nama mugumugu na tene etabor, ra i ser ruk una nubual ra i Tabu Sakit una kum kilalo rop nama gap ra awu sur a gapino, a gapin a wewegua kut.</t>
  </si>
  <si>
    <t>Ra gunuk o Karisito in pitar tari ut sur i a etabor torom o God una kum kilalo rop, in iru a susut na dino, turpasi ut una turturkibin ina rakrakon bual. Ikut una kum ururop na bung i wanpat ara dino kut. I pitar tari ut sur i a etabor torom o God sur in kamar ru a kum sakino petutna, ma ken pam meleti mo.</t>
  </si>
  <si>
    <t>A taro rop det in mat ara dino kut, ra numur det in tur una warkurai anun o God.</t>
  </si>
  <si>
    <t>Lenkutkai ra o Karisito i pitar tari ut sur i a etabor torom o God ara dino kut, sur in los gisen ru a kum sakino petutna anun a susut na taro. Ma in nanpat melet a manru na dino. Awu mo sur in los gisen ru a kum sakino petutna, awu. In nanpat sur in ulaun pas det ra det kis langlang suri.</t>
  </si>
  <si>
    <t>Ma numur tan a manru nin namalu na minabat kutus, ara kukur rumu bulung ra di watungi a nubual ra i Tabu Sakit.</t>
  </si>
  <si>
    <t>Kura una kukur rumu ra, a kabulu ra di pami nama gol, ra di ser tun a paura ra a misino i sangnain wakak, ra di watungi nama insens. Kura kai una kukur rumu ra, a boks na kunubus ra di sa upitapo tar a gol una kum papaporino rop. Ma kura ubalan a boks ra, a kap di pami nama gol, ra a mana i kis tiro ubalano, ma in nubuku anun o Aron ra i sa sibul pat, ma aru wat ra o God i tumus tar a kum Warkurai uni.</t>
  </si>
  <si>
    <t>A wopop bat ina boks ra, a kum tene etabor torom o God det ser lamir a gap sapat uni, sur o God in unus ru a sakino petutna anun a taro. Aru toktok ina ru ukukis kura der netes una boks ra, ra der upuaso a minamarin o God. A kum mebender i rakup bat a boks ra. Ikut uniri awu sur a du bung sur din papalos una kum utna rop ri.</t>
  </si>
  <si>
    <t>Ra di sa waninar rop tar a kum utna una rumu na sel, a kum tene etabor det rukruk ma det pirpirso una kum bung rop una mugano kukur rumu, sur det in pam anundet a pinapam.</t>
  </si>
  <si>
    <t>Ikut ara dino kut una arara kilalo, a mugumugu na tene etabor torom o God, i sot kut, i ser ruk una manru na kukur rumu ra kura urumu. Ken ruk oros, in losi ut a gap, sur in etabor nami torom o God, sur o God in unus ru anun a kum sakino petutna, ma a kum sakino petutna kai anun a taro ra det sa pampam tari ma ka det tasmani.</t>
  </si>
  <si>
    <t>Una kum utna ri a Tokodos na Nion i upuaso i lena, ra a mugano rumu na sel i tur utmakai, a kisapi na rukruk una nubual ra i Tabu Sakit ke papos utmakai.</t>
  </si>
  <si>
    <t>Iri a malalar sur a kum kilalo ri. I kukuraino lena a kum etabor ra ka di tuni ma a kum etabor kai ra di ser tuni, ra di etabor torom o God nami, ka det in gos lar pas in balan taio ra i etabor nami sur in talapor umatan o God.</t>
  </si>
  <si>
    <t>Iau o Jems a tultul anun o God ma anun a Labino o Iesu Karisito, a tumus a pas ri torom mot a noino ma aru kabotaro Israel. Mot kis sarara una kum tamon una rakrakon bual, uni det nem na um doko mot. A marmaris torom mot.</t>
  </si>
  <si>
    <t>Ra taio a tene gongon, in gas kut ra o God in unatino pasi. Uni, anun a nilaun i elar kut nama puspus na duwai, in rop oros kut.</t>
  </si>
  <si>
    <t>Uni in matanas in pusu pat nama labino mararongino, ra in rang in nanai, ma a puspusino in puku, ra a wakak na tamtama ino in rop. Lenkutkai lar a tene gongon in rop tomo nam anun a kum ululeng.</t>
  </si>
  <si>
    <t>O naro ra i tur dekdek una kum larlar, i dan. Uni, ra i winim pas a kum larlar ra di lar anun a nurnur nami, in rakon a kukup na nilaun tukum, ra o God i sa liliman taru sur in pitari tandet ra det nemi.</t>
  </si>
  <si>
    <t>Ra a ululam in nanpat torom taio, gong i watungi lena o God i pitari. Uni a sakino ken ulam lar pas o God, ma o God ut ken ulam taio.</t>
  </si>
  <si>
    <t>A taro rop, taktakai, anundet a kum laulau na nemnem ut i ulam pas det, ma i dat pas det, sur det in pam a sakino.</t>
  </si>
  <si>
    <t>Numur, ra anundet a laulau na nemnem in labo, in usus pat pas a sakino petutna. Ra a sakino petutna in labo, in usus pat pas a minat.</t>
  </si>
  <si>
    <t>A kum wakak na tistising, gong mot madek tar taio sur in toro pas mot.</t>
  </si>
  <si>
    <t>A kum wakak na etabor rop, ra det tokodos sakit, det wan pirso tagisapat una langit. Det wanpat tan o Tita, i ra i ukis in matanas, a kalang ma a kum nangnang. Ikut o Tita ke ser keles, ma ke pukpukus anun a ngasino elar namin matanas, ra in sisio pas una waspi ma una mirum awu.</t>
  </si>
  <si>
    <t>Una nun a nemnem ut, o God i usus matok dat nam anun a lingmulus na wasiso. I pilok pas dat gusun a kum utna na ukukis rop, sur dat in elar nama kum mugano wino duwai ra di ser etabor nami torom o God.</t>
  </si>
  <si>
    <t>A kum wakak na tistising, mot in tasman a utna ri: I wakak ra mot rop, mot in longoro lakit, ikut gong mot wasiso lakit, ma gong mot kankan lakit.</t>
  </si>
  <si>
    <t>A kum tistising, ra lako kum ngas na maut in nanpat torom mot, mot in gas,</t>
  </si>
  <si>
    <t>Uni a kankan anun taio ken waruti, sur in pam a tokodos na petutna ra o God i nemi.</t>
  </si>
  <si>
    <t>I mo ra mot in mana gusun a kum dur na petutna, ma a kum sakino, ra kuri i bukus una rakrakon bual. Ra mot in unatino pas mot, ma mot in mur a wasiso ra di sa marut tari una balbala mot, a wasiso anun o God ra in ulaun mot.</t>
  </si>
  <si>
    <t>Mot in mur a wasiso anun o God, ra gong mot longoro oros tari kut, sako mot in toro pas mot melet ut.</t>
  </si>
  <si>
    <t>Osi ra i longoro oros tari kut a wasiso anun o God, ma ke muri, i elar nama musano ra i tama in masarino una galas.</t>
  </si>
  <si>
    <t>Ra in nan gisen, uniutra in dumano ru in masarino ra i tamtama pepetlai.</t>
  </si>
  <si>
    <t>Ikut, ra taio in longoro wakak a tokodos na warkurai anun o God, ma in ser muri, ma ke dumano i, a musano ra, in dan una nun a kum pinapam. A warkurai ri, ra in longoro i, i ser ulangolango a taro.</t>
  </si>
  <si>
    <t>Ra taio in nuki lena, i sa lingmulus na tene lotu, ikut, ra ke tumarong in karmene, i toro pasi ut, ma anun a lotu in utna oros kut.</t>
  </si>
  <si>
    <t>Ikut, ra dat warut a kum nat na soi, ma a kum ula, ra det pot na marmaris, ma dat tumarong dat kai gusun a kum dur na petutna tagun a rakrakon bual, iri a lingmulus na lotu, ra i tokodos, ma katu utna i raro uni umatan o God a Tamandat.</t>
  </si>
  <si>
    <t>uni mot tasmani lena, a kum maut, ra di lar anumot a nurnur nami, in ulabo anumot a tuntunur dekdek.</t>
  </si>
  <si>
    <t>Ra mot in tur dekdek, mot in tokodos sakit una numot a nilaun rop, ma ka mot in sibo sur tu wakak na petutna.</t>
  </si>
  <si>
    <t>Ra taio tagun mot i sibo sur a mananos, in saring o God suri. Ra o God in tabori nami, uni i ser tabor dat rop, ma ke ser bitan tu utna. Ma ke ser kankan torom taio ra i sasaring.</t>
  </si>
  <si>
    <t>Ikut ra in wararing, in wararing nama nurnur, ma gong i wur nuknuk. Uni osi ra i wur nuknuk, i elar kut nama top, ra a wuwu i wup tuptupukusi.</t>
  </si>
  <si>
    <t>A musano ra i wur nuknuk, gong i nuki lena, in rakon tu utna tan a Labino.</t>
  </si>
  <si>
    <t>Uni aru nuknukino, ra ken tur dekdek una nun a kum pinapam rop.</t>
  </si>
  <si>
    <t>Ra tu tisindat una nurnur i sibo, i wakak ra in gas kut, uni o God ut i sa ulabo pasi.</t>
  </si>
  <si>
    <t>A kum tistising, mot ra mot nurnur una nundat a Labino o Iesu Karisito, ra i bukus nama minamar, un pam a takano petutna kut torom a taro rop, ma gong u tur takano papor.</t>
  </si>
  <si>
    <t>Uni osi ra i mur a kum Warkurai rop, ikut i kutus ara tagun a kum Warkurai, din warkurai i elar nam o naro ra i lakai a kum Warkurai rop.</t>
  </si>
  <si>
    <t>O God i watungi lena, "Gong u pam a sakino nam tu ino anun taio o nam tu musano anun taio," ma i watungi kai lenri, "Gong u um doko taio." Ra ko pam a sakino nam tu ino o tu musano, ikut u um doko taio, ui a tene lakai warkurai.</t>
  </si>
  <si>
    <t>Mot in wasiso ma mot in papam elar nam det ra o God in kuro det nama warkurai ra i ser ulangolango pas a taro nami.</t>
  </si>
  <si>
    <t>Uni, osi ra ke lason una marmaris, o God kai ken marisi una bung na warkurai. Ikut, o naro ra i lason una marmaris, o God in marisi una bung na warkurai.</t>
  </si>
  <si>
    <t>A kum tistising, in wakak pepetlai ra taio in watungi lena i nurnur, ikut ke pam tu wakak na pinapam? Pepetlai, a ngas na nurnur ra, in ulauni o awu?</t>
  </si>
  <si>
    <t>Ra taio tagun a kum tistisin dat, tu ino o tu musano, ka tin namalu anunu, ma kalako utna na inangon,</t>
  </si>
  <si>
    <t>ra taio tagun mot in watungi tano lena, "Un nan nama malmal, un emar ma un masur," ikut, ra ken tabori nam tu utna ra i sibo suri, anun a wasiso ra in warut petlan o naro ra i sibo?</t>
  </si>
  <si>
    <t>Lenkutkai lar a nurnur, ra ke wan tomo nam tu wakak na pinapam, a nurnur ra, a minatino kut.</t>
  </si>
  <si>
    <t>Ra taio kai in watungi lena, "Ui u nurnur, ma iau, a pam a kum wakak na pinapam." Un upuaso anum a nurnur torom iau, ra ke wan tomo nama wakak na pinapam. Ra iau, an upuaso anung a nurnur tam, nam anung a kum wakak na pinapam.</t>
  </si>
  <si>
    <t>U nurnur lena o God i ara kut. I wakak. A kum laulau na nion kai det nurnur lenra, ma det ngara suri, ra det neneder.</t>
  </si>
  <si>
    <t>Ra lako ru musano der in ruk una numot a kiwung na lotu, ra ara pasander i ubek a ring na gol, ma i emar nama kum wakak namalu, ma ara kai, a sibo na musano i emar kut namin turai na malu.</t>
  </si>
  <si>
    <t>Ui a longlong ui! A nurnur ra katu wakak na pinapam tomo nami, i utna oros kut. Pepetlai, u nemi sur an upuaso a wasiso ra tam?</t>
  </si>
  <si>
    <t>A tamandat o Abaram i pitar tar o nutunu, o Aisak, elar nama etabor torom o God netes una kabulu na tuntun etabor, ra i pami nama kum watat. Una nun a pinapam ra, di watungi lena, i a tene tokodos umatan o God.</t>
  </si>
  <si>
    <t>Un tama i, anun a nurnur i wan tomo nam anun a kum wakak na pinapam. Anun a nurnur ra i wan tomo nama pinapam, i pam sot pas anun a nurnur, sur in kudulano.</t>
  </si>
  <si>
    <t>Ra di pam sot pas a wasiso una Buk Tabu ra i watungi lenri, "O Abaram i nurnur un o God, i mo ra o God i watungi a tene tokodos." Ra o God i watungi kai lena der pasano.</t>
  </si>
  <si>
    <t>Mot tama i, o God i watung taio a tene tokodos, kibino una nun a kum wakak na pinapam, ra awu sur una nun a nurnur kut.</t>
  </si>
  <si>
    <t>Ra lenkutkai lar o Reap, a pamuk na ino. O God i watungi lena i tokodos umatano, kibino una nun a wakak na pinapam ra i tamtamabat aru tene tamtama eno anun a taro Israel, ra i tulu eno ru der melet una ara kisapi gisen.</t>
  </si>
  <si>
    <t>Taio ra a niono i wan gusuni, i a minatino. Lenkutkai lar a nurnur, ra ke wan tomo nam lako wakak na pinapam, a nurnur ra, a minatino kut.</t>
  </si>
  <si>
    <t>Ikut, ra mot urur kut torom i ra i emar nama wakak na malu ma mot watungi tano lena, "Un kis nin una wakak na kiskis," ma mot watungi kut torom a sibo na musano lena, "Un tur ut tiro iai," o "Un kis kut nin upiso nisan aru kiking,"</t>
  </si>
  <si>
    <t>ke takai anumot a ngasino torom a taro rop, ma mot warkurai kut nama sakino nuknuki mot.</t>
  </si>
  <si>
    <t>A kum wakak na tistising, mot in longoro iau: Pepetlai, ka mot tasmani lena, o God i pilok pas a kum sibo na taro nin upiso, sur det in tene gongon una nurnur? Det in rakon pas a matanitu ra o God i sa uliliman tari, sur in pitari tandet ra det nemi.</t>
  </si>
  <si>
    <t>Ikut mot, mot ban umaimai i kut a kum sibo na taro. A kum tene gongon, det ser ukis laulau mot nama dekdek ra det utur ukai i, niko? Ra det dat pas mot sur mot in tur una warkurai.</t>
  </si>
  <si>
    <t>O God i pitar tar a wakak na rising anun o Karisito torom mot. Ma osi ra i ser watung laulau a rising ri? A kum tene gongon kut.</t>
  </si>
  <si>
    <t>Mot in pam sot pas a warkurai ra i labo sakit una Buk Tabu. I lenri, "Un nem o pasam elar nami ra u nem ui ut." Ra mot pami lenra, mot pam a tokodos na petutna.</t>
  </si>
  <si>
    <t>Ikut, ra mot pam a wakakino torom ara taro kut, ma ara taro awu, mot pam a sakino petutna. Ra a kum Warkurai anun o God i takun sot pas mot lena, mot a kum tene lakai warkurai.</t>
  </si>
  <si>
    <t>A kum tistising, gong lako susut tagun mot det wanpat a kum tene ususer tagun a lotu, uni mot tasmani lena, a warkurai anun o God torom met, a kum tene ususer, in dekdek sakit tan a warkurai torom a taro gisen.</t>
  </si>
  <si>
    <t>A wasiso na watung ulabo a Labino, ma a wasiso ra i ban laulau taio, der rop, der ser pirso kut gusun a wandat. A kum tistising, ke tokodos lenra.</t>
  </si>
  <si>
    <t>A danim ra i mapak, ma a danim ra i wakak, der in sal tomo pepetlai gusun in teken matmatano danim kut?</t>
  </si>
  <si>
    <t>A kum tistising, in nanai na fig ken wu lako wino oliw, ma in nanai na wain kai ken wu lako wino fig. Lenkutkai lar a wakak na danim ken nanpat tagun a mapak na danim.</t>
  </si>
  <si>
    <t>Osi na pasamot i mananos, ma i tastasman? I wakak ra in upuaso i una nun a wakak na nilaun, una nun a kum wakak na pinapam, tomo nama ngasino ra i unatino pasi ut. A ngasino ra i unatino pasi ut, i wanpat tagun a mananos mulus.</t>
  </si>
  <si>
    <t>Ikut, ra mot nuknuk laulau sur tu utna anun taio, ma mot nuknuk sur tu kisapi sur mot in ulabo pas mot nami, gong mot watung ulabo pas mot uni, ma gong mot toro bat pas a lingmulusino.</t>
  </si>
  <si>
    <t>A mananos ra, awu sur tagisapat netes una langit, a mananos kut taginin upiso. I wanpat kut tan o Satan, ma awu sur tagun a Tokodos na Nion.</t>
  </si>
  <si>
    <t>Uni, osi ra i nuknuk laulau sur tu utna anun taio, ma i nuknuk sur tu kisapi sur in ulabo pasi nami, anun a nilaun in lokolokor ma i bukus nama wur sakino petutna.</t>
  </si>
  <si>
    <t>Ikut osi ra i utur ukai a mananos tagisapat una langit, a mugano utna in tokodos, ma in tene malmal, ma in ser nuk pas a taro gisen, ma in ser unatino pasi, in bukus nama marmaris, ma in wu a wakak na wino una nun a nilaun, ma in pam ara ngas na petutna kut torom a taro rop, ma katu torotoro tiro una nun a nilaun.</t>
  </si>
  <si>
    <t>A tene malmal ra i ser papam nama malmal, i elar nama tene minarut. Ma a utna ra i pasong pasi, i a tokodos na petutna.</t>
  </si>
  <si>
    <t>Dat rop dat raro una susut na utna. Ikut, ra taio ke raro un tu utna una nun a wasiso, i ra i tokodos sakit, ma in pet lar pasi sur in ukodos pas anun a nilaun rop.</t>
  </si>
  <si>
    <t>Ra dat in ubek a nat na du aen una wan a os sur in tarom tandat, dat in pet lari sur dat in dat pukus pas a kudulano os nami.</t>
  </si>
  <si>
    <t>Mot in tama i kai a sip sel. I labo doko, ma a kum dekdek na wuwu det ukalabori, ikut din ukodosi kut nama nat na stia ino, sur in mur a nemnem anun a kiapten.</t>
  </si>
  <si>
    <t>Lenkutkai lar in karmendat, i ara nat na du pinindat, ikut i ulabo pasi nama kum lamlabino utna ra i ser pami. Mot tama i, tin na nat na lakit ina sungun kut in pet lari sur in tun rop ru tu labino lokor.</t>
  </si>
  <si>
    <t>In karmendat i elar nama sungun. I ara du pinindat, ra i bukus nama laulau ino, ra i ban udur a kudulano pinindat rop. I ungangon anundat a kudulano nilaun nama sungun tagun a labino sungun, ra ke ser mat.</t>
  </si>
  <si>
    <t>A taro det sa umarom pas a kum wewegua, a kum piko, ma a kum utna ra det kaukawar una piso, ma a kum utna ra det laun sa utasi.</t>
  </si>
  <si>
    <t>Ikut in karmendat, kataio in ulason lar pasi, ma katutaio kai in ukodos lar pasi. I laulau sakit, ma i bukus nama sangsagor.</t>
  </si>
  <si>
    <t>Dat watung ulabo pas a Labino a Tamandat namin karmendat, ma dat watung laulau i kai a taro nami, det ra o God i ukis tar det elar nama malalarino.</t>
  </si>
  <si>
    <t>Asau a kibino ra mot waim ma mot engaras etetalai? I kibino una numot a kum laulau na nemnem ra det waim una numot a nilaun.</t>
  </si>
  <si>
    <t>Mot in unatino pas mot umatan a Labino, ra in ulabo pas mot.</t>
  </si>
  <si>
    <t>A kum tistising, gong mot mang etalai mot. Osi ra i mang tu tisino, o i kuro i, i watung laulau a Warkurai anun o God ma i kuro a Warkurai ra. Ma ra un kuro a Warkurai, awu sur u muri, u nuki kut lena ui ut u labo tauni.</t>
  </si>
  <si>
    <t>O God kut i pitar a Warkurai, ma i sot kut a Tene Warkurai. O God kut i topasi sur in warkurai a taro sur a nilaun, o sur a iniru. Ra ui osi, sur un warkurai o pasam?</t>
  </si>
  <si>
    <t>Mot longoro, mot ra mot ser watungi lena, "Uniri o markan met in nan sur tu tamon, ma met in kis iai ara kilalo. Met in kukul ma met in siuru sur met in pam pat lako mani."</t>
  </si>
  <si>
    <t>Ikut ka mot tasman asau ra in nanpat torom mot markan. Anumot a nilaun i elar nama sau? Mot elar kut namin nawal, ra i wanpat pas kut, ma i rorom melet.</t>
  </si>
  <si>
    <t>Ikut, i wakak sur mot in watungi lenri, "Ra a Labino i nemi, met in laun ma met in pami lenri o lenra."</t>
  </si>
  <si>
    <t>Ikut uniri, mot sa warango pas mot melet nam anumot a kum wasiso. A ngasino lenra ke wakak.</t>
  </si>
  <si>
    <t>O naro ra i tasman a wakakino sur in pami, ikut ke pami, i pam a sakino petutna.</t>
  </si>
  <si>
    <t>Mot nem a kum utna, ikut ka mot utur ukai i. Mot um doko a taro, ma mot nuknuk laulau sur a utna anundet, ikut ka mot pam ukai a utna ra mot nemi. Mot engaras ma mot waim. Ka mot pam ukai a kum utna ra mot nemi, uni ka mot saring o God suri.</t>
  </si>
  <si>
    <t>Ra mot wararing, ka mot utur ukai a utna ra mot sasaring suri, uni a nuknuki mot ke tokodos. Mot sasaring kut sur a utna ra in ugasgas mot ut.</t>
  </si>
  <si>
    <t>Mot sa wan gusun o God, elar nama ino ra i wan pas gusun anun a musano, ra i nolin tomo nama ara musano bulung. Ka mot tasmani lena, ra mot nem a petutna tagun a rakrakon bual, mot a kum ebar anun o God? Osi ra i pilok pas a rakrakon bual sur der pasano, i a ebar anun o God.</t>
  </si>
  <si>
    <t>Pepetlai, mot nuki lena a Buk Tabu i wasiso oros kut? I watungi lena, "A Nion o God, ra o God i pitar tari tandat, i nem dat sur dat anunu ut."</t>
  </si>
  <si>
    <t>Ra a marmaris ra o God i pitar tari tandat i labo sakit. A Buk Tabu i watungi lenri, "O God i nget det ra det ser ulabo pas det, ikut i maris det ra det ser unatino pas det."</t>
  </si>
  <si>
    <t>Mot in unatino pas mot, ma mot in mur o God. Mot in turbat ru o Satan, sur in nan gusun mot.</t>
  </si>
  <si>
    <t>Mot in nan milau o God, ra o God in nan milau mot. Ma mot a kum tene sakino, mot in gos a kum lamamot, ma mot ra aru nuknuki mot, mot in utalapor a balbala mot.</t>
  </si>
  <si>
    <t>Mot in tupunuk, mot in domos, ma mot in tangis una numot a kum sakino petutna. Mot in pukus anumot a ninongon sur a tinangis, ma mot in pukus anumot a gasgas sur a tupunuk.</t>
  </si>
  <si>
    <t>Mot a kum tene gongon, mot in longoro: Mot in tangtangis, ma mot in kukukuk, uni a kum ngunungut in nanpat torom mot.</t>
  </si>
  <si>
    <t>A kum tistising, mot in nuk pas a kum poropet tagun numugu, ra det ser wasiso nama risan a Labino. Det etorom a kum ngunungut, ikut a pinindet ke ngoro, det tur dekdek una nurnur. Ra det ese anundet a nilaun, ra i wakak sur mot kai mot in muri.</t>
  </si>
  <si>
    <t>Tama i, ara taro tagun numugu det etorom a kum mamaut, ikut det tur dekdek una nurnur. Dat watung det lena det dan. Mot tasman a nilaun anun o Jop, i etorom a kum mamaut, ikut i tur dekdek una nurnur. Ra numur, a Labino i udan meleti. A Labino i bukus nama marmaris ma i a tene warut.</t>
  </si>
  <si>
    <t>A kum tistising, iri a utna ra i labo sakit, gong mot udekdek anumot a kum liliman nam tu ngas na wasiso kai. Gong mot liliman nama langit, o a rakrakon bual, o tu utna gisen kai. Ra mot mulaot, mot in lena "ma." Ra mot ipul mot in lena "awu," i kut ra, sur gong mot iru una warkurai anun o God.</t>
  </si>
  <si>
    <t>Ra taio tagun mot i taramo a maut, i wakak sur in wararing. Ra taio i gasgas, i wakak sur in kele a kum kelekele na ulabo torom o God.</t>
  </si>
  <si>
    <t>Ra taio tagun mot i misait, in itula sur a kum mugumugu na lotu, sur det in wararing uni, ma una risan a Labino, det in talusi nama wel.</t>
  </si>
  <si>
    <t>A niaring ra i wan tomo nama nurnur, in ulangolango o naro ra i misait, ma a Labino ut, in ulangolango melet pasi. Ma ra i sa pam tar a sakino petutna, a Labino in unus ru i gusuni.</t>
  </si>
  <si>
    <t>I mo ra mot in wasiso puaso etetalai torom mot una numot a kum sakino petutna, ra mot in wararing un mot etetalai, sur a Labino in ulangolango pas mot. A niaring anun a tene tokodos i dekdek sakit, ma i wu pat a wino.</t>
  </si>
  <si>
    <t>O Elaija, a poropet, i a musano i elar kut nam dat. I wararing sur gong i bato, ra a tulu kilalo ma wonom na kalang ke bato.</t>
  </si>
  <si>
    <t>Numur i wararing melet sur in bato, ra in nabato i puku, ma a kum utna i lubung melet, ma det wu.</t>
  </si>
  <si>
    <t>A kum tistising, ra taio tagun mot in nan raro gusun a lingmulusino, mot in ben pukus melet pasi.</t>
  </si>
  <si>
    <t>Anumot a kum ululeng det sa moroto, ma a koropos i sa ban laulau ru anumot a kum malu.</t>
  </si>
  <si>
    <t>A watungi tamot, ra taio in ben pukus pas a tene sakino gusun anun a kum niraro, i sa ulaun pas a nion a musano ra gusun a minat, ra a Labino in unus ru anun a susut na sakino petutna.</t>
  </si>
  <si>
    <t>Anumot a gol ma a silwa der sa ros, ma a rosinder in takun mot, ma in nan a pinimot elar nama sungun. Una kum ururop na bung ri, mot sa ubek tomo pas anumot a kum ululeng.</t>
  </si>
  <si>
    <t>Tama i, ka mot tokom tar a taro ra det papam una numot a kum kinobot, ra a ikul anundet i takun mot. Ra o God a Dekdek na Labino i sa longoro tar a tinangis anundet ra det pasong.</t>
  </si>
  <si>
    <t>Una numot a nilaun nin una rakrakon bual, mot ukio a labino mani, una kum lukaro sur mot ut, ma un asau ra i ugasgas mot. Mot tabor butbut a pinimot, ra milau mo mot in iru, elar nama kum wewegua, ra di tabor butbut det sur din um doko det.</t>
  </si>
  <si>
    <t>Mot ben tar a kum tene tokodos una warkurai, ra mot um doko det, ikut ka det balu mot.</t>
  </si>
  <si>
    <t>A kum tistising, gong a pinimot i ngoro lakit, ra mot kis langlang sur a inawan pat melet anun a Labino. Mot tama a tene minarut, a pinino ke ngoro lakit, ra i kiskis langlang sur a bato in puk a piso, ma sur a wakak na makus tagun ana kinobot.</t>
  </si>
  <si>
    <t>Mot kai, gong a pinimot i ngoro lakit, mot in tur dekdek una nurnur, uni a inawan pat melet anun a Labino i sa milau.</t>
  </si>
  <si>
    <t>A kum tistising, gong mot ururai etetalai, surko o God in warkurai mot. Tama i, a Tene Warkurai i sa tur nisan a matansako.</t>
  </si>
  <si>
    <t>Iau o Jud, a tultul anun o Iesu Karisito ma a tisin o Jems. A tumus a pas ri torom mot ra o God a Tamandat i sa kabo pas mot, ma i maris mot, ma mot kis una tamtamabat anun o Iesu Karisito.</t>
  </si>
  <si>
    <t>Ikut a taro ri det wasiso laulau una kum utna ra ka det talapor uni. Ma anundet a mananos i elar kut nama mananos anun a kum wewegua, ra det muri kut a nemnem ina pinindet. A utna ra, det in iru uni.</t>
  </si>
  <si>
    <t>In laulau doko torom det! Det mur a petutna anun o Kain. Ma det raro elar nam o Balam, uni det pam a kum laulau na utna sur det in los a mani uni. Det in iru elar nam o Kora, ra i mugu pas a taro ra det rosumur gusun o God, ra det iru rop.</t>
  </si>
  <si>
    <t>Ra a taro ri det wangon tomo nam mot una anumot a kum inangon na marmaris, det elar kut nama dur na utna. Det tabor masmasur pas det ut, ma ka det urur sur a taro gisen. Det elar nama bakut ra a wuwu i wup tuptupukusi, ra katu utna i ubatbati. Det elar kai nama kum duwai ra ka det wu una kalang ra det ser wu uni, det sa mat. Ra di sa gat ru det, anundet a manru na minat mo ra.</t>
  </si>
  <si>
    <t>Det elar nama labino top ra i tapak, ma nundet a kum sakino petutna na maimai ra ka det maimai uni, i wanpat talapor elar nama busu na top. Ma det elar kai nama kum nangnang ra ka det kis una kinandet, det wan tuptupukus kut, ra o God i sa waninar tar a labino dumirum sur det, ma ken rop.</t>
  </si>
  <si>
    <t>Ma o Enok kai, a wonom mawit na kabotaro tagun o Adam, i sa watung tar a wasiso na poropet un det lena, "Tama i, a Labino in nanpat nam anun a ariparip na tasur na ensel,</t>
  </si>
  <si>
    <t>sur in warkurai a taro rop. Ma det rop ra ka det mur a nemnem anun o God, det in iru una warkurai, una nundet a kum sakino pinapam ra det sa pam tari, ma una kum laulau na wasiso ra a sakino taro det sa watung tatari una Labino."</t>
  </si>
  <si>
    <t>A taro ri, det a kum tene ururai ma a kum tene pukpukus. Det mur a kum laulau na nemnem anundet, ra det ulabo pas det ut. Det ugasgas pasi kut a taro nama nundet a kum namnamin na wasiso, sur det in los tu utna gusun det.</t>
  </si>
  <si>
    <t>Ikut mot, a kum wakak na paspasang, mot in nuk pas a kum wasiso anun a kum aposel anun a Labino anundat o Iesu Karisito, ra det sa inanos mugu tar mot nami.</t>
  </si>
  <si>
    <t>Det sa inanos tar mot lena, "Una kum ururop na bung, lako taro det in watung laulau o God, ra det in mur anundet a kum nemnem, ra ke elar nama nemnem anun o God."</t>
  </si>
  <si>
    <t>Mot a kum tene nurnur mot tapagol, kibino una taro ri. Det mur a nemnem kut anun a rakrakon bual, ma a Tokodos na Nion ke kis un det.</t>
  </si>
  <si>
    <t>O God in ubukus anumot a nilaun nama marmaris, a malmal ma a wakak na tamtamabat.</t>
  </si>
  <si>
    <t>Ikut mot, a kum wakak na paspasang, in wakak ra mot in udekdek mot una numot a tokodos na nurnur sur in lubung, ma mot in wararing nama dekdekin a Tokodos na Nion.</t>
  </si>
  <si>
    <t>Mot in kis epotor una marmaris anun o God, ra mot kiskis langlang sur anundat a Labino o Iesu Karisito in tabor mot nama nilaun tukum. In tabor mot nami, uni i maris mot.</t>
  </si>
  <si>
    <t>Mot in ese a marmaris torom det ra i talara anundet a nurnur.</t>
  </si>
  <si>
    <t>Ma mot in dat ulaun lakit pas ara taro ra kura mo una sungun. Ma torom ara taro kai, mot in ese a marmaris, ikut mot in ngara utkai, sako mot in mur a ngasino anundet. Ma mot in ngaran anundet a kum malu ra i dur nama nundet a kum sakino petutna.</t>
  </si>
  <si>
    <t>Dat in watung ulabo pas o God, ra i pet lar pasi sur in tamtamabat mot sur gong mot puku, ma in utur mot umatan anun a minamar, nama labino gasgas ma katu etakun torom mot.</t>
  </si>
  <si>
    <t>I ara sot kut anundat a God, ra i ulaun pas dat una minatin o Iesu Karisito anundat a Labino. Anunu ut a minamar, a kinkinis na king, a dekdek ma a warkurai, tagun numnumugu utmakai, uniri, ma ken rop. Amen.</t>
  </si>
  <si>
    <t>A kum wakak na paspasang, a nem doko i sur an tumtumus torom mot una pinapam anun o God ra i ulaun pas dat. Ikut uniri, a nuki lena an tumtumus sur an udekdek mot, sur mot in dekdek sur mot in tamtamabat wakak a Wakak na Wasiso gusun a kum ebar. A Wakak na Wasiso ra di sa pitar tari torom a taro anun o God, ra kataio in pukus lar pasi.</t>
  </si>
  <si>
    <t>A tumus a utna ri, uni ara taro det sa ruk eno taru torom mot. Ka det mur a nemnem anun o God, ma det in iru una warkurai anun o God, elar nami ra di sa tumus tari numugu utmakai una Buk Tabu. Det pukus laulau pas a marmaris anun o God, ra det watungi lena, "I wakak kut ra dat in pam a kum petutna na pamuk." Ma det ipul ru i kut anundat a Mugumugu ma anundat a Labino o Iesu Karisito, i ara sot kut.</t>
  </si>
  <si>
    <t>Mot sa tasman tar a kum utna ri, ikut a nemi sur an inanos melet mot lena: A Labino i ulaun pas a taro Israel tagitong o Ijip, ikut numur, i um doko ru det ra ka det nurnur.</t>
  </si>
  <si>
    <t>Ma a kum ensel kai, ra ka det gas una kum pinapam ra o God i sa tibo tar det nami, det wan gisen gusun a kinkinis anundet. Ra o God i sa ker ukai tar det nama kum sen, ra in kis tukum. Ma det sa kis una dumirum ra det kis langlang pas a labino bung ra din warkurai det.</t>
  </si>
  <si>
    <t>Lenkutkai ra torom o Sodom ma o Gomora, ma a kum tamon milau der. A taro tagitiro iai, det pam a petutna na pamuk, ma det pam a sakino petutna melet torom det ut a kum musano. Ra a kum tamon ra, det iru rop una sungun. Ma anundet a iniru i utumarong dat sur dat in tasmani lena, a labino sungun ra ken mat, i kis sur a kum tene sakino sur din tun det uni.</t>
  </si>
  <si>
    <t>A taro ra det sa ruk taru torom mot, det kai det sakino elar nam det ra. Det nurnur un asau ra det tama i una kum ririon. Una nurnur ra, det ban udur a pinindet melet ut nama kum sakino petutna, ka det nemi sur det in kis utuntudu ina warkurai anun o God, ma det watung laulau a kum ensel tagisapat netes.</t>
  </si>
  <si>
    <t>Ikut o Maikel, a mugumugu anun a kum ensel, ra der engaras nam o Satan una minatin o Moses, ke watung tar tu laulau na wasiso un o Satan. I watungi kut lena, "A Labino ut in balu i torom ui."</t>
  </si>
  <si>
    <t>Iau, o Pol, a karabus, uni a nurnur un o Karisito Iesu. Mir nam o Timoti a tisindat, mir tumus a pas ri torom ui Pilimon, a wakak na pasamet una pinapam,</t>
  </si>
  <si>
    <t>a saring pas anum a nimulaot un o Onesimus, a nutunglik una nurnur. I wanpat torom iau ra a kis una karabus, ma i nukpukus. Ra uniri, i elar nama nutunglik mulus ut una nurnur.</t>
  </si>
  <si>
    <t>Numugu ke gas matano sur in papam torom ui, ikut uniri, i a wakak na tene pinapam mo, torom ui ma iau.</t>
  </si>
  <si>
    <t>Uniri a tulu ru i milet mo torom ui. Ra i wan gusun iau, i elar nam ara kukur tagun anung a nilaun i wan tomo nami.</t>
  </si>
  <si>
    <t>A nemi sur in kis mukut tomo nam iau, sur in keles ui Pilimon, ma in warut iau, ra a kis una karabus uni a warawai nama Wakak na Wasiso.</t>
  </si>
  <si>
    <t>Ikut ka nemi sur an ungongos pas ui sur un warut iau, ui ut un pami elar nama num a gasgas. Kan pam tu utna, tuk ui ut un mulaot.</t>
  </si>
  <si>
    <t>Kutiro o Onesimus i kis gisen lilik pas kut gusun ui, sur i mo ri, in kis tukum tomo nam ui.</t>
  </si>
  <si>
    <t>Uniri ken elar melet mo nama tene ititula, in elar nama tisimlik mulus una nurnur. A nem doko i, ikut a tasmani lena, anum a marmaris toromi i labo taun a marmaris ra a marisi nami, uni, i anum a tene pinapam ma a tisimlik kai una Labino.</t>
  </si>
  <si>
    <t>Ra u nuki lena dar pasano, un gas melet pas o Onesimus, elar nami ra un gas pas iau ut.</t>
  </si>
  <si>
    <t>Ra i sa pam tar tu sakino torom ui, o i sa los pas anum tu utna, iau mukut an balu i.</t>
  </si>
  <si>
    <t>Iau o Pol, iau ut a tumus a wasiso ri nama lamang: an balu asau ra torom ui. Kan watung tu utna tam, ui ut u sa tasman tari lena, a matok na nilaun ra u sa los pasi, i kibino ut un iau, ma i elar nama dinau torom ui.</t>
  </si>
  <si>
    <t>ma torom o Apia a tisindat a ino, ma torom o Arkipus a pasandat una inaim nama Wakak na Wasiso, ma torom a taro na lotu ra mot ser wan tomo una num a rumu.</t>
  </si>
  <si>
    <t>A lingmulus, tisinglik, una risan a Labino, a nemi sur un gas melet pas o Onesimus. Ui a tisinglik un o Karisito, un ugasgas anung a nilaun.</t>
  </si>
  <si>
    <t>Ra a tumus a pas ri, a tasman mulusi lena, un muri ut anung a sasaring torom ui, ma a tasmani kai lena un pam a utna in labo taun asau ra a saring ui suri.</t>
  </si>
  <si>
    <t>Ara utna kai: A saring ui sur un waninar tu kukur rumu sur iau, uni a nurnur lena, o God in upirso ru iau gusun a karabus sur an milet melet torom mot. Iri a win anumot a kum niaring.</t>
  </si>
  <si>
    <t>O Epapras, i ra i karabus tomo nam iau, uni i nurnur un o Karisito Iesu, i pitar ru anun a marmaris torom ui.</t>
  </si>
  <si>
    <t>Ma det kai ri, o Mak, o Aristakus, o Demas ma o Luk. Met paspasano tomo una pinapam.</t>
  </si>
  <si>
    <t>A marmaris anun a Labino o Iesu Karisito in kis una niomot.</t>
  </si>
  <si>
    <t>A marmaris ma a malmal anun o God a Tamandat, ma a Labino o Iesu Karisito in kis tomo nam mot.</t>
  </si>
  <si>
    <t>Ra a wararing, a ser nuk pas ui, ma a watung wakak torom o God un ui.</t>
  </si>
  <si>
    <t>Uni a longoro i lena, u nem a taro rop anun o God, ma u nurnur una Labino o Iesu.</t>
  </si>
  <si>
    <t>A wararing lena, un upuaso anum a nurnur un o Karisito torom a taro ma un ususer det uni. Ra un pami lenri, in warut ui sur un mananos una kum wakak na utna rop anundat ra i kis un o Karisito.</t>
  </si>
  <si>
    <t>Tisinglik, anum a marmaris torom a taro anun o God i sa pitar tar a labino gasgas tang, ma i uragot iau, uni u ugasgas a nilaun anundet.</t>
  </si>
  <si>
    <t>Ara utna a nem doko i sur un pami. I topas iau sur an wasiso dekdek torom ui uni, uni dar tar tisino un o Karisito.</t>
  </si>
  <si>
    <t>Ikut, a saring wakak ui, uni a nem ui. Iau, o Pol, a sa takano, ma uniri a kis na karabus, uni a nurnur un o Karisito Iesu,</t>
  </si>
  <si>
    <t>Iau o Pol, mir nam o Timoti, aru tultul anun o Karisito Iesu, mir tumtumus torom mot, a taro rop anun o God, tiro una tamon Pilipai. Torom mot ra mot laun un o Karisito Iesu, ma mot kai a kum mugumugu na lotu ma a kum tene warut.</t>
  </si>
  <si>
    <t>Ra in lenra, mot in pet lari sur mot in tasman lele asau ra i wakak o ke wakak, sur a magiramot in tokodos umatan o God, ma katu etakun in los mot una bung ra o Karisito in nanpat.</t>
  </si>
  <si>
    <t>Ma a wararing sur mot in bukus nama tokodosino, ra o Iesu Karisito in pam pati una numot a nilaun, sur a taro det in watung ulabo pas o God, ma det in rakon lekeleke pasi.</t>
  </si>
  <si>
    <t>A kum tistising, a nemi sur mot in tasmani lena, a kum mamaut ra a taramo i, i ulubung a Wakak na Wasiso sur in nan sarara.</t>
  </si>
  <si>
    <t>Uni i talapor torom a kum tene inaim rop ra det tamtamabat a rumu anun a king, ma torom a taro rop kai lena, a kis una karabus uni iau anun o Karisito.</t>
  </si>
  <si>
    <t>Anung a kinkinis na karabus i sa uragot a susut na taro ra met nisnisino una Labino, ma ka det ngara sur det in wasiso puaso nama wasiso anun o God nama dekdek.</t>
  </si>
  <si>
    <t>A lingmulus, ara taro det warawai un o Karisito uni det nuknuk laulau un iau. Ma ara taro kai, det warawai uni det nem na turbat iau gusun anung a kinkinis na mugumugu. Ikut, ara taro det warawai nama wakak na nuknukin det.</t>
  </si>
  <si>
    <t>Det warawai uni a marmaris i kis un det. Det tasmani lena, a kis una karabus sur an wasiso balu a taro ra det watung laulau a Wakak na Wasiso.</t>
  </si>
  <si>
    <t>Ikut ara taro det warawai un o Karisito uni det nem na ulabo pas det ut, ma ke lingmulus a nuknukin det. Det nem na wot meleti kut anung a kum mamaut, ra a kis una karabus.</t>
  </si>
  <si>
    <t>Ikut katu utna ra det warawai nama sakino nuknuk, o a wakak na nuknuk. Det rop ri det warawai kut un o Karisito. Iri a kibino ra a gas. A lingmulus, an gas bolbolos,</t>
  </si>
  <si>
    <t>uni a tasmani lena, una numot a kum niaring, ma a warut anun a Nion o Iesu Karisito, asau ra i wanpat un iau din pukusi sur an langolango.</t>
  </si>
  <si>
    <t>A nurnur lena, kan pam tu utna ra an maimai uni. An tur dekdek ma kan ngara, sur an ulabo pas o Karisito una nung a kum petutna rop elar nami ra numugu a ser pami. Sako an laun o an mat, an ulabo pasi ut.</t>
  </si>
  <si>
    <t>Uni a nuknuking i lenri: Ra a laun, a laun sur o Karisito. Ra an mat, an rakon pas a labino utna sakit.</t>
  </si>
  <si>
    <t>Ra a laun, anung a pinapam in wu a wakak na wino. Ka tasmani osi na pasander mo ra an pilok pasi, a nilaun, o a minat.</t>
  </si>
  <si>
    <t>Aru nuknuking. Ara, a nem doko i, sur an nan ma an kis tomo nam o Karisito, i ra i wakak sakit tan ara pasander.</t>
  </si>
  <si>
    <t>Ikut i wakak sakit sur an laun, ra an warut mot.</t>
  </si>
  <si>
    <t>A tasman mulusi lena, an laun ma an kis tomo nam mot, sur mot in lubung, ma mot in gas una nurnur.</t>
  </si>
  <si>
    <t>Ra dat in tamtama tomo melet, anumot a gasgas un o Karisito Iesu in bukus ma in tiltilingis, kibino un iau.</t>
  </si>
  <si>
    <t>Asau ra in nanpat, anumot a nilaun in mur sot pas a Wakak na Wasiso anun o Karisito. Ra an nan sur an tama mot, o ra an kis bakbak ma an longoro i kut a wasiso un mot, an tasmani lena, mot tur dekdek un ara nuknuk sot kut, ra mot papam tomo nam ara nuknuki mot kut sur a taro det in nurnur una Wakak na Wasiso,</t>
  </si>
  <si>
    <t>ma ka mot in ngaran a kum ebar. Iri a ukinalong torom anumot a kum ebar ra det in iru, ikut torom mot, o God in ulaun mot. O God ut in pam a kum utna ra.</t>
  </si>
  <si>
    <t>Uni o God i udan mot. Awu sur i udan mot nama numot a nurnur kut un o Karisito, awu, i udan mot nama mamaut kai, ra mot taramo i uni mot tagun o Karisito.</t>
  </si>
  <si>
    <t>A watung wakak torom anung a God una kum du bung rop ra a nuk pas mot.</t>
  </si>
  <si>
    <t>Mot taramo a mamaut uni mot sa tur tomo nam iau una inaim. A inaim ra numugu mot tama i ra a pami, ma uniri mot longoro i ra a ser pami utmakai.</t>
  </si>
  <si>
    <t>Ma una nung a kum niaring rop sur mot rop, a ser wararing nama gasgas,</t>
  </si>
  <si>
    <t>uni mot tur tomo nam iau una Wakak na Wasiso, turpasi ut una mugano bung ra mot longoro i tuk uniri.</t>
  </si>
  <si>
    <t>A tasman mulusi lena, o God ra i turpas a wakak na pinapam un mot, in pam nanani, tuk ra in uropi, una bung ra o Karisito Iesu in nan pirso melet.</t>
  </si>
  <si>
    <t>I tokodos sur an nuknuk lenri un mot rop, uni mot kis mulus una nuknuking. Dat rop dat tur tomo una pinapam ra o God i pitar tari tang una nun a marmaris. Dat tur tomo ra a kis una karabus, ra a wasiso balu det ra det watung laulau a Wakak na Wasiso, ra a upuaso i torom a taro.</t>
  </si>
  <si>
    <t>O God i tasmani lena, a nem doko i sur an tama mot rop, uni a nem doko mot nama marmaris anun o Karisito Iesu.</t>
  </si>
  <si>
    <t>A wararing sur anumot a marmaris in labo ma in labo bing, ma a mananos ma a tastasman in lubung una numot a nilaun.</t>
  </si>
  <si>
    <t>A nilaun anumot un o Karisito i uragot mot, anun a marmaris i umanatung a nuknuki mot, mot laun tomo nama Tokodos na Nion, mot nem etetalai mot, ma mot pam a wakakino torom mot etetalai.</t>
  </si>
  <si>
    <t>sur a kum ukukis rop sapat netes una langit ma una rakrakon bual ma utuntudu ina rakrakon bual, det in kis butkeke una risan o Iesu,</t>
  </si>
  <si>
    <t>ma det rop det in watung puaso i lena, o Iesu Karisito i a Labino, sur det in ulabo pas o God a Tamandat.</t>
  </si>
  <si>
    <t>A kum wakak na paspasang, mot ser mur anung a wasiso una kum bung ra a kis tomo nam mot. I mo ra uniri, ra ka kis tomo nam mot, i wakak sur mot in muri ma mot in dekdek uni, sur mot in ser ese i una numot a nilaun lena, o God i sa ulaun pas mot. Mot in dekdek ma mot in neder ma mot in ngara sur mot in ese i lena o God i sa ulaun pas mot.</t>
  </si>
  <si>
    <t>Uni o God ut i papam un mot sur mot in nem asau ra i elar nama nun a nemnem, ma i pitar a dekdek torom mot sur mot in pami lenra.</t>
  </si>
  <si>
    <t>A utna rop ra mot pami gong mot ururai, ma gong mot wasiso na engaras uni,</t>
  </si>
  <si>
    <t>sur mot in langolango gusun a kum etakun ma mot in tokodos, a kum nutnutun o God, ma katu niraro un mot, epotor tan a taro ra ka det tokodos ma a magirandet i laulau sakit. Ra mot etabor nama wasiso na nilaun, mot in talapor epotor tandet elar nama kum nangnang ra det talapor una rakrakon bual. Ra mot in pami lenra, an warango mot una bung anun o Karisito, uni in talapor lena, ka kalabor oros kut, ma anung a pinapam ke utna oros kut.</t>
  </si>
  <si>
    <t>Anumot a pinapam ra anumot a nurnur i pam pati, i elar nama etabor torom o God. Ra kanapi an mat, a gaping in elar nama etabor ra di lingisi netes una numot a etabor. Ra an gas ma an gas tomo nam mot rop.</t>
  </si>
  <si>
    <t>Lenra, mot kai mot in gas, ma mot in gas tomo nam iau.</t>
  </si>
  <si>
    <t>A nurnur una Labino o Iesu, ra milau mo an tulu ru o Timoti torom mot, sur an longoro tu wasiso un mot ra an gas.</t>
  </si>
  <si>
    <t>Ra a nemi sur in takai kut a nuknuki mot, mot in nem etetalai mot, ma mot in tur tomo una numot a kum pinapam, ma in takai kut a balamot. Ra mot in pami lenra, in ubukus anung a gasgas.</t>
  </si>
  <si>
    <t>Katutaio i elar nam o Timoti, ra i nuknuk doko un mot.</t>
  </si>
  <si>
    <t>Uni, a taro rop det nuk pas det ut ma anundet a kum pinapam, ma ka det nuk pas o Iesu Karisito ma anun a pinapam.</t>
  </si>
  <si>
    <t>Ikut mot sa tasman tar a magiran o Timoti, ra i papam tomo nam iau una warawai nama Wakak na Wasiso elar nama nat ra i papam tomo nam o tamano.</t>
  </si>
  <si>
    <t>Ra ut an tasman asau ra din pami un iau, a nuki lena, an tulu ru i maragom torom mot.</t>
  </si>
  <si>
    <t>Ma a nurnur una Labino lena, milau mo, iau ut an nanpat torom mot.</t>
  </si>
  <si>
    <t>A nuki lena, in wakak ra an tulu melet o Epaproditus, a tisindat torom mot. Mir papam tomo ma i ser tur warut iau una inaim sur a Wakak na Wasiso, ma i a tultul anumot ra mot tulu ru i sur in warut iau, nama kum utna ra a sibo suri.</t>
  </si>
  <si>
    <t>I nem doko i sur in tama melet mot rop, ra i tupunuk uni mot longoro i lena i misait.</t>
  </si>
  <si>
    <t>A lingmulus ut ra i misait, milau in mat. Ikut o God i marisi, ma awu sur i maris o Epaproditus kut, i maris iau utkai, sur gong a tupunuk melet.</t>
  </si>
  <si>
    <t>I mo ra a nem doko i sur an tulu ru i torom mot, sur mot in tamtama tomo melet ma mot in gas, sur kan nuknuk melet.</t>
  </si>
  <si>
    <t>Mot in gas pasi una risan a Labino nama labino gasgas, ma mot in urur torom a ngas na taro lenra,</t>
  </si>
  <si>
    <t>Gong mot pam tu utna sur in warut mot ut, ikut ken warut ara taro kai. Gong mot pam tu utna sur mot in ulabo pas mot nami. Mot in unatino pas mot ma mot in nuk ulabo pas ara taro gisen.</t>
  </si>
  <si>
    <t>uni i pitar tar anun a nilaun una pinapam anun o Karisito, ra milau mo sur in mat. Ke nuk pas anun a nilaun, i pitar tari sur in warut iau, uni mot ut, ka mot pet lar pasi.</t>
  </si>
  <si>
    <t>Gong mot nuknuk kut sur asau ra in uwakak mot. Mot taktakai mot in nuknuk kai sur a utna ra in uwakak a taro gisen.</t>
  </si>
  <si>
    <t>A nuknuki mot in elar nama nuknukin o Karisito Iesu.</t>
  </si>
  <si>
    <t>I elar mulus nam o God, ikut ke nuki sur in pam sikot anun a labino kinkinis ra i elar nam o God, awu.</t>
  </si>
  <si>
    <t>I wan gusun anun a labino kinkinis ra, i rakon pas a magiran ara tultul, di ususi, i wanpat a mulusino.</t>
  </si>
  <si>
    <t>Ma a taro det tama i lena, i a musano mulus. I unatino pasi, ma i mur a wasiso anun o God ra i pitar tari ut, sur in mat, a lingmulus, i mat unin nanai kutus.</t>
  </si>
  <si>
    <t>I mo ra o God i ulabo pas o Karisito una kinkinis ra i labo sakit, ma i pitar tar a rising tano ra i labo taun a kum rising rop,</t>
  </si>
  <si>
    <t>A kum tistising, a ururop na wasiso ri, a tumusi torom mot: Mot in gas uni mot anun a Labino. A gas sur an tumus melet a kum utna ra a sa tumus tari munung torom mot, sur in warut mot.</t>
  </si>
  <si>
    <t>A nemi sur an tasman o Karisito ma a dekdekin anun a katkatutur melet gusun a minat, ra a nemi sur an tur tomo nami una nun a kum ngunungut, ma an elar ut nami una nun a minat.</t>
  </si>
  <si>
    <t>I lenkutra, a nurnur lena, iau kai an katutur melet gusun a minat.</t>
  </si>
  <si>
    <t>Awu sur a nuki lena, a sa utur ukai a kum utna rop ra, ma ka tokodos mulus utmakai. Ikut a dekdek utmakai sur an utur ukai a utna ra o Karisito Iesu i kabo pas iau suri.</t>
  </si>
  <si>
    <t>A kum tistising, ka nuki lena, a sa utur ukai i. Ikut ara utna ra a pami, ka nuknuk melet sur asau ra tagun numugu, a dekdek mukut sur asau ra kuri numugu tang.</t>
  </si>
  <si>
    <t>A kalabor usa numugu sur a ururopino sur an los pas anung a ikul. A ikul, i a kakabo anun o God torom iau sur a nilaun sapat una langit, kibino un o Karisito Iesu.</t>
  </si>
  <si>
    <t>I wakak sur dat, ra dat tur dekdek, a nuknukin dat in lenra. Ikut ra a nuknuki mot in senene un tu utna, o God ut in utalapori torom mot.</t>
  </si>
  <si>
    <t>Ikut dat in mur a wakak na nilaun ra dat sa utur ukai pasi.</t>
  </si>
  <si>
    <t>A kum tistising, mot in mur anung a kum ngas na petutna, ra a sa pam ususer tar mot nami, ra i wakak sur mot in tamtama murmur det ra det muri.</t>
  </si>
  <si>
    <t>Uni a susut na dino a sa inanos tar mot lena, a susut, det laun elar nama kum ebar anun in nanai kutus anun o Karisito. Ra uniri a inanos melet mot, ma a lurlur na matang i puku.</t>
  </si>
  <si>
    <t>Det wan mukut sur a iniru, a nemnem na pinindet i anundet a god. Det uman nama kum petutna ra din maimai nami. A nuknukin det i kis kut una kum utna taginin upiso.</t>
  </si>
  <si>
    <t>Mot in tumarong mot gusun a kum ngalngalia na pap, a taro ra det ser pam a sakino, ma det tok laulau a pinpinin a taro, ma det ususer det lena, ra ka di tok talilis a pinindet, ka din ulaun det.</t>
  </si>
  <si>
    <t>Ikut dat, a taro tagisapat una langit. Ra dat kis langlang nama labino nemnem sur a Tene Ulaun, ra in nan pirso tagisapat netes, a Labino o Iesu Karisito.</t>
  </si>
  <si>
    <t>In pukus pas a pinindat ra ke dekdek, sur in elar nama pinino ra i bukus nama minamar. In pukusi nama dekdekino. A dekdekino ra i papam nami sur in ubek tar a kum utna rop utuntudu in anun a warkurai.</t>
  </si>
  <si>
    <t>Dat ra dat lotu torom o God nama dekdekin a Niono, dat kut ra, a taro mulus anun o God, i elar nami ra di sa tok talilis tar a pinindat. Ka dat nurnur una pinapam ra a taro det pami, awu. Dat gas kut una pinapam ra o Karisito Iesu i sa pam tari un dat.</t>
  </si>
  <si>
    <t>Ra gunuk a pinapam anun a taro i ulaun dat, iau ut an pet lar pasi sur an nurnur uni. A kum pinapam ra det nurnur uni, iau a wakak doko taun det.</t>
  </si>
  <si>
    <t>Iau a te Israel, tagun a kabotaro Benjamin, a te Ibru ma a mur anundet a kum petutna. Ra i sa tiwal na bung bat anung a usus, di tok talilis a pining. Iau a Parisi ma a ser mur wakak a kum Warkurai anun o Moses.</t>
  </si>
  <si>
    <t>A dekdek doko sur an mur kodos pas a pinapam anun o God, ma una nung a pinapam ra, a ban laulau a kum tene lotu anun o Karisito. Ra gunuk taio in tokodos uni i mur rop a kum Warkurai, katu etakun in los iau.</t>
  </si>
  <si>
    <t>Ikut a kum utna rop ri, ra numugu i labo torom iau, uniri i utna oros mukut torom iau, kibino un o Karisito.</t>
  </si>
  <si>
    <t>I lingmulus, a kum utna rop ri, det a kum utna oros mukut torom iau. Ara utna kut ra i labo sakit, a tasman o Karisito Iesu anung a Labino. A sa ubek ru a kum utna rop ri, kibino un o Karisito. Det elar mukut nama beren umatang, sur an los pasi mukut o Karisito una nung a nilaun,</t>
  </si>
  <si>
    <t>ma an patop tomo nami. Ma awu sur iau a tene tokodos uni a mur a kum Warkurai, awu, kibino kut uni a nurnur un o Karisito. O God i watung dat a kum tene tokodos uni dat nurnur un o Karisito.</t>
  </si>
  <si>
    <t>I mo ra a kum tistising, mot in tur dekdek una Labino, lenutra a sa inanos tar mot nami. A nem doko mot, ma a nem doko i sur an tama mot, uni mot anung a gasgas ma mot elar nama ikul una nung a pinapam.</t>
  </si>
  <si>
    <t>A gas doko una Labino, uni uniri, mot sa nuk melet iau. I sa suano i ra ka mot warut iau, ikut, a lingmulus, ka mot dumano iau, ikut katu kisapi sur mot in warut iau.</t>
  </si>
  <si>
    <t>Ka watungi lenri, uni a sibo, awu. Uni a sa ulason pas iau, sur an gas una kum sau ra an etoromi.</t>
  </si>
  <si>
    <t>A sa tasman a kinkinis na sibo, ma a sa tasmani utkai a kinkinis nama susut na utna. A sa lason sur an gasgas una a kum ngas na kinkinis ra an etoromi: ra an masur, o an murak, ra a utna in susut tang, o an sibo.</t>
  </si>
  <si>
    <t>A pet lar pas a kum utna rop kibino un o Karisito ra i udekdek iau.</t>
  </si>
  <si>
    <t>Ikut i wakak ra mot tur tomo nam iau una kum mamaut ra a taramo i.</t>
  </si>
  <si>
    <t>Mot a taro Pilipai, mot tasmani lena, ra a turpas a warawai nama Wakak na Wasiso tiro una papor Masedonia, ra numur a wan tagitiro o Masedonia, kalako taro na lotu det tur tomo nam iau sur det in warut iau nam tu etabor, awu, mot sot kut.</t>
  </si>
  <si>
    <t>Ra a kis tong o Tesalonaika, awu sur mot tabor iau ara dino kut, a susut na dino ut mot tabor iau ra a sibo.</t>
  </si>
  <si>
    <t>Awu sur anumot a etabor ra a ling suri. A nemi kut sur mot in los a ikul kura numur una numot a wakak na pinapam ra.</t>
  </si>
  <si>
    <t>A sa los pas a kum utna rop ra mot tula i. I labo sakit, ma i labo taun anung a sibo. Ka sibo mo sur tu utna, uni a kum utna ra mot tula i, a sa los pasi tan o Epaproditus. I elar nama etabor torom o God, ra i sangnain wakak, ra o God i gas nami, ma i tokodos toromi.</t>
  </si>
  <si>
    <t>A God anungi in pam sot a kum utna rop ra mot sibo suri, tagun anun a kum wakak na ululeng ra anundati, kibino un o Karisito Iesu.</t>
  </si>
  <si>
    <t>A saring mur o Ewodia ma o Sintike sur in takai kut a nuknuki mur, uni mur anun a Labino.</t>
  </si>
  <si>
    <t>Dat in ulabo pas anundat a God a Tamandat, ken rop ma ken rop. Amen.</t>
  </si>
  <si>
    <t>Mot in pitar anung a marmaris torom a taro rop anun o Karisito Iesu. A kum tistising una nurnur ra det kis tomo nam iau, det pitar anundet a marmaris torom mot.</t>
  </si>
  <si>
    <t>A taro anun o God, det rop, det pitar anundet a marmaris torom mot, ma a taro kai anun o God, ra det kis una rumu anun a Sisa, det pitar anundet a marmaris torom mot.</t>
  </si>
  <si>
    <t>A marmaris anun a Labino o Iesu Karisito in kis una niomot. Amen.</t>
  </si>
  <si>
    <t>Ma ui kai ara lingmulus na tene pinapam tomo nam iau, a saring ui sur un warut aru ino ri, uni der papam dekdek tomo nam iau sur a Wakak na Wasiso in nan sarara. Met papam tomo nam o Klemen, ma ara taro kai ra a kum risandet i sa kis una buk na nilaun.</t>
  </si>
  <si>
    <t>Mot in ser gas una kum bung rop, uni mot tagun a Labino. Ma an watung meleti lena, mot in gasgas.</t>
  </si>
  <si>
    <t>Mot in ese puaso anumot a wowowon na petutna torom a taro rop. Milau mukut a Labino in nanpat.</t>
  </si>
  <si>
    <t>Gong mot nuknuk doko sur tu utna. Una kum utna rop, mot in wararing nama niaring na watung wakak torom o God. Ma mot in inanosi una numot a kum nemnem.</t>
  </si>
  <si>
    <t>Ra a malmal anun o God ra i labo sakit taun a mananos rop anun a taro, in tamtamabat a balamot ma a nuknuki mot, uni mot tagun o Karisito Iesu.</t>
  </si>
  <si>
    <t>A kum tistising, a ururop na wasiso ri a tumusi torom mot: A nuknuki mot in kis una kum utna ri: asau ra i lingmulus, asau ra di urur uni, asau ra i tokodos, asau ra katu dur uni, asau ra i tamtama wakak ma asau ra a taro det watungi lena i wakak. Ra tu utna in wakak sakit, o ra tu utna di watung ulabo pasi, a nuknuki mot in kis uni.</t>
  </si>
  <si>
    <t>Asau ra mot sa ususer pasi tagun iau, o mot sa rakon pasi, o mot sa longoro tari tagun iau, o mot sa tama tari un iau, mot in muri. Ra o God a tene malmal in kis tomo nam mot.</t>
  </si>
  <si>
    <t>Numur a tama ara dekdek na ensel bulung i wan pirso nanan tagisapat una langit. I emar nama bakut, ma in nongogol i kis lao taru netes unin lorino. In masarino i elar namin matanas, ma aru kikino i elar nama sungun ra i kunabor toto elar nama ru pos.</t>
  </si>
  <si>
    <t>Ra a los pas a nat na buk gusun a laman a ensel, ra a wani. Una wang i namnamin elar nama polono tatos, ikut, ra a konomi, i mapak nin ubalang.</t>
  </si>
  <si>
    <t>Ma di watungi tang lena, "Un wasiso na poropet melet una susut na taro tagun a kum tamon, tagun a kum gapman, ma tagun a wur ngas na wasiso, ma a susut na king."</t>
  </si>
  <si>
    <t>I pam pas a nat na buk ra di ser puli, kura i papos una lamano. I utur tar a sot na kikino netes una tasi, ma a kair na kikino una piso.</t>
  </si>
  <si>
    <t>Ra i kukukuk namin labino walngano, i elar namin nalngan a laion. Ra i kakabo, a walngan a wonom mawit na pungpugur det wasiso.</t>
  </si>
  <si>
    <t>Ra a wonom mawit na pungpugur det sa wasiso rop pas, a ling na tumtumus, ikut a longoro in nalngan ara tagisapat una langit i watungi lena, "Gong u tumus ukai a kum wasiso ra a wonom mawit na pungpugur det sa watung tari, un pidik bati kut."</t>
  </si>
  <si>
    <t>Ra a ensel ra a tama tari ra i tur taru netes una tasi ma una piso, i tulsu toto a sot na lamano usapat una langit.</t>
  </si>
  <si>
    <t>Ma i liliman nam o naro ra i laun tukum, ken rop ma ken rop, ra i ukis a bakut ma a kum utna rop ra det kis uni, a rakrakon bual ma a kum utna rop ra det kis uni, ma a tasi ma a kum utna rop ra det kis uni, ma i watungi lena, "Ka din balbalon melet mo.</t>
  </si>
  <si>
    <t>Una bung ra a ururop na ensel tagun a wonom mawit in ling sur in wup anun in tuwuru, din pam sot pas a utna na pidik anun o God, elar nami ra i sa watung tari tan anun a kum tultul, a kum poropet."</t>
  </si>
  <si>
    <t>Numur in nalngan ara, ra a sa longoro tari tagisapat una langit i wasiso melet torom iau, i watungi lena, "Un nan ma un los pas a buk, ra kura i papos taru una laman a ensel ra i tur taru netes una tasi ma una piso."</t>
  </si>
  <si>
    <t>Ra a wan torom a ensel, ra a saringi sur in pitar tar a nat na buk tang, ra di ser puli. Ma i watungi tang lena, "Los pasi, ra un nani. In mapak tiro ubalam, ikut una wam in namnamin elar nama polono tatos."</t>
  </si>
  <si>
    <t>Di pitar tar in kakaul tang, elar namin nanai ra di ser mak nami, ma di inanos iau lena, "Un nan ma un mak a rumu na etabor anun o God, ma a kabulu na tuntun etabor, ma un luk det ra det ser lotu tiro iai.</t>
  </si>
  <si>
    <t>Ma a taro tagun a rakrakon bual det in gas kut un asau ra di pami un der, det in ese anundet a gasgas nama etabor etetalai torom det, uni aru poropet ri der ukadik a taro una rakrakon bual.</t>
  </si>
  <si>
    <t>Ikut numur tan a tulu bung ma a kukur, o God i wup tar a wuwu na nilaun un der. Ra der laun ma der tur, ma a labino nginara i los det ra det tama der.</t>
  </si>
  <si>
    <t>Ra der longoro in labino walngan ara tagisapat una langit i watungi lena, "Mur in nan toto urin." Ma der wan toto una bakut usapat una langit, ma anunder a kum ebar det tama der.</t>
  </si>
  <si>
    <t>Una du bung ut ra, a labino guri i wanpat. Ma ara kukur tagun ara noino dino tagun a labino tamon ra i terege. A wonom mawit na arip na taro det mat, ma det ra det laun sikot det ngara doko, ma det watung ulabo pas o God ra i kis sapat una langit.</t>
  </si>
  <si>
    <t>A manru na ukadik i sa rop. A mantul na ukadik milau in nanpat.</t>
  </si>
  <si>
    <t>A ururop tagun a wonom mawit na ensel i wup anun in tuwuru, ra a susut na labino walngan a taro sapat una langit det watungi lena, "A gapman tagun a rakrakon bual i sa tupukus sur a matanitu mo anun anundat a Labino ma anun o Karisito. O Karisito anun a Labino. Ma anundat a Labino in kis na king tukum, ken rop ma ken rop."</t>
  </si>
  <si>
    <t>Aru noino ma wat na mugumugu ra det kis una anundet a kum kiskis na king sa numugu tan o God, det puku nama urur, a masarindet unago upiso, ma det lotu torom o God.</t>
  </si>
  <si>
    <t>Det watungi lena, "Labino o God u dekdek sakit, u laun numugu ma u laun uniri. Met watung wakak torom ui, uni, una labino dekdekim, u sa turpasi sur un kis una num a kinkinis na king.</t>
  </si>
  <si>
    <t>A kum gapman gisen det kankan, ma anum a kankan kai i sa wanpat. A du bung i sa wanpat sur un warkurai det ra det sa mat, ma sur un pitar a ikul torom anum a kum tultul a kum poropet, ma anum a taro, det ra det urur una risam, a kum lamlabino ma det ra ka di ulabo pas det, ma un kamar ru det ra det ban laulau a rakrakon bual."</t>
  </si>
  <si>
    <t>Ra a rumu na etabor anun o God sapat una langit i papos, ma ubalan anun a rumu na etabor di tama anun a boks na kunubus. Ma in nememe, a rurung, a pungpugur, a guri, ma a labino bato na ais det wanpat.</t>
  </si>
  <si>
    <t>Ikut un madek ru a dino nago upiso nisan a rumu na etabor, gong u maki. Uni di sa pitar tari torom a taro ra awu sur a taro anun o God, ra det in pas tataun a tamon anun o God elar nama wat na noino ma aru kalang.</t>
  </si>
  <si>
    <t>Ma an pitar tar a dekdek tan anung aru tene wasiso puaso un iau. Der in emar namin namalu na tobo, ma der in wasiso na poropet pas ara arip ma aru mar ma wonom na noino bung."</t>
  </si>
  <si>
    <t>Aru tene wasiso puaso ri, der arin nanai na oliw ma aru turtur na lam, ra der tur umatan a Labino anun a rakrakon bual.</t>
  </si>
  <si>
    <t>Ra taio i nemi sur in ban laulau der, a sungun in nanpat tagun a wander ma in tun ru anunder a kum ebar. Ra taio i nem na ban laulau der in iru lenra.</t>
  </si>
  <si>
    <t>Aru musano ri der utur ukai a dekdek, sur der in turbat a bakut, sur gong a bato i puku una du bung ra der wasiso na poropet. Der utur ukai a dekdek, sur der in keles a kum danim sur a gap, ma der in rapus a rakrakon bual nama wur ngas na ukadik rop, una iso du bung ra der nemi.</t>
  </si>
  <si>
    <t>Ra der sa urop ru anunder a wasiso puaso, a kuabor na wewegua ra in nan toto gusun in labino tung ra katu tuktukino, in waim tomo nam der. In winim pas der ma in um doko ru der.</t>
  </si>
  <si>
    <t>Ma a minatinder in inep kut una kisapi ina labino tamon di watung larlari nam o Sodom ma o Ijip, a tamon ra di sak wati kai anunder a Labino iai.</t>
  </si>
  <si>
    <t>Ma a taro tagun a kum tamon rop, tagun a kum kamkabo taro rop, tagun a wur ngas na wasiso rop, ma tagun a kum gapman rop, det in tama a minatin der a tulu bung ma a kukur, ma ka det in mulaot sur din por der.</t>
  </si>
  <si>
    <t>A labino ukinalong i wanpat sapat una langit. Ara ino i emar pas namin matanas, ma a kalang kura i kis utuntudu ina aru kikino, ma a kukup na king, ra di pami nama noino ma arin nangnang, i kis netes unin lorino.</t>
  </si>
  <si>
    <t>Ra a longoro in labino walngan ara sapat una langit i watungi lena, "Uniri anundat a God i sa ulaun pas a taro, i sa ese a dekdekino, ma anun a matanitu i sa wanpat, ma a warkurai anun o Karisito i sa wanpat. O Karisito anun o God. Uni di sa woro pirso ru a tene etakun ra i ser takun a kum tistisin dat, i ra i ser takun det umatan o God una kum mirum ma a waspi.</t>
  </si>
  <si>
    <t>A kum tistisin dat det sa winim pasi nama gapin a Barman na Sipsip, ma nama nundet a wasiso puaso. Ma ka det maris bat anundet a nilaun gusun a minat.</t>
  </si>
  <si>
    <t>I mo ra a langit ma mot ra mot kis uni, mot in gas. Ikut in laulau torom a rakrakon bual ma a tasi kai, uni a tene etakun i sa wan pirso torom mur! Anun a kankan i karangop doko, uni i tasmani lena ke suano i mo anun a du bung."</t>
  </si>
  <si>
    <t>Ra in labino sui i tama i lena di sa woro pirso ru i urin una rakrakon bual, i lu a ino ra i sa usus pas a nat musano.</t>
  </si>
  <si>
    <t>Di pitar tar aru meben a labino manigulai tan a ino ra, sur in ro nami utiro una nubual ra o God i sa waninar tari una nubual kalako taro uni, sur din tamtamabati tiro iai gusun in nusui, elar nama tulu kilalo ma a kukur.</t>
  </si>
  <si>
    <t>In nusui i muru ru a danim gusun a wano elar nama labino danim, sur in siliro ru a ino ra.</t>
  </si>
  <si>
    <t>Ikut a piso i warut a ino ra, i pangango ra i konom pas a danim ra in labino sui i muru ru i.</t>
  </si>
  <si>
    <t>In labino sui i kankan doko torom a ino ra, ma i wan sur in waim nama ramano kum nutnutun a ino kai ra. Det ra det ser mur a kum Warkurai anun o God, ma det nurnur una wasiso puaso un o Iesu.</t>
  </si>
  <si>
    <t>A ino ri i tianan, ma i kukukuk nama labino ngunungut, uni milau mo in usus.</t>
  </si>
  <si>
    <t>Sapat una langit, ara ukinalong bulung i wanpat. In labino sui, a pinino i merek, a wonom mawit nin lorino, a noino komino, ma a wonom mawit na kukup na king kura una wonom mawit nin lorino.</t>
  </si>
  <si>
    <t>In kurunu i surupu pirso ru ara kukur tagun a tulu dino tagun a kum nangnang tagisapat una bakut, ma i woro pirso ru det urin upiso. Ma in labino sui i tur taru sa numugu tan a ino ra i leser na usus, sur in konom pas o nutunulik una du bung ut ra in usus ru i.</t>
  </si>
  <si>
    <t>I usus pas a nat musano, i ra in warkurai dekdek sur a taro tagun a kum gapman rop namin nubuku na aen. Ma di los tito lakit pasi usapat torom o God, ma i wan sur anun a kiskis na king.</t>
  </si>
  <si>
    <t>Ma a ino i kalabor song usa una nubual kalako taro uni, una nubual ra o God i sa waninar tari, sur din tamtamabati tiro iai elar nam ara arip ma aru mar ma wonom na noino bung.</t>
  </si>
  <si>
    <t>A labino inaim i wanpat sapat una langit. O Maikel ma nun a kum ensel det waim namin labino sui, ra in labino sui ma a kum ensel anunu, det ebalu nama inaim.</t>
  </si>
  <si>
    <t>Det winim pas in labino sui, ma katu nubual melet mo anun in labino sui ma a kum ensel anunu sapat una langit.</t>
  </si>
  <si>
    <t>Di woro pirso ru in labino sui, in nusui tagun narap, ra di watungi a tene etakun, o Satan, i ra i ben raro a rakrakon bual rop. Di woro pirso ru i tomo nam anun a kum ensel urin upiso.</t>
  </si>
  <si>
    <t>Numur a tama pas a kuabor na wewegua i burak pat sa utasi. A noino komino ma a wonom mawit nin lorino, ma a noino kukup na king det kis netes una kum komino. Ma unin tekteken lorino di sa tumus tar a kum rising ra i watung laulau o God nami.</t>
  </si>
  <si>
    <t>Ra o God i sa mulaot tar taio sur in karabus, in karabus ut. Ra i sa mulaot tar taio sur din tau doko i namin totok na inaim, din um doko i ut nami. Ra i lenra, i wakak sur a taro anun o God det in tur dekdek ma det in nurnur.</t>
  </si>
  <si>
    <t>Numur a tama ara kuabor na wewegua bulung i burak pat una piso. Aru komino i elar nama kom ina barman na sipsip, ikut i wasiso elar namin labino sui.</t>
  </si>
  <si>
    <t>I papam nama dekdek rop tan a mugano kuabor na wewegua, sur in warut a mugano kuabor na wewegua nami. I ungongos a rakrakon bual ma det ra det kis uni, sur det in lotu torom a mugano kuabor na wewegua, i ra a inangon kura uni i sa maus melet.</t>
  </si>
  <si>
    <t>A kuabor na wewegua ra i burak pat una piso, i pam a kum ukinalong. Ara ukinalong ra i pami, i kabo pirso pas a sungun tagisapat netes una langit urin, una rakrakon bual umatan a taro.</t>
  </si>
  <si>
    <t>I toro a taro ra det kis nin una rakrakon bual, kibino una kum ukinalong ra i pami nama dekdek, ra di pitar tari tano sur in warut a mugano kuabor na wewegua nami. I inanos det sur det in pam a malalar ina mugano kuabor na wewegua sur det in urur uni. A mugano kuabor na wewegua ra numugu di so tari namin totok na inaim, ikut i laun ut.</t>
  </si>
  <si>
    <t>Di pitar tar a dekdek tano sur in tabor a malalar ina mugano kuabor na wewegua nama wuwu na nilaun, sur in wasiso ma in itula sur din um doko det, ra ka det nem na lotu toromi.</t>
  </si>
  <si>
    <t>A manru na kuabor na wewegua i ungongos pas a taro rop, sur din ubek a ukinalong una sot na lamandet o una masarindet. I ungongos pas a kum lamlabino ma det ra ka di ulabo pas det, a kum tene ululeng ma a kum sibo na taro, a kum tene ititula, ma det ra awu sur a kum tene ititula.</t>
  </si>
  <si>
    <t>Osi ra katu ukinalong kura uni, ken kukul lar pas ma ken siuru kai. A ukinalong ra, a risan a kuabor na wewegua ma a namba ina risano.</t>
  </si>
  <si>
    <t>Osi ra i mananos in talapor wakak sur a utna ri. Osi ra i mananos, in pam pat pas a kukurai ina namba anun a kuabor na wewegua, uni a namba i tur ukinalong ara musano. Anun a namba a wonom na mar ma wonom na noino ma a wonom (666).</t>
  </si>
  <si>
    <t>A kuabor na wewegua, ra a tama i, i elar nama lepat, ikut aru kikino i elar nama ru kikin a bea, ma a wano i elar nama wan a laion. In labino sui i pitar tar a tulu utna torom a kuabor na wewegua. A tulu utna ri: a dekdekino, ma anun a kiskis na king, ma a labino dekdek sur in warkurai nami.</t>
  </si>
  <si>
    <t>Teken lor na kuabor na wewegua i tamtama elar nami ra di sa so doko tari, ikut a inangon ra, i sa maus melet. A rakrakon bual rop det kisin ma det mur a kuabor na wewegua.</t>
  </si>
  <si>
    <t>A taro det lotu torom in labino sui, uni i sa pitar tar a dekdek sur in warkurai nami, torom a kuabor na wewegua. Ma det lotu kai torom a kuabor na wewegua, ma det watungi lena, "Osi mo ra i elar nama kuabor na wewegua? Kataio. Osi mo ra i pet lar pasi sur in umi? Kataio."</t>
  </si>
  <si>
    <t>Di mulaot tar a kuabor na wewegua sur in watung a kum wasiso na uman labino ma a kum wasiso ra in watung laulau o God nami, ma in papam nam anun a warkurai a wat na noino ma aru kalang.</t>
  </si>
  <si>
    <t>I papos a wano sur in watung laulau o God, ma a risano, a nubual ra i kis iai ma det ra det kis sapat una langit.</t>
  </si>
  <si>
    <t>Di pitar tar a dekdek tano sur in waim nama taro anun o God, ma in winim pas det. Di pitar tar a dekdek tano sur in warkurai a taro tagun a kum kamkabo taro rop, tagun a kum tamon rop, tagun a wur ngas na wasiso rop, ma tagun a kum gapman rop.</t>
  </si>
  <si>
    <t>Ma det rop ra det kis una rakrakon bual, ra a risandet ke kis una buk na nilaun, ra di sa tumus tari numugu ra o God ke ukisi utmakai a rakrakon bual, det in lotu torom a kuabor na wewegua. A buk na nilaun ra, anun a Barman na Sipsip, ra di um doko ru i.</t>
  </si>
  <si>
    <t>Osi ra arin talngano kura, i wakak sur in longoro nami.</t>
  </si>
  <si>
    <t>Numur a tamtama, ra a tama pas a Barman na Sipsip i tur taru una Tangai Saion tomo nam ara mar ma wat na noino ma wat na arip na taro, det ra di sa tumus tar a risan a Barman na Sipsip ma a risan o Tamano kai una kum masarindet.</t>
  </si>
  <si>
    <t>i kai in inum tagun a wain na kankan anun o God. A wain ri di sa waninar tari, a inaimino i dekdek doko, ma di lingisi una kap na kankan anun o God. Din ukadiki nama sungun ma a salfa, numugu tan a Barman na Sipsip ma a kum ensel anun o God.</t>
  </si>
  <si>
    <t>Ma in nimis ina nundet a ukadik in mis tito, ken rop ma ken rop. Det ra det ser lotu torom a kuabor na wewegua ma a malalarino, ma det ra a ukinalong ina risano kura un det, ka det in mana una kum mirum ma a waspi."</t>
  </si>
  <si>
    <t>Ra i lenra, i wakak sur a taro anun o God det in tur dekdek, det ra det ser mur a kum Warkurai anun o God, ma anundet a nurnur i tur dekdek un o Iesu.</t>
  </si>
  <si>
    <t>Numur a longoro in nalngan ara tagisapat una langit i watungi lena, "Un tumus a wasiso ri: Det ra det mat nama nurnur una Labino, turpasi uniri ma tuk numur, det dan." A Tokodos na Nion i watungi lena, "Lingmulus, det in mana gusun anundet a kum pinapam, uni anundet a kum pinapam ra det sa pam tari in nan tomo nam det."</t>
  </si>
  <si>
    <t>Ra a tamtama, a tama pas a du bakut ra i kabang, ma sapat netes uni, ara i "elar nama Nutun a Musano" i kis taru uni. I ubek pas a kukup na king ra di pami nama gol unin lorino, ma una lamano i pam pas in totok ra i wangon doko.</t>
  </si>
  <si>
    <t>Ara ensel bulung i wan pirso gusun a rumu na etabor, ra i kakabo namin labino walngano torom o naro ra i kis netes una du bakut lena, "Los pas anum in totok ma un pasong. A du bung na pasong i sa wanpat, uni a kum utna una rakrakon bual i sa taka rop."</t>
  </si>
  <si>
    <t>Numur o naro ra i kis netes una du bakut, i pirat nam anun in totok una rakrakon bual, ra i pasong a rakrakon bual.</t>
  </si>
  <si>
    <t>Ara ensel bulung i pirso gusun a rumu na etabor sapat una langit. I kai i pam in totok ra i wangon doko.</t>
  </si>
  <si>
    <t>Ara ensel bulung, i pirso gusun a kabulu na tuntun etabor. A ensel ra i warkurai sur a sungun, ma i kakabo namin labino walngano torom o naro ra i pam pas in totok ra i wangon doko. I kakabo lena, "Un tau a kum kurkur wain tagun a rakrakon bual, uni det sa taka rop."</t>
  </si>
  <si>
    <t>Ra a ensel i tautau nam anun in totok nin a rakrakon bual, ma i tau kutus a kum kurkur wain. Ma i woro tari ubalan in labino tung na wat, ra di ser pas reseng a wino wain iai sur in polo. In nutung ra, i tur ukinalong a kankan anun o God.</t>
  </si>
  <si>
    <t>Ma a longoro a labino rurung tagisapat una langit i elar nama wungu ina danim ra i noro, ma i elar namin nememe ra i pugur dekdek. A rurung ra a longoro i, i elar nama taro ra det um anundet a kum gita.</t>
  </si>
  <si>
    <t>Ma di paspas reseng a kum wino wain unin nutung na wat ra, ra kura upiso tan in noworo ina labino tamon. Ma a gap i sal pat tagun in nutung na wat ra. I walos elar nama tulu mar na kilomita, ma i lubu tito usapat netes tuk una du aen ra i kis una wan a os.</t>
  </si>
  <si>
    <t>Det kele a matok na kelekele sa numugu tan a kiskis na king, ma a wat na utna ra det laun ma a kum mugumugu. Kataio in pet lar pasi sur in ususer una kelekele ri. Ara mar ma wat na noino ma wat na arip ra o God i sa kul langolango pas det taginin una rakrakon bual, det kut det in pet lar pasi.</t>
  </si>
  <si>
    <t>Det ri, katu dur un det, uni ka det inep tomo nama wardain. Det ser mur a Barman na Sipsip una kum nubual ra i ser wan iai. O God i kul langolango pas det taginin epotor tan a taro una rakrakon bual, sur det in elar nama mugano wino ra di ser tabor o God ma a Barman na Sipsip nami.</t>
  </si>
  <si>
    <t>Katu torotoro i pirso gusun a wandet, ma katu utna ra din takun det uni.</t>
  </si>
  <si>
    <t>Numur a tama pas ara ensel bulung i ro una maino, ra i los a Wakak na Wasiso ra in kis tukum, sur in upuaso i torom a taro ra det kis una rakrakon bual, a taro tagun a kum gapman rop, tagun a kum kamkabo taro rop, tagun a wur ngas na wasiso rop, ma tagun a kum tamon rop.</t>
  </si>
  <si>
    <t>I wasiso namin labino walngano lena, "Mot in ngara sur o God, ma mot in watung ulabo pasi, uni anun a du bung na warkurai i sa wanpat. Mot in lotu torom o God, i ra i ukis a bakut, a rakrakon bual, a tasi ma a kum matmatano danim."</t>
  </si>
  <si>
    <t>A manru na ensel i mur ma i watungi lena, "A labino tamon Babilon i sa puku! I sa puku! I ra i pitar a dekdek na wain torom a taro tagun a kum gapman rop, sur det in inum uni. A wain ra, a wain ina nun a pamuk na petutna."</t>
  </si>
  <si>
    <t>A mantul na ensel i mur der, ma i wasiso namin labino walngano lena, "Ra taio in lotu torom a kuabor na wewegua ma a malalarino, ma din ubek tar anun a ukinalong unin masarino o una lamano,</t>
  </si>
  <si>
    <t>A tama ara labino ukinalong melet sapat una langit, ma a kisin doko uni. A wonom mawit na ensel det pam pas a wonom mawit na ukadik. A kum ukadik ra, a kum ururopino, uni a kankan anun o God i sot maragom.</t>
  </si>
  <si>
    <t>Ra a tama ara utna i tamtama elar nama tasi di pami nama galas ma di pam tomo i nama sungun. A taro ra det sa winim pas a kuabor na wewegua, ma a malalarino, ma a namba ina risano, det tur nisan a papor tasi ra, ma det pam a kum gita ra o God i sa pitar tari tandet.</t>
  </si>
  <si>
    <t>Det kele a kelekele anun o Moses, a tultul anun o God, ma a kelekele anun a Barman na Sipsip lena, "Labino o God u dekdek sakit, anum a kum pinapam det labo ma di kisin doko un det. Ui a King anun a taro tagun a kum gapman rop, anum a kum petutna det tokodos ma det lingmulus.</t>
  </si>
  <si>
    <t>Labino, osi ra ken ngara sur ui? Ma osi ra ken watung ulabo pas a risam? Uni ui kut u tasur. A taro tagun a kum gapman rop det in nanpat, ma det in lotu torom ui, uni anum a kum tokodos na pinapam i talapor rop torom a taro."</t>
  </si>
  <si>
    <t>Numur a tamtama, ra a tama pas a rumu na etabor sapat una langit i sa papos taru. A rumu ra, i a rumu na sel ra i upuaso i lena o God i kis tomo nam anun a taro.</t>
  </si>
  <si>
    <t>A wonom mawit na ensel ra det pam pas a wonom mawit na ukadik det pirso gusun a rumu na etabor ra. Det emar nama kum wakak na malu ra det talapor ma det pilpil doko, ma det ker a kum romrobon det nama kum warus na gol.</t>
  </si>
  <si>
    <t>Numur ara tagun a wat na utna ra det laun i pitar tar a wonom mawit na dis di pami nama gol torom a wonom mawit na ensel ra. A wonom mawit na dis na gol ri det bukus nama kankan anun o God, o naro ra i laun tukum, ken rop ma ken rop.</t>
  </si>
  <si>
    <t>Ma a rumu na etabor i bukus nama mis tagun a minamar anun o God ma tagun a dekdekino. Ma kataio i pet lar pasi sur in ruk una rumu, tuk ra din pam sot pas a wonom mawit na ukadik anun a wonom mawit na ensel ra.</t>
  </si>
  <si>
    <t>Numur a longoro in labino walngan ara tagisapat una rumu na etabor i watungi torom a wonom mawit na ensel ra lenri, "Mot in nan ma mot in lingis a wonom mawit na dis na kankan anun o God una rakrakon bual."</t>
  </si>
  <si>
    <t>A manlimo na ensel i lingis anun a dis netes una kiskis na king anun a kuabor na wewegua, ra anun a matanitu i dumirum rop. Ma a taro det karot a kum karmendet una labino ngunungut ra,</t>
  </si>
  <si>
    <t>ma det watung laulau o God ra i kis sapat una langit, i kibino una labino ngunungut ma a kum laulau na inangon ra i kis un det, ikut ka det nukpukus gusun anundet a kum sakino petutna.</t>
  </si>
  <si>
    <t>A manwonom na ensel i lingis anun a dis netes una labino danim Iupretis, ma a danim i mamaso rop sur in waninar a kisapi sur a kum king tagitong una matmatano tobar.</t>
  </si>
  <si>
    <t>Numur a tama tulu laulau na nion detul tamtama elar nama tulin rokrok. Detul pirso tagun a wan in labino sui, a wan a kuabor na wewegua ma a wan a torotoro na poropet.</t>
  </si>
  <si>
    <t>Detul a tulu laulau na nion ma detul pam a kum ukinalong ma detul wan tuptupukus sur a kum king tagun a rakrakon bual rop, sur detul in ben tomo det sur a inaim una labino bung anun o God, i ra i dekdek sakit.</t>
  </si>
  <si>
    <t>"Tama i, an nanpat elar nama tene wolong. Osi ra i kis na tamtamabat ma i waninar anun a kum malu, i dan, sur gong i mengere ma i maimai."</t>
  </si>
  <si>
    <t>Ma a tulu laulau na nion detul ben tomo tar a kum king una nubual di watungi nama wasiso Ibru Amagedon.</t>
  </si>
  <si>
    <t>A ururop na ensel i lingis anun a dis una maino, ma in labino walngan ara i pirso tagun a kiskis na king sapat una rumu na etabor, ma i watungi lena, "I sa rop!"</t>
  </si>
  <si>
    <t>Numur in nememe, a pungpugur, a rurung ma a labino guri sakit det wanpat. Turpasi ra o God i ukis tar a taro, katu guri utmakai lenri i wanpat taru una rakrakon bual. A labino guri ra, i dekdek doko.</t>
  </si>
  <si>
    <t>A labino tamon Babilon i terege sur a tulu nubual, ma a kum lamlabino tamon anun a taro tagun a kum gapman rop det terege rop. O God i nuk pas a labino tamon Babilon ma i pitar a kap na wain toromi sur in inumi. A kap ra i bukus nama karangop ina nun a kankan.</t>
  </si>
  <si>
    <t>A mugano ensel i wan ma i lingis anun a dis na kankan netes una piso. Ma a kum laulau na inangon sakit, ra det tamtama sursurin, det wanpat una taro ra a ukinalong anun a kuabor na wewegua kura un det, ma det ser lotu torom a malalarino.</t>
  </si>
  <si>
    <t>A kum ailan rop det sa rorom ma a kum tangai kai, kataio mo i tama det.</t>
  </si>
  <si>
    <t>A labino bato na ais, tekteken nututu ino, a mautino i elar nama limo na noino kilogrem, i puku netes una taro. Ma a taro det watung laulau o God una ukadik na bato na ais ri, uni a ukadik ri i laulau doko.</t>
  </si>
  <si>
    <t>A manru na ensel i lingis anun a dis netes una tasi, ra a tasi i keles sur a gap, elar nama gapin a musano ra i mat. Ma a kum utna rop ra det laun sa utasi det mat.</t>
  </si>
  <si>
    <t>A mantul na ensel i lingis anun a dis netes una kum danim, ma una kum matmatano danim, ra det keles sur a gap.</t>
  </si>
  <si>
    <t>Ma a longoro a ensel ra i tamtamabat a tasi ma a kum danim, i watungi lena, "God, ui u laun numugu ma u laun uniri, a Tasur na Musano ui, ui u tokodos, uni u warkurai lenri.</t>
  </si>
  <si>
    <t>Det sa um doko ru anum a taro ma anum a kum poropet, ma a gapindet i tilingis. I mo ra u sa pitar tar a gap torom det sur det in inum uni. I elar nama warkurai na minabalu torom det una anundet a sakino pinapam."</t>
  </si>
  <si>
    <t>Ma a longoro in nalngan ara tagisapat una kabulu na tuntun etabor i watungi lena, "A lingmulus, Labino o God, u dekdek sakit, anum a kum warkurai det lingmulus ma det tokodos."</t>
  </si>
  <si>
    <t>A manwat na ensel i lingis anun a dis netes unin matanas, ma di pitar tar a dekdek tan in matanas sur in tun a taro nama sungunino.</t>
  </si>
  <si>
    <t>Ma a labino mararongino, i tun a taro, ma det watung laulau a risan o God, i ra i pitar tar a kum ukadik ri, ikut ka det nukpukus ma ka det watung ulabo pasi.</t>
  </si>
  <si>
    <t>Ara tagun a wonom mawit na ensel ra det pam a wonom mawit na dis, i wan torom iau ma i watungi tang lena, "Wan urin, an ese tar ui una warkurai na minabalu torom a pamuk na ino ra a risano i wan sarara una nun a sakino petutna. Kura i kis netes una kum danim.</t>
  </si>
  <si>
    <t>Ma ara kukuraino kai, a wonom mawit na king. A limo det sa mat, ara mukut i kis ma ara kai tagun det ke wanpat utmakai. Ra in nanpat in kis lilik pas kut.</t>
  </si>
  <si>
    <t>Ma a kuabor na wewegua ra i sa laun pas numugu ma ke laun uniri, i ra a mantiwal na king tagun a wonom mawit na king ra, ma in nan sur in iru.</t>
  </si>
  <si>
    <t>"A noino komino ra u tama i, det ra, a noino king, ra ka det losi utmakai tu warkurai na king. Ikut una wonom na noino minit kut, det in warkurai tomo nama kuabor na wewegua, elar nama kum king.</t>
  </si>
  <si>
    <t>A nuknukin det i takai kut, ma det in pitar tar a dekdekin det ma anundet a warkurai torom a kuabor na wewegua.</t>
  </si>
  <si>
    <t>Det in waim nama Barman na Sipsip, ma a Barman na Sipsip in winim pas det, uni i a Labino anun a kum lamlabino, ma a King anun a kum king. Ma det ra i sa pilok pas det, ma i kabo pas det, ma det nurnur mulus uni, det in win tomo nami."</t>
  </si>
  <si>
    <t>A ensel i watungi tang lena, "A kum danim ra u tama i, ra a pamuk na ino i kis iai, det tur ukinalong a kum taro tagun a kum tamon, a susut na taro, a taro tagun a kum gapman ma det tagun a wur ngas na wasiso.</t>
  </si>
  <si>
    <t>A kuabor na wewegua ma a noino kom ra u tama det, det in nget a pamuk na ino. Det in ban laulau i ma det in rakon ru anun a ememar ma in mengere mukut. Det in nan a komonongino, ma det in tun ru i nama sungun.</t>
  </si>
  <si>
    <t>Uni o God ut i sa unuk tari una nuknukin det sur det in pam sot pas a nuknukino lenri: Det in pitar tar a dekdekin det ra det ser warkurai nami, torom a kuabor na wewegua, tuk ra din pam sot pas a kum wasiso anun o God.</t>
  </si>
  <si>
    <t>A ino ra u tama i, i a labino tamon sakit ra i warkurai sur a kum king una rakrakon bual."</t>
  </si>
  <si>
    <t>A kum king tagun a rakrakon bual det pam a laulau ino tomo nami. Ma a taro tagun a rakrakon bual det sipak nama wain ina nun a pamuk na petutna."</t>
  </si>
  <si>
    <t>A bukus nama Tokodos na Nion ma a ensel ra, i los pas iau usapat una nubual kalako taro uni. Tiro iai, a tama pas ara ino i kis taru netes una merek na kuabor na wewegua. A wewegua ra, a wonom mawit nin lorino ma a noino komino, ma a pinino i bukus nama kum rising ra i watung laulau o God nami.</t>
  </si>
  <si>
    <t>A ino ra i emar namin namalu i pepol ma i merek kai, ma di mari nama gol ma a kum wat ra matandet i ka doko, ma a kum wakak na kamkabaran. I pam pas a kap na gol nama lamano, i bukus nama kum sakino utna ma a kum dur na petutna tagun anun a pamuk na petutna.</t>
  </si>
  <si>
    <t>Di tumus tar a risano unin masarino, a utna na pidik lenri, A LABINO TAMON BABILON, A NAN A KUM PAMUK NA INO MA A KUM SAKINO PETUTNA SAKIT ANUN A RAKRAKON BUAL.</t>
  </si>
  <si>
    <t>A tama a ino ra i inum pas a gapin a taro anun o God, a gapindet ra det wasiso talapor un o Iesu. Ra i sipak nami. Ra a tama i, a kisin doko.</t>
  </si>
  <si>
    <t>Ma a ensel i watungi tang lena, "Ilai ra u kisin? An palos a kukurai ina utna na pidik ina ino, ma a kuabor na wewegua ra i kis taru netes uni, ra a wonom mawit nin lorino ma a noino komino.</t>
  </si>
  <si>
    <t>A kuabor na wewegua ra u tama tari, i laun pas numugu, ma ke laun uniri, ma numur in nanpat melet tagun in labino tung ra katu tuktukino, ma in nan sur in iru. Ma a taro una rakrakon bual ra ka di tumus a risandet una buk na nilaun, turpasi ra o God i ukis a rakrakon bual, det in kisin ra det in tama a kuabor na wewegua ri. Uni i laun pas numugu, ma ke laun uniri, ma numur in nanpat melet.</t>
  </si>
  <si>
    <t>"Osi ra i mananos in talapor wakak sur a utna ri. A wonom mawit na lorino a kukuraino lena, a wonom mawit na tangai ra a ino i kis taru netes un det.</t>
  </si>
  <si>
    <t>Numur tan a kum utna ri, a tama ara ensel bulung i wan pirso tagisapat una langit. I pam ukai a dekdek na warkurai, ma anun a minamar i utalapor a rakrakon bual.</t>
  </si>
  <si>
    <t>Det in tur bakbak taru mukut gusuni, uni det ngaran a ngunungut ra din ukadiki nami. Ma det in watungi lena, 'A labino tamon i sa laulau. I sa laulau! O Babilon, a dekdek na tamon! Una wonom na noino minit sot kut, ama warkurai na minabalu i sa wanpat.'</t>
  </si>
  <si>
    <t>"A kum tene siuru tagun a rakrakon bual det in domos ma det in tupunuk suri, uni kataio mo in kul anundet a kum utna na siuru.</t>
  </si>
  <si>
    <t>A utna na siuru lenri: a gol, a silwa, a kum watat ra matandet i ka doko, ma a kum wakak na kamkabaran, ma a kum wakak na malu, a kum pepol na malu, a kum malu i silika ma a kum merek na malu, ma a kum duwai ra i sangnain wakak, ma a wur ngas na utna ra di pami nama komin a elepan, ma a kum duwai ra matandet i ka doko, ma a bras, a aen ma ara ngas na wat ra matano i ka doko, ra di watungi nama mabel,</t>
  </si>
  <si>
    <t>ma a ramano kum utna i sangnain wakak, ma aru utna kai ra der sangnain wakak ra di watung der nama kinamon, ma a mira, ma a paura di tuni ra a misino i sangnain wakak ra di watungi nama insens, ma a wain, a wel na oliw, a palawa ma a wit, ma a kum bulumakau ma a kum sipsip, a kum os ma a kum karis, ma a kum tene ititula, det a kum mulusino ut.</t>
  </si>
  <si>
    <t>"A kum tene siuru det in watungi lena, 'A kum utna ra u nem doko i, det sa rorom. Anum a kum ululeng ma anum a kum minamar det kai det sa rorom, ma ka din tama det melet mo.'</t>
  </si>
  <si>
    <t>A kum tene siuru ra det ser siuru a kum utna ri, ma o Babilon i udan tar det nama susut na ululeng, det in tur bakbak taru mukut gusuni, uni det ngaran a ngunungut ra di ukadiki nami. Det in tupunuk, det in domos,</t>
  </si>
  <si>
    <t>ma det in woiwoi lena, 'A labino tamon o Babilon i sa laulau! I sa laulau! I ra i emar nama kum wakak na malu ra i pepol ma i merek, ma di mari nama gol, ma a kum watat ra matandet i ka doko, ma a kum wakak na kamkabaran.</t>
  </si>
  <si>
    <t>Una wonom na noino minit kut di sa ban laulau rop ru anum a susut na ululeng doko!' "Ma a kum kiapten rop ma det ra det wan tuptupukus nama sip, a kum tene pinapam tagun a kum sip, ma det ra det los a mani tagun anundet a pinapam una kum sip, det in tur bakbak taru mukut gusuni.</t>
  </si>
  <si>
    <t>Ra det in tama in nimisin o Babilon det in woiwoi lena, 'Osi na tamon i elar nama wakak na tamon ri?'</t>
  </si>
  <si>
    <t>Det in sapro a kubus una kum lorindet ma det in tupunuk, det in tangis ma det in woiwoi lena, 'A labino tamon Babilon i sa laulau! I sa laulau! Det ra det los a mani tagun a kum sip, det wanpat a kum tene ululeng tagun anun a susut na ululeng! A wonom na noino minit sot kut ra i sa laulau rop!</t>
  </si>
  <si>
    <t>Ma i woiwoi namin labino walngano lena, "A labino tamon Babilon i sa puku! I sa puku! Uniri i sa wanpat a nubual anun a kum laulau na nion ma a nubual na parparau anun a kum laulau na nion ma a nubual na parparau anun a kum piko ra det dur, ma a nubual na parparau anun a kum wewegua ra det dur ma det milmiluon.</t>
  </si>
  <si>
    <t>Mot sapat una langit, mot in gas uni! A taro anun o God ma a kum aposel ma a kum poropet, mot in gas! O God i sa pitar tar a warkurai na minabalu toromi una kum petutna ra i pam tari un mot.'"</t>
  </si>
  <si>
    <t>Ma ara dekdek na ensel i los pas a labino wat, i labo elar nama wat na gino wit, ma i woro losop ru i ra i padung sa utasi ra i watungi lena, "Din woro tustusano ru a labino tamon Babilon elar nama wat ri, ma ka din tama meleti mo.</t>
  </si>
  <si>
    <t>In nalngan a kum tene pam kelekele ma a kum tene wup kaur ma a kum tene wup tuwuru ma a tinangis ina kum gita, katutaio melet mo in longoro tari nisam. Katu tene pinapam na lamandi melet mo in kis nisam. Ma katutaio melet mo in longoro tar a tinangis ina wat na gino wit nisam.</t>
  </si>
  <si>
    <t>Katu talapor na lam melet mo in lalom pat nisam. Katutaio melet mo in longoro tar in nalngan tu matok na nolin nisam, a barman ma a toraro. Numugu anum a kum tene siuru det a kum lamlabino tene ululeng una rakrakon bual. U ben raro pas a taro tagun a kum gapman rop nam anum a miliro.</t>
  </si>
  <si>
    <t>A gapin a kum poropet ma a kum taro anun o God, ma det rop kai ra di um doko det una rakrakon bual, di tama barato a gapindet tong o Babilon."</t>
  </si>
  <si>
    <t>I sa puku, uni a taro tagun a kum gapman rop det sa inum pas a dekdek na wain ina nun a pamuk na petutna. A kum king tagun a rakrakon bual det pam a pamuk na petutna tomo nami. Ma a kum tene siuru tagun a rakrakon bual det tene ululeng nama susut na ululeng tagun anun a kinkinis na tene ululeng."</t>
  </si>
  <si>
    <t>A longoro in nalngan ara bulung tagisapat una langit i watungi lenri, "Anung a taro, mot in pirso gusuni, sur gong mot lason tomo nami una nun a kum sakino petutna, ma sur gong kai mot taramo a kum ukadik tomo nami.</t>
  </si>
  <si>
    <t>Uni anun a kum sakino petutna i palataun tuk sapat una langit, ma o God i sa nuk ukai anun a kum sakino petutna.</t>
  </si>
  <si>
    <t>A petutna ra i pam tari un mot, mot in balu meleti toromi, anun a kum pinapam ra i pam tari un mot, mot in balu i elar ut nam aru dino toromi. A kap ra i pitari torom mot sur mot in inum uni, mot in ubukusi aru dino sur mot in pitari toromi sur in inum melet uni.</t>
  </si>
  <si>
    <t>Mot in pitar a labino ngunungut ma a labino tupunuk tano, ra in labo elar nama a ngas na petutna ra i ser ulabo pasi ut, ma i ser ugasgasi una kinkinis na tene ululeng, I nuki uni lena, 'Iau a kwin, ma a kis una nung a kiskis na kwin. Awu sur iau a ula, kan tupunuk lar pas.'</t>
  </si>
  <si>
    <t>I mo ra a kum ukadik ri, a minat, a tupunuk ma a munurak det in nanpat toromi un ara bung sot kut. Ma din tun ru i nama sungun, uni a Labino o God i dekdek sakit, i ra, in pitar tar a warkurai na minabalu toromi.</t>
  </si>
  <si>
    <t>"A kum king tagun a rakrakon bual, ra det pam a pamuk na petutna tomo nama ino ra, ma det rarakon tomo una nun a kum ululeng tagun anun a kinkinis na tene ululeng, ra det in tama in nimis tagun a sungun ra di tun a ino ra uni, det in tupunuk ma det in domos.</t>
  </si>
  <si>
    <t>Numur tan a kum utna ri, a longoro a labino ugaia elar nama walngan ara labino kunur na taro sapat netes una langit, det kukukuk lena, "Aleluia! Anundat a God i sa ulaun pas dat, ma a minamar ma a dekdek anunu kut,</t>
  </si>
  <si>
    <t>Numur, a puku pirso nama urur nisan a ru kikino sur an lotu toromi. Ikut i watungi tang lena, "Gong! Iau kai, a tultul kut elar nam ui ma a kum tistisim ra det pam ukai a wasiso puaso anun o Iesu. Un lotu torom o God! Uni a wasiso puaso anun o Iesu, i ut ra i ukatutur a taro sur det in wasiso na poropet."</t>
  </si>
  <si>
    <t>A tama a langit i sa papos ma a tama a kabang na os i tur sa numugu tang. Ma i ra i kis netes uni di watungi lena, "I ser pam sot anun a pinapam" ma "I lingmulus." Ma una nun a warkurai ma anun a inaim i mur a tokodos na petutna.</t>
  </si>
  <si>
    <t>Arin nikiok na matano i elar namin kunabor ina sungun, ma a susut na kukup na king i kis unin lorino. Ma di tumus tar a rising uni, ra kataio i tasmani, i sot kut i tasmani.</t>
  </si>
  <si>
    <t>I emar namin namalu ra di umurungi una gap. Ma a risano, "A Wasiso anun o God."</t>
  </si>
  <si>
    <t>A kunur na taro na inaim tagisapat una langit det kas una kum kabang na os ma det muri. Det emar nama kum wakak na malu ra i matok ma i kabang.</t>
  </si>
  <si>
    <t>Ma in totok na inaim ra i wangon doko, kura uwano i gom pasi, sur in ban laulau a taro tagun a kum gapman rop nami, ma in warkurai dekdek det namin nubuku na aen. I pas ginogino a kum wino wain unin nutung na wat ra i tur ukinalong a karangop ina kankan anun o God, i ra i dekdek sakit.</t>
  </si>
  <si>
    <t>Ma una nun in namalu ma una balangot na kikino di sa tumus tar a risano lenri, A KING ANUN A KUM KING MA A LABINO ANUN A KUM LAMLABINO.</t>
  </si>
  <si>
    <t>Numur a tama ara ensel i tur taru unin matanas, ma i kakabo namin labino walngano torom a kum piko rop ra det ro una maino lena, "Mot ro urin, mot in nan tomo una labino lukaro anun o God.</t>
  </si>
  <si>
    <t>Ma mot in nan a komonong ina kum king, a kum mugumugu anun a taro na inaim, a kum taro na inaim, a kum os ma det kai ra det kas un det, ma a komonong ina taro rop, a kum tene ititula ma det ra awu sur a kum tene ititula, a kum lamlabino ma det ra ka di ulabo pas det."</t>
  </si>
  <si>
    <t>Numur a tama a kuabor na wewegua ma a kum king tagun a rakrakon bual, ma anundet a kum kunur na taro na inaim ra det wan tomo, sur det in waim nam o naro ra i kas una os tomo nama nun a kunur na taro na inaim.</t>
  </si>
  <si>
    <t>uni anun a kum warkurai i lingmulus ma i tokodos. I sa warkurai tar a pamuk na ino ra a risano i rereng una nun a sakino petutna, i ra i ban laulau a rakrakon bual nama nun a kum pamuk na petutna. O God i sa pitar tar a warkurai na minabalu toromi, i kibino una gapin anun a kum tultul, ra i um doko ru det."</t>
  </si>
  <si>
    <t>Ikut di pam sikot pas a kuabor na wewegua tomo nama torotoro na poropet, i ra i pam a kum utna na ukisin una risan a kuabor na wewegua. Ra i pam a kum utna na ukisin ra, i toro pas det ra a ukinalong anun a kuabor na wewegua kura un det, ma det lotu torom a malalar ina kuabor na wewegua. Di woro lalaun tar a torotoro na poropet ma a kuabor na wewegua unin labino tung na sungun, ra i wangon nama salfa.</t>
  </si>
  <si>
    <t>Di um doko ru anunder a kunur na taro na inaim namin totok na inaim, ra o naro ra i kas una os i gom pasi. Ma a kum piko rop det wan a komonongin det ma det masur doko nami.</t>
  </si>
  <si>
    <t>Ma det kukukuk melet lena, "Aleluia! In nimis ina ino ra i wan tito usapat netes ken rop ma ken rop."</t>
  </si>
  <si>
    <t>A ru noino ma a wat na mugumugu ma a wat na utna ra det laun det puku pirso nama urur, ma det lotu torom o God, i ra i kis una nun a kiskis na king ma det watungi lena, "Amen, Aleluia!"</t>
  </si>
  <si>
    <t>Ra in nalngan ara i wanpat tagun a kiskis na king, i watungi lenri, "Mot in watung ulabo pas anundat a God, mot anun a kum tultul, a kum lamlabino ma mot ra ka di ulabo pas mot, mot ra mot ser urur toromi!"</t>
  </si>
  <si>
    <t>Ma a longoro a ugaia ra i elar nama walngan ara labino kunur na taro, a wungu ina danim, ra i noro, ma a pungpugur, i kukukuk lena, "Aleluia! Uni anundat a Labino o God, ra i dekdek sakit, i kis na king.</t>
  </si>
  <si>
    <t>Dat in gas, ma dat in watung ulabo pasi! Uni a bung na unolin anun a Barman na Sipsip i sa wanpat, ma nun a ino i sa waninar.</t>
  </si>
  <si>
    <t>Di sa pitar tar in wakak na malu, tan a ino sur in emar nami. In namalu ra i matok ma i talapor." In wakak na malu ra, i tur ukinalong a kum tokodos na pinapam anun a taro anun o God.</t>
  </si>
  <si>
    <t>Numur a ensel i watungi tang lena, "Un tumusi lenri: Det ra di sa inanos tar det sur a lukaro na unolin anun a Barman na Sipsip, det dan!" Ma i watungi kai lena, "A kum wasiso ri a kum lingmulus na wasiso ut anun o God."</t>
  </si>
  <si>
    <t>A buk ri, a wasiso puaso anun o Iesu Karisito, ra o God i pitar tari tano, sur in ese tar anun a kum tultul una kum utna ra milau in nanpat. O Iesu i tulu ru anun a ensel torom anun a tultul o Jon, sur in wasiso puaso una kum utna ri tano.</t>
  </si>
  <si>
    <t>Una bung anun a Labino, a bukus nama Tokodos na Nion, ma tong numur tang, a longoro in labino walngan ara, i elar namin tuwuru.</t>
  </si>
  <si>
    <t>I watungi lena, "Asau ra u tama i, un tumus ukai i una buk ra di puli ma un pitar ru i utong torom a kum tene lotu una wonom mawit na tamon ri: o Epeses, o Smerna, o Pergamum, o Taiataira, o Sardis, o Piladelpia ma o Laodisia."</t>
  </si>
  <si>
    <t>A tur tupukus sur an tama o naro ra i wasiso torom iau. Ra a tupukus, a tama a wonom mawit na turtur na lam na gol.</t>
  </si>
  <si>
    <t>Ma epotor tan a kum turtur na lam, a tama ara i "elar nama Nutun a Musano," i emar namin walos na malu i walos pirso tuk ut una aru kikino, ma i ker a romrobono namin narus na gol.</t>
  </si>
  <si>
    <t>In lorino ma a iwu na lorino der kabang doko elar nama iwu na sipsip, ma i elar kai nama busu na top, ma arin nikiok na matano der elar nama kunabor ina sungun.</t>
  </si>
  <si>
    <t>Aru kikino der talapor elar nama bras ra di sa tun talapor tari una sungun, ma in nalngano i elar nama wungu ina danim ra i noro.</t>
  </si>
  <si>
    <t>I pam pas a wonom mawit nin nangnang una sot na lamano, ma in totok na inaim ra aru paporino rop der wangon doko, kura uwano i gom pasi. Ma in masarino i pilpil elar namin matanas ra i talapor doko.</t>
  </si>
  <si>
    <t>Ra a tama i, a puku pirso taru nisan a aru kikino elar nama minat. Numur i ubek tar a sot na lamano sapat netes un iau, ra i watungi lena, "Gong u ngara, iau a mugano ma a ururopino.</t>
  </si>
  <si>
    <t>Iau a laun. A sa mat pas, tama i, a sa laun tukum ma a pam ukai a kum ki ina minat ma ina tamon Edes, a tamon anundet ra det mat.</t>
  </si>
  <si>
    <t>"I mo ra un tumus a kum utna ra u sa tama tari, a kum utna ri i wanpat ma a kum utna ra in nanpat numur.</t>
  </si>
  <si>
    <t>O Jon i wasiso talapor una kum utna rop ra i sa tama tari. Iri a kum utna ra: a wasiso anun o God, ma a wasiso talapor anun o Iesu Karisito.</t>
  </si>
  <si>
    <t>Iri a kukurai ina utna na pidik tagun a wonom mawit nin nangnang ra u sa tama tari una sot na lamang, ma a wonom mawit na turtur na lam na gol: A wonom mawit nin nangnang ra, i tur ukinalong a kum ensel anun a taro na lotu una wonom mawit na tamon, ma a wonom mawit na turtur na lam ra, i tur ukinalong a taro na lotu una wonom mawit na tamon.</t>
  </si>
  <si>
    <t>Osi ra in luk a kum wasiso na poropet ri, in dan. Ma det ra det in longoro a kum wasiso ri, ra di sa tumus tari, ma det in muri, det kai det in dan, uni i sa milau sur a kum utna ri in nanpat.</t>
  </si>
  <si>
    <t>Iau o Jon, a tumtumus torom mot a taro na lotu una wonom mawit na tamon tong una papor Asia. A marmaris ma a malmal torom mot tan o naro ra i laun numugu, i laun uniri ma numur in nanpat, ma tan a wonom mawit na nion kai ra det tur numugu tan anun a kiskis na king,</t>
  </si>
  <si>
    <t>ma tan o Iesu Karisito, i a lingmulus na tene wasiso talapor un o God, ma a mugano tandet ra det in laun melet gusun a minat, ma a mugumugu anun a kum king una rakrakon bual. I maris dat, ma i ulangolango pas dat gusun anundat a kum sakino petutna nama gapino,</t>
  </si>
  <si>
    <t>ma i ubek tar dat sur dat in warkurai tomo nami una nun a matanitu ma sur dat a kum tene etabor torom o Tamano, i ra o God anunu. Dat a kum tene etabor sur dat in papam torom o God. A minamar ma a dekdek rop i kis un o Iesu Karisito, ken rop ma ken rop. Amen.</t>
  </si>
  <si>
    <t>Tama i, i wan pirso nama kum du bakut, ma a matan a taro rop det in tama i, ma det utkai ra det so tari nama bele. Ma a kum kamkabo taro rop una rakrakon bual det in tangis, kibino uni. In nanpat ut lenra. Amen.</t>
  </si>
  <si>
    <t>A Labino o God i watungi lena, "Iau a Alpa ma a Omega, ra a laun numugu, a laun uniri ma numur an nanpat, ma a dekdek sakit."</t>
  </si>
  <si>
    <t>Iau o Jon, a tisimot ma a pasamot ra dat tur tomo una kum ngunungut, ma una matanitu anun o God ma una tuntunur dekdek ra dat taramo a ngunungut, uni dat anun o Iesu. A kis na karabus una ailan Patmos, uni a warawai nama wasiso anun o God ma nama wasiso talapor anun o Iesu.</t>
  </si>
  <si>
    <t>A tama pas ara ensel i wan pirso tagisapat una langit, i pam a ki tagun in labino tung ra katu tuktukino, ma i pam pasi kai a labino sen.</t>
  </si>
  <si>
    <t>O Satan, i ra i toro pas det, din woro pirso ru i unin labino tung na sungun ma salfa. In nutung, ra di sa woro pirso tari munung a kuabor na wewegua ma a torotoro na poropet iai. Tiro iai din ukadik detul una kum mirum ma a waspi, ken rop ma ken rop.</t>
  </si>
  <si>
    <t>Numur a tama a labino kiskis na king i kabang, ma a tama pas ara ra i kis uni. Ma a rakrakon bual ma a bakut der rorom gusun in matano, katu nubual melet mo anunder.</t>
  </si>
  <si>
    <t>A tama a kum minat rop, a kum lamlabino ma det ra ka di ulabo pas det, ra det tur numugu tan a kiskis na king, ra di papok a kum buk. Di papok melet ara buk, i a buk na nilaun. Ma di warkurai a kum minat, elar nama nundet a kum pinapam, ra di sa tumus ukai tari una kum buk.</t>
  </si>
  <si>
    <t>A tasi i pitar pat melet ru a kum minat ra det mat sa utasi. A minat ma o Edes, a tamon anundet ra det mat, der kai der pitar pat ru a kum minat ra kura tiro un der. Di warkurai det taktakai elar ut nama nundet a kum pinapam.</t>
  </si>
  <si>
    <t>Numur di woro pirso ru a minat ma o Edes unin labino tung na sungun. In nutung na sungun ra, i a manru na minat.</t>
  </si>
  <si>
    <t>Ma osi ra ka di tumus a risano una buk na nilaun, di woro pirso ru i unin labino tung na sungun.</t>
  </si>
  <si>
    <t>I pam sikot pas in labino sui, in nusui tagun narap, ra di watungi a tene etakun, ma o Satan. I sen ukai tari tuk ra ara arip na kilalo in rop.</t>
  </si>
  <si>
    <t>I woro pirso tari unin labino tung ra, i tagar ma i ukai bat tari, sur gong melet mo i toro a taro tagun a kum gapman rop tuk ra ara arip na kilalo ra, in rop. Numur tano din palos ru i sur in langolango pas kut tu du nat na bung.</t>
  </si>
  <si>
    <t>A tama a kum kiskis na king ma det ra det kis netes un det, ra di sa pitar tar a warkurai tandet sur det in warkurai. Ra a tama a nion a kum taro ra di sa tok kutus a kum kabarandet, kibino una nundet a wasiso talapor un o Iesu ma una wasiso anun o God. Ka det lotu torom a kuabor na wewegua o a malalarino, ma ka di ubek a ukinalong anun a kuabor na wewegua una kum masarindet o una kum lamandet. Det laun melet ma det warkurai tomo nam o Karisito ara arip na kilalo.</t>
  </si>
  <si>
    <t>Iri a mugano katkatutur melet gusun a minat. Ikut det rop ra det sa mat ma ka det laun melet una du bung ra, ka det in laun melet tuk ra ara arip na kilalo ra, in rop, ra det in katutur maragom.</t>
  </si>
  <si>
    <t>Det ra di ulaun det una mugano katkatutur melet gusun a minat, det dan ma det a kum tokodos na taro anun o God. A manru na minat kalako dekdekino sur in pam ukai det. Det a kum tene etabor torom o God ma o Karisito. Det in warkurai tomo nam o Karisito ara arip na kilalo.</t>
  </si>
  <si>
    <t>Ra ara arip na kilalo ra i sa rop, din palos ru o Satan tagun anun a kinkinis na karabus.</t>
  </si>
  <si>
    <t>Ra in nan sur in toro pas a taro tagun a kum gapman rop tagun a wat na matmatano wuwu, a taro ra di watung det nam o Gok ma o Magok. In ben tomo det sur a inaim. A nilulukin det in elar nama woio tagun a usalin.</t>
  </si>
  <si>
    <t>Ma det in nan tagitiro una rakrakon bual, ma det in tur talilis pas a nubual ra a taro anun o God det kis iai, ma a labino tamon ra o God i maris doko i. Ikut a sungun in puku pirso tagisapat una langit ma in tun rop ru a taro na inaim.</t>
  </si>
  <si>
    <t>Numur a tama a matok na langit ma a matok na rakrakon bual, uni a mugano langit ma a mugano rakrakon bual der sa rorom, ma kalako tasi mo.</t>
  </si>
  <si>
    <t>A bukus nama Tokodos na Nion, ma a ensel ra, i los tito pas iau usapat una labino tangai ra i tur sakit usapat netes. Ma i ese tar iau un o Jerusalem, a tamon anun o God, i wan pirso tagisapat una langit tan o God.</t>
  </si>
  <si>
    <t>I talapor nama minamarin o God, a talaporino i pilpil elar nama wat ra matano i ka doko, di watungi nama jaspa, i talapor elar nama galas.</t>
  </si>
  <si>
    <t>In labino woro ino i tur sakit usapat netes, ma a noino ma aru matansako ino, ma a noino ma aru ensel det tur nisan a noino ma aru matansako. Ma una kum matansako ra, di sa tumus tar a kum risan a noino ma aru kabotaro Israel.</t>
  </si>
  <si>
    <t>A tulu matansako detul tamtama sur a nubual ra in matanas i wanpat iai, a tul una matmatano lubur, a tul una matmatano tobar, ma a tul detul tamtama sur a nubual ra in matanas i sup iai.</t>
  </si>
  <si>
    <t>In kibin noworo ina tamon ra, di pami nama noino ma aru wat. Ma una kum watat ra, di sa tumus tar a risan a noino ma aru aposel anun a Barman na Sipsip.</t>
  </si>
  <si>
    <t>Ma ara ensel ra mir wasiso, i pam pas in nanai ra di pami nama gol, ra di ser mak a kum utna nami, sur in mak a tamon Jerusalem nami, ma in maki kai a kum matansako ino, ma in noworo ino.</t>
  </si>
  <si>
    <t>A tamon ra, a wat na paporino, det elar rop kut. A walosino ma a perere ino der elar kut. Ra i mak a tamon nama nun in nanai, i elar nam a noino ma aru arip na stadia a walosino, a perere ino ma a lekeleke ino, detul elar rop kut.</t>
  </si>
  <si>
    <t>A ensel i mak a but ina in noworo, i elar nama ara mar ma a wat na noino ma wat na kubit. I maki nama mak ra a taro det ser mak nami.</t>
  </si>
  <si>
    <t>In noworo di pami nama jaspa, a wat ra i bulu ma i grin, ma a tamon di pami nama gol rop kut, ra i talapor doko elar nama galas.</t>
  </si>
  <si>
    <t>Ma a kum kibin a kum papor woro ina tamon ra, di mar det nama kum ngas na watat rop ra matandet i ka doko. A mugano di pami nama jaspa, a manru nami a sapaia, a bulu na wat, a mantul nami a aget, a grin na wat, ma a manwat nami a emeral, a grin na wat,</t>
  </si>
  <si>
    <t>Ma a tama a matok na Jerusalem, a tamon anun o God, i wan pirso tagisapat una langit tan o God. Di sa waninar tari elar nami ra di sa mar wakak tar a toraro na ino sur anun a musano, sur der in nolin.</t>
  </si>
  <si>
    <t>a manlimo nami a sadonik, a wat i kabang ma i merek, a wonom nami a konilian, a merek na wat, a wonom mawit a krisolit, a lupu na wat, a tiwal nami a beril, a grin na wat, a lisu nami a topas, a lupu na wat, a noino nami a krisopras, a grin na wat, a noino ma ara nami a jakin, a bulu na wat, ma a noino ma aru nami a ametis, a merek na wat.</t>
  </si>
  <si>
    <t>A noino ma aru matansako, det ra, a noino ma aru wat tagitiro ubalan a kabokabol, ra a matandet i ka. Ara matansako ara wat. A kisapi ina tamon, di pami nama gol rop kut, i tamtama talapor elar nama galas.</t>
  </si>
  <si>
    <t>Ka tama tu rumu na etabor una tamon ra, uni a Labino o God, i ra i dekdek sakit, ma a Barman na Sipsip, der ut ra a rumu na etabor una tamon ra.</t>
  </si>
  <si>
    <t>A tamon ra ke sibo sur in matanas ma a kalang sur der in utalapori, uni a minamarin o God ut i utalapori, ma a Barman na Sipsip i ut ra a lam taguni.</t>
  </si>
  <si>
    <t>A taro tagun a kum gapman rop det in nanan una talaporino, ma a kum king anun a rakrakon bual det in los ruk anundet a kum minamar usapat uni.</t>
  </si>
  <si>
    <t>Katu bung melet mo ra a kum matansako det in tagar, uni ken mirum melet mo.</t>
  </si>
  <si>
    <t>A taro tagun a kum gapman rop det in los ruk anundet a kum utna na ululeng, ma anundet a kum minamar usapat uni.</t>
  </si>
  <si>
    <t>Katu dur na utna melet mo in ruk usapat uni, ma kataio ra i ser pam a kum utna na maimai, ma kataio kai ra i ser toro. Det ra di sa tumus tar a risandet una buk na nilaun anun a Barman na Sipsip, det kut det in ruk.</t>
  </si>
  <si>
    <t>Ma a longoro in labino walngan ara tagisapat una kiskis na king i watungi lena, "Tama i, a tamon anun o God i sa kis torom a taro, ma i ut in kis tomo nam det. Ma det anun a taro, o God in kis tomo nam det, ma i ut a God anundet.</t>
  </si>
  <si>
    <t>Ma in wus ru a lurlur na matandet rop. Katu minat melet mo, kalako tupunuk, kalako tinangis ma kalako ngunungut mo, uni a kum utna tagun numugu det sa rorom."</t>
  </si>
  <si>
    <t>Ma o naro ra i kis una kiskis na king i watungi lena, "Tama i, uniri a umatok a kum utna rop!" Ma i watungi kai lena, "Un tumus ukai a kum wasiso ri, uni a kum wasiso ri det lingmulus ma i topasi sur din nurnur uni."</t>
  </si>
  <si>
    <t>Ma i watungi tang lena, "I sa rop! Iau a Alpa ma a Omega, a turturkibino ma a ururopino. Osi ra i muruk an inumi nama danim tagun a matmatano danim, a danim na nilaun, ra ken kuli.</t>
  </si>
  <si>
    <t>Osi ra i winim pas a inaim, in rakon pas a kum utna rop ri, ma iau an God anunu, ma i o nutunglik.</t>
  </si>
  <si>
    <t>"A kum tene nginara, ma det ra ka det nurnur, ma det ra anundet a petutna i dur, ma a kum tene um doko a taro, ma det ra det pam a kum petutna na pamuk, a kum tene sangsagor, a kum tene lotu torom a kum torotoro na god, ma a kum tene torotoro rop, anundet a nubual, in labino tung na sungun ma a salfa. Iri a manru na minat."</t>
  </si>
  <si>
    <t>Ara tagun a wonom mawit na ensel, ra det pam a wonom mawit na dis ra i bukus nama wonom mawit na ururop na ukadik, i wanpat ma i watungi tang lena, "Wan urin, an ese tar ui una matok na nolin, a ino anun a Barman na Sipsip."</t>
  </si>
  <si>
    <t>Numur a ensel i ese tar a danim na nilaun torom iau, i talapor elar nama galas. I sal pat tagun a kiskis na king anun o God, anunder tomo nama Barman na Sipsip,</t>
  </si>
  <si>
    <t>Ma i watungi tang lena, "Gong u pidik bat a kum wasiso na poropet tagun a buk ri, uni a du bung ra a kum utna ri in nanpat, i sa milau.</t>
  </si>
  <si>
    <t>Osi ra a tene sakino din madek ru i sur in pami ut anun a kum sakino, ma osi ra i dur, din madek ru i sur in pami ut anun a kum dur na petutna, ma osi ra anun a petutna i tokodos, din madek ru i sur in pami ut anun a tokodos na petutna, ma osi kai ra anun o God, din madek ru i sur in pami ut anun a petutna ra o God i nemi."</t>
  </si>
  <si>
    <t>O Iesu i watungi lena, "Tama i, milau mukut an nanpat! An nanpat tomo nama ikul, ma an pitari torom a taro rop elar ut nama nundet a kum pinapam taktakai.</t>
  </si>
  <si>
    <t>Iau a Alpa ma a Omega, a mugu sakit ma a mur sakit, a turturkibino ma a ururopino.</t>
  </si>
  <si>
    <t>"Det ra det gos anundet a kum malu, det dan, ma i tokodos sur det in nangon tagun in nanai na nilaun, ma det in ruk una matansako ina in noworo ina tamon ra.</t>
  </si>
  <si>
    <t>Ikut a kum pap, ma a kum tene sangsagor, ma det ra det pam a kum pamuk na petutna, a kum tene um doko a taro, a kum tene lotu torom a kum torotoro na god, ma det ra det nem a torotoro ma det pami, kura det upiso unin noworo.</t>
  </si>
  <si>
    <t>"Iau o Iesu, a tulu ru anung a ensel sur in pitar a wasiso talapor ri torom mot a taro na lotu una kum tamon. Iau in wakakorin o Dewid ma a tubunu, ma in borodo ra i talapor doko."</t>
  </si>
  <si>
    <t>A Tokodos na Nion ma a matok na nolin na ino, der watungi lena, "Wan urin!" Ma osi ra in longoro i, i kai in watungi lena, "Wan urin!" Osi ra i muruk, i wakak sur in nan urin, ma osi ra i nemi, in inum tagun a danim na nilaun ra ka din kuli.</t>
  </si>
  <si>
    <t>A utumarong det rop, ra det longoro a wasiso na poropet tagun a buk ri: Ra taio in tugus tari nam tu wasiso gisen, o God in tugus tari kai a kum ukadik toromi, ra di sa wasiso talapor taru uni una buk ri.</t>
  </si>
  <si>
    <t>Ra taio in rakon ru tu wasiso na poropet tagun a buk ri, o God kai in rakon ru anun a tinibo gusuni tagun in nanai na nilaun, ma tagun a tamon anun o God, ra di sa wasiso talapor taru uni una buk ri.</t>
  </si>
  <si>
    <t>ma i sal epotor una labino kisapi, una tamon ra. In nanai na nilaun, i tur un aru papor ina danim ra. I ser wu a noino ma aru ngas na wino. Una kum kalang rop, i ser wu, a noino ma aru dino una arara kilalo. Ma a kum dono det ser ulangolango a taro tagun a kum gapman rop gusun a kum misait.</t>
  </si>
  <si>
    <t>O naro ra i wasiso talapor una kum utna ri, i watungi lena, "Lingmulus, milau mo an nanpat." Amen. Labino o Iesu wan urin.</t>
  </si>
  <si>
    <t>A marmaris anun a Labino o Iesu in kis tomo nama taro rop anun o God. Amen.</t>
  </si>
  <si>
    <t>Katu utna melet mo ra a kankan anun o God i kis uni. O God tomo nama Barman na Sipsip kura der una kiskis na king una tamon ra. Ma a kum tultul anun o God det in lotu toromi.</t>
  </si>
  <si>
    <t>Det in tama in masarino, ma din tumus tar a risano una kum masarindet.</t>
  </si>
  <si>
    <t>Katu mirum melet mo. Ka det in ling melet mo sur a talapor ina lam o a talaporin in matanas, uni a Labino o God ut in pitar a talapor tandet. Ma det in warkurai elar nama kum king, ken rop ma ken rop.</t>
  </si>
  <si>
    <t>A ensel i watungi tang lena, "A kum wasiso ri, i lingmulus ma i topasi sur din nurnur uni. A Labino, o God ra i mugu a nion a kum poropet sur det in upuaso anun a kum wasiso, i tulu ru anun a ensel sur in ese tar anun a kum tultul una kum utna ra milau in nanpat."</t>
  </si>
  <si>
    <t>O Iesu i watungi lena, "Tama i, milau mo an nanpat! Osi ra i mur a kum wasiso na poropet tagun a buk ri, i dan."</t>
  </si>
  <si>
    <t>Iau o Jon, a sa longoro tar a kum utna ri, ma a sa tama tari. Ra a sa longoro tari, ma a sa tama tari, a puku pirso nama urur nisan aru kikin a ensel sur an lotu toromi, a ensel ra i ese tar a kum utna ri tang.</t>
  </si>
  <si>
    <t>Ikut i watungi tang lena, "Gong! Iau kai, a tultul kut, elar nam ui ma a kum tistisim, a kum poropet ma det rop kai ra det mur a kum wasiso tagun a buk ri. Un lotu torom o God!"</t>
  </si>
  <si>
    <t>"Un tumtumus torom a ensel anun a taro na lotu tong o Epeses lena: O naro ra i pam a wonom mawit nin nangnang una sot na lamano, ma i wan epotor una wonom mawit na turtur na lam na gol, i watung a wasiso ri:</t>
  </si>
  <si>
    <t>Gong mot ngaran a kum ngunungut ra milau mo in monong mot. Tama i, o Satan in uruk tar a ramano taro tagun mot una karabus sur in lar mot, ma mot in taramo a ngunungut una noino bung. Ra a taro det nem na um doko mot, mot in tur dekdek ut una numot a nurnur, ra an pitar tar a nilaun torom mot elar nami ra di pitar a ikul torom taio ra i winim pas a kinalabor.</t>
  </si>
  <si>
    <t>Osi ra arin talngano kura, i wakak sur in longoro a wasiso ra a Tokodos na Nion i watungi torom a kum lotu. Osi ra i winim pas a inaim, a manru na minat ken ban laulau i.</t>
  </si>
  <si>
    <t>"Un tumtumus torom a ensel anun a taro na lotu tong o Pergamum lena: O naro ra anun in totok na inaim aru paporino rop der wangon doko, i watung a wasiso ri:</t>
  </si>
  <si>
    <t>A tasman a tamon ra mot kis iai, a tamon ra o Satan i sa kis na king iai. Ikut mot tur dekdek un iau, ma anumot a nurnur ke wan gisen gusun iau. Mot pami utkai lenra una kilalo ra di um doko o Antipas. I ra anung a lingmulus na tene wasiso talapor, ra di um doko i una numot a tamon, ra o Satan i kis iai.</t>
  </si>
  <si>
    <t>Ikut a takun mot una kum utna ri: Ara taro ra kura det epotor tamot, det sa mur a etowo anun o Balam, i ra i ususer o Balak sur in usobor a taro Israel ma det pam a sakino petutna, ra det wan a utna na inangon di etabor nami torom a kum torotoro na god, ma det pam a kum petutna na pamuk.</t>
  </si>
  <si>
    <t>Lenutkai ra ara taro tagun mot det sa mur a etowo anun o Nikolas.</t>
  </si>
  <si>
    <t>I mo ra mot in nukpukus! Ra awu, an nanpat lakit torom mot, ma an waim nama taro ra det mur a etowo anun o Nikolas, namin totok na inaim ra kuri uwang a gom pasi.</t>
  </si>
  <si>
    <t>Osi ra arin talngano kura, i wakak sur in longoro a wasiso ra a Tokodos na Nion i watungi torom a kum lotu. Osi ra i winim pas a inaim, an tabori nam lako mana ra i kis eno. Ma an tabori kai nama kabang na wat, ra di sa tumus tar a matok na rising uni, ra katutaio i tasmani. O naro sot kut, ra an pitari tano, in tasmani.</t>
  </si>
  <si>
    <t>"Un tumtumus torom a ensel anun a taro na lotu tong o Taiataira lena: A Nutun o God, ra arin nikiok na matano der elar nama kunabor ina sungun, ma aru kikino der talapor elar nama bras ra di sa tun talapor tari una sungun, i watung a wasiso ri:</t>
  </si>
  <si>
    <t>A tasman anumot a kum pinapam, anumot a marmaris, anumot a nurnur, anumot a pinapam na warut a taro, ma anumot a tuntunur dekdek ra mot taramo a ngunungut. A tasmani lena anumot a kum pinapam uniri, det labo taun a kum pinapam ra mot pami numugu.</t>
  </si>
  <si>
    <t>A tasman anumot a kum pinapam ma anumot a kum dekdek na pinapam, ma anumot a tuntunur dekdek ra mot taramo a ngunungut. A tasmani lena ka mot madek tar a kum sakino taro. Ma mot sa lar tar det ra det warango det lena, det a kum aposel, ikut awu sur det a kum aposel mulus, ma mot sa tama lele tar det lena, a kum tene torotoro.</t>
  </si>
  <si>
    <t>Ikut, a takun mot una utna ri: Ka mot lu ru o Jesabel, a ino ra i watungi lena i a poropet. I ususer raro anung a kum tultul, sur det in pam a kum pamuk na petutna ma sur det in nan a utna ra di sa etabor taru nami torom a kum torotoro na god.</t>
  </si>
  <si>
    <t>A sa pitar tar a du bung tano sur in nukpukus uni gusun anun a kum pamuk na petutna, ikut ke nemi.</t>
  </si>
  <si>
    <t>An pitar a labino misait tano, ra in ser inep kut una bano. Ma det kai ra det pam a pamuk na petutna tomo nami, ma ka det nukpukus gusun a petutna ra anun o Jesabel, an pitar a dekdek na ngunungut torom det.</t>
  </si>
  <si>
    <t>Ma an um doko a kum nutnutun o Jesabel, sur a taro na lotu rop det in tasmani lena, a tasman a balan a taro ma a nuknukin det rop, ma an balu i torom mot taktakai elar ut nam anumot a kum pinapam.</t>
  </si>
  <si>
    <t>Ikut ara taro kai tagun mot tiro o Taiataira ka det mur a kum etowo anun o Jesabel, ma ka det mur a kum utna ra ara taro det watungi nama 'kum utna na pidik anun o Satan ra i madu doko.' A watungi tamot lena, kan ubek melet tar tu maut netes un det.</t>
  </si>
  <si>
    <t>A kum sau rop ra mot sa utur ukai i, mot in tur dekdek uni tuk ra an nanpat.</t>
  </si>
  <si>
    <t>Osi ra i winim pas a inaim ma i pam sot pas anung a nemnem tuk una ururopino, an pitar tar a warkurai tano, lenutra o Tita i pitar tar a warkurai tang. An pitar tar a warkurai tano, sur in warkurai sur a taro tagun a kum gapman rop. 'In warkurai dekdek det namin nubuku na aen, ma in gino det elar nami ra di pagol ginogino a kuro ra di pami nama piopap.'</t>
  </si>
  <si>
    <t>Ma an tabori kai namin borodo.</t>
  </si>
  <si>
    <t>Osi ra arin talngano kura, i wakak sur in longoro a wasiso ra a Tokodos na Nion i watungi torom a kum lotu.</t>
  </si>
  <si>
    <t>Mot sa taramo a ngunungut, uni mot mur iau, ma a pinimot ke ngoro, mot tur dekdek ut.</t>
  </si>
  <si>
    <t>Ikut a takun mot una utna ri: Ka mot nem iau mo elar nami ra numugu mot nem iau.</t>
  </si>
  <si>
    <t>Mot in nuk pas anumot a wakak na kinkinis sakit ra mot sa puku taru gusuni! Mot in nukpukus, ma mot in pam melet a kum pinapam ra numugu mot ser pami. Ra ka mot in nukpukus, an nanpat torom mot, ma an rakon ru anumot a turtur na lam gusun a kinano.</t>
  </si>
  <si>
    <t>Ikut ara utna ri mot pami, i wakak: Mot nget a kum pinapam anun a taro ra det mur a etowo anun o Nikolas, ra iau kai a ngeti.</t>
  </si>
  <si>
    <t>Osi ra arin talngano kura, i wakak sur in longoro a wasiso ra a Tokodos na Nion i watungi torom a kum lotu. Osi ra i winim pas a inaim, an mulaot pasi sur in nangon tagun in nanai na nilaun, ra kusapat una Paradais anun o God.</t>
  </si>
  <si>
    <t>"Un tumtumus torom a ensel anun a taro na lotu tong o Smerna lena: O naro ra a mugano ma a ururopino, i ra i mat pas, ma i sa laun melet, i watung a wasiso ri:</t>
  </si>
  <si>
    <t>A tasman a kum ngunungut ra i monong mot, ma anumot a kinkinis na pot na marmaris, ikut mot a kum tene gongon mot! A tasman a kum du emang ra ara taro det watungi un mot. Det ra, det watungi lena, det a kum te Juda, ikut awu, det tagun o Satan.</t>
  </si>
  <si>
    <t>"Un tumtumus torom a ensel anun a taro na lotu tong o Sardis lenri: O naro ra i bukus nama wonom mawit na Nion o God ma i pam pas a wonom mawit nin nangnang, i watung a wasiso ri: A tasman anumot a kum pinapam. A taro det watungi lena mot laun, ikut mot sa mat.</t>
  </si>
  <si>
    <t>Ra a labino larlar in nanpat una rakrakon bual rop, sur in lar det ra det kis nin upiso, an tamtamabat mot gusun a du bung ra, uni mot mur anung a wasiso sur mot in tur dekdek ra mot taramo a ngunungut.</t>
  </si>
  <si>
    <t>Milau mukut an nanpat. Mot in pam ukai dekdek a kum sau ra mot sa utur ukai i, sako taio in los pas anumot a ikul, ra o God in pitari torom mot, len lari ra di pitar a ikul tan taio ra i winim pas a kinalabor.</t>
  </si>
  <si>
    <t>Osi ra i winim pas a inaim, an uturi sur a pos ina rumu na etabor anun a God anungi, ma ken pirso melet gusuni. Ma an tumus a risan anung a God uni, ma a risan a tamon anun a God anungi, a matok na Jerusalem, a tamon ra in nan pirso tagisapat una langit gusun anung a God. Ma an tumus tari kai a matok na risang uni.</t>
  </si>
  <si>
    <t>"Un tumtumus torom a ensel anun a taro na lotu tong o Laodisia lenri: O naro ra di watungi nama Amen, a lingmulus na tene wasiso talapor anun o God ra i lingmulus sakit, i ra a kimkibin a kum ukukis anun o God, i watung a wasiso ri:</t>
  </si>
  <si>
    <t>A tasman anumot a kum pinapam. Ka mot kotokoto ma ka mot mararong kai. A nemi sur mot in kotokoto o mot in mararong, ka nemi sur mot in kis potor kut.</t>
  </si>
  <si>
    <t>An muru ru mot gusun a wang, uni mot kis potor kut, ma ka mot mararong mulus, ma ka mot kotokoto mulus.</t>
  </si>
  <si>
    <t>Uni mot watungi lena, 'Lingmulus, iau a tene gongon. A ubek tomo a susut na ululeng ma ka sibo sur tu utna.' Ikut ka mot tama lele i lena, anumot a kinkinis ke wakak, mot pot na marmaris, mot sibo, mot pulu ma mot mengere.</t>
  </si>
  <si>
    <t>A warut mot nama kum nuknuk ri: Mot in kul a gol tang, ra di sa tun talapor tari una sungun, sur mot in tene ululeng. Ma mot in kuli kai in kabang na malu ma mot in pipisi, sur mot in pipis bat a mengere ra mot ser maimai nami. Ma mot in kul a marasin, ma mot in ubeki umatamot, sur mot in tamtama.</t>
  </si>
  <si>
    <t>Det ra a maris det, a ser pitar a dekdek na wasiso torom det, ma a ser ukodos det. I mo ra, mot in tuangun, ma mot in nukpukus.</t>
  </si>
  <si>
    <t>Mot in tuangun, ma mot in udekdek anumot a kum wakak na petutna ra i ling na mat mo, uni a tama i lena anumot a kum pinapam ke kudulano umatan anung a God.</t>
  </si>
  <si>
    <t>Tama i, a tur nisan a matansako ma a pinpidik. Ra taio in longoro in nalngang ma in papos a matansako, an ruk toromi, ma an nangon tomo nami, ma i, in nangon tomo nam iau.</t>
  </si>
  <si>
    <t>Osi ra i winim pas a inaim, an mulaot pasi sur mir in kis tomo una nung a kiskis na king, elar nam iau a winim pas a inaim, ma a kis tomo nam o Tita una nun a kiskis na king.</t>
  </si>
  <si>
    <t>Osi ra arin talngano kura, i wakak sur in longoro a wasiso ra a Tokodos na Nion i watungi torom a kum lotu."</t>
  </si>
  <si>
    <t>I mo ra, mot in nuk pas a etowo ra di sa pitar tari tamot ma mot sa longoro tari, mot in muri ma mot in nukpukus. Ikut, ra ka mot in tuangun, an nanpat torom mot elar nama tene wolong ma ka mot in tasman a du bung ra an nanpat uni.</t>
  </si>
  <si>
    <t>Ikut ara taro kut tagun mot tiro o Sardis, ka det ban durdur anundet a kum malu. Det in nan tomo nam iau, det in emar namin kabang na malu, uni anundet a nilaun i tokodos.</t>
  </si>
  <si>
    <t>Osi ra i winim pas a inaim, in emar elar nam det namin kabang na malu. Ma kan unus ru a risano gusun a buk na nilaun, ma an watung puaso i umatan o Tita ma anun a kum ensel.</t>
  </si>
  <si>
    <t>"Un tumtumus torom a ensel anun a taro na lotu tong o Piladelpia lenri: O naro ra i tasur, ma i lingmulus, ma i pam a ki anun o Dewid, i papos a matansako, ra kataio in tagar lar pasi, ma i tagari, ra kataio in papos lar pasi. I watung a wasiso ri:</t>
  </si>
  <si>
    <t>A tasman anumot a kum pinapam. Tama i, a matansako i sa papos taru sa numugu tamot, ma katutaio in tagar lar pasi. A tasmani lena a dekdeki mot ke labo, ikut mot muri ut anung a wasiso, ma ka mot ipul ru a risang.</t>
  </si>
  <si>
    <t>Det ra tagun o Satan det watungi lena det a kum te Juda, ikut awu, det a kum tene torotoro. An warkurai det sur det in nan torom mot ma det in puku nisan a kum kikimot, ma det in watung puaso i lena iau a maris mot.</t>
  </si>
  <si>
    <t>Numur, a tamtama, ra a tama pas a matansako i sa papos taru sapat una langit. Ra in nalngan o naro ra a sa longoro mugu tari, ra i wasiso torom iau elar namin tuwuru, i watungi lena, "Wan toto urin, an ese tar ui un asau ra in nanpat numur."</t>
  </si>
  <si>
    <t>aru noino ma wat na mugumugu kai det puku na urur sa numugu tan o naro ra i kis una kiskis na king, o naro ra i laun tukum, ken rop ma ken rop, ma det lotu toromi. Det rakon ru anundet a kum kukup na king, ma det ubek tari sa numugu tan a kiskis na king ma det watungi lena,</t>
  </si>
  <si>
    <t>"Anumet a Labino ma anumet a God, i tokodos sakit sur din ulabo pas ui ma din ru ui, ma i tokodos sakit sur un utur ukai a dekdek. Uni ui, u ukis a kum utna rop. U ukis det una num a nemnem ut, ma det laun kut tagun ui."</t>
  </si>
  <si>
    <t>Uniutra, a bukus nama Tokodos na Nion. Ma sa numugu tang, a tama a kiskis na king sapat una langit, ma ara kura i kis taru uni.</t>
  </si>
  <si>
    <t>Ma o naro ra i kis taru una kiskis na king ra, i talapor elar nam aru wat ra a matander i ka doko, di watung der nama jaspa ma a konilian. Ma in nongogol i tur talilis pas a kiskis na king, i talapor elar nama emeral, a grin na wat ra a matano i ka doko.</t>
  </si>
  <si>
    <t>Ma aru noino ma wat na kiskis na king det tur talilis a kiskis na king, ma a ru noino ma wat na mugumugu kura det kis taru un det. Det emar nama kum kabang na malu, ma una kum lorindet, det ubek a kum kukup na king ra di pami nama gol.</t>
  </si>
  <si>
    <t>Ma in nememe, a pungpugur, ma a rurung, detul wanpat tagun a kiskis na king. Ma sa numugu nisan a kiskis na king, a wonom mawit na lam kura det kunabor. Det ra, a wonom mawit na nion o God.</t>
  </si>
  <si>
    <t>Tiro kai sa numugu nisan a kiskis na king, ara utna i tamtama elar nama tasi ra di pami nama galas, ma i talapor doko. Tiro epotor na kiskis na king, a wat na utna ra det laun, det tur talilis a kiskis na king, a pinpinin det i bukus nama kum kiok na matandet, sa numugu ma nago numur tandet.</t>
  </si>
  <si>
    <t>A mugano utna ra i laun, i elar nama laion, i ra i murmur pasi i elar nama bulumakau, a mantul nami in masarino i elar ut nam in masarin a musano, ma a manwat nami i elar nama manigulai ra i ro.</t>
  </si>
  <si>
    <t>A wat na utna ra det laun, arara tagun det a wonom na mebene, ma a kum kiok na matmatan det i bukus una pinpinin det, ma utuntudu ina kum mebendet utkai. Una kum mirum ma a waspi, ka det mana nama watung a wasiso lena, "A Labino o God, o naro ra i dekdek sakit, i tasur, i tasur, i tasur, o naro ra i laun numugu, i laun uniri ma numur in nanpat."</t>
  </si>
  <si>
    <t>O naro ra i kis una kiskis na king, ra in laun tukum, ken rop ma ken rop, a wat na utna ra det laun det ulabo pasi, det ru i ma det watung wakak toromi. A kum bung rop ra det pami lenri,</t>
  </si>
  <si>
    <t>A tama a buk una sot na laman o naro ra i kis una kiskis na king. A buk ra di sa pul tari, di sa tumtumus rop taru una aru paporino, ma di sa bulit bat tari nama wonom mawit na bulit.</t>
  </si>
  <si>
    <t>U ubek tar det sur det in warkurai tomo nam ui una num a matanitu, ma sur det a kum tene etabor torom anundat a God, ma det in warkurai nin una rakrakon bual."</t>
  </si>
  <si>
    <t>Numur a tamtama ma a longoro a kum walngan a susut na ensel ra det tur talilis pas a kiskis na king ma a wat na utna ra det laun, ma a kum mugumugu. A kum ensel det susut doko, katutaio in luk lar pas det.</t>
  </si>
  <si>
    <t>Det kelekele namin labino walngandet lenri, "I tokodos sakit sur a Barman na Sipsip ra di sa um doko tari in utur ukai a dekdek, a labino ululeng, a mananos ma a dekdek sur in warkurai. Ma i tokodos sakit sur din ru i, din ulabo pasi ma din watung ulabo pasi!"</t>
  </si>
  <si>
    <t>Ma a longoro a kum walngan a kum ukukis rop sapat netes una langit, ma una rakrakon bual, ma nago ubalan a piso ma nago ubalan a tasi, ma a kum utna rop ra kura ubalandet, det kelekele lenri, "Torom o naro ra i kis una kiskis na king, ma torom a Barman na Sipsip, din watung ulabo pas der ma din ru der. Ma der utur ukai a minamar ma dekdek, ken rop ma ken rop."</t>
  </si>
  <si>
    <t>Ma a wat na utna ra det laun, det watungi lena, "Amen," ma a kum mugumugu det puku pirso nama urur ma det lotu.</t>
  </si>
  <si>
    <t>Ma a tama a dekdek na ensel i iting namin labino walngano lena, "Osi mo ra i tokodos sur in papok ru a wonom mawit na bulit ri gusun a buk, ma in palosi?"</t>
  </si>
  <si>
    <t>Katutaio sapat netes una langit, ma nin upiso, ma nago ubalan a piso in pet lari sur in palos a buk ra, o in tama i.</t>
  </si>
  <si>
    <t>Ra a tangis doko iau, uni ka di sio pas taio ra i tokodos sur in palos a buk ra, o in tama a tumtumus kura ubalano.</t>
  </si>
  <si>
    <t>Ara mugumugu i watungi tang lena, "Gong u tangis! Tama i, a laion anun a kabotaro Juda, i ra in wakakorin o Dewid, i sa winim pas a inaim. I pet lari sur in papok ru a wonom mawit na bulit ma in palos a buk ra."</t>
  </si>
  <si>
    <t>Numur a tama a Barman na Sipsip, i tamtama lari ra di sa um doko tari, i tur nisan a kiskis na king, ma a wat na utna ra det laun, ma a kum mugumugu det tur talilis pasi. A Barman na Sipsip ra, a wonom mawit na komino, ma a wonom mawit nin nikiok na matano. Det a wonom mawit na nion o God, ra di tulu ru det una rakrakon bual rop.</t>
  </si>
  <si>
    <t>A Barman na Sipsip i wan ma i los pas a buk gusun a sot na laman o naro ra i kis una kiskis na king.</t>
  </si>
  <si>
    <t>Ra i los pas a buk ra, a wat na utna ra det laun ma aru noino ma wat na mugumugu, det puku na urur taru sa numugu tan a Barman na Sipsip. Det rop det pam arara gita ma arara dis ra di pami nama gol. A kum dis ra, det bukus nama paura di watungi nama insens, ra di tuni ra a misino i sangnain wakak. Det ra, a kum niaring anun a taro anun o God.</t>
  </si>
  <si>
    <t>Ma det kele a matok na kelekele lenri, "Ui ut u tokodos sur un los pas a buk ma un papok ru a kum bulit gusuni, uni di um doko ui, ma u kul pukus pas a taro torom o God nama gapim, a taro tagun a kum kamkabo taro rop, tagun a wur ngas na wasiso rop, tagun a kum tamon rop ma tagun a kum gapman rop.</t>
  </si>
  <si>
    <t>A tama i ra a Barman na Sipsip i papok ru a mugano bulit tagun a wonom mawit na bulit kura una buk. A longoro ara tagun a wat na utna ra det laun, i kakabo namin nalngano ra i elar nama pungpugur lena, "Wan urin!"</t>
  </si>
  <si>
    <t>Det kukukuk nama kum labino walngandet lena, "A Labino Tadaru, ui u tasur ma u lingmulus. Nangisin mo un warkurai det ra det kis una rakrakon bual, ma un balu det uni det um doko met?"</t>
  </si>
  <si>
    <t>Ra di pitar tar a kum kabang na malu tandet taktakai. Ma di inanos det lena, det in kis lilik melet pas, tuk ra din um doko det kai, ra det papam tomo nam det una Wakak na Wasiso, ma a kum tistisin det una nurnur. Din um doko det elar nami ra di sa um doko mugu tar det, tuk a nilulukin det in sot.</t>
  </si>
  <si>
    <t>A tama a Barman na Sipsip i papok ru a manwonom na bulit. A labino guri i gunugunu dekdek doko, in matanas i dumirum mukut elar namin mirum na malu na tobo ra di pami nama iwu na meme, ma a kalang i merek elar nama gap.</t>
  </si>
  <si>
    <t>Ma a kum nangnang sapat netes una maino det puku pirso una rakrakon bual, elar nama kum golono wino fig ra det puku pirso una dekdek na wuwu ra i wup ru det tagun in nanai ino.</t>
  </si>
  <si>
    <t>Ma a bakut kai i rorom kut elar nama bat ra di puli. Ma a kum tangai ma a kum ailan det karkarai gusun a kum kinandet.</t>
  </si>
  <si>
    <t>Ra a kum king tagun a rakrakon bual ma a kum lamlabino mugumugu, a kum mugumugu anun a kum tene inaim, a kum tene ululeng, a kum tene dekdek, a kum tene ititula ma det ra awu sur a kum tene ititula, det rop det parau una kum mato na wat, ma epotor tan a kum lamlabino watat una kum tangai.</t>
  </si>
  <si>
    <t>Ma det kukukuk torom a kum lamlabino watat ma a kum tangai lena, "Mot in puku sapat netes un met, ma mot in munu met gusun in masarin o naro ra i kis una kiskis na king, ma gusun a kankan anun a Barman na Sipsip!</t>
  </si>
  <si>
    <t>Uni anunder a labino bung na kankan i sa wanpat, ra osi mo in tur lar pas sa numugu tander?"</t>
  </si>
  <si>
    <t>Ra a tamtama, a tama pas a kabang na os kusa numugu tang. Ma o naro ra i kis netes uni, i pam pas in bonara na inaim, ma di pitar a kukup na king tano. I wan elar nam o naro ra i sa winim pas a inaim, ma i wan sur in winim melet pas a inaim.</t>
  </si>
  <si>
    <t>Ra a Barman na Sipsip i papok ru a manru na bulit, a longoro a manru na utna ra i laun, i watungi lena, "Wan urin!"</t>
  </si>
  <si>
    <t>Ara os bulung i wanpat i merek doko. Ma o naro ra i kis netes uni, di pitar a dekdek tano sur in rakon ru a malmal tagun a rakrakon bual, ma sur a taro det in um doko etetalai det. Ma di pitar in labino totok na inaim tano.</t>
  </si>
  <si>
    <t>Ra a Barman na Sipsip i papok ru a mantul na bulit, a longoro a mantul na utna ra i laun, i watungi lena, "Wan urin!" Ra a tamtama, a tama pas a mirum na os sa numugu tang. Ma o naro ra i kis netes uni, i pam pas a sikel una lamano.</t>
  </si>
  <si>
    <t>A longoro ara utna i elar namin nalngan ara, epotor nisan a wat na utna ra det laun, i watungi lena, "A matan a utna in ka doko. Din kul ara kilogrem na wit nam ara denaria, ma din kul a tulu kilogrem na bali kai nam ara denaria. Ikut gong u ban laulau a kum duwai na oliw ma a wain, sako a matander kai in ka doko."</t>
  </si>
  <si>
    <t>Ra a Barman na Sipsip i papok ru a manwat na bulit, a longoro in nalngan a manwat na utna ra i laun, i watungi lena, "Wan urin!"</t>
  </si>
  <si>
    <t>Ra a tamtama, a tama pas a kubus na os sa numugu tang. Ma o naro ra i kis netes uni, a risano A Minat. O Edes, a tamon anundet ra det mat, i mur milau nanan tano. Di pitar tar a dekdek tander, sur der in um doko ara kukur tagun a wat na dino tagun a taro nin una rakrakon bual. Der in um doko det namin totok na inaim, ma una munurak, ma una kum laulau na misait, ma kum lomlom na wewegua kai tagun a rakrakon bual.</t>
  </si>
  <si>
    <t>Ra a Barman na Sipsip i papok ru a manlimo na bulit, a tama a nion a taro ra di sa um doko tar det, uni det mur sot pas a wasiso anun o God ma det wasiso talapor nami. A tama det utuntudu ina kabulu na tuntun etabor.</t>
  </si>
  <si>
    <t>Numur tan a kum utna ri, a tama pas a wat na ensel det tur una wat na matmatano wuwu una rakrakon bual. Det pam bat pas a wat na matmatano wuwu sur gong det wup a bual, a tasi, ma a kum duwai.</t>
  </si>
  <si>
    <t>Det kukukuk nama kum labino walngandet lena, "Anundat a God, ra i kis una kiskis na king, ma a Barman na Sipsip, der pam ukai a dekdek sur der in ulaun a taro."</t>
  </si>
  <si>
    <t>A kum ensel rop det tur talilis pas a kiskis na king ma a kum mugumugu ma a wat na utna ra det laun. Det puku na urur nama matandet unago upiso numugu tan a kiskis na king, ma det lotu torom o God,</t>
  </si>
  <si>
    <t>det watungi lena, "Amen! Din watung ulabo pas anundat a God, din watung wakak toromi, ma din ru i. I utur ukai a minamar, a mananos, ma a dekdek, ken rop, ma ken rop. Amen!"</t>
  </si>
  <si>
    <t>Ra ara tagun a kum mugumugu i ting iau lena, "Osi det ri det emar nama kum kabang na malu, ma det wan tagai?"</t>
  </si>
  <si>
    <t>A balu i lena, "Labino, ui ut u tasmani." Ra i watungi tang lena, "Det ri, a taro ra det sa laun sikot tagun a labino ngunungut ra i monong det, ma det sa gos kamkabang pas anundet a kum malu nama gapin a Barman na Sipsip.</t>
  </si>
  <si>
    <t>I mo ra, det ser tur sa numugu tan a kiskis na king anun o God, det papam toromi una nun a rumu na etabor una kum mirum ma a waspi. Ma o naro ra i kis una kiskis na king in pulus bat det nam anun a rumu na sel sur det in kis tomo nami.</t>
  </si>
  <si>
    <t>Ka det in murak, ma ka det in muruk melet mo. In matanas ken sa det, ma katu utna ra i mararong doko kai in tun det.</t>
  </si>
  <si>
    <t>Uni a Barman na Sipsip ra i kis epotor una kiskis na king, i anundet a tene tamtamabat. In mugu det sur a kum matmatano danim na nilaun. Ma o God in wus ru a kum lurlur na matandet rop."</t>
  </si>
  <si>
    <t>A tama pas ara ensel bulung i wanpat tagun a matmatano tobar, i pam pas a ukinalong anun o God, ra i laun. I kakabo namin labino walngano torom a wat na ensel ra di sa pitar tar a dekdek tandet sur det in ban laulau a bual ma a tasi.</t>
  </si>
  <si>
    <t>I watungi lena, "Gong mot ban laulau a bual, a tasi ma a kum duwai, tuk ra met sa ubek tar a ukinalong una kum masarin a kum tultul anun anundat a God."</t>
  </si>
  <si>
    <t>A longoro a nilulukin det ra di sa ukinalong tar det. Det ara mar ma wat na noino ma wat na arip tagun a kum kamkabo taro Israel rop.</t>
  </si>
  <si>
    <t>Di sa ukinalong tar a noino ma aru arip tagun a kabotaro anun o Juda, a noino ma aru arip tagun a kabotaro anun o Ruben, a noino ma aru arip tagun a kabotaro anun o Gat,</t>
  </si>
  <si>
    <t>a noino ma aru arip tagun a kabotaro anun o Aser, a noino ma aru arip tagun a kabotaro anun o Naptali, a noino ma aru arip tagun a kabotaro anun o Manase,</t>
  </si>
  <si>
    <t>a noino ma aru arip tagun a kabotaro anun o Simion, a noino ma aru arip tagun a kabotaro anun o Liwai, a noino ma aru arip tagun a kabotaro anun o Isakar,</t>
  </si>
  <si>
    <t>a noino ma aru arip tagun a kabotaro anun o Sebulon, a noino ma aru arip tagun a kabotaro anun o Josep, a noino ma aru arip tagun a kabotaro anun o Benjamin.</t>
  </si>
  <si>
    <t>Numur tan a kum utna ri, a tamtama, ma a tama pas a labino kunur na taro, ra kataio in luk lar pas det. A taro tagun a kum gapman rop, tagun a kum kamkabo taro rop, tagun a kum tamon rop ma tagun a wur ngas na wasiso rop, det tur sa numugu tan a kiskis na king ma a Barman na Sipsip. Det emar nama kum kabang na malu, ma det pam a kum dono baibai.</t>
  </si>
  <si>
    <t>A Barman na Sipsip i papok ru a ururop na bulit tagun a wonom mawit na bulit, ra sapat una langit kalako ugaia elar nama tulu noino minit.</t>
  </si>
  <si>
    <t>A mantul na ensel i wup anun in tuwuru ra in labino nangnang ra i kunabor elar namin nusulu, i puku tagisapat una bakut. I puku netes un ara kukur tagun a tulu dino tagun a kum danim ma a kum matmatano danim.</t>
  </si>
  <si>
    <t>A risan in nangnang ra i Mapak Laulau. Ma ara kukur tagun a tulu dino tagun a kum danim i mapak laulau. Ra a susut na taro ra det inum tagun a kum danim ra, det mat, uni a kum danim ra i mapak laulau.</t>
  </si>
  <si>
    <t>A manwat na ensel i wup anun in tuwuru, ra di rapus ara kukur tagun a tulu dino tagun in matanas, a kalang ma a kum nangnang. Ra ara kukur tagun a tulu dino tagun det i dumirum. Ra kalako talapor un ara kukur tagun a tulu dino tagun arara bung na mirum ma arara bung na waspi kai.</t>
  </si>
  <si>
    <t>Ra a tamtama, a longoro a manigulai ra i ro sapat una maino i kakabo namin labino walngano lena, "In laulau! In laulau! In laulau torom det ra det kis una rakrakon bual, kibino un asau ra milau in nanpat, ra a tulu ensel detul in wup anundetul a tulin tuwuru."</t>
  </si>
  <si>
    <t>Ra a tama a wonom mawit na ensel ra det ser tur numugu tan o God, ma di pitar tar a wonom mawit nin tuwuru tandet.</t>
  </si>
  <si>
    <t>Ara ensel bulung i wanpat i tur taru nisan a kabulu na tuntun etabor. I pam pas a kap na gol, ra di ser tun a insens uni, a paura ra a misino i sangnain wakak. Di pitar a labino insens tano, ma i tuni sur a etabor. I ubek tomo i nama kum niaring anun a taro rop anun o God una kabulu na tuntun etabor, ra di pami nama gol, sa numugu tan a kiskis na king.</t>
  </si>
  <si>
    <t>In nimis ina insens tomo nama kum niaring anun a taro anun o God i wan gusun a laman a ensel usapat umatan o God.</t>
  </si>
  <si>
    <t>Numur a ensel i ubukus melet pas a kap nama sungun tagun a kabulu na tuntun etabor, ra i woro pirso tari netes una rakrakon bual. A pungpugur, a rurung, in nememe ma a guri det wanpat.</t>
  </si>
  <si>
    <t>Numur a wonom mawit na ensel ra det pam a wonom mawit nin tuwuru det waninar sur det in wup det.</t>
  </si>
  <si>
    <t>A mugano ensel i wup anun in tuwuru, ra a bato na ais i wanpat tomo nama sungun ra di sa pam tomo tari nama gap, ma di woro pirso tari netes una rakrakon bual. Ara kukur tagun a tulu dino tagun a rakrakon bual i kunabor rop. Ara kukur tagun a tulu dino tagun a kum duwai i kunabor rop, ma a kum wuliso rop kai ra i lubung, i kunabor rop.</t>
  </si>
  <si>
    <t>A manru na ensel i wup anun in tuwuru, ra ara utna i elar nama labino tangai ra i kunabor, di woro i usa utasi. Ara kukur tagun a tulu dino tagun a tasi i keles sur a gap.</t>
  </si>
  <si>
    <t>Ara kukur tagun a tulu dino tagun a kum utna ra det laun sa utasi det mat, ma ara kukur tagun a tulu dino tagun a kum sip det iru.</t>
  </si>
  <si>
    <t>A limo nami, a ensel ra i wup anun in tuwuru, ra a tama in nangnang ra i sa puku pirso taru tagisapat una bakut ma i sa puku taru netes una rakrakon bual. Di pitar tar a ki tano tagun in labino tung ra katu tuktukino.</t>
  </si>
  <si>
    <t>A kum kurundet i elar nama kurun a kum bukalo ma a minibirin det i elar nama minibirin a kum bukalo. Ma a dekdek i kis una kurundet sur det in ban laulau a taro nami una limo na kalang.</t>
  </si>
  <si>
    <t>A ensel tagun in labino tung ra katu tuktukino, i ra anundet a king. Di watungi o Abadon una wasiso Ibru, ma o Apolion una wasiso Grik.</t>
  </si>
  <si>
    <t>I sa rop a mugano ukadik. Aru ukadik mukut kura utmakai.</t>
  </si>
  <si>
    <t>A wonom nami, a ensel ra, i wup anun in tuwuru, ra a longoro in nalngan ara i wanpat tagun a wat na utna, ra i tamtama elar nama wat na kom, ra i tur netes una wat na tuktuk ina kabulu na tuntun etabor. A kabulu ra, di pami nama gol, ma i tur numugu tan o God.</t>
  </si>
  <si>
    <t>In nalngan ara i watungi tan a ensel ra lena, "Un palos ru a wat na ensel ra di sa ker ukai tar det, una labino danim Iupretis."</t>
  </si>
  <si>
    <t>A wat na ensel ra, di sa waninar tar det sur a du bung ri, a bung, a kalang ma a kilalo ri. Di palos ru det, sur det in um doko ara kukur tagun a tulu dino tagun a taro rop.</t>
  </si>
  <si>
    <t>A niluluk ina taro na inaim ra det kis una kum os det elar nam aru mar na milien rop. A longoro i lenra.</t>
  </si>
  <si>
    <t>Una nung a tamtama, a kum os ma det ra det kis netes un det, det tamtama lenri: A kum utna ra det ubek bat a kum romrobon det nami, i merek elar nama sungun, i bulu ma i lupu elar nama salfa. A lorin a kum os det elar nama lorin a kum laion. A sungun, in nimis ma a salfa detul pirso tagun a kum wandet.</t>
  </si>
  <si>
    <t>Ara kukur tagun a tulu dino tagun a taro rop det iru una tulu laulau na ukadik ri, a sungun, in nimis ma a salfa ra detul pirso tagun a kum wandet.</t>
  </si>
  <si>
    <t>A dekdekin a kum os i kis una kum wandet ma a kum kurundet. A kum kurundet i elar nama kum sui, ma a kum lorin a kum sui det in ukadik a taro.</t>
  </si>
  <si>
    <t>Ra i papos in labino tung ra, in nimis i tur pat taguni, elar namin nimis tagun a labino sungun ra i karangop doko. Ma in matanas ma a bakut i dumirum namin nimis tagun in labino tung ra.</t>
  </si>
  <si>
    <t>Ma a taro ra a laulau na ukadik ri ke um doko det, ka det nukpukus gusun a kum toktok ra det pami nama lamandet. Ka det mana gusun a lotu torom a kum laulau na nion ma a kum torotoro na god ra di pam a malalarindet nama gol, a silwa, a bras, a wat, o a nuduwai. A kum malalar ra ka det tamtama, ka det longoro ma ka det wanan.</t>
  </si>
  <si>
    <t>Ma ka det nukpukus kai gusun a um doko a taro, a sangsagor, a kum pamuk na petutna ma a wolong.</t>
  </si>
  <si>
    <t>A kum ko det wan pirso tagun in nimis ra, ma det kis una rakrakon bual, ma di pitar tar a dekdek tandet, elar nama dekdekin a kum bukalo.</t>
  </si>
  <si>
    <t>Di len tandet lena gong det ban laulau a wuliso una rakrakon bual, ma a kum duwai kai. Det in ban laulau det kut ra katu ukinalong anun o God una kum masarindet.</t>
  </si>
  <si>
    <t>Awu sur di pitar tar a dekdek tandet sur det in um doko det, awu, sur det in ukadik det kut a limo na kalang. Ma anundet a ukadik in elar nama ngunungut ina bukalo ra i bir a taro.</t>
  </si>
  <si>
    <t>Una kum bung ra, a susut na taro det in sisio sur a minat in nanpat un det, ikut ka det in mat. Det in nemi sur det in mat, ikut a minat in walip det kut.</t>
  </si>
  <si>
    <t>A kum ko ra, det tamtama elar nama kum os ra di sa waninar tar det sur a inaim. Una lorindet, a kum utna i elar nama kum kukup na king ra i tamtama elar nami ra di pami nama gol, ma a kum masarindet i elar nama masarin a kum mulusino.</t>
  </si>
  <si>
    <t>A iwu na lorindet i walos elar nama iwu na lorin a wardain, ma a kum loklokon det i elar nama kum loklokon a kum laion.</t>
  </si>
  <si>
    <t>Di ubek bat a kum romrobon det nama kum utna ra i tamtama elar nama du pino aen ra a tene inaim i ubek bat a romrobono nami. A wungu ina kum mebendet i elar nama wungu ina susut na karis ma a susut na os ra det kalabor lakit sur a inaim.</t>
  </si>
  <si>
    <t>A kum tistising, anung a labino nemnem, ma anung a niaring torom o God, sur in ulaun pas anung a taro Israel.</t>
  </si>
  <si>
    <t>Uni, ra u nurnur namin balam, o God i watung ui lena u tokodos umatano. Ma, ra u upuaso i nam anum a wasiso lena, o Iesu i a Labino, o God in ulaun ui.</t>
  </si>
  <si>
    <t>Elar nami ra di sa tumus tari una Buk Tabu lenri, "Osi ra in nurnur uni, ken maimai."</t>
  </si>
  <si>
    <t>Ke senene torom a taro Juda ma torom a taro gisen kai: Ara Labino kut anundat rop. Ma in watung udan a taro rop ra det wararing toromi.</t>
  </si>
  <si>
    <t>Uni a Buk Tabu i watungi lena, "Det rop ra det wararing torom a Labino, in ulaun pas det."</t>
  </si>
  <si>
    <t>Ikut, ra ka det nurnur un a Labino, det in wararing pepetlai toromi? Ra ka det longoro tar tu wasiso uni, det in nurnur pepetlai uni? Ra kataio i inanos det, det in longoro i pepetlai?</t>
  </si>
  <si>
    <t>Ra kataio i tulu a kum tene warawai, det in nan pepetlai nama wasiso? Elar nami ra di sa tumus tari una Buk Tabu lena, "A inawan pat anundet ra det wanpat nama Wakak na Wasiso, i wakak doko."</t>
  </si>
  <si>
    <t>Ikut awu sur a taro rop det mur a Wakak na Wasiso. Elar nami ra a poropet Aisaia i sa watung tari lena, "Labino, osi i nurnur una numet a wasiso? Katutaio."</t>
  </si>
  <si>
    <t>I mo ra dat nurnur, uni dat longoro a Wakak na Wasiso. A wasiso ra det longoro i, a wasiso ut anun o Karisito.</t>
  </si>
  <si>
    <t>Ikut, a iting lena, pepetlai, a taro Israel ka det longoro i utmakai a Wakak na Wasiso? Det longoro i ut. Elar nami ra di sa tumus tari una Buk Tabu lenri, "A taro taginin upiso det sa longoro in nalngandet. A wasiso ra i sa wan sarara una kum nubual rop una rakrakon bual."</t>
  </si>
  <si>
    <t>Pepetlai, a taro Israel ka det talapor una wasiso anun o God? Det talapor ut. Uni numugu o Moses i wasiso puaso una wasiso anun o God lena, "Iau ut an ungongos tar mot sur a nuknuki mot in laulau torom a taro ra awu sur det tagun a labino kabotaro. An ungangos tar mot kai sur a balamot in kankan, uni an warut a kabotaro ra ka det mananos."</t>
  </si>
  <si>
    <t>Uni a tasmani ut lena, det nem doko i sur det in ugasgas o God, ikut ka det tasman asau ra det in ugasgasi nami.</t>
  </si>
  <si>
    <t>Ma o Aisaia kai i wasiso nama dekdek lenri, "A taro ra awu sur det sisio sur iau, det sa sio pas iau. Ma a sa upuaso tar iau torom a taro ra ka det iting sur iau."</t>
  </si>
  <si>
    <t>Ikut, una taro Israel, o Aisaia i watung a wasiso anun o God, lenri, "A kum bung rop a ser kakabo na marmaris sur det, a kum tene pitarngat, ma a kum tene rosumur."</t>
  </si>
  <si>
    <t>Ka det unatino pas det utuntudu in o God, sur in watung det lena, det tokodos umatano, uni ka det tasman a kisapi ra o God i pitari, sur taio in tokodos umatano, ma det lari kut sur det in ese det lena det tokodos umatano.</t>
  </si>
  <si>
    <t>Uni a kum Warkurai anun o Moses i tuk taru kut un o Karisito, sur det ra det nurnur un o Karisito det in tokodos umatan o God.</t>
  </si>
  <si>
    <t>O Moses i tumtumus una taro ra det mur a kum Warkurai, det in tokodos pepetlai umatan o God. I watungi lenri, "Osi ra in mur sot rop pas det, in laun uni i mur a kum Warkurai."</t>
  </si>
  <si>
    <t>Ma a Buk Tabu i watungi kai una taro ra det nurnur, ra o God i watung det lena det tokodos umatano. I watungi lena, "Gong mot nuki lena: Osi in nan usapat netes una langit?" I lenra mot nemi sur mot in ben pirso pas o Karisito urin.</t>
  </si>
  <si>
    <t>Ma gong mot nuki lena: "Osi in nan pirso sur a tamon anun a kum minat?" I lenra mot nemi sur mot in ben toto pas o Karisito gusun a minat.</t>
  </si>
  <si>
    <t>A kukurai ina wasiso ri i lenri, "A wasiso anun o God i sa milau. Kura ut uwamot, ma ubalamot kai." Iri a wasiso una nurnur ra met warawai nami.</t>
  </si>
  <si>
    <t>Ra u upuaso i nam anum a wasiso lena, o Iesu i a Labino, ma u nurnur unin balam lena o God i sa ukatutur melet pasi gusun a minat, o God in ulaun ui.</t>
  </si>
  <si>
    <t>I mo ra a iting lena, pepetlai, o God i rosumur gusun anun a taro? Awu, i nuk pas det ut. Iau kai, a te Israel ut, o tubun o Abaram ma tagun a kabotaro Benjamin.</t>
  </si>
  <si>
    <t>Un upulu bat a matandet sur gong det tamtama, ma un madek tar det, sur a surundet in bul tukum una labino maut."</t>
  </si>
  <si>
    <t>I mo ra a iting melet lena, pepetlai, ra a taro Israel det puku, det puku tukum? Awu! Ikut, o God i ulaun pas a taro gisen, kibino una sakino petutna anun a taro Israel, sur in ukatutur a nuknukin a taro Israel, sur det kai det in nemnem sur o God in ulaun pas det.</t>
  </si>
  <si>
    <t>Ra a taro Israel det rosumur gusun a kisapi ra o God in ulaun det uni, o God i watung udan a taro gisen tagun a rakrakon bual. Ra i los ru a wasiso na udan gusun a taro Israel, i pitar tari torom a taro gisen. Ikut ra a taro Israel rop det in milet melet torom o God, a taro tagun a rakrakon bual det in dan sakit.</t>
  </si>
  <si>
    <t>Uniri a tumtumus torom mot a taro ra awu sur a taro Israel. Mot tasmani lena a papam na aposel torom mot. Ma a ulabo pas anung a pinapam, uni i maut doko.</t>
  </si>
  <si>
    <t>Una nung a pinapam ri, a nemi sur an ukatutur a nuknukin anung a kabotaro, sur lako taro tagun det, det in nemnem sur a wakakino ra o God i pam tari un mot, ra in ulaun pas det.</t>
  </si>
  <si>
    <t>O God i rosumur munung gusun a taro Israel, sur in marom nama taro gisen tagun a rakrakon bual. Ra o God in ben melet pas a taro Israel, in wakak sakit, in elar nami ra det sa katutur melet gusun a minat.</t>
  </si>
  <si>
    <t>An wasiso elelar lenri: Ra a mugano du beret di pitari torom o God, elar nama ngasino anun a taro Israel, in kudulano beret rop anun o God. Ra a wakakor nin nanai di pitari torom o God, a kum kanokano kai anun o God ut.</t>
  </si>
  <si>
    <t>A taro Israel det elar namin nanai na oliw mulus, ma mot a taro gisen mot elar namin lomlom nin nanai na oliw. O God i pak ru a ramano kum kano gusun in nanai na oliw mulus. I los pas a ramano kum kano lomlom na oliw, ma i pam a bading tomo namin nanai na oliw mulus. Ra uniri, mot laun tagun a polo ra i wan gusun a wakakor nin nanai na oliw mulus.</t>
  </si>
  <si>
    <t>Gong mot tama pisopiso a kum kano ra di sa pak ru det. Ra mot tama pisopiso det, mot in nuk pasi lena, in wakakor nin nanai ut i pitar a nilaun torom mot a kum kano, awu sur a nilaun i wan tagun mot.</t>
  </si>
  <si>
    <t>Kutiro mot in watungi lena, "O God i pak ru a ramano kum kano sur in kubus tar iau una nubual ra di sa pak ru det gusuni."</t>
  </si>
  <si>
    <t>O God ke rosumur gusun anun a taro, ra numugu utmakai i sa tasman tar det. Pepetlai, ka mot tasman asau ra a Buk Tabu i watungi un o Elaija? I eloklok tan o God una sakino petutna ra a taro Israel det pami. I watungi lena,</t>
  </si>
  <si>
    <t>A lingmulus ut, o God i pak ru det uni ka det nurnur. Ikut mot, mot tur dekdek uni mot nurnur. Gong mot ulabo pas mot, mot in ngara.</t>
  </si>
  <si>
    <t>Uni o God ke maris bat a kum kano tagun in nanai na oliw mulus. Ra i pami lenra torom det, in pami kai lenra torom mot ra ka mot nurnur.</t>
  </si>
  <si>
    <t>I mo ra mot in tama a marmaris ma a kankan anun o God. I ese anun a kankan torom det ra det wan gisen gusuni, ma i ese anun a marmaris torom mot, ra mot tur dekdek una nun a marmaris, ma ka mot mana gusuni. Ikut, ra awu, in pak ru mot kai.</t>
  </si>
  <si>
    <t>Ma a taro Israel kai, ra det in nurnur det kai din kubus tomo melet det namin nanai na oliw mulus, uni i topas o God sur in kubus tomo melet det.</t>
  </si>
  <si>
    <t>O God i pak pas mot gusun in lomlom nin nanai na oliw, ma i kubus tomo tar mot namin nanai na oliw mulus, ra awu sur tagun mot. Ra i pami lenra, ke ngangitin sur in kubus tomo melet a kum kano tagun in nanai na oliw mulus namin nanai ino.</t>
  </si>
  <si>
    <t>A kum tistising, a nemi sur mot in mananos una utna ra numugu i kis eno, sur gong mot ulabo pas mot. I lenri: Ara taro Israel, in dekdek a balandet, tuk ra a niluluk ina taro gisen ra det nurnur in elar nama nuknukin o God.</t>
  </si>
  <si>
    <t>Una kisapi ri, o God in ulaun rop pas a taro Israel. Elar nami ra di sa tumus tari una Buk Tabu lenri, "A Tene Ulaun in nanpat tagisapat o Saion, ma in ben pukus a kabotaro anun o Jekop gusun anundet a petutna na rosumur gusun o God.</t>
  </si>
  <si>
    <t>Ra iri a kunubus ra an pami tomo nam det, an lakro ru anundet a kum sakino petutna."</t>
  </si>
  <si>
    <t>A taro Israel det a kum ebar anun o God, uni ka det nurnur una Wakak na Wasiso, sur in udan mot a taro gisen. Ikut, o God i maris doko det, uni i pilok pas a kum tumtubun det tagun numugu.</t>
  </si>
  <si>
    <t>Uni o God ke ser los pukus anun a kum etabor ma ke ser pukus a nuknukino gusun a taro ra i sa kabo pas det. Awu!</t>
  </si>
  <si>
    <t>"Labino, det sa um doko ru anum a kum poropet, ma det sa rege ru i kai a kum kabulu na tuntun etabor torom ui. Ma iau sot mukut kuri, ma det nemi sur det in um doko iau kai."</t>
  </si>
  <si>
    <t>Numugu, mot a taro ra awu sur a taro Israel, mot ser pitarngat torom o God. Ikut uniri, mot sa rakon anun a marmaris, uni a taro Israel det pitarngat toromi.</t>
  </si>
  <si>
    <t>I lenkutkai ra, uniri a taro Israel det pitarngat torom o God, sur det in rakon anun a marmaris, uni i maris mot.</t>
  </si>
  <si>
    <t>Uni o God i madek tar a taro rop sur anundet a pitarngat in ker det, sur in ese anun a marmaris torom det rop.</t>
  </si>
  <si>
    <t>Nandet! I labo sakit a kum wakak na ululeng anun o God, anun a wakak na nuknuk ma anun a mananos. A warkurai anun o God i labo sakit, kataio in palos lar pasi. Katutaio i tasman anun a kum kisapi.</t>
  </si>
  <si>
    <t>"Osi i tasman a nuknukin o God? Ma osi i wasiso waruti?"</t>
  </si>
  <si>
    <t>"Osi ra i sa tabor tar o God nam tu utna sur in balu i toromi?"</t>
  </si>
  <si>
    <t>Uni i ut i ukis a kum utna rop, ma i ut i kibin a kum utna rop, ma anunu ut a kum utna rop. Dat in watung ulabo pas o God, ken rop ma ken rop. Amen.</t>
  </si>
  <si>
    <t>Ikut o God i balu o Elaija lena, "Anung a wonom mawit na arip na taro kura ut, ra ka det lotu torom o Bal."</t>
  </si>
  <si>
    <t>Lenkutkai ra uniri, o God i sa pilok pas a pak na taro, kibino una nun a marmaris.</t>
  </si>
  <si>
    <t>O God i sa pilok pas det una nun a marmaris ut, awu sur una kum pinapam ra det pami. Gunuk ra o God in pilok pas det kibino una kum pinapam ra det pami, awu sur a marmaris ra.</t>
  </si>
  <si>
    <t>Asau dat in watungi? A taro Israel det sisio sur tu kisapi ra det in tokodos uni umatan o God, ikut ka det sio pasi. Det kut ra i sa pilok pas det, det sio pasi, ma ara taro kai, awu. I udekdek bat a balandet.</t>
  </si>
  <si>
    <t>Elar nami ra di sa tumus tari una Buk Tabu lena, "O God i utalara a nuknukin det, ma i upulu a matandet, sur gong det tamtama, ma i ukutkut a talngandet, sur gong det longoro, tuk uniri."</t>
  </si>
  <si>
    <t>Ma o Dewid kai i watungi torom a Labino lenri, "Ra det kis tomo una nundet a lu na inangon, un pukusi sur in elar namin nukun torom det, elar nama uben ra i pam sikot det, elar nam in nutung ra det puku dorong uni, ma a warkurai na minabalu kai.</t>
  </si>
  <si>
    <t>I mo ra a kum tistising, a saring mot sur mot in pitar tar a pinimot rop torom o God, uni o God i maris doko mot. Mot in pitari elar nama etabor ra i laun, ma katu dur uni, ma i elar nam anun a nemnem ut. I ra anumot a lotu mulus torom o God.</t>
  </si>
  <si>
    <t>Mot in nem etetalai mot elar nami ra mot nem a kum tistisi mot. Mot in urur etetalai torom mot, ma gong mot nuk pas mot ut.</t>
  </si>
  <si>
    <t>Mot in papam dekdek, ma gong a pinimot i ngoro. Mot in papam torom a Labino nama labino gasgas una balamot.</t>
  </si>
  <si>
    <t>Mot in kis langlang nama gasgas sur a kum utna ra numur a Labino in tabor mot nami. Ra mot etorom a kum mamaut, mot in tur dekdek, ma gong mot mana nama niaring.</t>
  </si>
  <si>
    <t>Ra a taro anun o God det sibo sur tu utna, mot in warut det. Mot in dekdek sur mot in gas pas a kum usiro.</t>
  </si>
  <si>
    <t>Ra a taro det ban laulau mot, mot in watung udan det, ma gong mot saring o God sur in ban laulau det.</t>
  </si>
  <si>
    <t>Ra a taro det gas, mot in gas tomo nam det. Ra det domos, mot in domos tomo nam det.</t>
  </si>
  <si>
    <t>Mot in tur tomo nama wakak na petutna etetalai torom mot. Gong mot nuk ulabo pas mot, mot in gas sur mot in kis tomo nama taro ra ka di ulabo pas a risandet. Ma gong mot nuki lena mot mananos doko.</t>
  </si>
  <si>
    <t>Gong mot balu a laulau ino nama laulau ino. Mot in nuknuk wakak sur mot in pam a petutna ra a taro det in tama lele i lena i tokodos.</t>
  </si>
  <si>
    <t>Ra i topas mot, mot in dekdek sur mot in kis na malmal nama taro rop.</t>
  </si>
  <si>
    <t>A kum paspasang, gong mot balu taio ra i pam a laulau ino torom mot. Mot in madek tari kut torom o God sur in balu i. Uni di sa tumus tar a wasiso ra a Labino i watungi una Buk Tabu lena, "Anungi kut a warkurai na minabalu. Iau an mabalu."</t>
  </si>
  <si>
    <t>Ma gong mo mot tamtama ususer una nilaun tagun a rakrakon bual. Mot in pitar tar mot torom o God, sur in pukus a nuknuki mot, ma in umatoki, sur mot in tasman lele anun a nemnem. Anun a nemnem ra i wakak, i tokodos sakit, ma i gas nami.</t>
  </si>
  <si>
    <t>Ikut mot in pami lenri, "Ra anum a ebar i murak un tabori, ra i muruk un tabori nam lako danim. Ra un pami lenra toromi, in maimai una nun a sakino petutna."</t>
  </si>
  <si>
    <t>Gong u madek tar a sakino sur in winim pas ui. Un winim pas a sakino nama wakakino.</t>
  </si>
  <si>
    <t>Una marmaris anun o God, a watungi torom mot rop lena: Gong mot nuk ulabo pas mot ut. Mot in nuknuk wakak un mot, elar ut nama nurnur ra o God i sa pitar tari torom mot.</t>
  </si>
  <si>
    <t>Dat taktakai ara pinindat kut, ikut a susut na du pinindat ma anundet a pinapam kai ke elar.</t>
  </si>
  <si>
    <t>Lenkutkai lar dat, dat susut, ikut una pinin o Karisito dat takai kut. Dat taktakai dat tar pasano.</t>
  </si>
  <si>
    <t>Una marmaris anun o God i pitar tar a kum se etabor torom dat. Osi ra i pitar tar a etabor na wasiso na poropet toromi, i wakak sur in papam nami, elar nam anun a nurnur.</t>
  </si>
  <si>
    <t>Ma osi ra o God i pitar tar a etabor sur in tene warut, i wakak sur in warut a taro. Ma osi ra o God i pitar tar a etabor sur in tene ususer, i wakak sur in ususer a taro.</t>
  </si>
  <si>
    <t>Ma osi ra o God i pitar tar a etabor na ururagot tano, i wakak sur in uragot a taro nami. Ma osi ra o God i pitar tar a etabor sur in tene etabor, i wakak sur in palos lamano torom a taro. Ma osi ra o God i pitar tar a etabor sur in mugumugu, i wakak sur in papam dekdek sur in mugu wakak a taro. Ma osi ra o God i pitar tar a etabor sur in tene marmaris, i wakak sur in maris a taro nama gasgas.</t>
  </si>
  <si>
    <t>In wakak ra anumot a marmaris torom a taro in lingmulus. Mot in nget a sakino, ma mot in pam ukai a kum petutna ra i wakak.</t>
  </si>
  <si>
    <t>Dat rop dat in unatino pas dat utuntudu ina taro ra det pam ukai a warkurai tagun a gapman. Uni o God ut i pam pat a kum gapman rop, ma katu gapman ra o God ke pam pat tari.</t>
  </si>
  <si>
    <t>Osi ra i nem a pasano, ken pam tu sakino toromi. I mo ra osi ra i pami lenra, i pam sot rop pas a kum Warkurai.</t>
  </si>
  <si>
    <t>Mot in pami lenra, ma mot in tama lele a kum bung ri. A du bung i sa sot sur mot in tuangun gusun a ininep. Uni, ra dat turpas a nurnur un o Karisito, a bung ra o God in ulaun dat, kabaut i milau mulus, ikut uniri i sa milau.</t>
  </si>
  <si>
    <t>I sa labino mirum pas, ma milau mo in waspi. I mo ra dat in lakro ru i mo a kum pinapam tagun a dumirum, ma dat in emar pas nama kum utna na inaim tagun a talapor.</t>
  </si>
  <si>
    <t>Dat in muri mo a tokodos na petutna, elar nami ra dat laun una waspi. Gong dat sipak, ma dat longlong tuptupukus. Gong dat pam a kum petutna na pamuk, ma a kum utna na maimai. Gong dat taptapagol, ma gong dat nuknuk laulau.</t>
  </si>
  <si>
    <t>Ikut mot in emar nama nilaun anun a Labino o Iesu Karisito, ma gong mot nuknuk sur tu kisapi sur mot in ugasgas a sakino nemnem ina pinimot.</t>
  </si>
  <si>
    <t>I mo ra osi ra ke mur a warkurai anun a gapman, ke mur asau ra o God ut i ubek tari. Ma det ra det pami lenra, det ut det in dat pas a warkurai un det.</t>
  </si>
  <si>
    <t>Osi ra i pam a wakak na petutna ken ngara sur a gapman, ikut osi ra in pam a sakino in ngara ut. Pepetlai, u nemi sur un langolango gusun a nginara sur a mugumugu tagun a gapman? Un pam a wakakino ra in watung ulabo pas ui.</t>
  </si>
  <si>
    <t>Uni o God ut i ukis tari sur i a tultul anunu, sur in pam a wakakino torom ui. Ikut, ra u pam a sakino, un ngara, uni ke pam orosi kut in totok na inaim. A mugumugu tagun a gapman i a tultul anun o God, sur in pitar a warkurai na minabalu torom osi ra i pam a sakino.</t>
  </si>
  <si>
    <t>I mo ra i wakak sur dat in unatino pas dat utuntudu ina mugumugu tagun a gapman. Awu sur i kibino kut uni a mugumugu in pitar a warkurai na minabalu torom dat, i kibino utkai uni a wakak na nuknuk una balandat i inanos dat lena dat in pami lenra.</t>
  </si>
  <si>
    <t>I mo ra mot ser pitari kai a takis torom a gapman, uni a kum mugumugu tagun a gapman det a kum tultul anun o God, ma det ser pitar anundet a nilaun una pinapam na tamtamabat a taro.</t>
  </si>
  <si>
    <t>Mot in pitari torom a taro rop asau ra i tokodos sur mot in pitari torom det: Mot in pitar a takis torom det ra det ser los a takis, ma mot in pitar a totokom torom det ra det ser los totokom. Ma mot in urur torom det ra i tokodos sur mot in urur torom det, ma mot in ulabo pas det ra i tokodos sur mot in ulabo det.</t>
  </si>
  <si>
    <t>Gong u madek tar anum tu dinau torom taio. Ikut anum ara dinau kut ra kon mana u balu i, i lenri: Un ser nem a taro. Uni osi ra i nem a taro, i sa pam sot pas a kum Warkurai anun o God.</t>
  </si>
  <si>
    <t>Iri a kum Warkurai anun o God: "Gong u pam a sakino nam tu ino anun taio o nam tu musano anun taio. Gong u um doko taio. Gong u wolong. Gong u nuknuk laulau sur a utna anun taio." A kum warkurai ri ma a kum warkurai rop kai, ara warkurai kut i pulus bat det. I lenri, "Un nem o pasam elar nami ra u nem ui ut."</t>
  </si>
  <si>
    <t>Mot in gas pas taio ra ke dekdek anun a nurnur, ma gong mot tama pisopiso i. Gong mot engaras una kum utna ra ke talapor toromi.</t>
  </si>
  <si>
    <t>Ma ui, u lai ra u takun o tisim? U lai ra u tama pisopiso o tisim? Uni dat rop dat in tur numugu tan a kiskis na warkurai anun o God.</t>
  </si>
  <si>
    <t>Elar nami ra di sa tumus tari una Buk Tabu lena, "A Labino i watungi lena, 'Ra i lingmulus a laun, a wasiso kai ri i lingmulus: A taro rop det in kis butkeke sa numugu tang, ma a taro rop det in watung puaso i lena iau o God.'"</t>
  </si>
  <si>
    <t>Lenra, numur dat rop taktakai dat in wasiso puaso torom o God una kum utna rop ra dat sa pam tari.</t>
  </si>
  <si>
    <t>I mo ra gong mo dat takun etalai dat. Mot in nuknuk wakak sur gong mo mot pam tar tu petutna ra tu tisimot in puku uni.</t>
  </si>
  <si>
    <t>Uni iau tagun a Labino o Iesu, a tasman mulusi lena, katu utna na inangon in ban ling tar dat sur dat in laulau umatan o God. Ikut, ra taio i nuki lena in laulau umatan o God ra in nan tu ngas na utna, i ut i tasmani lena ke tokodos toromi sur in nani.</t>
  </si>
  <si>
    <t>Ra un nan tu utna ra i ban purpuruon a nuknukin o tisim, ko upuaso a petutna na marmaris ra. Gong u madek tar tu utna na inangon in ban laulau a nurnur anun tu tisim ra o Karisito i mat suri.</t>
  </si>
  <si>
    <t>Ra u nuki lena ara utna i wakak, gong u pam tu petutna ra in ban ling tar taio sur in watung laulau a utna ra.</t>
  </si>
  <si>
    <t>Uni a matanitu anun o God awu sur tagun a utna na inangon ma a ininum. A matanitu anun o God tagun a tokodos na petutna, a malmal ma a gasgas tan a Tokodos na Nion.</t>
  </si>
  <si>
    <t>Ma osi ra in mur a kum petutna ri una nun a pinapam torom o Karisito, o God in gas nami, ma a taro kai det in tama lele i lena anun a petutna i tokodos.</t>
  </si>
  <si>
    <t>I mo ra dat in dekdek sur dat in pam a petutna na malmal, ma sur dat in udekdek a nurnur anundat etetalai.</t>
  </si>
  <si>
    <t>Ara taro det nurnur lena, i wakak kut ra det in nan a kum utna rop. Ma ara taro ra ke dekdek anundet a nurnur, ka det wan a komonong ina kum wewegua. Det wani kut a utna ra di maruti.</t>
  </si>
  <si>
    <t>Ma gong mot ban laulau a pinapam anun o God, kibino una utna na inangon kut. A kum utna na inangon rop i wakak kut umatan o God, ikut ra taio in nan tu utna ra in ban ling tar taio sur in puku una nun a nurnur, a utna ra i pami ke tokodos.</t>
  </si>
  <si>
    <t>I wakak sur gong u wan tar a komonong ina kum wewegua, ma gong u inum a wain, ma tu ngas na utna kai lenra, sako a pinapam ra in ban ling tar o tisim sur in puku.</t>
  </si>
  <si>
    <t>A kum utna rop ra u nuki lena i wakak torom ui, anumur ut nam o God. Osi ra i pam tu utna ma a nuknukino ken takuni uni, i dan.</t>
  </si>
  <si>
    <t>Ikut osi ra i wangon, ma i wur nuknuk una utna ra i wani, din warkurai i ut uni, uni awu sur i mur anun a nurnur. Ma a kum utna rop ra taio i pami ma anun a nurnur ke mulaot uni, i ra a sakino petutna.</t>
  </si>
  <si>
    <t>Osi ra i nurnur lena i wakak kut ra in nan a kum utna rop, gong i tama pisopiso o naro ra ke wan a kum utna rop. Ma osi ra ke wan a kum utna rop, gong i warkurai o naro ra i wan a kum utna rop lena i pam a sakino petutna, uni o God ut i sa gas pasi.</t>
  </si>
  <si>
    <t>Osi ui ra un warkurai a tultul anun taio gisen? Anun a Labino ut in tama i, ra in tur dekdek o in puku. Ikut in tur dekdek ut, uni a Labino in pet lar pasi sur in udekdeki.</t>
  </si>
  <si>
    <t>Lenkutkai ra, ara taro det nuki lena, ara bung kut i labo taun a kum bung. Ma ara taro kai det nuki lena, a kum bung rop det elar rop kut. I wakak sur dat rop arara taktakai dat in tasman wakak asau ra i tokodos, elar nama nuknukin dat.</t>
  </si>
  <si>
    <t>O naro ra i nuki lena, ara bung i labo, a nuknukino i lenra, sur in ulabo pas a Labino. Ma o naro ra i ser wan a kum utna rop, i pami sur in ulabo pas a Labino, uni i ser watung wakak torom o God. Ma o naro kai, ra i ser wani kut a kum utna ra di maruti, i pami kai, sur in ulabo pas a Labino, ra i ser watung wakak torom o God.</t>
  </si>
  <si>
    <t>Ra dat laun awu sur anundat ut a nilaun, ma ra dat mat, awu sur a utna anundat.</t>
  </si>
  <si>
    <t>Ra dat laun, dat laun sur a Labino. Ma ra dat mat, dat mat sur a Labino. I lenra, ra dat laun, ma ra dat mat, dat anun a Labino ut.</t>
  </si>
  <si>
    <t>I mo ra o Karisito i mat ma i laun melet, sur i a Labino anundet ra det sa mat, ma anundet kai ra det laun.</t>
  </si>
  <si>
    <t>Dat ra dat tur dekdek, i wakak sur dat in warut det ra ka det tur dekdek una nurnur. Ma gong dat nuk pas dat kut.</t>
  </si>
  <si>
    <t>Ma di sa tumus tari kai lenri, "Mot a taro ra awu sur a taro Israel, mot in gas tomo nama taro anun o God."</t>
  </si>
  <si>
    <t>Ma di sa tumus tari kai lenri, "Mot ra awu sur a taro Israel, mot in watung ulabo pas a Labino, mot a kum kamkabo taro rop mot in kelekele na watung ulabo toromi."</t>
  </si>
  <si>
    <t>O Aisaia kai i wasiso na poropet un o Karisito lena, "Ara in nanpat tagun a kabotaro anun o Jesi. In kis na king ma in warkurai sur a taro tagun a kum gapman rop, ma a taro ra awu sur a taro Israel det in kis langlang nama nurnur sur a wakakino ra in pami."</t>
  </si>
  <si>
    <t>A wararing torom o God, i ra dat kis langlang suri nama nurnur sur a wakakino ra in pami. A wararing sur in ubukus mot ra mot nurnur uni nama labino gasgas ma a malmal. Ma una dekdekin a Tokodos na Nion ut, mot in kis langlang nama labino nurnur sur a wakakino, ra numur o God in pami.</t>
  </si>
  <si>
    <t>A kum tistising, a tasmani ut lena mot bukus nama wakak na petutna ma a mananos, ma mot pet lar pasi sur mot in ususer etetalai mot.</t>
  </si>
  <si>
    <t>Ikut, a tumus a pas ri torom mot, ma a wasiso dekdek una a ramano kum utna, sur mot in nuknuk melet uni. A tumtumus torom mot, uni o God i pitar anun a marmaris torom iau,</t>
  </si>
  <si>
    <t>sur an tene pinapam anun o Karisito Iesu torom a taro ra awu sur a taro Juda. A elar nama tene etabor torom o God. A warawai nama Wakak na Wasiso anun o God, sur a taro ra awu sur a taro Juda, det anung a etabor torom o God ra in gas nami. Ma a Tokodos na Nion i sa rus talapor tar det.</t>
  </si>
  <si>
    <t>Un o Karisito Iesu, a gas doko una nung a pinapam ra a pami torom o God.</t>
  </si>
  <si>
    <t>Ka nem na wasiso un tu utna gisen. A nem na wasiso kut una pinapam, ra o Karisito i sa pam tari ulamang, sur an ben a kum taro ra awu sur a taro Juda sur det in mur a wasiso anun o God. Det muri kibino una nung a kum wasiso ma anung a kum pinapam.</t>
  </si>
  <si>
    <t>Det tama a dekdekin a kum ukinalong ma a kum utna na ukisin ra a pami nama dekdekin a Tokodos na Nion. Tagisapat o Jerusalem tuk tong o Ilirikum, a sa warawai rop pas iai nama Wakak na Wasiso anun o Karisito.</t>
  </si>
  <si>
    <t>Dat rop taktakai dat in nuk pasi kai a pasandat, ma dat in pam a kum utna ra in waruti, ra in udekdek anun a nurnur.</t>
  </si>
  <si>
    <t>Una turturkibin ina nung a pinapam torom o Karisito tuk uniri, anung a labino nemnem sur an warawai nama Wakak na Wasiso una kum tamon ra kabaut det tasman o Karisito, sur gong a pam a rumu netes una pos ra ara ut i sa utur tari.</t>
  </si>
  <si>
    <t>Elar nami ra di sa tumus tari una Buk Tabu lenri, "Det ra kabaut di inanos det uni, det in tama i, ma det ra kabaut det longoro i, det in tasmani."</t>
  </si>
  <si>
    <t>A lari sur an nan utiro torom mot, ikut a balon doko una pinapam na warawai una kum tamon. I mo ra ka wan lar pas utmakai torom mot.</t>
  </si>
  <si>
    <t>Ikut, uniri anung a pinapam una kum papor ri, i sa rop. Ma a susut na kilalo, a nem doko i sur an tama mot.</t>
  </si>
  <si>
    <t>Ra an nan utong o Spein, a nuki lena an kis lilik pas nisamot ma dat in gas tomo pas. Numur an katutur melet sur an nan utong o Spein. Ma a nemi sur mot in warut iau una nung a inawan utong.</t>
  </si>
  <si>
    <t>Ikut uniri, an nan munung usapat o Jerusalem sur an warut a taro anun o God sapat.</t>
  </si>
  <si>
    <t>Uni a kum tene nurnur tong una aru papor Masedonia ma o Akaia det gas sur det in woro tomo a mani, sur det in warut a kum tene nurnur ra det sibo sapat o Jerusalem.</t>
  </si>
  <si>
    <t>Det gas sur det in pami lenra. Ma i tokodos kai ra det in pam a petutna na minabalu torom a taro Juda, uni a taro Juda det sa warut tar det ra awu sur a taro Juda, sur det kai det in rakon a kum utna na nion ra o God i udan det nami, ra numugu anun a taro Juda kut. Ma i wakak sur det bulung det in warut a taro Juda nama mani.</t>
  </si>
  <si>
    <t>Ra a sa urop ru anung a pinapam ma a sa pitar tar a etabor ri torom a kum tene nurnur sapat o Jerusalem, an nan utong o Spein, ma una nung a inawan sur utong, an tama mot.</t>
  </si>
  <si>
    <t>Ma a tasmani lena, ra an nanpat torom mot, an bukus nama kum utna na nion ra o Karisito i udan tar iau nami, sur in warut mot.</t>
  </si>
  <si>
    <t>Uni o Karisito kai, awu sur i nuk pasi ut, awu. I pami elar nami ra di sa tumus tari una Buk Tabu lena, "O God, a kum sakino wasiso ra di watungi un ui, i ukadik iau utkai."</t>
  </si>
  <si>
    <t>A kum tistising, una risan a Labino o Iesu Karisito, ma una marmaris anun a Tokodos na Nion, a saring mot sur mot in dekdek tomo nam iau, nama niaring torom o God sur in warut iau.</t>
  </si>
  <si>
    <t>Mot in saring o God sur in ulaun iau gusun a taro ra ka det nurnur, ra kurong det una papor Judia. Ma mot in wararing kai sur a taro anun o God sapat o Jerusalem det in gas pas anung a pinapam na etabor torom det.</t>
  </si>
  <si>
    <t>Ra o God i nemi lenra, an nanpat torom mot nama gasgas, ma an mana tomo nam mot sur an los melet pas a dekdek.</t>
  </si>
  <si>
    <t>O God, i a kibin a malmal, in kis tomo nam mot rop. Amen.</t>
  </si>
  <si>
    <t>Uni a kum wasiso rop ra di sa tumus tari numugu utmakai una Buk Tabu, di tumus tari sur in ususer dat, sur dat in tur dekdek una anundat a nurnur, ma in warut dat kai, sur dat in kis langlang nama nurnur sur a kum utna o God in pami numur.</t>
  </si>
  <si>
    <t>A wararing lena o God ut, ra i ser udekdek anundat a nurnur, ma i ser warut dat, in dat tomo mot sur in takai kut a nuknuki mot, ra mot mur a nilaun anun o Karisito Iesu.</t>
  </si>
  <si>
    <t>A wararing sur in takai kut a nuknuki mot ma a walngamot, ra mot watung ulabo pas o God, a Taman anundat a Labino o Iesu Karisito.</t>
  </si>
  <si>
    <t>Mot in gas pas mot etetalai elar nami ra o Karisito i gas pas mot, sur mot in ulabo pas o God.</t>
  </si>
  <si>
    <t>A watungi tamot lena, o Karisito i wanpat elar nama tultul anun a taro Juda, sur in pam sot pas a kum liliman anun o God ra i sa pam tari torom a kum tumtubun det. Ra i pami lenra, i ese i lena a wasiso anun o God i lingmulus.</t>
  </si>
  <si>
    <t>I wanpat kai sur a taro ra awu sur a taro Juda det in watung ulabo pas o God una nun a marmaris. Elar nami ra di sa tumus tari una Buk Tabu lenri, "I mo ra an watung ulabo pas ui nisan a taro ra awu sur a taro Israel, ma an kelekele na watung gasgas torom ui."</t>
  </si>
  <si>
    <t>A inanos mot una tisindat o Pibi. A ino ri, a wakak na tene pinapam tagun a taro na lotu tong o Senkria.</t>
  </si>
  <si>
    <t>Mot in pitar anung a marmaris torom o Apelis, i ra di sa lar tari ma i upuaso i lena i a tene nurnur mulus un o Karisito. Mot in pitar anung a marmaris torom det ra tagun a rumu anun o Aristobulus.</t>
  </si>
  <si>
    <t>Mot in pitar anung a marmaris torom o Erodion, a kukung. Mot in pitari kai anung a marmaris torom det tagun a rumu anun o Nakisus ra det tagun a Labino.</t>
  </si>
  <si>
    <t>Mot in pitar anung a marmaris torom o Tripina ma o Triposa. Aru ino ri, der sa pam tar a dekdek na pinapam sur a Labino. Mot in pitar anung a marmaris torom ara wakak na pasang kai o Pesis, ara ino ra i sa pam tar a dekdek na pinapam sakit sur a Labino.</t>
  </si>
  <si>
    <t>Mot in pitar anung a marmaris torom o Rupus, i ra a Labino i pilok pasi. Mot in pitar anung a marmaris torom o nano kai. I warut iau elar ut nam o nang.</t>
  </si>
  <si>
    <t>Mot in pitar anung a marmaris torom o Asinkritus, Plegon, Ermes, Patrobas, Ermas ma a kum tistisin dat kai una nurnur ra det kis tomo nam det.</t>
  </si>
  <si>
    <t>Mot in pitar anung a marmaris torom o Pilologus ma o Julia, o Nereus ma a tisino a ino, ma o Olimpas, ma a taro rop anun o God ra det kis tomo nam det.</t>
  </si>
  <si>
    <t>Ra mot epastorom, mot in maris etetalai mot nama egom na marmaris, ma mot in pami elar nami ra mot anun o God. A taro na lotu anun o Karisito tagun a kum tamon rop, det pitar anundet a marmaris torom mot.</t>
  </si>
  <si>
    <t>A kum tistising, a saring mot sur mot in tumarong mot gusun a taro ra det ser pagol susuaro a taro na lotu, ma det watung a kum wasiso ra i turbat a kum etowo ra mot sa rakon pasi. Mot in nan gisen gusun det.</t>
  </si>
  <si>
    <t>A ngas na taro ra, awu sur det mur anundat a Labino o Karisito, awu. Det muri ut a nemnem ina pinindet. Det ser wasiso nama kum namnamin na wasiso ma a wasiso na ugasgas, sur det in usobor a taro ra ka det mananos wakak.</t>
  </si>
  <si>
    <t>A taro rop det sa talapor lena mot sa mur a wasiso anun a Labino, ra a gas doko nam mot. Ikut, a nemi sur mot in mananos wakak un asau ra i wakak, ma gong mot lason un asau ra i laulau.</t>
  </si>
  <si>
    <t>A saring mot sur mot in gas pasi una risan a Labino, lar a kum tene nurnur det ser pami. Ma mot in waruti nam lako utna ra in sibo suri, uni i sa warut tar iau, ma a susut na taro kai.</t>
  </si>
  <si>
    <t>Ma o God, i ra a kibin a malmal, milau mo in pas ginogino o Satan utuntudu ina kum kikimot. A marmaris anun anundat a Labino o Iesu in kis tomo nam mot.</t>
  </si>
  <si>
    <t>O Timoti, ra mir papam tomo una pinapam anun o Karisito, i pitar anun a marmaris torom mot. Ma a tulu kukung kai, o Lusius, o Jeson ma o Sosipater, detul pitar anundetul a marmaris torom mot.</t>
  </si>
  <si>
    <t>Iau kai, o Tertius, ra a tumus a kum wasiso anun o Pol una pas ri, a pitar anung a marmaris torom mot nama risan a Labino.</t>
  </si>
  <si>
    <t>O Gaius i pitar anun a marmaris torom mot. A musano ri i gas pas iau, tomo nama taro na lotu rop, ma i papos anun a rumu torom met. Ma o Erastus a tene tamtamabat a mani tagun a tamon ri, ma o Kwatus a tisindat, der kai der pitar anunder a marmaris.</t>
  </si>
  <si>
    <t>O God i pet lar pasi sur in utur dekdek mot una nurnur, elar nam anun a Wakak na Wasiso ra a ser warawai nami, a Wakak na Wasiso un o Iesu Karisito. Tagitiro numugu utmakai, a Wakak na Wasiso ra i kis eno.</t>
  </si>
  <si>
    <t>Ikut uniri, i sa wanpat puaso. Met wasiso talapor una sau ra a kum poropet det watung tari un o Karisito. Met pami elar nami ra o God, i ra i laun tukum, i inanos tar met sur met in pami, sur a taro tagun a kum gapman rop, det in nurnur ma det in mur a wasiso anun o God.</t>
  </si>
  <si>
    <t>Dat in watung ulabo pas o God, i ra ara God kut, ra a tene mananos. Dat in watung ulabo pasi kibino un o Iesu Karisito, uniri ma numur ma ken rop. Amen.</t>
  </si>
  <si>
    <t>Mot in pitar anung a marmaris torom o Prisila ma anun a musano o Akuila, ra metul papam tomo una pinapam anun o Karisito Iesu.</t>
  </si>
  <si>
    <t>Ka der nuk pas anunder a nilaun sur der in warut iau. A watung wakak doko torom der, ma awu sur iau kut, a kum taro na lotu rop ra awu sur a taro Juda, det kai det watung wakak torom der.</t>
  </si>
  <si>
    <t>Mot in pitar anung a marmaris kai torom a taro na lotu ra det ser lotu tomo una nunder a rumu. Mot in pitar anung a marmaris torom a wakak na pasang o Epenetus, i a mugano musano tagitong una papor Asia ra i nukpukus ma i nurnur un o Karisito.</t>
  </si>
  <si>
    <t>Mot in pitar anung a marmaris torom o Maria, ra i sa pam tar a dekdek na pinapam sur in warut mot.</t>
  </si>
  <si>
    <t>Mot in pitar anung a marmaris kai torom o Andronikus ma o Junias, aru kukung ra der kis tomo nam iau una karabus. Epotor tan a kum aposel a risander i wan sarara. Der aru mugano te Karisito tang, ma iau, a mur tander.</t>
  </si>
  <si>
    <t>Mot in pitar anung a marmaris torom o Ampliatus, i ra a nem doko i una risan a Labino.</t>
  </si>
  <si>
    <t>Mot in pitar anung a marmaris torom o Urbanus, ara tene pinapam kai tagun met una pinapam anun o Karisito, ma torom a wakak na pasang kai o Stakis.</t>
  </si>
  <si>
    <t>Iau o Pol, a tultul anun o Karisito Iesu, a tumus a pas ri torom mot. O God i kabo pas iau, sur an aposel, ma i pilok pas iau sur an warawai nama nun a Wakak na Wasiso torom a taro.</t>
  </si>
  <si>
    <t>nama nung a kum niaring una kum bung rop. A wararing kai lena, ra a nemnem ut anun o God, kanapi an pet sot pasi ut sur an nanpat torom mot.</t>
  </si>
  <si>
    <t>A nem doko i sur an tama mot, sur an tabor mot nama etabor, sur in udekdek a niomot.</t>
  </si>
  <si>
    <t>Lenra, ra an tama anumot a nurnur, ma mot kai mot in tama anung a nurnur, dat in uragot etetalai dat.</t>
  </si>
  <si>
    <t>A kum tistising, a nemi sur mot in tasmani lena, a susut na bung a nuki lena an nan torom mot, sur an warut mot tuk ra an tama a win anung a etowo una numot a nilaun, elar nama win anung a etowo ra a tama i una kum tamon gisen tandet ra awu sur a taro Juda. Ikut, tuk uniri, a kum utna i turbat iau, ma ka wan lar pas.</t>
  </si>
  <si>
    <t>Anung a pinapam utra, o God i pitar tari tang, sur an warawai torom a taro ra det tasman a wasiso Grik ma a taro ra ka det tasmani kai, torom a kum tene mananos ma det ra anundet a mananos ke labo.</t>
  </si>
  <si>
    <t>I mo ra a nem doko i, sur an warawai nama Wakak na Wasiso torom mot kai, tiro o Rom.</t>
  </si>
  <si>
    <t>Ka maimai una Wakak na Wasiso, uni i a dekdekin o God sur in ulaun pas a taro rop ra det nurnur. Torom met a taro Juda mugu, ma uniri torom mot kai, ra awu sur a taro Juda.</t>
  </si>
  <si>
    <t>Uni a Wakak na Wasiso i upuaso a kisapi ra o God i pami, sur a taro det in tokodos umatan o God. A kisapi na nurnur kut, a taro det in tokodos uni, a nurnur sot kut tagun a turturkibino tuk una ururopino. Elar nami ra di sa tumus tari una Buk Tabu lenri, "Osi kut ra i nurnur, o God in watungi a tene tokodos, ma in laun."</t>
  </si>
  <si>
    <t>O God i upuaso anun a kankan tagisapat una langit, uni a taro ka det mur a petutna ra i wakak umatano, ma det pam a sakino, ma una nundet a kum sakino petutna, det turbat a lingmulusino.</t>
  </si>
  <si>
    <t>O God i kankan, uni a kum utna ra din tasmani un o God i talapor kut torom det, uni i ut i sa utalapor tari torom det.</t>
  </si>
  <si>
    <t>A Wakak na Wasiso ri, o God i sa uliliman mugu taru uni ma anun a kum poropet det sa tumus tari una Buk Tabu.</t>
  </si>
  <si>
    <t>Turpasi una ukukis ina rakrakon bual, a taro det tama a kum ukukis. I mo ra det pet lar pasi sur det in tasman a kum magiran o God, a kum magiran o God, ra ka din tama i. Det tasmani lena, a dekdekino in tur tukum, ma i o God. I mo ra katu kisapi sur det in ipul ru i.</t>
  </si>
  <si>
    <t>Det tasmani ut o God, ikut ka det ulabo pasi lenri, i a God, ma ka det watung wakak kai toromi. Det nuk penpen oros kut, ma a balandet i dumirum, uni kalako mananosin det.</t>
  </si>
  <si>
    <t>Det watungi lena, det mananos doko, ikut det wanpat a kum longlong.</t>
  </si>
  <si>
    <t>Ka det lotu torom o God ra i laun tukum, ma i bukus nama minamar. Det lotu kut torom a kum toktok ina kum musano ra det ser mat kut, ma torom a kum toktok ina kum piko, ma a kum wewegua, ma a kum utna ra det kaukawar nin upiso.</t>
  </si>
  <si>
    <t>I mo ra, o God i madek tar det sur det in pam a kum dur na petutna elar nama kum sakino nemnem tagun a balandet, ra det in pam a petutna na maimai etetalai una pinindet.</t>
  </si>
  <si>
    <t>Det keles ru a lingmulus na etowo anun o God sur a torotoro. Det lotu ma det wararing mukut torom a kum utna ra o God i ukis tar det, ma ka det lotu mo torom a Tene Ukukis, i ra din watung ulabo pasi ma in tur tukum. Amen.</t>
  </si>
  <si>
    <t>I mo ra, o God i madek tar det una nundet a labino nemnem sur a kum sakino petutna na maimai. I lenri: A wardain det keles ru a kisapi na nolin, ra di sa ukis tari, ma det ser inep etetalai nam det melet ut.</t>
  </si>
  <si>
    <t>Lenkutkai ra a kum musano, det wan gisen gusun a kisapi na nolin ra di sa ukis tari lena, det in nolin nama wardain, ma a balandet i kalkal doko sur a kum musano, ma det pam a sakino torom det melet ut a kum musano. Kalako maimai indet, ra det pami lenra. Det ut, det los a warkurai na minabalu, ra i sot nam anundet a kum niraro.</t>
  </si>
  <si>
    <t>I kai ri, ka det nuk pasi mo o God, det nuki lena, a etowo un o God i utna oros kut. I mo ra i madek tar det sur in laulau a nuknukin det, ma det pami mukut a kum utna ra ke sot sur din pami.</t>
  </si>
  <si>
    <t>Det bukus nama kum wur ngas na sakino petutna rop ri: Det pam a sakino torom a taro, det nemnem sur a susut na ululeng, ma det nem na ban laulau a taro. Det bukus nama nuknuk laulau sur a utna anun taio, det um doko a taro, det engaras, det torotoro, ma det nget a taro. Det wasiso eno,</t>
  </si>
  <si>
    <t>A Wakak na Wasiso i wasiso un o Nutunulik, ra di usus pasi tagun a kabotaro anun o king Dewid.</t>
  </si>
  <si>
    <t>det emang, det nget o God, det waim, det uman labino, ma det warango pas det. Det nuknuk sur a kum matok na kisapi, sur a pam sakino. Det pitarngat torom a kum tamandet, ma a kum nandet.</t>
  </si>
  <si>
    <t>Kalako wakak na mananos, ka det ser pam sot pas anundet a kum liliman, ka det tasmani mo a marmaris, ma a wakak na petutna torom a taro.</t>
  </si>
  <si>
    <t>A ngas na taro lenri, det tasmani ut a warkurai anun o God lena, det ra det ser pam a kum petutna ri, i sot sur det in mat. Ikut det pami kut, ma det mulaot sur a taro gisen kai det in pami.</t>
  </si>
  <si>
    <t>Ma una nun a katkatutur melet gusun a minat, a Tokodos na Nion i ese i lena, i a Nutun o God ma i dekdek. I ut o Iesu Karisito anundat a Labino.</t>
  </si>
  <si>
    <t>Un o Karisito ut, o God i maris met ma i pitar a pinapam na aposel torom met, sur met in ulabo pas a risan o Karisito, ma met in warawai torom a taro rop ra awu sur a taro Juda, sur det in nurnur ma det in mur anun a wasiso.</t>
  </si>
  <si>
    <t>Mot kai ara taro tagun det, ra o God i kabo pas mot, sur mot anun o Iesu Karisito.</t>
  </si>
  <si>
    <t>A tumtumus torom mot rop tiro o Rom, ra o God i maris mot, ma i kabo pas mot sur mot anun a taro. A marmaris ma a malmal tan o God a Tamandat ma a Labino o Iesu Karisito in kis tomo nam mot.</t>
  </si>
  <si>
    <t>Iri a mugano utna, una risan o Iesu Karisito, a watung wakak torom anung a God un mot rop, uni a taro tagun a rakrakon bual rop, det wasiso puaso una numot a nurnur.</t>
  </si>
  <si>
    <t>A papam torom o God nama nung a nilaun rop, ra a ser warawai nama Wakak na Wasiso un o Nutunu, ma o God ut i tasmani lena, a ser nuk pas mot</t>
  </si>
  <si>
    <t>I mo ra, mot ra mot ser takun a taro gisen lena, ka det tokodos, ka mot in ipul lar pas. Anumot a etakun in takun melet mot ut. Uni mot takun a taro gisen, ikut mot kai, mot pami kut a sakino petutna ra.</t>
  </si>
  <si>
    <t>Ikut, torom det rop ra det pam a wakakino, o God in pitar a minamar torom det, ma in ulabo pas a risandet, ma in pitar tar a malmal torom det. Torom a taro Juda mugu, ra numur torom a taro gisen kai.</t>
  </si>
  <si>
    <t>Uni, a warkurai anun o God, ke senene, i elar rop kut torom a taro rop.</t>
  </si>
  <si>
    <t>A taro rop ra ka det tasman a Warkurai anun o Moses, ma det pam a sakino petutna, det in iru ut. Ma lenkutkai ra torom det rop ra det tasman a Warkurai, ma det pam a sakino, o God in warkurai det elar nama wasiso na Warkurai.</t>
  </si>
  <si>
    <t>Uni, awu sur det rop ra det longoro a Warkurai det tokodos umatan o God, awu. Det kut ra det mur rop a Warkurai, din watung det a kum tene tokodos.</t>
  </si>
  <si>
    <t>A taro ra awu sur a taro Juda, det ra ka det tasman a Warkurai, ikut det pami ut a wakak na petutna, elar nama Warkurai, i ese i lena a Warkurai kura ut una gapindet.</t>
  </si>
  <si>
    <t>A ngas na taro ra, i talapor ra o God i sa tumus tar a wasiso tagun a Warkurai una nuknukin det. A nuknukin det i upuaso anundet a petutna, ra i wakak o awu. Ra det pam a sakino, a nuknukin det ut i takun det, ma ra det pam a wakakino, a nuknukin det i gas nami.</t>
  </si>
  <si>
    <t>Una bung na warkurai, o God in pitar tar a warkurai torom o Iesu Karisito, sur in warkurai det, una kum utna i kis eno una nuknukin det. Ra a ser warawai nama Wakak na Wasiso, a ser warawai una kum utna ri.</t>
  </si>
  <si>
    <t>An inanos mot, ra mot watung mot a kum te Juda. Mot nuki lena mot tokodos umatan o God, uni o God i pitar tar a kum Warkurai tamot, ra mot warango mot lena, mot tagun o God.</t>
  </si>
  <si>
    <t>Mot ser warango mot lena, mot tasman a nemnem anun o God, ma mot gas una kum wakak na petutna, uni mot sa rakon pas a etowo una kum Warkurai.</t>
  </si>
  <si>
    <t>Mot nuki lena, mot elar nam ara ra i ben a pulu, ma mot elar nama talapor torom det ra det kis una dumirum.</t>
  </si>
  <si>
    <t>Dat tasmani lena, ra o God in warkurai det, ra det pam a kum sakino petutna, anun a warkurai ra i tokodos.</t>
  </si>
  <si>
    <t>Mot nuki lena, mot ususer kodos det ra ka det mananos, ma mot a kum tene ususer anundet ra ka det tasman tu utna, uni mot, mot sa pam ukai a mananos rop, ma a lingmulusino ra i kis una kum Warkurai.</t>
  </si>
  <si>
    <t>Mot ser ususer a taro gisen una kum Warkurai, ikut mot ut ka mot ususer wakak pas mot! Mot warawai lena, gong det wolong, ikut mot ut mot ser wolong!</t>
  </si>
  <si>
    <t>Mot watungi tan a taro lena, "Gong mot pam a sakino nam tu ino anun taio o nam tu musano anun taio," ikut mot ut mot ser pami! Mot nget a kum torotoro na god, ikut mot wolong una kum rumu na etabor anun a kum torotoro na god.</t>
  </si>
  <si>
    <t>Mot warango pas mot una kum Warkurai, ra o God i pitar tari tamot, ikut, mot ban laulau a risan o God, uni ka mot mur a kum Warkurai.</t>
  </si>
  <si>
    <t>I elar nami ra di sa tumus tari una Buk Tabu lena, "A taro ra awu sur a taro Juda, det watung laulau a risan o God, i kibino un mot."</t>
  </si>
  <si>
    <t>Ra u mur a kum Warkurai, a tinotok talilis ra di pam tari un ui, i lingmulus. Ikut, ra ko mur a kum Warkurai, u elar kut nam taio ra ka di tok talilis a pinino.</t>
  </si>
  <si>
    <t>A taro gisen ka di tok talilis det, ikut, ra det mur asau ra a kum Warkurai anun o God i wasiso uni, o God i tama det elar nami ra di sa tok talilis tar det.</t>
  </si>
  <si>
    <t>Osi ra ka di tok talilis a pinino ma ka di ususeri una kum Warkurai, ikut i muri ut asau ra a kum Warkurai i wasiso uni, anun a nilaun in takun ui, ra di sa tok talilis tar ui, ma u tasman a kum Warkurai, ikut u lakai i.</t>
  </si>
  <si>
    <t>Taio ra a te Juda kut una rising, awu sur a te Juda mulus. Ma taio kai ra di tok talilisi kut una pinino, awu sur a tinotok talilis mulus.</t>
  </si>
  <si>
    <t>Ikut, ra taio in mur o God namin balano, i ra a te Juda mulus. A tinotok talilis mulus, awu sur a ngasino ra a taro det mur a kum Warkurai ra di sa tumus tari, awu. A tinotok talilis mulus, a Tokodos na Nion ut i pami unin balano. A ngas na musano ra, awu sur a taro det in watung ulabo pasi, o God ut in watung ulabo pasi.</t>
  </si>
  <si>
    <t>Mot a taro oros kut, ra mot takun det ra det pam a kum sakino petutna, ikut mot kai mot ser pami, mot nuki lena mot in kalabor eno pepetlai? In warkurai mot ut.</t>
  </si>
  <si>
    <t>I sa ese anun a wakak na petutna ra i bukus torom mot, ma ke warkurai lakit mot una numot a kum sakino petutna, ma a pinino ke ngoro lakit nam mot. Pepetlai, mot nuk penpen kut una nun a kum wakak na petutna ra? Pepetlai, ka mot tasmani lena, i maris mot lenri sur mot in nukpukus?</t>
  </si>
  <si>
    <t>Ikut, a balamot i dekdek ma ka mot nukpukus, ra mot ubek tomo anun a kankan netes un mot, sur a bung na kankan anun o God, ra anun a tokodos na warkurai in nanpat talapor.</t>
  </si>
  <si>
    <t>O God in warkurai arara, elar ut nama pinapam ra i sa pam tari.</t>
  </si>
  <si>
    <t>Det ra det dekdek una wakak na pinapam sur o God in pitar a minamar torom det, ma in ulabo pas a risandet, ma det nem a nilaun ra ken rop, o God in pitar a nilaun tukum tandet.</t>
  </si>
  <si>
    <t>Ikut torom det ra det ser ulabo pas det melet ut, ma ka det mur a lingmulus na wasiso anun o God, ma det muri kut a sakino petutna, o God in kankan, ma in balano sungun torom det.</t>
  </si>
  <si>
    <t>Ma in pitar a mamaut, ma a labino ngunungut torom a taro rop, ra det pam a sakino. Torom a taro Juda mugu, ra numur torom a taro gisen kai.</t>
  </si>
  <si>
    <t>Ra taio a te Juda, anun a kinkinis na te Juda in warut petlani? Ra taio di sa tok talilis tari, anun a kinkinis na tinotok talilis in warut petlani?</t>
  </si>
  <si>
    <t>Elar nami ra di sa tumus tari una Buk Tabu lena, "Katutaio i tokodos, katutaio ut!</t>
  </si>
  <si>
    <t>Katutaio kai ra i mananos. Katutaio i sisio sur o God.</t>
  </si>
  <si>
    <t>Det rop det sa wan gisen gusun o God. Det rop ka det gas mo un tu utna. Katutaio tagun det i pam a wakakino, katutaio ut."</t>
  </si>
  <si>
    <t>"A kum wandet i papos elar nama kum tung na minat, ma a wasiso anundet i elar nama singino na minat. Det ser watung a kum torotoro nama kum karmendet." "A wasiso tagun a wandet, i elar nama kusmapak na sui ra i ser karot doko a taro."</t>
  </si>
  <si>
    <t>"A kum wandet i bukus nama wasiso laulau ma i pitar a maut torom a taro."</t>
  </si>
  <si>
    <t>"Det raras sur det in um doko a taro.</t>
  </si>
  <si>
    <t>Det kamar a kum utna, ma det ban laulau a taro una nundet a kum kisapi ra det wan iai.</t>
  </si>
  <si>
    <t>Ka det tasman a kisapi na malmal."</t>
  </si>
  <si>
    <t>"Ka det ngara sur o God."</t>
  </si>
  <si>
    <t>Dat tasmani lena, asau ra a warkurai i wasiso uni, ke wasiso una taro ra awu sur a taro Juda kut, i wasiso una taro Juda utkai, ra det kis utuntudu ina kum Warkurai. I mo ra, a taro rop tagun a rakrakon bual det in tur na warkurai umatan o God, ma kataio in ipul lar pas.</t>
  </si>
  <si>
    <t>Ra taio a te Juda i wakak doko toromi. A mugano utna ut, o God i sa ubek tar anun a wasiso una laman a taro Juda.</t>
  </si>
  <si>
    <t>I mo ra, katutaio in tokodos umatan o God, uni i mur a kum Warkurai. A kum Warkurai i ser ese dat kut una nundat a kum sakino petutna.</t>
  </si>
  <si>
    <t>Ikut uniri, o God i sa pam tar a kisapi sur a taro det in tokodos umatano, ma awu sur uni det mur a kum Warkurai. A kisapi ri, a Buk na Warkurai ma a wasiso anun a kum poropet det sa wasiso puaso taru uni.</t>
  </si>
  <si>
    <t>A kisapi ri tan o God, ma i lenri: A taro rop ra det nurnur kut un o Iesu Karisito, o God in watung det lena det tokodos. A taro Juda ma a taro gisen kai det elar kut.</t>
  </si>
  <si>
    <t>Uni a taro rop det sa pam tar a sakino petutna, ma det kis bakbak gusun a minamar anun o God.</t>
  </si>
  <si>
    <t>Ikut, una marmaris anun o God, o God i watung det lena det tokodos. I pami lenra elar nama etabor oros kut, uni o Karisito Iesu i kul langolango pas det.</t>
  </si>
  <si>
    <t>O God i pitar ru o Iesu, sur in mat ma a gapino in unus ru a kum sakino petutna anun a taro rop ra det nurnur uni. Ma a gapino in urop ru a kankan anun o God gusun det. I pami lenri, sur in ese anun a tokodos na petutna. Uni numugu i madek ru i kut a sakino petutna anun a taro, ma ke warkurai det uni, kibino una balano molmol anunu torom det.</t>
  </si>
  <si>
    <t>Ikut uniri, i pami lenri sur in ese anun a tokodos na petutna, sur i ut, i tokodos, ma i o naro ra i watung a taro lena, det tokodos ra det nurnur un o Iesu.</t>
  </si>
  <si>
    <t>Pepetlai, tu kibino ra dat in warango pas dat? Awu! Pepetlai, dat in warango pas dat uni dat mur a kum Warkurai? Awu! Dat tokodos umatan o God uni dat nurnur kut un o Iesu.</t>
  </si>
  <si>
    <t>Uni uniri, dat tasmani lena, o God i watung a taro lena, det tokodos umatano uni det nurnur kut un o Iesu, ma awu sur uni ra det mur a kum Warkurai.</t>
  </si>
  <si>
    <t>Pepetlai, o God i a God anun a taro Juda kut? Pepetlai, i a God anun a taro gisen utkai? Lingmulus, i a God anun a taro gisen utkai.</t>
  </si>
  <si>
    <t>I pepetlai ra ara taro Juda ka det nurnur? Ra ka det nurnur, pepetlai, i topasi sur in turbat o God sur gong i pam sot anun a wasiso?</t>
  </si>
  <si>
    <t>Uni ara God kut, ma in watung a taro Juda lena, det tokodos umatano una nurnur. Lenkutkai ra torom a taro gisen, in watung det lena, det tokodos una nurnur utkai.</t>
  </si>
  <si>
    <t>Pepetlai, ra dat nurnur dat nuki lena a kum Warkurai i utna oros kut? Awu ut! Una nurnur dat ese i lena a kum Warkurai a dekdekin det ut.</t>
  </si>
  <si>
    <t>Awu ut! Ra a taro rop det in torotoro, a wasiso anun o God i lingmulus ut. Elar nama wasiso torom o God ra di sa tumus tari una Buk Tabu lena, "Anum a wasiso na warkurai i ese i lena u tokodos. Ma ra din takun ui, ka din sio pas tu niraro."</t>
  </si>
  <si>
    <t>Ra dat pam a sakino, anundat a sakino i ese mulusi lena, o God i tokodos. Pepetlai, o God i raro sur in warkurai dat uni? Awu ut! A ngas na wasiso ra, i wanpat tan a taro kut. Gunuk ra anun a warkurai ke tokodos, ken warkurai lar pas a taro tagun a rakrakon bual. Ikut i tokodos ut, ra in pet lar pasi sur in warkurai det.</t>
  </si>
  <si>
    <t>Kutiro taio in watungi lena, "Ra anung a kum torotoro na wasiso i ese mulusi lena, a wasiso anun o God i lingmulus, ma i ulabo pas a risano, sur asau ra o God i watung iau a tene sakino, ma an iru una nun a warkurai?"</t>
  </si>
  <si>
    <t>Ara taro det watung laulau met, ma det takun met lena, met ususer a taro lenri, "Dat in pam a sakino sur a wakakino in nanpat talapor." Ikut awu, ke lingmulus. Det ra det watung a wasiso ra, i sot sur det in iru una warkurai anun o God.</t>
  </si>
  <si>
    <t>Asau ra dat in watungi una utna ri? Pepetlai, met a taro Juda met tokodos taun a taro gisen? Awu ut! A sa watung tari lena, a kum te Juda ma a taro gisen kai det elar kut. Dat rop dat kis utuntudu ina sakino petutna.</t>
  </si>
  <si>
    <t>Asau ra dat in watungi un o Abaram, a tamamet a taro Juda? Asau ra i ususer pas uni una kisapi ra taio in tokodos umatan o God?</t>
  </si>
  <si>
    <t>Nangisin ra o God i watung o Abaram lena i tokodos? Numugu tan a bung ra di tok talilis a pinino, o numur? Numugu, awu sur numur.</t>
  </si>
  <si>
    <t>Ra kabaut di tok talilis o Abaram, o God i watungi lena i tokodos umatano, kibino una nun a nurnur ut. Ra o Abaram i los pas a ukinalong na tinotok talilis, i ese i lena i tokodos umatan o God. I mo ra o Abaram a taman a taro ra ka di tok talilis det. Det nurnur, ra o God i watung det, det tokodos umatano.</t>
  </si>
  <si>
    <t>Ma i a tamandet kai ra di tok talilis det. Awu sur kibino ra di tok talilis det, ikut uni det mur a kisapi na nurnur ra tamandat o Abaram i muri, ra kabaut di tok talilis a pinino.</t>
  </si>
  <si>
    <t>O God i uliliman tar o Abaram sur in pitar tar a rakrakon bual tano ma torom a kum tumtubunu kai. A liliman ri, o God i pam tari torom o Abaram awu sur i kibino ra i mur a kum Warkurai, awu. I kibino uni i nurnur, ra o God i watungi lena i tokodos umatano.</t>
  </si>
  <si>
    <t>Gunuk ra o God in pitar a rakrakon bual tan a taro uni det mur Warkurai, a nurnur ke gas un tu utna, ma a liliman anun o God a utna oros kut.</t>
  </si>
  <si>
    <t>Uni a kankan anun o God i kis un det ra det nem na mur a kum Warkurai, ikut ka det mur sot pasi. Ra kalako kum Warkurai, ka din takun taio lena i lakai warkurai.</t>
  </si>
  <si>
    <t>I mo ra a utna ra o God i uliliman tari, in pitari torom det ra det nurnur. O God i pami lenra, sur in elar nama etabor na marmaris, ma in nan ut torom a kabotaro rop anun o Abaram. Awu sur torom a taro Juda kut ra di pitar tar a kum Warkurai tandet. Awu! Torom det utkai ra det nurnur elar nam o Abaram, i ra a tamandat rop.</t>
  </si>
  <si>
    <t>Elar nami ra di sa tumus tari una Buk Tabu: "A ukis tar ui sur ui a taman a taro tagun a susut na gapman." Umatan o God, o Abaram a tamandat, uni i nurnur un o God, i ra i ser ukatutur a taro melet gusun a minat, ma i ser wasiso kut, ra a kum utna ra kabaut i wanpat, i wanpat kut.</t>
  </si>
  <si>
    <t>O God i uliliman tar o Abaram sur in ulabo pas tu nutunu. Una tamtama anun o Abaram, ke sot sur din pam sot pas a liliman ra. Ikut, i nurnur, ra i wanpat a taman a taro tagun a susut na gapman. Elar nama liliman anun o God toromi lena, "A kum tumtubum det in susut."</t>
  </si>
  <si>
    <t>Ma anun a nurnur ke puku ra i tama i lena, anun a kilalo i sa elar nam ara mar, ma ke elar melet mo sur in ululabo. Ma o Sara kai i sa takano ra ke elar mo sur in usus.</t>
  </si>
  <si>
    <t>Gunuk ra o God i watung o Abaram lena i tokodos, kibino una kum wakak na pinapam ra i pami, i topasi ra o Abaram in ulabo pasi ut uni. Ikut awu, ken ulabo lar pasi umatan o God.</t>
  </si>
  <si>
    <t>Ikut o Abaram ke wur nuknuk una liliman anun o God. I tur dekdek una nun a nurnur ma o God i udekdek anun a nurnur, ra o Abaram i watung ulabo pas o God.</t>
  </si>
  <si>
    <t>Ma una nun a nurnur i tasmani ut lena, o God i pet lari sur in pam sot pasi ut anun a liliman.</t>
  </si>
  <si>
    <t>I mo ra "O God i watungi a tene tokodos."</t>
  </si>
  <si>
    <t>Ra a Buk Tabu i watungi lena, "O God i watungi a tene tokodos," awu sur i watungi kut un o Abaram, awu.</t>
  </si>
  <si>
    <t>I watungi utkai un dat. Ra dat nurnur un o God, ra i ukatutur melet pas o Iesu anundat a Labino gusun a minat, in watung dat kai a kum tene tokodos.</t>
  </si>
  <si>
    <t>O God i pitar ru o Iesu, sur in mat una nundat a kum sakino petutna, ma i ukatutur melet pasi gusun a minat, sur dat in tokodos umatan o God.</t>
  </si>
  <si>
    <t>A Buk Tabu i watungi lena, "O Abaram i nurnur un o God. I mo ra o God i watungi a tene tokodos."</t>
  </si>
  <si>
    <t>Ra taio i papam, anun a ikul, awu sur a etabor, awu. Anun a ikul tagun a pinapam ut anunu ra i pami.</t>
  </si>
  <si>
    <t>Ikut o God ken watung taio lena i tokodos uni i pam tar a pinapam. In watungi lena, i tokodos uni i nurnur. Uni i nurnur un o God ra i ser watung a kum tene sakino lena det tokodos.</t>
  </si>
  <si>
    <t>O Dewid kai i watungi lenri. I watungi lena, a musano i dan ra o God i watungi lena i tokodos, awu sur i kibino una kum pinapam a musano ra i pami, awu. I watungi lena,</t>
  </si>
  <si>
    <t>"Det ra o God i sa unus ru anundet a kum petutna na lakai warkurai, det dan, ma det ra o God i sa nuk dumano ru anundet a kum sakino petutna, det dan.</t>
  </si>
  <si>
    <t>A musano i dan ra a Labino ke nuk pas anun a kum sakino petutna, ma ken warkurai meleti mo."</t>
  </si>
  <si>
    <t>Pepetlai, a taro kut ra di tok talilis det, det dan? Awu. A taro utkai ra ka di tok talilis det. Uni dat tasmani lena, o Abaram i nurnur, i mo ra o God i watungi a tene tokodos.</t>
  </si>
  <si>
    <t>Una nundat a nurnur ut, o God i watung dat lena dat tokodos umatano. I mo ra dat kis na malmal tomo nam o God, kibino una nundat a Labino o Iesu Karisito.</t>
  </si>
  <si>
    <t>Ra dat kis na ebar utmakai nam o God, i tulu ru o Nutunu sur in mat sur dat, sur dat in emarom melet nam o God. Ra dat kis na emarom nam o God, i lingmulus sakit, in ulaun pas dat, kibino una nilaun anun o Nutunu.</t>
  </si>
  <si>
    <t>Awu sur i kut ra. Uniri dat gas utkai tomo nam o God, kibino ut una nundat a Labino o Iesu Karisito, ra i umarom tomo tar dat nam o God.</t>
  </si>
  <si>
    <t>Ara musano kut i pam a sakino petutna, ma una petutna ra, a sakino petutna i wanpat una rakrakon bual. A sakino petutna i pam pat a minat. Ma una kisapi ra, a minat i wan sur a taro rop, uni det rop det pam a sakino petutna.</t>
  </si>
  <si>
    <t>Uni numugu, ra kabaut o God i pitar a kum Warkurai, a sakino petutna i sa kis una rakrakon bual. Ra kalako Warkurai, o God ken takun taio lena i pam a sakino petutna.</t>
  </si>
  <si>
    <t>Ikut, tagun a kum kilalo anun o Adam tuk una kum kilalo anun o Moses, a taro rop det kis utuntudu ina dekdekin a minat. Ara taro ka det pam a ngas na sakino elar nam o Adam, ra i lakai a warkurai. Ikut, det utkai, det kis utuntudu ina dekdekin a minat. O Adam i a malalarin o naro ra in nanpat numur.</t>
  </si>
  <si>
    <t>Ikut a etabor anun o God ke elar nama sakino petutna anun o Adam. Uni a susut na taro det mat una sakino petutna anun ara musano kut. Ikut, i lingmulus sakit, a marmaris anun o God i bukus ma i pulpulas, ma un ara musano kut, o Iesu Karisito, ma una nun a marmaris, i pitar oros tari kut a etabor torom a susut na taro.</t>
  </si>
  <si>
    <t>Ara utna kai, a etabor anun o God ke elar nama utna ra i wanpat tagun a sakino petutna anun o Adam. Anun ara petutna i dat tar a taro, sur det in iru una warkurai na minabalu anun o God. Ikut a etabor anun o God i lenri, ra a taro det pami utmakai a kum sakino petutna, o God i watung det a kum tene tokodos.</t>
  </si>
  <si>
    <t>Ma una petutna na lakai warkurai anun ara musano kut, a taro rop det kis utuntudu ina dekdekin a minat. Ikut, i lingmulus sakit, a taro ra det los pas a marmaris anun o God ra i bukus ma i pulpulas, ma det los pasi kai anun a etabor ra i watung det a kum tene tokodos, det in laun tukum ma det in warkurai elar nama kum king, kibino un ara musano kut, o Iesu Karisito.</t>
  </si>
  <si>
    <t>I mo ra un ara petutna na lakai warkurai kut anun o Adam, a taro rop det kis una warkurai na minabalu anun o God. Lenutkai ra, un ara tokodos na petutna ra o Iesu i pami, o God in watung a taro rop a kum tene tokodos, ma det in laun.</t>
  </si>
  <si>
    <t>Una pitarngat anun ara musano kut, a susut na taro det a kum tene sakino. Lenkutkai ra, una mur wasiso anun ara musano kut, o Iesu Karisito, a susut na taro det a kum tene tokodos.</t>
  </si>
  <si>
    <t>Ra dat nurnur un o Karisito, i mugu dat ma i uruk dat una marmaris anun o God. Ra uniri, dat sa laun uni. Ma dat gas, ra dat kis langlang nama nurnur sur a minamar anun o God, ra kura numur dat in kis uni.</t>
  </si>
  <si>
    <t>Ra o God i pitar tar a kum Warkurai, a sakino petutna anun a taro i lubung. Ikut ra a sakino petutna i lubung, a marmaris kai anun o God i labo tauni.</t>
  </si>
  <si>
    <t>A taro det kis utuntudu ina dekdekin a sakino petutna, ra i pitar a minat torom det. Ikut uniri, a taro ra det kis utuntudu ina dekdekin a marmaris anun o God, o God i watung det a kum tene tokodos, ra i pitar a nilaun tukum torom det, kibino una pinapam ra o Iesu Karisito anundat a Labino i sa pam tari.</t>
  </si>
  <si>
    <t>Ma awu sur i kut ra dat gas suri, dat gas utkai una kum mamaut ra dat taramo i, uni dat tasmani lena a kum mamaut i pam pat anundat a tuntunur dekdek.</t>
  </si>
  <si>
    <t>Ma anundat a tuntunur dekdek i pam pat a ngas na nilaun ra a kum larlar ka det in upuku pas dat. Ma a ngas na nilaun ri, i pam pat anundat a kinkinis langlang nama nurnur.</t>
  </si>
  <si>
    <t>Ra dat kis langlang nama nurnur, dat tasmani lena a utna ra o God i sa uliliman taru uni in nanpat ut. Uni o God i sa pitar tar a Tokodos na Nion tandat. Ra a Tokodos na Nion i sa lingis tar a marmaris anun o God unin balandat.</t>
  </si>
  <si>
    <t>Numugu ka dat mur a petutna ra i wakak umatan o God, ra ka dat pet sot pas tu utna. Ikut ra a du bung i sot, o Karisito i mat sur dat.</t>
  </si>
  <si>
    <t>I ngangitin doko ra taio in mat sur tu tokodos na musano. Kutiro taio in pet lar pasi sur in mat sur tu wakak na musano.</t>
  </si>
  <si>
    <t>Ikut o God i ese anun a marmaris torom dat una kisapi lenri: Ra dat laun utmakai una sakino petutna, o Karisito i mat sur dat.</t>
  </si>
  <si>
    <t>Ma una gapin o Iesu, o God i watung dat lena dat tokodos umatano. I mo ra i lingmulus sakit lena, o Iesu in ulaun pas dat gusun a kankan anun o God, una bung na warkurai.</t>
  </si>
  <si>
    <t>Asau mo dat in watungi? Pepetlai, i wakak kut sur dat in pam a sakino sur a marmaris anun o God in lubung?</t>
  </si>
  <si>
    <t>I mat ara dino kut, sur in rakon rop ru a dekdekin a sakino petutna, ma ken mat melet mo. Ra i laun melet, i laun sur in mur a nemnem anun o God.</t>
  </si>
  <si>
    <t>Lenkutkai ra, mot in nuk pas mot lena mot sa mat gusun anumot a kum sakino petutna, ma mot, ra tagun o Karisito Iesu, mot laun sur mot in mur a nemnem anun o God.</t>
  </si>
  <si>
    <t>I mo ra gong melet mo mot pitar a pinimot, ra i ser mat, sur in kis utuntudu ina dekdekin a sakino petutna, sur mot in mur a kum sakino nemnem ina pinimot.</t>
  </si>
  <si>
    <t>Gong melet mo mot pitar tar tu du pinimot sur in elar nama utna na pinapam sur a pam sakino. Mot in pitar tar mot torom o God, uni mot sa laun melet gusun a minat. Ma mot in pitar tar a kum du pinimot rop torom o God, sur in elar nama kum utna na pinapam sur a tokodos na pinapam.</t>
  </si>
  <si>
    <t>Ka mot in kis melet mo utuntudu ina dekdekin a sakino petutna, uni ka mot kis mo utuntudu ina kum Warkurai. Uniri mot sa kis utuntudu ina marmaris anun o God.</t>
  </si>
  <si>
    <t>Ka dat kis mo utuntudu ina kum Warkurai, dat kis utuntudu ina marmaris anun o God. Pepetlai, dat in pam melet a sakino petutna? Awu ut!</t>
  </si>
  <si>
    <t>Pepetlai, ka mot tasmani lena, ra mot pitar tar mot torom taio sur mot in longoro i, mot a kum tene ititula anunu? Ra mot a kum tene ititula anun a sakino petutna, in pitar a minat torom mot. Ikut, ra mot a kum tene ititula anun o God ma mot ser longoro i, mot tokodos umatano.</t>
  </si>
  <si>
    <t>A watung wakak torom o God, uni numugu mot a kum tene ititula anun a sakino petutna, ikut uniri mot mur a kum etowo nama balamot rop. A kum etowo ra di pitar tari tamot.</t>
  </si>
  <si>
    <t>Di sa ulangolango pas mot gusun a sakino petutna, ma uniri mot a kum tene ititula mo anun a tokodos na petutna.</t>
  </si>
  <si>
    <t>A wasiso nama kum wasiso elelar ri torom mot, uni a nuknuki mot ke talapor wakak una utna ra a wasiso uni. Numugu mot pitar tar a kum du pinimot sur in tene ititula anun a kum dur na petutna, ma anumot a kum sakino i lubung ma i labo. Ikut uniri, mot in pitar tar a kum du pinimot sur in tene ititula anun a tokodos na petutna, sur anumot a nilaun, anun o God.</t>
  </si>
  <si>
    <t>Awu! Dat mat gusun anundat a sakino petutna. Dat in laun pepetlai melet mo uni?</t>
  </si>
  <si>
    <t>Numugu, ra mot tene ititula anun a sakino petutna, ka mot kis utuntudu ina dekdekin a tokodos na petutna.</t>
  </si>
  <si>
    <t>Numugu mot ser pam a kum sakino petutna, ra uniri mot maimai uni. Ra mot pami, i warut mot pepetlai? I ben mot kut sur a minat.</t>
  </si>
  <si>
    <t>Ikut uniri di sa ulangolango pas mot gusun a sakino petutna, ma mot tene ititula mukut anun o God. A win a ngas na nilaun ra, i ben mot sur mot in talapor, ma katu dur un mot, ra o God in pitar a nilaun tukum torom mot.</t>
  </si>
  <si>
    <t>Uni a kunukul ina sakino petutna, a minat. Ikut a etabor, ra o God i pitar orosi kut, i a nilaun tukum. A nilaun ra dat losi, kibino una pinapam anun o Karisito Iesu anundat a Labino.</t>
  </si>
  <si>
    <t>Pepetlai, ka mot tasmani lena, dat rop ra di baptaiso dat un o Karisito Iesu, dat mat tomo nami una baptais ra?</t>
  </si>
  <si>
    <t>Lenra, ra di baptaiso dat, dat mat tomo nami ma di por tomo dat kai nami. O God a Tamandat i ukatutur pas o Karisito gusun a minat nama minamarino, lenkutkai ra dat in laun nama matok na nilaun.</t>
  </si>
  <si>
    <t>Ra dat mat tomo nam o Iesu una nun a minat, i lingmulus dat in katutur tomo nami kai una nun a katkatutur melet gusun a minat.</t>
  </si>
  <si>
    <t>Uni dat tasmani lena, a turai na nilaun anundat i sa mat tomo nam o Karisito unin nanai kutus, sur a sakino petutna una pinindat katu dekdekino. Ma ka dat in tene ititula melet mo anun a sakino petutna.</t>
  </si>
  <si>
    <t>Uni osi ra i mat tomo nam o Karisito, i sa langolango gusun a sakino petutna.</t>
  </si>
  <si>
    <t>Ra dat mat tomo nam o Karisito, dat nurnur lena dat in laun utkai tomo nami.</t>
  </si>
  <si>
    <t>Uni dat sa tasmani lena, ra o Karisito i katutur melet gusun a minat, ken mat melet mo, uni a minat katu dekdekino mo sur in pam ukai i.</t>
  </si>
  <si>
    <t>A kum tistising, an wasiso torom mot ra mot tasmani ut a kum Warkurai. Pepetlai, ka mot tasmani lena, det kut ra det laun det kis utuntudu ina kum Warkurai?</t>
  </si>
  <si>
    <t>A kum Warkurai ra o God i pitar tari sur in pitar a nilaun tang, i pitari kut a minat tang.</t>
  </si>
  <si>
    <t>Uni a sakino petutna i sio pas a kisapi tiro korot una Warkurai sur in toro pas iau, ra una dekdekin a Warkurai i um doko iau.</t>
  </si>
  <si>
    <t>I mo ra dat tasmani lena, a Warkurai katu dur uni, ma a kum du wasiso na Warkurai rop katu dur un det, det tokodos, ma det wakak.</t>
  </si>
  <si>
    <t>Pepetlai, a utna ra i wakak i um doko iau? Awu ut! A sakino petutna i um doko iau. A sakino petutna i papam nama kum wakak na wasiso na Warkurai, ra i pitar a minat tang, sur in talapor lena a ngas na petutna ri i laulau. Una kum Warkurai dat tama lele pasi lena, a sakino petutna i laulau doko.</t>
  </si>
  <si>
    <t>Dat tasmani lena, a kum Warkurai anun o God, a kum utna na nion. Ikut iau a musano kut taginin upiso, ma a sakino petutna i ker tar iau sur an tene ititula anunu.</t>
  </si>
  <si>
    <t>Ka talapor un asau ra a ser pami. Uni asau ra a nemi sur an pami, ka pami, ikut asau ra a ngeti, a ser pami.</t>
  </si>
  <si>
    <t>Ra a ser pam asau ra ka nem na pami, i ese i lena a mulaot lena a kum Warkurai anun o God i wakak.</t>
  </si>
  <si>
    <t>I mo ra awu sur iau mo a pam a kum utna ri, awu. A sakino petutna ut ra i laun un iau i pami.</t>
  </si>
  <si>
    <t>A tasmani lena katu wakak na utna kuri i laun un iau. A wasiso lenra una sakino nemnem ina pining. Uni, a nemi ut sur an pam a wakakino, ikut ka pet lar pasi.</t>
  </si>
  <si>
    <t>Uni, ka pam asau ra i wakak, ra a nemi sur an pami. Ikut a sakino petutna ra ka nemi sur an pami, i ra a ser pami.</t>
  </si>
  <si>
    <t>Lenra an wasiso elelar una warkurai na nolin: Ra ara ino i nolin, a warkurai na nolin i ker tomo der nam anun a musano, ra a musano i laun utmakai. Ikut ra anun a musano i sa mat, a ino i sa langolango gusun a warkurai na nolin.</t>
  </si>
  <si>
    <t>Ra a ser pam asau ra ka nemi sur an pami, awu sur iau mo a pami, a sakino petutna ra i laun un iau, i ser pami.</t>
  </si>
  <si>
    <t>A tama ara ngas na dekdek kuri una nung a nilaun, lenri: Ra a nem na pam a wakakino, a sakino kut i wanpat.</t>
  </si>
  <si>
    <t>Una nuknuking a nem doko a kum Warkurai anun o God.</t>
  </si>
  <si>
    <t>Ikut, una kum du pining a tama i kai ara se ngas na dekdek, ra ke mur a Warkurai anun o God. I waim tomo nama wakak na warkurai kuri una nuknuking, ma i ker ukai iau sur an kis una karabus anun a sakino petutna, ra i ser papam una kum du pining.</t>
  </si>
  <si>
    <t>Iau a pot na marmaris na musano iau! Osi in ulangolango iau gusun a pining ri, ra i wan sur a minat?</t>
  </si>
  <si>
    <t>O God ut. A watung wakak toromi ra i tulu ru o Iesu Karisito anundat a Labino, ra i ulangolango pas iau. I mo ra iau ut, una nuknuking, iau a tene ititula anun a kum Warkurai anun o God, ikut, ra a mur a sakino nemnem ina pining, iau a tene ititula utuntudu ina dekdekin a sakino petutna.</t>
  </si>
  <si>
    <t>I mo ra a ino, ra in nolin melet nam tu musano, ma anun a musano i laun utmakai, a ino ra i pam a sakino. Ikut ra anun a musano i sa mat, a ino ra i langolango gusun a warkurai na nolin, ma ra in nolin melet nam tu musano, awu sur i pam a sakino.</t>
  </si>
  <si>
    <t>Lenkutkai ra torom mot, a kum tistising, ra o Karisito i mat, mot kai mot mat tomo nami. I mo ra mot kai mot langolango gusun a kum Warkurai, sur mot tagun ara gisen, o Karisito, i ra i sa katutur melet gusun a minat. Dat tagun o Karisito, sur dat in wu a windat sur o God in gas nami.</t>
  </si>
  <si>
    <t>Numugu anundat a nilaun i kis utuntudu ina dekdekin a sakino nemnem ina pinindat, ra a kum Warkurai i ukatutur pat a kum sakino nemnem sur dat in pam a sakino petutna. Ra a sakino petutna una nundat a nilaun i pitar a minat kut.</t>
  </si>
  <si>
    <t>Ikut uniri, dat mat gusun a kum Warkurai ra i ker ukai dat numugu. Ma di sa ulangolango pas dat gusun a dekdekin a Warkurai, ma dat papam torom o God nama matok na kisapi, ra a Tokodos na Nion i pitari torom dat. Awu sur i elar nama mugano kisapi, ra dat muri kut a kum Warkurai ra di tumus tari.</t>
  </si>
  <si>
    <t>I mo ra asau mo dat in watungi? Pepetlai, a kum Warkurai a sakino petutna? Awu ut! Ra katu Warkurai, kan tasmani kai a sakino petutna. Lenri, ra o God ken watung tari una kum Warkurai lena, "Gong u nuknuk laulau sur a utna anun taio," kan tasmani kai lena, a nuknuk laulau sur a utna anun taio i a sakino petutna.</t>
  </si>
  <si>
    <t>Ikut a sakino petutna i sio pas a kisapi tiro korot una warkurai ra, sur in pam pat tar a kum wur ngas na nemnem sur a nuknuk laulau sur a utna anun taio. Ikut ra katu Warkurai, a sakino petutna katu dekdekino.</t>
  </si>
  <si>
    <t>Ra ka tasmani utmakai a kum Warkurai anun o God, a laun. Ikut ra a sa tasman a kum Warkurai, a sakino petutna i laun pat unin balang, ra a mat.</t>
  </si>
  <si>
    <t>I mo ra det ra tagun o Karisito Iesu, katu warkurai na minabalu mo anun o God torom det.</t>
  </si>
  <si>
    <t>Ra o Karisito i laun un mot, a pinimot in mat, kibino una sakino petutna, ikut a niomot in laun, uni mot tokodos umatano.</t>
  </si>
  <si>
    <t>A Nion o God, ra i ukatutur pas o Iesu gusun a minat, i laun un mot. Una pinapam anun a Niono ra i laun un mot, i ra i ukatutur pas o Karisito gusun a minat, in pitar a nilaun una pinimot, ra i ser mat.</t>
  </si>
  <si>
    <t>I mo ra a kum tistising, dat a kum tene pinapam. Ikut awu sur dat a kum tene pinapam tagun a sakino nemnem ina pinindat, sur dat in muri, awu.</t>
  </si>
  <si>
    <t>Uni ra mot mur a sakino nemnem ina pinimot, mot in mat. Ikut, ra una dekdekin a Tokodos na Nion, mot in um doko ru a kum sakino petutna ra a pinimot i ser pami, mot in laun.</t>
  </si>
  <si>
    <t>Uni det ra a Nion o God i mugu det, det a kum nutnutun o God.</t>
  </si>
  <si>
    <t>Uni a Nion, ra mot los pasi, awu sur a ngas na nion ra i pam mot sur mot in tene ititula melet mo anun a nginara, awu. Mot los pas a Nion sur mot a kum nutnutun o God, ra i ras pas mot. Ma una dekdekin a Nion, dat ser kakabo torom o God lena, "Aba, Tita."</t>
  </si>
  <si>
    <t>Ma a Tokodos na Nion i wasiso puaso una niondat lena dat a kum nutnutun o God.</t>
  </si>
  <si>
    <t>Ra dat a kum nutnutunu, dat in rakon a kum utna anun o God, tomo nam o Karisito. Ra dat in taramo a mamaut tomo nam o Karisito, numur dat in kis tomo nami una nun a minamar.</t>
  </si>
  <si>
    <t>A tasmani lena, a minamar ra o God in pitari tandat numur, in labo sakit taun a kum mamaut ra uniri dat taramo i.</t>
  </si>
  <si>
    <t>A kudulano ukukis rop i kis langlang nama labino nemnem sur a bung ra o God in upuaso ru a kum nutnutunu.</t>
  </si>
  <si>
    <t>Uni, ra iau tagun o Karisito Iesu, a dekdekin a Tokodos na Nion, ra i ser pitar a nilaun, i ulangolango pas iau gusun a dekdekin a sakino petutna, ra i pitar a minat tang.</t>
  </si>
  <si>
    <t>Uni a kum ukukis rop det kis una karabus na minat ma det utna oros kut. Awu sur a nemnem anun a kum ukukis, a nuknukin o God sur det in kis langlang sur a bung,</t>
  </si>
  <si>
    <t>ra in palos det gusun a karabus na mereseng na minat. Det in kis langolango una minamar tomo nama kum nutnutunu.</t>
  </si>
  <si>
    <t>Dat tasmani lena, tuk uniri a kudulano ukukis det kis langlang nama tinangis, elar nama ino ra i leser nama ngunungut sur in usus.</t>
  </si>
  <si>
    <t>Ma awu sur a kum ukukis kut, dat kai, ra o God i sa pitar tar a mugano etabor torom dat, a Tokodos na Nion, dat kai dat kis langlang nama tinangis nin ubalandat, nama labino nemnem sur a du bung ra o God in ras dat sur dat a kum nutnutunu, ma in ulangolango a pinindat.</t>
  </si>
  <si>
    <t>O God i sa ulaun pas dat, ma uniri dat kis langlang nama nurnur sur a ngas na nilaun ra in pitari torom dat numur. Ra taio in kis langlang sur tu utna, ikut ra i sa los pasi, ken kis langlang melet mo suri. Osi melet mo in kis langlang sur tu utna ra i sa los pasi?</t>
  </si>
  <si>
    <t>Ikut dat, dat kis langlang nama nurnur sur a utna ra ke wanpat utmakai. Dat kis langlang, ma a pinindat ke ngoro.</t>
  </si>
  <si>
    <t>Lenkutkai ra, a Tokodos na Nion ut i ser warut dat, uni kalako dekdekin dat. Ka dat tasman asau ra dat in wararing suri, ikut a Tokodos na Nion ut i ser wararing torom o God sur dat. I wararing nama dekdek na tartaramo ra ka din palos lar pasi nama wasiso.</t>
  </si>
  <si>
    <t>Ma o God i tama a balandat ma i tasman a nuknuk ina Tokodos na Nion, uni a Tokodos na Nion i wararing elar nama nemnem anun o God, sur a taro anunu.</t>
  </si>
  <si>
    <t>Ra dat tasmani lena, a kum utna rop ra i wanpat, o God i papam nami, sur a wakakino in nanpat torom det, ra det nem o God, ma i sa kabo pas det elar nama nuknukino.</t>
  </si>
  <si>
    <t>Numugu utmakai o God i sa tasman anun a taro. Ma numugu utmakai, i sa pilok pas det sur det in elar nam o Nutunu, sur i a mugano tan a susut na tistisino.</t>
  </si>
  <si>
    <t>A kum Warkurai anun o Moses ken pet lar pasi sur in turbat a sakino, uni a sakino nemnem ina pinindat, kalako dekdekino sur in mur a kum Warkurai. Ikut o God i pet lar pasi. I tulu ru o Nutunu urin upiso ma i wanpat a mulusino elar nam dat, a taro na pam sakino. I mat ma i sa ulaun pas dat gusun anundat a sakino. A warkurai na minabalu una kum sakino petutna anundat, o God i ubek tari una pinin o Iesu, ma i urop a dekdekin a sakino petutna.</t>
  </si>
  <si>
    <t>Ma det ra o God i sa pilok pas det, i kabo pas det kai. Ma det ra i sa kabo pas det, i watung det, det tokodos umatano. Ma det ra i watung det, det tokodos umatano, i pitari kai a minamar torom det.</t>
  </si>
  <si>
    <t>I mo ra, asau mo dat in watungi una kum utna ri? Ra o God i kis tomo nam dat, osi mo in ebar tomo nam dat? Katutaio.</t>
  </si>
  <si>
    <t>O God ke maris bat o Nutunu, awu. I pitar tari kut sur in mat sur dat rop. Ra i pitar tar o Nutunu sur in mat sur dat, in pitar orosi utkai a kum wakak na utna rop torom dat.</t>
  </si>
  <si>
    <t>Osi ra in takun a taro na pipilok anun o God? Katutaio in pet lar pasi, uni o God ut i sa watung tar dat lena dat tokodos umatano.</t>
  </si>
  <si>
    <t>Osi ra in watungi lena, din pitar a warkurai na minabalu torom dat? Katutaio. Uni o Karisito Iesu i sa mat sur dat. Awu sur i kut ra, o God i sa ukatutur melet pasi kai gusun a minat, ma uniri kusapat mo i kis una papor sot na laman o God, ma i ser wararing sur dat.</t>
  </si>
  <si>
    <t>Osi in ukis susuaro dat gusun a marmaris anun o Karisito? Pepetlai, a kum mamaut in ukis susuaro dat? A kum ngunungut? O ra din ukadik dat? O a munurak? O kalako malu indat? O tu utna na iniru? O ra din um doko dat namin totok na inaim?</t>
  </si>
  <si>
    <t>Elar nami ra di sa tumus tari una Buk Tabu, "A kum bung rop a taro det nem na um doko met, uni met anum a taro. Met elar nama kum sipsip ra di waninar sur din um doko det."</t>
  </si>
  <si>
    <t>Awu, dat in pas pisopiso a kum utna ri, kibino un o Karisito ra i maris doko dat.</t>
  </si>
  <si>
    <t>Uni a tasmani ut lena, katu utna in ukis susuaro dat gusun a marmaris anun o God: A minat, a nilaun, a kum ensel, a kum laulau na nion, tu ngas na utna in nanpat uniri o numur, a kum sangsagor,</t>
  </si>
  <si>
    <t>tu ngas na utna tagisapat netes o taginin upiso. Awu! Katu utna mulus una kudulano ukukis in ukis susuaro lar pas dat gusun a marmaris anun o God, ra i pitar tari torom dat un o Karisito Iesu anundat a Labino.</t>
  </si>
  <si>
    <t>I pami sur a tokodos na petutna, ra a kum Warkurai det wasiso uni, in nanpat mulus una nundat a nilaun. Ka dat mur meleti mo a sakino nemnem ina pinindat, dat muri mukut a nemnem anun a Tokodos na Nion.</t>
  </si>
  <si>
    <t>Det ra det mur a sakino nemnem ina pinindet, a nuknukin det kai i kis kut un asau ra a sakino nemnem ina pinindet i nemi. Ikut, det ra det mur a nemnem anun a Tokodos na Nion, a nuknukin det i kis un asau ra a Nion i nemi.</t>
  </si>
  <si>
    <t>Osi ra a nuknukino i kis utuntudu ina sakino nemnem ina pinino, in mat. Ikut, osi ra a nuknukino i kis utuntudu ina Tokodos na Nion, in laun ma in taramo a malmal.</t>
  </si>
  <si>
    <t>Osi ra a nuknukino i kis utuntudu ina sakino nemnem ina pinino, der ebar nam o God. Uni osi ra a nuknukino i lenra, ke unatino pasi utuntudu ina kum Warkurai anun o God, ma ken pet lar pasi.</t>
  </si>
  <si>
    <t>Ma det ra det kis utuntudu ina sakino nemnem ina pinindet, ka det in ugasgas lar pas o God.</t>
  </si>
  <si>
    <t>Ikut mot, ka mot kis mo utuntudu ina sakino nemnem ina pinimot. Awu! Mot kis utuntudu ina Tokodos na Nion, uni a Nion o God i laun un mot. Ikut, ra taio, a Nion o Karisito ke laun uni, i awu sur anun o Karisito.</t>
  </si>
  <si>
    <t>A watung a lingmulusino ri umatan o Karisito, ka toro. Ma a Tokodos na Nion i upuaso i una nuknuking lena, a wasiso ri i lingmulus ut.</t>
  </si>
  <si>
    <t>Awu sur i kut ra, o Rebeka kai i usus pas a ru nutnutunu, ma ara tamander kut, o Aisak, a tubundat.</t>
  </si>
  <si>
    <t>Ra ka di usus der utmakai, o God i watungi torom o Rebeka lena, "A mugano in papam torom a murmur." I watung a wasiso ri, ra aru nat ka der pami utmakai tu wakakino o tu sakino. O God i pami lenra, sur anun a pipilok in elar ut nam anun a nemnem. O God, i ra i ser kabo pas a taro, i pilok pas det ra i nem det, awu sur un tu pinapam ra det sa pam tari.</t>
  </si>
  <si>
    <t>Elar nami ra di sa tumus tari una Buk Tabu lena, "O Jekop a nemi, ikut o Iso a ngeti."</t>
  </si>
  <si>
    <t>I mo ra, asau mo dat in watungi? Pepetlai, o God ke pam a tokodos na petutna? Awu!</t>
  </si>
  <si>
    <t>Uni o God i watungi torom o Moses lena, "An maris osi ra a nemi sur an marisi, ma an pam a wakakino torom osi ra a nemi sur an pam a wakakino toromi."</t>
  </si>
  <si>
    <t>I mo ra a pipilok anun o God, awu sur i kibino una nemnem anun taio, o un tu pinapam ra taio i pami. Anun a pipilok i kibino ut una nun a marmaris.</t>
  </si>
  <si>
    <t>Elar nama wasiso una Buk Tabu, ra o God i watungi torom o Pero tong o Ijip lena, "A ubek tar ui sur un king, sur an ese a dekdeking una sau ra an pami un ui, sur a risang in nan sarara una rakrakon bual rop."</t>
  </si>
  <si>
    <t>I mo ra o God i maris osi ra i nemi sur in marisi, ma i udekdek in balan osi ra i nemi sur in udekdek in balano.</t>
  </si>
  <si>
    <t>Kutiro taio in ting iau lena, "Ra o God i pami lenra, sur asau ra i takun dat? Katutaio in turbat lar pas o God sur in pam sot pas anun a nemnem."</t>
  </si>
  <si>
    <t>A nuknuking i maut doko, ma ka mana nama tupunuk.</t>
  </si>
  <si>
    <t>Osi ui ra u nuki lena un balu a wasiso anun o God? Ui a musano kut ui. Ra taio i pam tu utna, pepetlai, a utna ra i pami, i elar sur in watungi torom o naro ra i pami lenri, "Sur asau ra u pam iau lenri?"</t>
  </si>
  <si>
    <t>Ra a tene pam kuro i nemi sur in pam lako ru kuro gusun ara du piopap kut, i ut i warkurai suri. In pam ara wakak na kuro sur a kum lamlabino balon, ma ara kai sur a kum bung oros kut.</t>
  </si>
  <si>
    <t>Lenutkai ra o God i pami una taro. O God i ling sur in ese anun a kankan ma a dekdekino. Ikut i kis langlang utmakai, ma ke pitar lakit a minabalu torom a taro ra det kis utuntudu ina nun a kankan, det ra det sa waninar sur a iniru.</t>
  </si>
  <si>
    <t>I pami lenra sur in ese anun a labino minamar torom det ra det kis utuntudu ina nun a marmaris. Det ra i waninar tar det numugu utmakai sur det in kis tomo nami una nun a minamar. Ma uniri det kis langlang suri.</t>
  </si>
  <si>
    <t>Osi det? Dat ut, ra i sa kabo pas dat. Awu sur a taro Juda kut, a taro gisen kai.</t>
  </si>
  <si>
    <t>I elar nama wasiso anun o God una taro ra awu sur a taro Israel, ra a poropet Hosea i sa tumus tari lena, "A taro ra awu sur anung, an watung det anung a taro, ma det ra ka maris det, an maris det."</t>
  </si>
  <si>
    <t>Ma o Hosea i watungi kai lena, "Una tamon ra numugu o God i watung tari tandet lena, 'Mot awu sur anung a taro,' din watung det 'a kum nutnutun o God, ra i laun.'"</t>
  </si>
  <si>
    <t>Ikut o Aisaia i wasiso dekdek una taro Israel lenri, "A taro Israel det susut elar nama woio nago utasi, ikut o God in ulaun pas a pak na taro kut.</t>
  </si>
  <si>
    <t>A Labino in pam sot lakit pas anun a warkurai una rakrakon bual, ma in pam sot rop pasi."</t>
  </si>
  <si>
    <t>I elar nama wasiso ra o Aisaia i watung tari numugu lenri, "A Labino i dekdek sakit. Gunuk ra ken madek tar lako taro tagun anundat a kabotaro, dat sa iru rop elar nama taro tagitiro o Sodom ma o Gomora."</t>
  </si>
  <si>
    <t>Ra gunuk an pet lar pasi, a nemi sur an tur keles a kum tistising, anung a taro Juda, ma din ubek tari mukut anundet a warkurai na minabalu un iau, ma din rakon ru iau gusun o Karisito, sur din ulaun pas det.</t>
  </si>
  <si>
    <t>I mo ra asau mo dat in watungi una kum utna ri? Det ra awu sur a taro Israel awu sur det dekdek sur det in tokodos umatan o God. Ikut o God i watung det lena det tokodos umatano, kibino una nundet a nurnur.</t>
  </si>
  <si>
    <t>A taro Israel det dekdek sur det in mur a kum Warkurai, sur det in utokodos pas det, ikut ka det pet lari.</t>
  </si>
  <si>
    <t>Asau a kibino? Uni ka det nurnur, det nuki kut lena det sa tokodos umatan o God, kibino una nundet a kum pinapam. Det tutuka una wat na tutuka, ma det puku.</t>
  </si>
  <si>
    <t>Elar nami ra di sa tumus tari una Buk Tabu lenri, "Tama i, a ubek tar a wat sapat o Saion, ra a taro det in tutuka uni, ma det in puku. Ma osi ra in nurnur uni, ken maimai."</t>
  </si>
  <si>
    <t>Det a taro Israel, ra o God i ras pas det sur det a kum nutnutunu. I ese anun a minamar tandet, i pam a kum kunubus tomo nam det, i pitar tar a kum Warkurai tandet, i ese tar det una kisapi na lotu mulus, ma i uliliman tar det.</t>
  </si>
  <si>
    <t>Det a kabotaro anun o Abaram, o Aisak ma o Jekop. Ra o Karisito i wanpat a musano mulus, i wanpat tagun det, i a Karisito ra i warkurai sur a kum utna rop, ma i ut ra o God. Dat in watung ulabo pasi, ma ken rop. Amen.</t>
  </si>
  <si>
    <t>Ra a watungi lenra, awu sur a watungi lena o God ke pam sot pas anun a liliman torom a taro Israel, awu. Uni awu sur a taro Israel rop, det a taro Israel mulus umatan o God.</t>
  </si>
  <si>
    <t>Ma awu kai sur det rop ra det wanpat tagun o Abaram, det a kum nutnutun o Abaram mulus. Awu. O God i watungi tan o Abaram lenri, "A kum tumtubum det in nanpat tagun o Aisak."</t>
  </si>
  <si>
    <t>Awu sur det rop ra det wanpat tagun o Abaram, ra din watung det lena a kum nutnutun o God. Awu. Det kut ra di usus det una liliman anun o God, det ra, o God i watung det lena, a kum nutnutun o Abaram mulus.</t>
  </si>
  <si>
    <t>Uni a liliman anun o God i lenri, "Ra a bung in sot, an milet melet, ma o Sara i sa usus pas a nat musano."</t>
  </si>
  <si>
    <t>Iau o Pol, a tultul anun o God ma a aposel anun o Iesu Karisito, sur an warut a nurnur anun a taro na pipilok anun o God, ma an ususer det sur det in tasman a lingmulusino. A lingmulusino ra in ben det sur det in mur a petutna ra i wakak umatan o God.</t>
  </si>
  <si>
    <t>Un pilok pas lako kum mugumugu na lotu, uni a susut na taro a kum tene pitarngat. Det ser wasiso una kum utna oros kut, ma det ben raro a nuknukin a taro. Ara taro tandet ra an utumarong ui un det, det ra det watungi lena, din tok talilis a pinin a taro ra awu sur a taro Juda.</t>
  </si>
  <si>
    <t>Un turbat anundet a kum wasiso, uni det ser ban laulau a nurnur anun a susut na kamkabo tamano nama kum etowo, ra ke wakak sur din ususer det nami. Det ser ususer det kut lenri sur det in toro pas a mani gusun det.</t>
  </si>
  <si>
    <t>Ara poropet tagun a taro Krit ut, i watungi lenri, "A taro Krit, a kum tene torotoro mulus, a kum laulau na kuabor, a kum tabalamat na taro ra tagun a inangon kut."</t>
  </si>
  <si>
    <t>A wasiso ri un det i lingmulus ut. I mo ra un wasiso dekdek torom det una nundet a kum niraro, sur det in pam ukai a tokodos na nurnur,</t>
  </si>
  <si>
    <t>ma gong mo det mur a kum etowo oros kut anun a taro Juda, ma a kum warkurai anun a taro ra ka det nem a lingmulusino.</t>
  </si>
  <si>
    <t>A kum utna rop i tokodos torom det ra det tokodos, ikut torom det ra ka det tokodos ma ka det nurnur, a kum utna rop kai ken tokodos. A balandet i laulau doko, ma katu tokodosino tiro una nuknukin det.</t>
  </si>
  <si>
    <t>Det watungi lena, det tasman o God, ikut anundet a kum pinapam ut i upuaso i lena, ka det tasmani. Det a kum sakino taro doko, a kum tene pitarngat, ma ka det in pam lar pas tu wakak na pinapam.</t>
  </si>
  <si>
    <t>A nurnur ra, ma a tastasman ra, i wanpat tagun a kinkinis langlang nama nurnur sur a nilaun tukum. A nilaun tukum ra o God i uliliman taru nami, ra ke ukisi utmakai a rakrakon bual. Ma o God ke ser toro.</t>
  </si>
  <si>
    <t>Ra a du bung i sa sot, i upuaso anun a wasiso ra met warawai nami. O God a Tene Ulaun anundat, i pitar tar a pinapam na warawai tang elar ut nami ra i sa watung tari.</t>
  </si>
  <si>
    <t>A tumtumus torom ui Taitus, a nutunglik ra anundar a nurnur i elar. A marmaris ma a malmal tan o God a Tamandat, ma o Karisito Iesu anundat a Tene Ulaun, in kis tomo nam ui.</t>
  </si>
  <si>
    <t>A wan gusun ui tiro una ailan Krit, sur ui mo un urop a kum pinapam ra ke rop utmakai, ma un pilok pas lako kum mugumugu na lotu, una kum tamon rop, elar nami ra a sa watung tari tam.</t>
  </si>
  <si>
    <t>Ra un pipilok, un pilok pas taio ra katu etakun kura uni, i nolin kut nam ara ino, ma a kum nutnutunu det a kum tene nurnur, ma katu wasiso i los det un tu petutna, ma ka det ser pitarngat.</t>
  </si>
  <si>
    <t>I wakak ra a mugumugu na lotu, i a ngas na musano ra katu etakun kura uni, uni i ut a tene tamtamabat una kum pinapam anun o God. Gong i ulabo pasi, gong i ser kankan lakit, gong i tene ininum, gong i tene inaim, ma gong i nemnem sur a susut na mani.</t>
  </si>
  <si>
    <t>In ser gas pas a taro una nun a rumu, ma in nemnem sur a wakak na petutna, in tamtamabat wakak anun a nilaun, in tene tokodos, in tokodos umatan o God, ma in warkurai wakak anun a nilaun.</t>
  </si>
  <si>
    <t>In pam ukai a lingmulus na wasiso ra di sa ususer tari nami, sur in uragot a taro una tokodos na etowo, ma in watung puaso a niraro anundet ra det turbat a Wakak na Wasiso.</t>
  </si>
  <si>
    <t>Ikut ui, un ususer det nama sau ra i mur wakak a tokodos na etowo.</t>
  </si>
  <si>
    <t>Gong det wolong anundet a kum mugumugu. Det in upuaso anundet a wakak na petutna, sur anundet a kum mugumugu det in nurnur un det, sur in upuaso i lena, a etowo un o God a Tene Ulaun anundat i wakak.</t>
  </si>
  <si>
    <t>Uni a marmaris anun o God i sa wanpat puaso. Una marmaris ra, o God i papos a kisapi sur in ulaun pas a taro rop.</t>
  </si>
  <si>
    <t>A marmaris ri i ususer dat, sur dat in nan gisen gusun a kum petutna ra ke sot nama nuknukin o God, ma gusun a kum nemnem sur a kum utna tagun a rakrakon bual, ma dat in tamtamabat wakak anundat a nilaun, dat in tokodos, ma dat in laun murmur a nuknukin o God una nilaun ri,</t>
  </si>
  <si>
    <t>ra dat kis langlang nama nurnur sur a bung na gasgas ra in nanpat. A bung ra anundat a Labino o God, o Iesu Karisito, a Tene Ulaun anundat in nanpat nama nun a minamar.</t>
  </si>
  <si>
    <t>I pitar tar anun a nilaun sur dat, sur in kul langolango pas dat gusun anundat a kum sakino petutna rop, ma in gos talapor pas dat, sur dat anun a taro mulus ut, ra dat nem doko i sur dat in pam a kum wakak na pinapam.</t>
  </si>
  <si>
    <t>Un ususer det nama kum wasiso ri. Un uragot a taro, ma un watung puaso anundet a niraro umatandet. Un pami nama dekdek ra kura torom ui. Ma gong u madek tar taio sur in tama pisopiso ui.</t>
  </si>
  <si>
    <t>Un ususer a kum musano ra a kum mugano tam, sur det in tumarong a magirandet, det in los a ngas na nilaun ra a taro det in ru det uni, det in tamtamabat wakak anundet a nilaun, det in lingmulus una nundet a nurnur, anundet a marmaris ma anundet a tuntunur dekdek ra det etorom a mamaut.</t>
  </si>
  <si>
    <t>Lenkutkai ra, un ususer a kum wardain ra a kum mugano tam, sur det in lason una kisapi na urur una nundet a nilaun, gong det emang, gong det tene ininum, ikut det in ususer a taro nama sau ra i wakak.</t>
  </si>
  <si>
    <t>Det in pami lenra sur det in ususer a kum wardain numur tandet, sur det in nem anundet a kum musano ma a kum nutnutun det,</t>
  </si>
  <si>
    <t>det in tamtamabat wakak anundet a nilaun, det in mur a tokodos na petutna, det in lason una pam a kum pinapam tiro una rumu, det in lason sur det in pam a wakakino torom a taro, ma det in ru anundet a kum musano, sur gong taio i watung laulau a wasiso anun o God.</t>
  </si>
  <si>
    <t>Lenkutkai ra, un uragot a kum barman, sur det in tamtamabat wakak anundet a nilaun.</t>
  </si>
  <si>
    <t>Una kum utna rop ra u pami, un pam a wakakino, sur a wakak na etowo torom det. Ra u ususer det, un papam nama lingmulus, ma a urur.</t>
  </si>
  <si>
    <t>Un watung a tokodos na wasiso ra kataio in pukus ui uni, sur det ra det turbat ui det in maimai, uni ka dat pam tu sakino sur det in watung laulau dat uni.</t>
  </si>
  <si>
    <t>Un inanos a kum tene ititula sur det in taromlu anundet a kum mugumugu una kum utna rop, ma det in ugasgas det nama kum pinapam rop ra det in pami, ma gong det balu wasiso.</t>
  </si>
  <si>
    <t>Un inanos melet anum a taro sur det in urur torom a kum mugumugu tagun a gapman, ma torom det rop ra a warkurai kura un det. Det in mur anundet a kum wasiso, ma det in kis na waninar sur det in pam a kum wakak na pinapam.</t>
  </si>
  <si>
    <t>Ra taio in ser pagol a taro na nurnur, un wasiso na utumarong toromi sur in mana. Ra ken longoro ui, un wasiso na utumarong melet toromi. Ra ken longoro mo, un nan gisen gusuni.</t>
  </si>
  <si>
    <t>Ra taio i pami lenra, un tasmani kut lena, i sa raro, ma i sa bukus nama sakino petutna. Anun a sakino petutna ut ra, i beni utiro una iniru tukum.</t>
  </si>
  <si>
    <t>Ra an tulu ru o Artemas o, o Tikikus torom ui, un dekdek sur un nan torom iau tong o Nikopolis, uni an kis ru a kum kalang na kotokoto tong.</t>
  </si>
  <si>
    <t>Un tulu ru o Apolos ma o Senas, i ra a tene mananos tagun a kum warkurai, ma un warut der sur gong der sibo sur tu utna.</t>
  </si>
  <si>
    <t>Anundat a taro, det in lason sur det in pitar mulus tar det una wakak na pinapam, sur det in wu a wakak na windet una anundet a nilaun, ma det in warut a sibo na taro.</t>
  </si>
  <si>
    <t>Det rop ra det kis tomo nam iau, det pitar anundet a marmaris torom ui. Un pitar anumet a marmaris torom a kum paspasa met una nurnur. A marmaris anun o God in kis torom mot rop.</t>
  </si>
  <si>
    <t>Gong det emang, det in balano molmol, det in pam a wakakino torom a taro, ma det in unatino pas det torom a taro rop.</t>
  </si>
  <si>
    <t>Uni dat kai numugu, ka dat mananos, dat a kum tene pitarngat, dat wan raro, dat karabus una nundat a kum laulau na nemnem, ma a wur ngas na utna rop ra dat gas suri. Una nundat a kinkinis na nilaun dat pam a kum sakino, ma dat nuknuk laulau sur a utna anun taio, ma dat nget etetalai dat.</t>
  </si>
  <si>
    <t>Ikut, ra a wakak na petutna ma a marmaris anun o God, a Tene Ulaun anundat i wanpat,</t>
  </si>
  <si>
    <t>i ulaun dat. Awu sur un lako kum tokodos na pinapam ra dat sa pam tari, awu. I ulaun dat uni i maris dat. I ulaun dat ma i rus talapor dat. A utalapor ra, a Tokodos na Nion i pami una nundat a nilaun, ra i usus matok dat, ma anundat a nilaun i wanpat matok uni.</t>
  </si>
  <si>
    <t>O God i tabor dat nama Tokodos na Nion, ra i lingis orosi kut sapat netes un dat, kibino una pinapam anun o Iesu Karisito, anundat a Tene Ulaun.</t>
  </si>
  <si>
    <t>I ulaun dat, sur dat in rakon a nilaun tukum, ra dat kis langlang suri nama nurnur. Ra i ulaun dat, i watung dat lena dat tokodos umatano, kibino una nun a marmaris.</t>
  </si>
  <si>
    <t>A kum wasiso ri i lingmulus sakit. Ma a nemi sur un papam dekdek nami, sur a taro ra det nurnur un o God, det in pitar mulus tar det una wakak na pinapam una nundet a kum bung na nilaun. A kum wasiso ri i wakak ma i warut a taro rop.</t>
  </si>
  <si>
    <t>Un nan gisen gusun a kum tuptup na wasiso, ma a kum utatos, ma a engaras, ma a inaim na wasiso una Warkurai anun o Moses, uni ka det gas un tu utna, ra ken warut ui.</t>
  </si>
  <si>
    <t>A kum tistising, ka nemi sur mot in tasman lele anundat a kum mugumugu anundat a taro, uni det rop ra det wanpat sapat una langit ma det nurnur un ara utna sapat netes una tasi, ka det nemi kai sur mot in tasman lele anundat a kum mugumugu.</t>
  </si>
  <si>
    <t>Ikut, gong mot ururai, elar nama ramano taro ra det ururai, ma a tene um doko a taro i um doko det.</t>
  </si>
  <si>
    <t>A kum utna ri det wanpat torom det, sur det in wasiso elelar, ikut o God i sa tumus tar det sur det in elar nami ra i sa pam tari un dat, sur a ururop ina kum turturkibin anundat i sa wanpat torom dat."</t>
  </si>
  <si>
    <t>I mo ra osi ra i nuknuk doko una musano, i tur taru una pinapam na karabus, sako in puku pirso.</t>
  </si>
  <si>
    <t>"Katutaio tagun det in dekdek doko, o God ken madek tari torom mot. Ikut, o God ken madek tari torom mot sur in lakro ru a kum laulau na nion gusun anumot a dekdek na pinapam. Ra in nanpat a wakak na larlar in waninar taio, sur mot in tur dekdek, ma mot in tur dekdek, sur mot in tugus walos sur anumot a taro det in dekdek, ma din um doko mot uni.</t>
  </si>
  <si>
    <t>Ra mot a kum paspasang, mot in los pas a pinapam torom a tene tamtamabat.</t>
  </si>
  <si>
    <t>"A wasiso ra a watungi, din etoromi kut torom a taro ra det mananos. Mot in warkurai iau."</t>
  </si>
  <si>
    <t>"A inanos mot nama lingmulus, din watung udan a Karisito lenri, awu sur i a kinkinis tomo nama gapman anun a Karisito. A beret ra din tibik meleti, awu sur i a kinkinis tomo nama pinino anun a Karisito."</t>
  </si>
  <si>
    <t>Uni dat ra lako susut, i wakak kut sur dat in los a beret ma ara utna kut ra i ser kis uni. Dat rop, din utur ukai a tinibo rop una beret ra, o naro ra i beret taktakai."</t>
  </si>
  <si>
    <t>Tama i, a taro Israel kut, in a pinimot. Pepetlai, det ra det wangon una kum etabor torom o God, ka det tur tomo nama kabulu na tuntun etabor nama kabulu na tuntun etabor? Awu!</t>
  </si>
  <si>
    <t>Asau a watungi tano? Ra tu utna di pitar tar a etabor torom o God, i lingmulus ut, o, i lingmulus ut?</t>
  </si>
  <si>
    <t>Di baptaiso det rop nam o Moses una bakut ma una top.</t>
  </si>
  <si>
    <t>A watungi lena, a kum utna ra a taro ra awu sur a taro Juda det etabor nami, det pitar tar det torom a kum laulau na nion, ma awu sur torom o God. Ikut ka nemi sur mot in mur a kum laulau na nion nama dekdekin mot."</t>
  </si>
  <si>
    <t>I mo ra ka mot in inum una kum laulau na nion anun a Labino, ma a kum laulau na nion kai. I mo ra ka mot in nangon una kabulu na inangon anun a Labino, ma una kabulu na inangon anun a kum laulau na nion kai."</t>
  </si>
  <si>
    <t>"Ilai ra din ungongos a Labino sur anung a nilaun? Pepetlai, din dekdek doko i nama dekdek na poropet?</t>
  </si>
  <si>
    <t>Awu sur di ser tabor a kum utna rop, awu sur a kum utna rop ra det sibo suri. Awu sur di ser tabor a kum utna rop, awu sur a kum utna rop ra ka det turpasi.</t>
  </si>
  <si>
    <t>"Gong taio in nuk pas a utna ra anun taio in los pas a mani gusuni, ma gong taio in nuk pas a utna ra anun taio in tamtamabati.</t>
  </si>
  <si>
    <t>"A kum utna rop ra di siuru ru i sur a kum wuliso tagun a rumu na bung anun a kum wewegua, mot in nani, ma gong mot engaras uni sur a matanitu tagisapat una langit.</t>
  </si>
  <si>
    <t>Uni a God a rakrakon bual rop, ma a kum utna rop ra det takuni nami, det takuni nami.</t>
  </si>
  <si>
    <t>Ra taio tagun det ra ka det nurnur in inanos mot una kum lamlabino bung na lotu, ma mot nemi sur a inawan sapat netes, a kum utna rop ra det losi torom mot, mot in nani, ma gong mot engaras uni, una matanitu tagisapat una langit.</t>
  </si>
  <si>
    <t>"Ra gunuk taio tagun mot in watungi lena, 'Iri a utna ra di sa etabor taru nami, gong mot wani sur taio ra i sa inanos tar mot nami, ma sur a matanitu tagisapat una langit.'</t>
  </si>
  <si>
    <t>I mo ra a watungi lena, awu sur in warkurai taio tagun in balam, awu, sur i warkurai kut nama warkurai anun a taro gisen, sur det in tamtamabati. Uni a matanitu tagun ara musano in king sur anung a kinkinis langolango sur asau?"</t>
  </si>
  <si>
    <t>Ra det sa waninar tar a kum utna rop ra i mat,</t>
  </si>
  <si>
    <t>Ra a wangon ubalano nama watung ulabo pas o God, det ra det wasiso ban laulau iau un o naro ra a watung ulabo pas iau uni?"</t>
  </si>
  <si>
    <t>Lenkutkai ra mot in nangon, ra mot in inum sur mot in pam tu utna gisen, mot in pam a pinapam ri sur o God in ese i lena, i sa ulabo pas det."</t>
  </si>
  <si>
    <t>Gong a taro Juda ma a taro ra awu sur a taro Juda ra det nurnur una lotu anun o God, det in nurnur un mot.</t>
  </si>
  <si>
    <t>A ser pitar a labino urur torom a taro tagun a kum utna rop, elar nam anung a nilaun, ma ka sisio sur tu utna ra in waninar iau ut melet. Awu! I wanpat sur a utna ra in waninar pas a susut na taro, sur din ulaun det.</t>
  </si>
  <si>
    <t>Det inum tomo nam o Iesu tomo nam anun a kum tultul, uni det inum tagun a wat na nion ra i ser mur det. A wat ra, i a Karisito kut, an inum taguni."</t>
  </si>
  <si>
    <t>Ikut a susut na taro ra, o God ke gas doko torom det, uni di um doko ru det una nubual kalako taro uni.</t>
  </si>
  <si>
    <t>Iri a kum utna ra anundat a kum wasiso elelar i pami, sur gong taio i mararong a nuknukin dat sur a kum sakino petutna. A utna ri i pami lenra uni i sa mararong a nuknukin det suri.</t>
  </si>
  <si>
    <t>Ikut, gong mot a kum tene lotu torom det elar nam ara taro gisen, elar nami ra di sa tumus tari una Buk Tabu lena, 'A taro det kis sur det in nangon ma det in inum, ma det katutur melet sur det in pam tu utna na inangon.'"</t>
  </si>
  <si>
    <t>Ikut, gong dat kis langlang, elar nama ramano kum nat na ususer ra det sa pam tari, ma ara bung kut, a tulu arip na musano ma aru noino det sa iru uni.</t>
  </si>
  <si>
    <t>Ikut, gong dat wan lar pas a Labino, i wakak sur lako taro tagun det ra det wan lar pasi ma det iru una kum sui.</t>
  </si>
  <si>
    <t>Mot in los pas iau, elar nam iau, a los pas a Karisito.</t>
  </si>
  <si>
    <t>Ikut a kibino ra i dekdek toromi lena, a ino in los a ururop na warkurai na minabalu una lorino, uni a ino ra, in los a nilaun anun a kum ensel.</t>
  </si>
  <si>
    <t>Ma a lingmulus ut ra ka di nolin melet a ino gusun a musano, o a musano gusun a ino, tan a Labino."</t>
  </si>
  <si>
    <t>Uni a musano i ser turpas a turturkibin a ino, ma lenkutkai ra a toraro i ser turpas a turturkibin a musano ra. Ma a kum utna rop ra di turturkibin o God, i ut ra o God i pami."</t>
  </si>
  <si>
    <t>Mot in ma mot in tumarong, tuk ra a warkurai tagun a nuknukin a taro, i lingmulus ut! Pepetlai, i tokodos ut, sur tu ino in wararing torom o God, ra ke nuk pas tu lorino?</t>
  </si>
  <si>
    <t>"Ilai sur a ngas na utna ra di ukis mot nami, ma ke pet lar pasi sur mot in watungi lena, ra gunuk in manru na tekteken iwu na lorino, a utna ra i pam pat pasi ma din ker ukai i nami?</t>
  </si>
  <si>
    <t>Ikut ra gunuk in lorin torom tu ino, a marmaris na utna toromi, uni di pitar tar a iwu na lorino toromi, sur in kubus pasi.</t>
  </si>
  <si>
    <t>Ra a musano ra i pam a kum utna ri torom det, awu sur anundet a ngas na mamaut lenri, ikut a taro na lotu anun o God ka det sio pas det.</t>
  </si>
  <si>
    <t>Ra a pitar a epak ri tamot, ka watung ulabo pas mot, uni mot wan tomo, awu sur sur a utna ra in ban laulau mot, awu.</t>
  </si>
  <si>
    <t>I sa mugu doko, ra a longoro i lena, ra mot wan tomo una kiwung, mot wur nuknuk, ma iau kai, a nemi sur a taro det in longoro i."</t>
  </si>
  <si>
    <t>I ra, i wakak sur mot in dat pukus pas a kum sakino petutna, ma a taro ra det tokodos epotor tamot, det in nanpat.</t>
  </si>
  <si>
    <t>"Ikut uniri a watung ulabo pas mot, uni mot tasmani ut iau una kum utna rop, ma mot utur ukai a kum warkurai. Iri a pitar tar det tamot.</t>
  </si>
  <si>
    <t>"Ra mot in nan tomo un tu tamon, ka mot in pam lar pasi sur mot in nan a utna na inangon anun a Labino.</t>
  </si>
  <si>
    <t>Uni una kum inangon ra, mot rop taktakai mot mugu pas a kum kiripo torom a kum kiripo, ma ara tagun det in murak, ma ara gisen kai in wolong pas a kum ininum taguni.</t>
  </si>
  <si>
    <t>Pepetlai, katutaio tagun mot i kut, sur mot in nangon ma mot in inum uni? Pepetlai, ka mot nuki lena a taro na lotu anun o God ka det in rosumur gusuni, ma ka mot nemi sur din um doko det? Asau ra an watungi tamot? I mo ra an watung ulabo pas mot urin? Awu, kan watung ulabo pas mot."</t>
  </si>
  <si>
    <t>A sa pitar tar a dekdek tamot, ma a sa pitar tari kai torom a Labino, elar nami ra a sa pitar tari torom mot. Una bung na mirum ut ra, a Labino o Iesu i los pas a beret, ra di sa pitar tari tano.</t>
  </si>
  <si>
    <t>Ikut, ra o Sekaraia i watung wakak pas uni, i tibik pasi, ma i watungi tandet lena, "Iri a pining, ra i kibino un mot. Mot in ser pami lenri, sur mot in ser nuk melet pas iau."</t>
  </si>
  <si>
    <t>Lenkutkai ra, ra i los pas a inangon, i watungi lena, 'Iri a matok na kunubus ra i wanpat una gaping. Mot in pami lenri, una kum bung ra mot in inumi, sur mot in ser nuk melet pas iau.'</t>
  </si>
  <si>
    <t>Uni una kum bung ra mot wan a beret ri, ma mot inum tagun a kap na mamaut ri, mot upuaso a minat anun a Labino toromi, tuk una bung ra in nanpat.</t>
  </si>
  <si>
    <t>Det rop ra det wan a beret ra det inum a kap na mamaut anun a Labino, ma ka det tokodos sur det in ininum, din takun det nama pinino a Labino ma a gapino kai.</t>
  </si>
  <si>
    <t>I mo ra i wakak sur a taro det in ukodos melet pas det, ma det in nangon kut una beret ra, ma det in inum una dis."</t>
  </si>
  <si>
    <t>Uni osi ra i wangon ma i inum, i wan ma i inum pas a matanitu tagisapat una langit, ra ke nukilam sot pas a pinino a Labino."</t>
  </si>
  <si>
    <t>A nemi sur mot in tasmani lena, a Karisito i lorin a kum musano rop. A musano i lorin a ino, ma a Karisito i o God."</t>
  </si>
  <si>
    <t>A susut ra det misait tomo nam mot, det nget laulau det, ma a susut na taro det inep dumun kut.</t>
  </si>
  <si>
    <t>Ikut ra dat ut in takun dat melet, ka dat in takun dat melet mo.</t>
  </si>
  <si>
    <t>Ikut ra di warkurai dat, a Labino i utalapor dat, sur gong di warkurai dat sur din ban laulau dat una rakrakon bual."</t>
  </si>
  <si>
    <t>"A kum tistising, ra mot in nan tomo sur a inangon, mot in kis tomo nam det.</t>
  </si>
  <si>
    <t>Ikut ra taio ra in murak, i wakak sur in nangon una nun a rumu, sur gong mot wan tomo sur a matanitu anun o God. Ra a kum utna ra det in nanpat utmakai, an waninar pas det ra an nanpat."</t>
  </si>
  <si>
    <t>Ma ra ara musano i wararing, ma ra i wasiso na poropet, ma i turpas in lorino, i waim bat pas in lorino.</t>
  </si>
  <si>
    <t>Ikut ra ara ino i wararing, ra i wasiso na poropet, ma ke tasman lele i, i wasiso dekdek torom in lorino, uni i ut ra i elar kut lena di sa tulu ru tar in lorino.</t>
  </si>
  <si>
    <t>Uni, ra tu ino ken pak na lorino, i wakak sur din woro ru i unin lorino. Ikut ra tu ino in emarom mugu tari, din kubus ru i, o din woro pirso ru i unin lorino, i wakak sur din woro pirso ru i unin lorino.</t>
  </si>
  <si>
    <t>Osi ra i wakak sur taio in ukodos in lorin o Iesu, uni i a malalar anun o God ma a minamar anun a taro gisen, ma a ino, i a minamar anun a musano."</t>
  </si>
  <si>
    <t>A ino ra, awu sur i a kum mugumugu anun a musano, ma a musano kut, i a kum mugumugu anun a ino.</t>
  </si>
  <si>
    <t>Ikut a musano ra ka di ulabo pasi nama ino, i ut ra. A ino ra, i ulabo pasi sur a musano in nolin nam tu ino.</t>
  </si>
  <si>
    <t>Ikut, a kum tistising, ka nemi sur mot in nuknuk wakak una kum etabor na mananos ra i tabor a taro nami.</t>
  </si>
  <si>
    <t>"Taio taio ra in pet lar pasi sur in pam a kum pinapam ma in wasiso talapor una kum utna ra in nanpat numur utmakai, ma taio kai ra in nemi sur in palos pas a kum niono, ma taio kai ra in wasiso na Buk Tabu ma a kum mininis na wasiso, ma taio kai ra in palos a kukuraino a kum mininis na wasiso.</t>
  </si>
  <si>
    <t>Ikut, o God i ara Tokodos na Nion kut, i pam a kum utna ri, ma i isuaro tar a taro rop torom osi ra i lingmulus una nun a nemnem.</t>
  </si>
  <si>
    <t>Uni elar nami ra a pinindat i lubung pat, ma a pinindat i lubung pat, ma a kum kanokano tagun a pinindat i lubung pat, i ara sot kut a pinindat, i ra i kibino utkai o Karisito."</t>
  </si>
  <si>
    <t>Uni ara Tokodos na Nion i baptaiso a taro kut elar nami ra i baptaiso dat. Di baptaiso tari kut lena, dat a kum te Juda, o a kum te Grik, o a kum tene ususer tagun a Warkurai, o a kum tene ususer tagun a Warkurai. Ma di pitar tari torom dat, sur dat in inum tagun ara Tokodos na Nion kut.</t>
  </si>
  <si>
    <t>Uni a pinindat awu sur i taramo a ngunungut, a susut na taro kut."</t>
  </si>
  <si>
    <t>"Ra gunuk a kum tene tamtamabat in watungi lena, 'Awu sur iau awu sur a lamano, kan kis tomo nam det una nubual ra i ser pami.' Ra gunuk ken rop ru anun a kinkinis tomo nam det una nubual ra i ser pami.</t>
  </si>
  <si>
    <t>Ra gunuk in talngano in watungi lena, 'Awu sur iau awu sur a matan a nat na ususer, kan kis tomo nam tu mani una nubual kalako taro uni.' Ilai ra in mana sur in kis tomo nami una nubual ra in nanpat tomo nami?</t>
  </si>
  <si>
    <t>Ra gunuk a nat na ususer in longoro anumot a kum nat na ususer rop? Ra gunuk a niomot rop in longoro nami, in pitar a kum ebar rop torom dat?</t>
  </si>
  <si>
    <t>Ikut o God ut i sa ukis tar a kum kum kanokano rop taktakai una pinindat, elar ut nama nemnem anun o God."</t>
  </si>
  <si>
    <t>Ra gunuk det rop taktakai, ka det in pet lar pasi sur det in tama i ra i dat in kis una nubual na inawan tomo?</t>
  </si>
  <si>
    <t>Mot tasmani ut lena, ra a taro ra awu sur a taro Juda det sa ben gisen pas mot, din ben gisen pas mot torom a kum torotoro na god ra det sibo suri, ma mot nurnur kut un mot.</t>
  </si>
  <si>
    <t>A susut na utna ri, i takai kut a pinindat.</t>
  </si>
  <si>
    <t>Ra i ngangitin sur arin matano in watungi tan a laman lena, "Ka sibo sur ui." Ma iri kai i ngangitin sur arin matano in watungi tan aru kikino lena, "Ka sibo sur mur."</t>
  </si>
  <si>
    <t>I mo ra awu sur a taro det in tama i, uni di tokodos mulus a kum kanokano sur a kum kanokano tagun a pinindi ra det ser pami.</t>
  </si>
  <si>
    <t>Ikut, a kum kanokano tagun a pinindat i mat elar nami ra din nuki lena i natino doko una lotu na Wanlakai, i labo sakit taun a kum kanokano ra di pitari torom det. Ikut a kum kanokano ra ka det labo doko, det labo doko ma ka det labo doko.</t>
  </si>
  <si>
    <t>Uni a susut na taro ra ka det tama lele i, ka det dekdek doko sur tu utna det in kis tomo nam det. Ikut o God i sa wakak na malu tomo pas a nuknukin dat, ra i pitar tar a labino urur torom a susut na taro ra i sibo sur a taro rop.</t>
  </si>
  <si>
    <t>sur gong u wasiso na kankan torom dat, ma sur a taro det in etoromi kut elar nama kum utna rop ra anundet a kum sakino petutna det in nanpat tomo nam det."</t>
  </si>
  <si>
    <t>Ra gunuk taio tagun tu pasong in taramo a kum nat liklik ma din tama pupuaso i, a kum kanokano rop det in taramo tomo nami, ma ra gunuk di ru ara pasong taktakai, a kum kanokano rop det in gas tomo nami."</t>
  </si>
  <si>
    <t>I mo ra mot in lakai a Karisito ut, ma osi ra mot in lakai a taro, mot in laulau doko torom o God."</t>
  </si>
  <si>
    <t>Ma una taro na lotu, o God i sa ukis tar lako taro. Iri a kum mugano, a kum aposel, ma a labino mugano, a kum poropet, ma a tulu nat na ususer, det ra a kum utna det in nurnur un o Iesu, ma numur melet a kum utna na sibo na taro, a kum laulau na nion, a kum warkurai, ma a kum wur ngas na mininis na wasiso.</t>
  </si>
  <si>
    <t>"Una kum aposel rop, det a kum aposel ma a kum poropet rop, ma a kum tene ususer rop, o det rop ra det ser pam a kum utna ri ra i papam torom det?</t>
  </si>
  <si>
    <t>I mo ra a watungi tamot lena, katutaio tagun det ra i wasiso torom a Nion o God, in watungi lena, 'O Iesu i los pirso a warkurai, ikut kataio in watung oros kut lena o Iesu i a Labino, i ut ra anun a Tokodos na Nion.'</t>
  </si>
  <si>
    <t>"Det rop det los pas a mananos ma det ulangolango pas det? Det wasiso tomo nama kum wur ngas na mininar ra det watungi? Det rop det palos a kukurai ina wasiso anun o God, niko?</t>
  </si>
  <si>
    <t>Mot in nuknuk wakak sur a kum etabor ra di pami nama wakak na mananos. Ikut uniri, an ese tar mot una kisapi ra i tokodos mulus."</t>
  </si>
  <si>
    <t>Ma a kum etabor na mananos det tapagol, ma ara Tokodos na Nion sot kut.</t>
  </si>
  <si>
    <t>A kum tinibo tagun a pinapam ra det tapagol, ma ara Labino sot kut.</t>
  </si>
  <si>
    <t>A susut na wur ngas na pinapam dekdek, ma ara God sot kut, i ra i pam rop a kum utna na inangon torom dat rop.</t>
  </si>
  <si>
    <t>Ra a Tokodos na Nion i pitar tar a kum utna torom a taro rop taktakai, sur det in rakon lekeleke pas det.</t>
  </si>
  <si>
    <t>O God i pitar tar a wasiso na mananos torom ara tagun a Tokodos na Nion. Ma i pitar tari kai ara wasiso na mananos torom a Tokodos na Nion.</t>
  </si>
  <si>
    <t>torom ara pasander kai a nurnur, una Tokodos na Nion. Ma ara pasander kai a mananos ma a ususer a taro kai una Tokodos na Nion,</t>
  </si>
  <si>
    <t>Ra gunuk a ser watung a kum wur ngas na wasiso anun a taro ma a kum ensel kai, ma ka pam ukai a marmaris, an pam ukai elar kut nama tutupunuk, a tene tangis, ma a tobo i tararos doko.</t>
  </si>
  <si>
    <t>Ikut ra osi ra i wakak na utna na ukisin in nanpat, din pitar rop ru a kum kamkabo taro.</t>
  </si>
  <si>
    <t>Ra a natlik utmakai, a tasmani lena, i elar nama natlik, a nemnem ut elar nama natlik. Ikut a sa tarai na musano, a woro ru a ikul tan a kum natlik."</t>
  </si>
  <si>
    <t>"Iri uniri, elar nam ara tamtaman a kum sipsip, i sa tamtama tuptupukus. Ikut uniri, a tasman wakak a nat na ususer kut, ma una kum bung ra, an tasman lele i, elar nami ra di sa tasman iau."</t>
  </si>
  <si>
    <t>Ma a tulu utna ri detul tur tomo nami, a nurnur, a nuknuk langolango, ma a marmaris i labo sakit taun a taro rop."</t>
  </si>
  <si>
    <t>Ra gunuk a los pas a mananos sur an wasiso mugu taru una kum utna ra in nanpat numur. Ra gunuk a tasman a kum utna rop ra a pinpinino i mat, ma a mananos kai a nurnur rop, sur an rakon ru a kum tangai, ma ka los pirso a marmaris, awu sur iau elar nama sau ra a ser pam a utna oros kut.</t>
  </si>
  <si>
    <t>Ra gunuk ra a ser pitar rop ru anung a kum utna na siuru rop nama etabor, ma a sa pitar tar a pining sur din tun i, ma ka pam ukai a marmaris, awu sur i tamtamabat wakak iau kut.</t>
  </si>
  <si>
    <t>"A marmaris in kis toboroboro ma in turpasi. A marmaris ke gas doko, ma a marmaris ken urur wakak melet, ma ken tupunuk melet,</t>
  </si>
  <si>
    <t>ke ke ban laulau anun a wasiso, ma ke nuk pas anun tu utna utmakai, ke ngangitin sur tu utna, ma ke nuknuk laulau tu sakino utna.</t>
  </si>
  <si>
    <t>Ke gas sur taio taginin upiso ma ke tokodos sur taio, ma i gas kut tomo nama lingmulus.</t>
  </si>
  <si>
    <t>I turup a kum utna, i gas pas a kum utna, i nurnur sur a kum utna, ma i kis tomo una kum utna rop.</t>
  </si>
  <si>
    <t>A marmaris ke wanpat. Ikut ra a kum wasiso na poropet det in turbat det, ma a taro ra det mur a wasiso na minamar, det in rop kut. Osi ra i mananos, in rop kut."</t>
  </si>
  <si>
    <t>Uni din tasmani kut a kabotaro, ma din wasiso talapor un tu poropet ma a kabotaro.</t>
  </si>
  <si>
    <t>Mot in dekdek sur a marmaris, ma mot in sisio sur a etabor anun o God, a niono, ma a utna ra mot in wasiso puaso un iau torom a poropet."</t>
  </si>
  <si>
    <t>Kutiro a lingmulus ut, a kum minamar na wasiso ra det labo nanan una rakrakon bual, ikut kataio melet mo i sibo sur in kukuraino.</t>
  </si>
  <si>
    <t>Ikut ra gunuk ka tasman a kukurai ina wasiso, an usiro epotor tan o naro ra i wasiso, ma o naro ra i wasiso, in elar kut nama usiro ra an pami.</t>
  </si>
  <si>
    <t>Lenkutkai ra torom mot, mot in pitar a mananos tandet sur mot in pitar a etabor torom o God, sur mot in sisio sur mot in labo doko ma mot in ting det una nurnur, sur in ukatutur a taro na lotu.</t>
  </si>
  <si>
    <t>I mo ra i wakak ra o naro ra i wasiso nama wur ngas na wasiso in wararing sur in palos pas a kukuraino.</t>
  </si>
  <si>
    <t>Uni ra a ser wararing nama wur ngas na wasiso lenri, a niong i sa wararing, ikut a nuknuking ke wu lako windet.</t>
  </si>
  <si>
    <t>Asau mo ra? An wararing nama niong, ma an wararing kai nama nuknuking. An kelekele nama niong, ma an kelekele kai nama minatin o God.</t>
  </si>
  <si>
    <t>Uni, ra un watung ulabo pas ui nama niomot, ra i kis una kiskis anundet ra ka det wasiso laulau, in watung petlan pas a " Amen" un anum a watung ulabo pas ui, uni ke tasman asau ra u watungi.</t>
  </si>
  <si>
    <t>A lingmulus ut ra u watung ulabo pas a kum wasiso ri, ikut ke pastorom lar pas tu utna.</t>
  </si>
  <si>
    <t>A watung ulabo pas o God, uni a labo taun a kum wasiso rop ma a wasiso puaso una kum wur ngas na minamar.</t>
  </si>
  <si>
    <t>Una kum kiwung rop, a nemi sur an watung a limo na wasiso kut nama mananos, sur an ususer a ramano taro bulung, sur gong an watung a noino arip na wasiso nama wur ngas na wasiso ra ka det tasmani.</t>
  </si>
  <si>
    <t>Uni osi ra i wasiso torom det nam tu se wasiso, ken wasiso torom a taro ut, ikut torom o God kut, uni katutaio tagun det in tasmani, i ra i watung a kum utna na inangon kut.</t>
  </si>
  <si>
    <t>"A kum tistising, gong mot elar nama kum nat liklik una nemnem mot. Ikut torom mot, a labino nuknuk i wakak sur mot in elar nama kum nat liklik kut, ma i wakak sur a nuknukin mot in takun nan tuptupukus.</t>
  </si>
  <si>
    <t>"Una kum Warkurai ra di sa tumus tari una Buk Tabu lena, "An wasiso torom a taro ri nama wan a taro lenri, 'Una nundet a kum wasiso ma una nat na wan a kum usiro, a wasiso lenri, an pam sot pasi lenri, ikut ka det in longoro iau, a Labino i watungi.'"</t>
  </si>
  <si>
    <t>I mo ra a taro ra ka det in nurnur un det, awu sur a taro det in nurnur, awu sur a taro det in nurnur. Ma a wasiso na poropet una ukinalong, awu sur in nurnur un det ra ka det nurnur."</t>
  </si>
  <si>
    <t>A kum tistisi mot una nurnur ra a taro na lotu det kis tomo un ara tamon, ma det rop ra det wasiso nama kum wur ngas na minamar, ma a ramano taro kai ra ka det tasman lele i, ma ka det nurnur un det, det kai det ruk, pepetlai, ka det in watungi lena mot longoro lele i?</t>
  </si>
  <si>
    <t>Ra mot rop, mot wasiso na poropet, ma osi ra ke nurnur ma ke mananos, in ruk torom mot, mot rop mot takun sot pasi, mot rop mot ut mot in warkurai i.</t>
  </si>
  <si>
    <t>Tiro ubalano, a kum utna na inangon det in kis talapor, ma numur in puku piso sa numugu tan o God, ma in lotu torom o God, ma in mulaot sur a lingmulusino, ra o God sot kut in kis epotor tamot.</t>
  </si>
  <si>
    <t>"A kum tistising, ilai ra mot wanpat tomo? Ra mot in tama ara musano, i ut i laulau doko tan taio, ma i wasiso puaso una utna ra o God i sa uliliman tari nami, i ut i ese i torom mot. Ra taio i mur a kukuraino, i ut i lenra. I wakak sur mot in pam a kum utna sur det in toro pas mot."</t>
  </si>
  <si>
    <t>Ra a labino in wasiso torom detul, i wakak sur in aru, o lako tul, ma gong melet mo detul in etorom nam detul, ma detul in etorom nam detul. Ikut ara tagun detul in palos pas a kukuraino.</t>
  </si>
  <si>
    <t>Ikut ra kataio in pet lar pasi sur in kukuraino, in kis wowowon kut una kiwung, ra in wasiso melet torom mot, ma torom o God kai.</t>
  </si>
  <si>
    <t>Ma i wakak sur a kum poropet det in wasiso puaso uni, ma a tulu dino, ma det in longoro anundet a kum ututna."</t>
  </si>
  <si>
    <t>Ikut osi ra i wasiso na poropet, i wasiso torom a taro sur det in wasiso talapor, ma det in wasiso talapor, ma det in um doko a taro.</t>
  </si>
  <si>
    <t>Ra det sa watung puaso tar tu utna tan taio ra det kis tomo nami, i wakak sur a mugano musano in kis wowowon."</t>
  </si>
  <si>
    <t>Mot rop, mot langolango sur mot in wasiso puaso nanan torom a kum poropet, ma a kum etowo rop, ma din uragot mot rop.</t>
  </si>
  <si>
    <t>ma a kum niono anun a kum poropet det muri una kum poropet.</t>
  </si>
  <si>
    <t>O God awu sur a God in toboroboro, i a God ra a malmal i pami. I wakak sur anumot a kum wardain det in kis wowowon una kum tene nurnur, uni ka di pitar tari tandet sur det in wasiso, ma i wakak sur det in kis na pinapam, elar nama Warkurai anun o Moses i watungi.</t>
  </si>
  <si>
    <t>Ra det nemi sur det in ususer tu utna, det in ting anundet a kum musano ut sur anundet a kum tamon una nundet a kum rumu, uni det in maimai umatan o God ma det in wasiso puaso una kiwung.</t>
  </si>
  <si>
    <t>Pepetlai, a wasiso anun o God i wanpat torom mot? Pepetlai, i wanpat kut torom mot?</t>
  </si>
  <si>
    <t>Ikut osi ra i nuki lena i a poropet, ma i los pas tu utna tan o God, i wakak sur i ra in tasmani lena a kum tumtumus ri a tumtumus tari torom mot, det a kum Warkurai anun a Labino."</t>
  </si>
  <si>
    <t>Ma ra taio i tasmani, in tasmani kut.</t>
  </si>
  <si>
    <t>"I mo ra a kum tistising, mot in nuk pas a wasiso na poropet, ikut gong mot etetalai una wasiso na etakun sur a kum wur ngas na minamar ma a kum wasiso.</t>
  </si>
  <si>
    <t>Osi ra i wasiso nama se wasiso puaso anun o God, i maris doko i. Ikut osi ra i wasiso na poropet, i maris doko una taro na lotu.</t>
  </si>
  <si>
    <t>Mot in pam a kum utna nama kum wakak na petutna ma gong a purpuruon.</t>
  </si>
  <si>
    <t>A nem doko i sur mot in wasiso nama kum wur ngas na minigir na wasiso, ma a nem doko i sur mot in wasiso na poropet, uni i ra i wasiso na poropet, i labo taun der ma osi ra i wasiso nama kum wur ngas na minigir na wasiso, ra kalako kukuraino torom det, sur in pam malu tar a taro na lotu.</t>
  </si>
  <si>
    <t>"A kum tistising, ra a wanpat torom mot nama wasiso una kum wur ngas na minamar ra a wasiso uni, an warut mot, ra kalako wasiso torom mot sur an wasiso etalai un iau, una utna ra di sa upuaso tari un iau, o una minatin o una wasiso anun o a poropet, o una etowo anun o una kum etowo."</t>
  </si>
  <si>
    <t>Uni a kum utna rop ra ka det ser laun, det in tamtama na tupunuk, o a talapor, ma det in tangis. Ma ra ka det nem na wan tu utna ra in nalngan det, dat in tasman petlan a kelekele na lotu ra di pami una papor, o una papor, niko?</t>
  </si>
  <si>
    <t>Ra a taro ka det in song bukus, osi ra in los a kum utna na inaim sur det in ban laulau det?"</t>
  </si>
  <si>
    <t>Lenkutkai ra torom mot, ra ka mot watung tu wasiso ma a wasiso ra a wasiso mugu taru uni torom mot, din tasmani lena, asau ra mot wasiso uni, mot in balu i kut una wuwu."</t>
  </si>
  <si>
    <t>"A kum tistising, a inanos mot nama Wakak na Wasiso lena, a inanos mot nama Wakak na Wasiso lenri: A wasiso puaso un mot, ra mot pitar tar tu utna tang, ma mot tur dekdek tang,</t>
  </si>
  <si>
    <t>Ikut anung a kiskis kai ra uniri, i kibino ut una marmaris anun o God. Anun a marmaris ke ban laulau ru i torom iau, ma iau, a dekdek doko nama dekdek na taro rop, ma awu sur iau ut mir ut nama marmaris anun o God.</t>
  </si>
  <si>
    <t>Ra ra iau o det, met wasiso puaso torom det, ma mot sa nurnur ut lenra.</t>
  </si>
  <si>
    <t>Ra a Karisito in laun melet gusun a minat, din inanos mot nama wasiso talapor un o Karisito, ra ilai ra lako kum tene nurnur tagun mot det watungi lena, a kum minat ka det in laun melet gusun a minat?"</t>
  </si>
  <si>
    <t>Ikut ra gunuk a kum minat ka det in katutur melet gusun a minat, ka di ukatutur melet pas a Karisito mo.</t>
  </si>
  <si>
    <t>Ra gunuk ra ka di ukatutur melet pas a Karisito, anumet a wasiso oros kut, ma anumot a nurnur kai, in ese i lena i tu utna oros kut.</t>
  </si>
  <si>
    <t>Ma i dekdek torom met sur met a kum tene torotoro met, uni met sa wasiso talapor un o God lena i ukatutur melet pas a Karisito. Ra gunuk o God ken ukatutur melet pasi, a kum minat ka det in katutur melet gusun a minat."</t>
  </si>
  <si>
    <t>Ra gunuk ra ka di ukatutur melet pas a kum minat, ka di ukatutur melet pas a Karisito,</t>
  </si>
  <si>
    <t>Ra gunuk ra o God ken ukatutur melet pas a Karisito, anumot a nurnur ke topasi sur tu utna, ma mot in kis utmakai gusun anumot a sakino petutna.</t>
  </si>
  <si>
    <t>Ma det rop kai ra det sa inep dumun nam o Karisito, det sa iru.</t>
  </si>
  <si>
    <t>Ra gunuk din utur ukai a kinkinis sa nurnur sur o Karisito una nilaun ri, din pitar a warkurai na minabalu torom a taro rop."</t>
  </si>
  <si>
    <t>Osi ra di ulaun pas mot, i ut ra mot los pas a kum utna ra a wasiso taru uni, ma ka mot nurnur utmakai.</t>
  </si>
  <si>
    <t>Ikut, a Karisito ra i sa ukatutur melet pasi gusun a minat, i a mugano windet. Ma ara utna kai ra det sa inep dumun kut, det sa inep dumun kut.</t>
  </si>
  <si>
    <t>Uni a minat i sa wanpat sur a musano, lenkutkai ra a nilaun melet gusun a minat i sa wanpat sur a musano."</t>
  </si>
  <si>
    <t>A taro rop det ser mat torom o Adam, lenkutkai ra din ulaun det rop torom o Karisito.</t>
  </si>
  <si>
    <t>Ikut, det ra anundet a labino mur, in kis saring taktakai lena, 'A Karisito in mugano wu a wit,' ma det ra anun a Karisito in nanpat sot kut, det in kis utmakai.</t>
  </si>
  <si>
    <t>"A taktakino in nanpat, ra in pitar tar a matanitu torom o God, a Tamamot, torom dat. In pitar tari torom a kum tene warkurai, a kum warkurai, ma a kum utna na ukisin ra di sa ukatutur tari numugu utmakai.</t>
  </si>
  <si>
    <t>I tokodos ut sur in warkurai a taro, tuk ra in winim pas anun a kum ebar sur det in winim pas aru kikino.</t>
  </si>
  <si>
    <t>A ebar ra i sa wanpat torom mur, i a minat."</t>
  </si>
  <si>
    <t>O Iesu i sa tabor a kum utna rop nama ru kikino, ma i sa tabor tari namin labino walngano." Ra i watungi lena di sa tabor tar a kum utna rop, i itula sur din luki utmakai a labino bung na lotu na Wanlakai, i ra i sa tabor tari una kum utna rop.</t>
  </si>
  <si>
    <t>Ikut, ra o God i sa pitar tar a kum utna rop toromi, o Nutunu kai i sa pitar tar a kum utna rop toromi, sur o God sot kut in labo taun a kum utna rop.</t>
  </si>
  <si>
    <t>Ra awu, asau ra det in pami, ra di baptaiso det una kum minat? Ra gunuk ka di baptaiso det mo nama kum minat, asau ra di baptaiso det un det?</t>
  </si>
  <si>
    <t>A sa inanos mugu tar mot una kum utna ra a sa los ukai pasi, lena o Karisito i sa mat sur anundat a sakino petutna, elar nami ra di sa tumus tari una Buk Tabu.</t>
  </si>
  <si>
    <t>"Sur asau ra din tur ma a kum kikinot rop una labino pakano bung na lotu na Wanlakai?</t>
  </si>
  <si>
    <t>"A kum tistising, anung a kum langolango torom mot, ra a utur ukai a warkurai un o Karisito, o Iesu anundat a Labino, iau, a mat na bung.</t>
  </si>
  <si>
    <t>Ra a kum waim ma a kum waim bat iau, elar nama taro Epeses, an wakak pepetlai? Ra gunuk ka din ukatutur melet a kum minat, i wakak sur dat in nangon ma dat in inum, uni markan dat in mat."</t>
  </si>
  <si>
    <t>Ikut, gong di watung mot ut lena, a kinkinis na ususer ma a laulau na taro, i ban laulau a kum wakak na petutna.</t>
  </si>
  <si>
    <t>Mot in tuangun wakak, ma gong mot sakino petutna, uni lako taro ka det tasman o God. A watung a utna ri sur in los pas mot una maimai."</t>
  </si>
  <si>
    <t>Ra sako taio in watungi lena, 'Di ukatutur petlan pas a kum minat? Ma asi na ngas na utna ra kura det in nanpat nami?'</t>
  </si>
  <si>
    <t>Ui a kum pitino ra u sa marut tari, ra gunuk ken mat pas, ken laun.</t>
  </si>
  <si>
    <t>Ma ui, ra u sa marut tari, awu sur u sapro a kum utna ra numur in nanpat, i ut ra i pam sot pasi, sako in pitino wit, o sako in ubek aru kikino netes un tu utna.</t>
  </si>
  <si>
    <t>Ikut, o God ut i pitar tar a duwai ra u nemi, elar nami ra i nemi. Ma una kum pitino duwai, i rop taktakai, i pitar tar a duwai ra anun a katkatutur melet pasi ut."</t>
  </si>
  <si>
    <t>A kum pinindi, a taro rop ka det elar nam ara, uni a kum pinindi, a kum wewegua tagun ara, ma a kum piko kai tagun ara, ma a kum kiripo kai tagun a kum piko, ma tagun a kum kiripo kai tagun a kum piko."</t>
  </si>
  <si>
    <t>Di sa por ru tari, ma di ukatutur melet pasi una tulu bung ra di sa tumus tari, elar nami ra a Buk Tabu i watungi lena,</t>
  </si>
  <si>
    <t>A pinindi kai i a kum laulau na taro tagun a bakut, ma a kum pinindi kai i a kum laulau na taro kai tagun a rakrakon bual. A minamar i ra i wanpat sapat una langit, ma a minamar i kai, a rakrakon bual.</t>
  </si>
  <si>
    <t>Ara minamar in matanas, ma ara minamar in kalang, ma a ramano ara minamar in kum nangnang, uni ara nangnang i kis una nundet a minamar. In nangnang gisen melet, ma in nangnang gisen melet una nundet a minamar.</t>
  </si>
  <si>
    <t>A nilaun melet anun a kum minat i lenkutkai ra. Di marut tari nama minat, di ukatutur melet pasi ma katu minat in mereseng.</t>
  </si>
  <si>
    <t>I maruti, ra i maruti, i maruti, i maruti, i maruti, i maruti, i maruti, i maruti, i maruti, i maruti, i maruti,</t>
  </si>
  <si>
    <t>I mo ra di sapro a kum pitino wit, ma i a pinindi utmakai una piso, ma di ukatutur pasi a pinindi utmakai una pinindi. Ra tu pinindi utmakai una piso, i lingmulus ut ra ara pinindi utmakai una pinindi.</t>
  </si>
  <si>
    <t>Ma di sa tumus tari una Buk Tabu lenri, "A mugano musano, o Adam a musano kut, i sa laun." O Adam i ser mur a nion ra i ulaun.</t>
  </si>
  <si>
    <t>Ma a lingmulus ut ra taio i mugu pat, ke mugu. Ikut, o naro ra i elar nama taro ra i mugu pat, ma o naro ra i mugu pat, i elar nama nion ra i wanpat numur.</t>
  </si>
  <si>
    <t>A mugano musano taginin upiso, ma i lenkutkai ra, i elar nam ara musano tagisapat una langit.</t>
  </si>
  <si>
    <t>Ma a kum pitino kai tagun a rakrakon bual det elar nam ara, ra a taro tagun a rakrakon bual det elar nama kum pitino kai tagun a rakrakon bual. Ma a kum pitino kai tagun a langit, det elar nama kum pitino kai tagun a rakrakon bual.</t>
  </si>
  <si>
    <t>Ikut, elar nami ra i wanpat torom dat, elar nami ra i wanpat una rakrakon bual, dat in los a malalar kai nami ra i wanpat una langit.</t>
  </si>
  <si>
    <t>Ra i wanpat torom o Kepas, numur detul melet torom a noino ma aru nat na ususer.</t>
  </si>
  <si>
    <t>"A kum tistising, a watungi lenri, 'Awu sur a taro det balon una pinapam ra det ulabo pas a matanitu anun o God, ma a ramano kum musano kai ra i ser mereseng, ken mereseng lar pas, tuk ra kataio tagun a minat in kis uni.'</t>
  </si>
  <si>
    <t>Tama i, a sa watung puaso tar a kum wasiso na pidik torom mot, ka dat in inep dumun rop, ma ka dat in nolin melet mo a kum minatino.</t>
  </si>
  <si>
    <t>A kum pitino wit ra det puku una matmatano, din pam sot pasi, elar nama kum pitino wit ra det tangis una rakrakon bual, uni a ramano taro det tangis, ra din ukatutur melet pas a kum minat, ma katu minat ken mereseng sur det in nanpat melet, ma din pam tar dat.</t>
  </si>
  <si>
    <t>Uni i topasi sur a pinindi ra i wanpat tomo nami, in maris bat met, ma in maris bat met. Ma osi ra in tasman a mereseng na minat, ma osi ra a pinindi ri i mat, in maris bat met, ma osi ra ken mat."</t>
  </si>
  <si>
    <t>Ikut ra a dat ri ka di tasman a minat, o in tasman a pinindi kut, in tasmani kut a pinindi kut, ma osi ra ken mereseng, ma osi kai a pinindi kut, in mat, in tasmani kut, ma osi ra ken tasman a minat. Una du bung ra, di sa watung tari lena, 'A dekdek na warkurai i kibino pas a minat, i kibino una kum minat.'"</t>
  </si>
  <si>
    <t>"Pepetlai, a minat, anumi ut ra an toro pas ui? Ma, a minat, anumi utkai, anumi utkai anum a sakino petutna.'</t>
  </si>
  <si>
    <t>A sakino petutna i elar nama kum minat, ikut a Warkurai i elar nama dekdekin a sakino petutna.</t>
  </si>
  <si>
    <t>Ikut din watung ulabo pas o God ra i pitar a dekdek na warkurai torom a taro una nundat a Labino o Iesu Karisito.</t>
  </si>
  <si>
    <t>"I mo ra a kum tistising, a maris doko mot, mot in tur dekdek, mot in tur ngalngalia, ma mot in pitar a pinapam anun a Labino torom dat, uni mot tasmani maragom lena, ka mot pami una pinapam anun a Labino."</t>
  </si>
  <si>
    <t>Numur lilik melet, a niluluk ina kum tistisin dat i wanpat, ra i wanpat tomo, ma a susut na taro tagun det ra det laun utmakai, ma ara taro tagun det ra det sa inep dumun, det sa mat.</t>
  </si>
  <si>
    <t>numur melet mo i wanpat torom o Jems, ma numur melet torom a kum aposel rop.</t>
  </si>
  <si>
    <t>Ikut, ra taio ra i usus pasi, i sa wanpat bulung torom iau, elar nami ra di usus pasi, i sa wanpat taru utmakai torom iau."</t>
  </si>
  <si>
    <t>Uni a natino doko taio a kum aposel. Ka tokodos sur din watung iau a aposel, uni a ser ban laulau anundet a taro na lotu anun o God.</t>
  </si>
  <si>
    <t>A utna ri sur in etabor a taro anun o God, a pitar a warkurai torom a taro na lotu tong o Galesia. Mot kai, mot in pami lenra.</t>
  </si>
  <si>
    <t>Ra o Timoti i wanpat torom mot, mot in nuknuk wakak sur gong mot nuknuk doko una utna ra in nanpat, uni i sa pam tar a pinapam anun a Labino, elar nami ra a pami.</t>
  </si>
  <si>
    <t>Gong taio in pinpidik. Ra mot in tulu ru i una nun a inawan nama malmal, sur in nan torom iau, uni a madek ru det nama kum tistisin dat.'</t>
  </si>
  <si>
    <t>A itula sur anundat a kum tistisin o Apolos, ra a saring dekdeki sur det in nan tomo nama kum tistisin dat torom mot, ikut ke nemi sur in nan utmakai, ma a pinindet in tupukus tuk ut ra in nan.</t>
  </si>
  <si>
    <t>"Mot in tumarong, ma mot in tur dekdek una nurnur. Mot in elar nama kum musano mulus, mot in dekdek na wuwu."</t>
  </si>
  <si>
    <t>Asau ra mot in pami, mot in pami kut una marmaris kut.</t>
  </si>
  <si>
    <t>Ra a saring dekdek torom mot, a kum tistising, sur mot in tasmani lena, o Stiwen, i a mugumugu na windet tong o Akaia, ma di pitar tar det sur det in nan tomo torom a kum tene nurnur.</t>
  </si>
  <si>
    <t>Ra mot in umarom mot kai torom det ra det lenri, ma det rop ra det kis tomo una pinapam ra det lubung tomo, ma det longoro lele i.</t>
  </si>
  <si>
    <t>A gas una inawan pat urin o Stiwen, der nam o Pestus ma o Akaikus. Detul wanpat, uni a ruk sur mot, ra detul wan susuaro i."</t>
  </si>
  <si>
    <t>Uni detul sa ulangolango pas a niong, ma a niong mot kai, mot in nuknuk pas det ra det lenri.</t>
  </si>
  <si>
    <t>A taro na lotu tong una papor Asia det wasiso na ugasgas pas mot. O Akuila ma o Prisila der wasiso na ugasgas pas mot torom a Labino, tomo nam det ra det tar tistisino una nurnur una rumu anun a taro na lotu.</t>
  </si>
  <si>
    <t>Una mugano bung una wik, i wakak sur mot rop taktakai, mot in tibo a kum ululeng torom mot, elar nama kum ululeng anumot a kum ululeng, sur gong di ubek tomo a etabor una sibo na taro sur iau in nanpat.</t>
  </si>
  <si>
    <t>A kum tistisi mot, det rop det wasiso na etakun torom mot. Mot in wasiso na etakun etakun torom mot nama kum wakak na etabor ra di pitari torom mot, sur mot in tasmani lena, mot sa langolango melet.</t>
  </si>
  <si>
    <t>"Iau o Pol, a watung a wasiso na ugasgas mot nama lamang ut.</t>
  </si>
  <si>
    <t>Ikut ra taio ra ke nem a Labino, i wakak sur in tibik tomo nam det. Anun a Labino i wanpat.</t>
  </si>
  <si>
    <t>Anung a marmaris torom mot rop un o Karisito o Iesu.</t>
  </si>
  <si>
    <t>"Ra a wanpat, an pitar ru a kum pas ra mot wasiso torom det, sur det in ubek tar anumot a etabor usapat o Jerusalem.</t>
  </si>
  <si>
    <t>Ma ra i tokodos sur an nan, met in nan tomo nam iau."</t>
  </si>
  <si>
    <t>An nan torom mot ra a wan potor una papor Masedonia, uni an nan potor una papor Masedonia.</t>
  </si>
  <si>
    <t>Ikut kan kis suano i nin nisamot, sako kan kis ru a kalang na kotokoto epotor tamot, sur mot in tulu tar iau una nung a inawan una tamon ra an nan suri."</t>
  </si>
  <si>
    <t>Uni ka nemi sur an tama lele pas mot kut, uni a tasmani lena uniri an kis suano i tomo nam mot, ra a Labino in pitar tar iau ulaman a kum ebar."</t>
  </si>
  <si>
    <t>I mo ra an kis pas tong o Epeses, tuk una bung na Pentikos.</t>
  </si>
  <si>
    <t>uni uni una labino matansako i sa papos pas iau, sur in lubung na pinapam, ma a kum ebar kai det ser tamtamabat anundet a pinapam.</t>
  </si>
  <si>
    <t>O Pol, i ra di sa watung tari sur in aposel anun o Iesu Karisito una nemnem anun o God, ma o Sostenes a tisin dat,</t>
  </si>
  <si>
    <t>Ra a saring dekdek torom mot, a kum tistising, kibino una risan anundat a Labino o Iesu Karisito, lena, mot in watung ara wasiso kut, ma gong a kum tene wasiso taio, ma mot in wasiso talapor tomo nam mot. Mot in nuknuk wakak kut, ma mot in wasiso talapor kut, ma mot in wasiso talapor tomo nam mot.</t>
  </si>
  <si>
    <t>A kum tene nurnur rop ra det wanpat una rumu anun o Klomi, di sa inanos tar iau un mot, a kum tistising, sur det in tur tomo nam mot. A kum wasiso na etakun un mot, ra ka det nurnur un mot, det in tur tomo nam mot.</t>
  </si>
  <si>
    <t>A nuk pas a wasiso ra mot rop taktakai mot watungi lena, 'A mur o Pol, ma a mur o Apolos, ma a mur o Kepas, ma a mur o Karisito.'</t>
  </si>
  <si>
    <t>"Awu sur a Karisito i takun dekdek iau. Pepetlai, di sa sak wat tar o Pol unin nanai kutus un mot? Pepetlai, di baptaiso mot nama risan o Pol?"</t>
  </si>
  <si>
    <t>A watung ulabo pas o God lena, ka baptaiso mot nam tu musano. Ikut o Krispus ma o Gaius ken baptaiso mot.</t>
  </si>
  <si>
    <t>sako taio in watungi lena, 'A baptaiso mot nama risang ut.'</t>
  </si>
  <si>
    <t>A baptaiso kai tan a rumu anun o Stiwen, ikut ka tasmani lena a baptaiso kai ara musano."</t>
  </si>
  <si>
    <t>O Karisito ke mulaot sur an baptaiso iau, ma i wakak kut sur an warawai nami. Ikut i upuaso i lena, i a mananos mulus sur din pam a kum wasiso anun o Karisito, sako in nanai kutus anun o Karisito ra in nanpat uni."</t>
  </si>
  <si>
    <t>Uni a wasiso unin nanai kutus, i a utna ra in longoro i, ra det iru. Ma i parau anun a kum tene nurnur, i a dekdekin o God."</t>
  </si>
  <si>
    <t>Di sa tumus tari una Buk Tabu lenri, 'An iru una mananos anun a kum tene mananos, ma an putut ru a taro ra det mananos anundet ra det mananos.'"</t>
  </si>
  <si>
    <t>torom a taro na lotu tong o Korin, ra det kis una nurnur anun o God. O God i sa utalapor mugu tar det torom o Karisito, sur det a kum tene tokodos, ma det rop ra det talapor una kum tamon una kum tamon rop, una risan anundat a Labino o Iesu Karisito.</t>
  </si>
  <si>
    <t>"Awai i a tene mananos tagun a rakrakon bual? Awai i a tene ususer tagun a Warkurai? Awai i a tene ususer tagun a rakrakon bual ri? Pepetlai, o God ke pet lar pasi sur in nanpat a mananos tagun a rakrakon bual?</t>
  </si>
  <si>
    <t>O God i sa tasman tar o God una rakrakon bual una nun a mananos, ikut una nun a mananos ut, o God i nemi sur in ulaun pas det ra det nurnur una wasiso ra ke mananos.</t>
  </si>
  <si>
    <t>A lingmulus ut ra a taro Juda det sasaring sur tu ukinalong, ma a taro Grik det sisio sur det in mananos.</t>
  </si>
  <si>
    <t>Ma met, met upuaso i torom a Karisito, i ra di sa sak wat tari unin nanai kutus, torom a kum te Juda, a tumul na utna, ma torom a taro ra awu sur a taro Juda, sur gong det ban laulau a pinapam na Wanlakai.</t>
  </si>
  <si>
    <t>ma i ra a taro Juda ma det ra awu sur a taro Juda kai, det watungi lena, a Karisito i a dekdekin o God, ma a mananos kai o God.</t>
  </si>
  <si>
    <t>Uni a pinapam anun o God i labo sakit taun a taro ma a ngas na mananos kai. Ma a pinapam anun o God i labo doko taun a taro ma det papam ut."</t>
  </si>
  <si>
    <t>"A kum tistising, mot in tumarong mot! Ra ka di sa inanos mugu tar a susut na tene mananos tagun a taro una rakrakon bual, ikut det ra det dekdek doko, ma det ra det mugumugu, ka det sio pas lako susut na tene mananos tagun a rakrakon bual.</t>
  </si>
  <si>
    <t>Ikut, una rakrakon bual, o God i pilok pas a kum utna sur det in mananos, sur in wasiso puaso una taro ra det mananos. Ma una rakrakon bual, o God i pilok pasi kai a kum utna ra i papam nami, sur in wasiso puaso una taro ra det dekdek.</t>
  </si>
  <si>
    <t>A kum dekdek na utna taginin una rakrakon bual, ma a kum utna ra di sa tama tari, ikut kalako dekdek na utna ra i kis un det, o God i sa pilok pas det, sur in ras ru a kum utna ra det kis uni.</t>
  </si>
  <si>
    <t>sur gong taio in los melet pasi umatan o God.</t>
  </si>
  <si>
    <t>A marmaris torom mot nama malmal torom o God a Tamamot ma a Labino o Iesu Karisito.</t>
  </si>
  <si>
    <t>Ma i ra mot kis un o Karisito, i ra di sa pam tari una nun a mananos tagun o God. I kis una Warkurai anun o Moses, ma una wasiso talapor una Wakak na Wasiso talapor, ma una ulaun anun o God, ma una kum wasiso talapor un o God.</t>
  </si>
  <si>
    <t>sur din sa tumus tari una Buk Tabu lenri, 'I ra i langolango, i wakak sur in langolango tan a Labino ut.'</t>
  </si>
  <si>
    <t>A watung ulabo pas anung a God una nun a marmaris ra o God i pitar tari tamot un o Karisito Iesu.</t>
  </si>
  <si>
    <t>Ma di woro tar mot una kum utna rop ra i wanpat, una kum wasiso ma una kum mananos rop.</t>
  </si>
  <si>
    <t>I lingmulus sakit, a wasiso anun o Karisito in turpasi torom mot.</t>
  </si>
  <si>
    <t>Ka mot nuknuk wakak sur tu wasiso, ma mot talapor una bung ra din upuaso anundat a Labino, o Iesu Karisito, i ra o God i tulu ru i.</t>
  </si>
  <si>
    <t>Uniri a kum tene nurnur, in udekdek mot, tuk una ururop na bung anun a nilaun, sur mot in langolango sur a utna na inangon una bung numugu a Labino o Iesu Karisito."</t>
  </si>
  <si>
    <t>O God i lingmulus sakit, ra di sa inanos mugu tar mot sur mot in kis una marmaris anun o God, ma o Nutunu o Iesu Karisito, anundat a Labino.</t>
  </si>
  <si>
    <t>"A kum tistising, ra a wanpat torom mot, ka wanpat nama wakak na wasiso, o a wakak na mananos, ra a inanos mot una utna na pinindet anun o God.</t>
  </si>
  <si>
    <t>Ikut o God i sa mananos tar det elar nami ra i sa pam tari una Tokodos na Nion, uni a Tokodos na Nion i tasmani lena det rop a kum utna ra o God i sa pam tari, ma ka det pet lar pasi sur det in saringi.</t>
  </si>
  <si>
    <t>Osi ra i tasman a kum utna anun a musano, i ra i kis uni. Lenkutkai ra torom taio ra ka det tasman a kum utna anun o God, i ut a Nion anun o God."</t>
  </si>
  <si>
    <t>Ikut, dat ra ka din utur ukai a niono una rakrakon bual, a niono ra o God i tulu ru i torom dat, sur dat in tasman a kum utna ra o God i tulu ru det oros tar dat nami."</t>
  </si>
  <si>
    <t>A kum utna ra met wasiso ma a kum wasiso ra met wasiso puaso uni, awu sur a taro det elar nami ra det ususer det, ikut a Tokodos na Nion i ususer det. Met ulangolango pas a kum utna na nion gusun det ra det ser tabor a taro nami."</t>
  </si>
  <si>
    <t>Ikut a musano oros kut, ke nurnur una kum utna anun a Nion o God, uni det elar nama kum pinapam ra det longoro i, ma ke tasman det, uni a nion i pitar a dekdek na warkurai na minabalu torom det.</t>
  </si>
  <si>
    <t>Osi ra in tabor a kum utna ri, i sa kubus tari, ikut ut melet lako musano ra i sa kubus tari.</t>
  </si>
  <si>
    <t>Uni osi ra i sa tasman a nemnem anun a Labino, sur in losi? Ikut a Karisito ra, i sa mananos mugu taru."</t>
  </si>
  <si>
    <t>Uni i sa sak wat tar a nuknuking, lena, gong kai an tasman anumot a sakino petutna, uniri di sak wat tari unin nanai kutus anun o Iesu Karisito.</t>
  </si>
  <si>
    <t>A kis tomo nam mot, ma a nuknuk laulau, ma a labino nundetar i puku.</t>
  </si>
  <si>
    <t>Anung a kum wasiso ma anung a wasiso ke upuaso i elar nam ara wasiso talapor una mananos, ikut i upuaso i kut a Tokodos na Nion ma a dekdek.</t>
  </si>
  <si>
    <t>sur gong anumot a nurnur i tur una mananos anun a taro, in tur una dekdekin o God.</t>
  </si>
  <si>
    <t>"Met wasiso na mananos epotor tandet, ra det tokodos ut, ma awu sur a mananos ra i wanpat una turturkibin a minat, o a kum mugumugu anun a turturkibin a taro, det in rop kut.</t>
  </si>
  <si>
    <t>Met wasiso una mananos anun o God una utna na inangon ra i lingmulus una pinindi, i a mananos ra di sa udekdek tari, una nun a pinapam ra o God i sa pitar tari torom dat, sur det in tasman a rakrakon bual, ma det in tasman asau ra a minamar det pami.</t>
  </si>
  <si>
    <t>Ikut, ra kataio tagun det a kum mugumugu tagun a wasiso ri i tasmani, uni ra gunuk det sa tasmani, ka det in sak wat a Labino in minamar unin nanai kutus."</t>
  </si>
  <si>
    <t>Ma elar nami ra di sa tumus tari una Buk Tabu lena, 'A kum utna ra kataio in tama i, ma katu talngano in longoro i, ma kalako dekdek na ululeng, i elar nama kum utna ra o God i sa waninar tari un det, det nem doko i.'"</t>
  </si>
  <si>
    <t>"A kum tistising, kan pam lar pasi sur an wasiso torom mot elar nam det ra det ser tabor a taro nam o God, elar nami ra an watungi un det ra det sibo suri, elar ut nam det ra det nat miso un o Karisito.</t>
  </si>
  <si>
    <t>I mo ra an pam a marmaris anun o God ra di pitar tari tang, elar nami ra a ubek eno pas iau ut. A ubek eno pas iau kut, ma ara pasander awu. Ma i wakak sur a taro rop taktakai det in tumarong det sur det in tama a kum utna ra det ser pami suri."</t>
  </si>
  <si>
    <t>Kataio in ubek tar a petutna ra di sa ubek tari, i ut o Iesu Karisito.</t>
  </si>
  <si>
    <t>"Ra taio in ser pam a kum turturkibin a inawan pat ri, i wakak kut, a gol, a kum watat, a kum watat, a kum duwai, a kum wuliso, a win a kum wit,</t>
  </si>
  <si>
    <t>A taro rop din pitar a pinapam tandet rop taktakai. A susut na bung ra, din watung puaso i nama sungun, ma a sungun in lari sur gong i pitar a pinapam tandet rop taktakai.</t>
  </si>
  <si>
    <t>Ra a pinapam anun taio, ra i pam tari torom a taro nami, in tur dekdek, sur in los pas tu ikul tagun a ikul."</t>
  </si>
  <si>
    <t>Ra gunuk ra taio in papam tomo nam mur, in pitar a nilaun toromi. I ut din ulaun pasi, sur a sungun in nanpat.</t>
  </si>
  <si>
    <t>Pepetlai, ka mot tasmani lena, mot a rumu anun o God, ma mot a Nion o God, i kis un mot?</t>
  </si>
  <si>
    <t>Ra taio in ban laulau a rumu anun o God, o God in ban laulau i, ma a rumu anun o God i sa talapor, ma mot ut mot kai mot in pami lenra.</t>
  </si>
  <si>
    <t>Gong taio in longoro wakaki. Ra taio tagun mot i nuki lena i mananos una wasiso ri, i wakak sur in mananos kut utmakai, sur in mananos unago numur."</t>
  </si>
  <si>
    <t>Uni a mananos tagun a rakrakon bual, i ut a pinapam na pinapam anun o God, uni di sa tumus tari una Buk Tabu lenri, 'I tabor a kum tene mananos lako taro nam anundet a kum utna ra u turpasi ut.'"</t>
  </si>
  <si>
    <t>"A sa tabor mot nama dekdek na utna ra awu sur a dekdek na ui, awu sur mot sa takano suri. Awu! Ma uniri ka mot takano melet pasi.</t>
  </si>
  <si>
    <t>Ma di pam a utna ri tano lenri, 'A Labino i tasmani lena a kum tene mananos det elar nama kum utna oros kut.</t>
  </si>
  <si>
    <t>I mo ra ka mot in langolango melet sur taio tagun a taro ri. Uni anumot a kum utna rop,</t>
  </si>
  <si>
    <t>O Pol, o Apolos, o Kepas, o a taro tagun a rakrakon bual, o a nilaun, o a minat, o a kum utna ri ra i wanpat utmakai, o a kum utna ra in nanpat utmakai. Ikut anumot a kum utna ri, din pitar a warkurai na minabalu torom det.</t>
  </si>
  <si>
    <t>Ma mot anun a Karisito, ma a Karisito anun o God.</t>
  </si>
  <si>
    <t>Mot elar nama pinindi, ikut ra a nuknukim ma a nuknukim i tur epotor tamot, pepetlai, ka mot pet lar pasi sur mot in nan elar nama pinindi, ma ka mot pet lar pasi sur mot in nan elar nama petutna anun a taro?</t>
  </si>
  <si>
    <t>Ra taio in tasmani lena, 'A mur o Pol,' ma ara pasander i watungi lena, 'A mur o Apolos.' Ikut awu sur mot a taro kut?"</t>
  </si>
  <si>
    <t>"Asau mo sur asau ra o Apolos, ma o Pol kai? Aru tultul kut, mot nurnur un der. Ma ara utna kut ra a Labino i pitar tari torom der, turpasi kut.</t>
  </si>
  <si>
    <t>O Apolos i maris det, ikut o God ut i maris det. Ikut iau, a sa maris det, o Apolos i maris det.</t>
  </si>
  <si>
    <t>Lenkutkai ra torom det, o naro ra i marut tu utna, awu sur i labo taun det, ma o naro ra i ser marut tu utna, awu sur i labo taun det. O God sot kut ra i marut tu utna, ma i labo taun det.</t>
  </si>
  <si>
    <t>Ikut, osi ra i sa marut tu utna, ma osi ra i ser marut tu utna, der takai kut, ikut anunder a ikul i labo taun anunder a ikul. Ma anunder a dekdek na ngunungut in rop taktakai.</t>
  </si>
  <si>
    <t>Uni met a kum tene pinapam tomo nam o God, mot a kinobot anun o God, ma a rumu anun o God."</t>
  </si>
  <si>
    <t>I wakak sur a taro det in nuknuk wakak torom met, elar nama kum tultul anun o Karisito, ma a kum tene tamtamabat anun o God, una kum utna na pinindet."</t>
  </si>
  <si>
    <t>"Met a kum longlong na wasiso un o Karisito, ma mot mananos un o Karisito. Met, met ra met kalabor, ma mot ra mot dekdek, mot urur un met, ma met ra di tama dekdek met."</t>
  </si>
  <si>
    <t>"Una du bung ri, tuk una du bung ri, ra met murak ra met wan tomo, ka met in namalu ma ka met in kis na emar pas nami, ma ka met in mana nama kum wakak na malu, awu sur met in tama i ma met in wasiso puaso uni,</t>
  </si>
  <si>
    <t>Met dekdek doko, ma met papam nama lamamet ut. Ra di watung laulau met, met wasiso na etakun torom met, ma di ban laulau met, met turbat met.</t>
  </si>
  <si>
    <t>Ra di watungi lena met in ban laulau met, met sasaring lakit, ma di luk tomo met nama rakrakon bual, ma a kum pitino wit ra det ser gos gisen ru met, tuk una bung ri utmakai."</t>
  </si>
  <si>
    <t>Ka tumus a kum utna ri sur mot in maimai, ikut ka longoro mot, elar nama kum wakak na nutunglik.</t>
  </si>
  <si>
    <t>Uni a kum tumtubu mot tagun numugu, ra a noino arip na tene etabor det ser ususer mot un o Karisito, ka det pet lar pasi sur det in takuni nami. Uni a sa watung ulabo pas mot un o Karisito Iesu, una Wakak na Wasiso.</t>
  </si>
  <si>
    <t>I mo ra i watungi lena, "A saring ui sur mot in los pas iau,</t>
  </si>
  <si>
    <t>"A tulu ru o Timoti torom mot, i a wakak na nutunglik tagun a Labino ma i lingmulus, ma in unuk tomo nam mot una nung a wasiso ra i kibino un o Karisito, elar nami ra a ususer mot una kum paporino ma una taro na lotu rop.</t>
  </si>
  <si>
    <t>Ikut a ramano kum nat na ususer ri, ra det kis tomo melet, ka det nem na wan torom mot."</t>
  </si>
  <si>
    <t>Ikut ra gunuk a Labino i nem doko i, ma a nat na ususer an milet melet torom mot, ikut an tasman mulus a dekdek na taro, ra det ubek melet det, ma awu sur anundet a wasiso kut.</t>
  </si>
  <si>
    <t>Ma i kai ara utna ri, di nuknuk wakak una kum tene tamtamabat anun a taro sur det in tama i ma det in tasmani lena i lingmulus sakit.</t>
  </si>
  <si>
    <t>A matanitu anun o God awu sur a wasiso, i ra i lingmulus ut."</t>
  </si>
  <si>
    <t>Asau ra mot nemi? An nanpat nama mirum, o a marmaris ma a nilaun rop?</t>
  </si>
  <si>
    <t>Ikut osi na utna ra mot in warkurai iau nami, ma ra mot in warkurai iau una warkurai anun a taro, in nan torom iau. Awu! Iau ut ka warkurai iau."</t>
  </si>
  <si>
    <t>Uni ka tasman asau ra a utna ri in nanpat melet, ma awu sur di ukodos iau una wasiso ra. Osi ra in warkurai iau, i a Labino ut."</t>
  </si>
  <si>
    <t>"I mo ra gong mot warkurai taio sur a kum utna in nanpat, tuk ra a Labino in nanpat, ma in dat pukus a kum utna ra i lubung pat ma in winim pasi, ma in dat pukus a kum nuknuk tagun a nuknukin a taro. Ma una bung ra, a taro rop taktakai det in watung ulabo pas a wasiso anun o God.</t>
  </si>
  <si>
    <t>"A kum tistising, a sa pukus tar det nama wasiso elelar anun o Apolos torom mot, sur mot in tama a nuknukim, ma gong mot wan utong una Buk Tabu. Gong taio tagun mot in ubek tomo melet pas taio sur tu utna, ma tu nuknukino kai un tu utna.</t>
  </si>
  <si>
    <t>Osi ra i kibino ra ke wan tu utna ra u pam ukai ui, ma ke takai tu utna ra u pam ukai ui? Ma ra di sa pitar tar ui tam, u langolango melet kut sur anundat a pinapam."</t>
  </si>
  <si>
    <t>Mot sa masur, uniri mot sa tene gongon, ma mot sa warkurai sur met in warut mot. A lingmulus, ma a nemi kai sur mot in warkurai mulus, sur dat in warkurai tomo nam iau."</t>
  </si>
  <si>
    <t>Uni a nuki lena o God i sa ese tar met a kum aposel ma a kum nat liklik, elar nami ra di pitar tari torom met sur a minat, uni di ukis met una utna na ukisin anun a rakrakon bual, ma anun a kum ensel, ma anun a taro kai."</t>
  </si>
  <si>
    <t>I mo ra di inanos det lena, a ramano taro tagun mot, det in laulau sakit umatan o God. Ikut a laulau na utna ra, ke kis mo torom a taro ra awu sur a taro Juda, det watungi lena, 'Ara tagun mot i sa ben pas a ino anun o tamano ut.'</t>
  </si>
  <si>
    <t>Awu sur a nuk pas a kum tene nurnur tagun a taro oros kut, ma a kum tene sakino, o a kum tene etabor, ma a kum tene lotu torom a Tene etabor. Ra mot pami lenra, in elar nam mot sur mot in pirso gusun a rakrakon bual.</t>
  </si>
  <si>
    <t>Ikut iau, a tumtumus torom mot lena, gong mot tomo nam tu musano ra di watungi lena a tistisi mot, i a tene mananos, a tene sakino, o a tene lotu torom a kum mamaut, o a tene wasiso laulau un o God, o a tene inumi, o a dekdek na danim, o a tene purpuruon. Gong mot wangon tomo nam taio."</t>
  </si>
  <si>
    <t>A lingmulus ra an kis langlang nama dekdek epotor tamot, ka det in ruk torom dat. Pepetlai, ka mot in warkurai det ra det ruk torom mot? Awu, det ra ka det in ruk torom dat, o God in warkurai det. Mot in lakro ru a laulau na musano gusun mot."</t>
  </si>
  <si>
    <t>Ikut mot, mot a kum tene nurnur rop ra ka mot mananos melet, ma ka mot tupunuk ra det in topas det, sur din warkurai i sur din pam a utna ri gusun mot.</t>
  </si>
  <si>
    <t>Ma i lingmulus ut, a pining i kis gusun mot, ma a niong i kis tomo nam mot. Ikut iau, a kis tomo nam mot elar nami ra a warkurai sur a sa pam tar a utna ri.</t>
  </si>
  <si>
    <t>Una kum risan anundat a Labino o Iesu, mot, ra mot sa kis tomo melet nama niong, una dekdekin anundat a Labino o Iesu,</t>
  </si>
  <si>
    <t>Mot in pitar tar taio torom o Satan sur in los a kukur rumu na etabor, sur din ulaun a niono una bung numugu tan a Labino o Iesu.</t>
  </si>
  <si>
    <t>Asau a utna ra mot langolango uni, ke tokodos. Pepetlai, ka mot tasmani lena, a kum utna rop ra i parau umatano, in papam wakak toromi?</t>
  </si>
  <si>
    <t>Mot in dur ru a turai na is, ma mot in elar kut nama matok na beret, ra kalako is kis un mot. Uni di sa pitar tar anundat a labino bung na lotu na Wanlakai, i a Karisito."</t>
  </si>
  <si>
    <t>I mo ra i wakak ra dat in pami kut a labino bung na lotu, awu sur i elar nama turaino is, ikut gong melet mo a is ra a laulau na nion kura uni, ma a sakino petutna. Awu sur dat in pami kut nama beret ra a tokodos na nion kura uni, ma a lingmulusino lena katu is uni.</t>
  </si>
  <si>
    <t>"A sa tumtumus torom mot una nung a kum buk ra, gong mot wan tomo nama kum tene nipo.</t>
  </si>
  <si>
    <t>Osi na pasamot, ra tagun tu ukis tagun a kum paspasano, in losi utiro umatandet? Pepetlai, ka det tokodos sur det in warkurai i, ma awu sur det in losi utiro umatan a kum tene nurnur?</t>
  </si>
  <si>
    <t>A kum tene wolong, o a kum tene tamtamabat anun a kum sipsip, o a kum tene mamaut ra det kalabor susuaro tagun a minat, o a kum tene wasiso laulau, o a kum tene purpuruon, ikut ka det in rakon lekeleke pas a matanitu anun o God."</t>
  </si>
  <si>
    <t>Ikut ara taro tagun mot, mot lenri, ra di sa um doko mot, ma di ulangolango mot, ma di ukodos mot nama risan a Labino o Iesu Karisito, ma una Nion anundat a God.</t>
  </si>
  <si>
    <t>A kum utna rop di pitar tari tang, awu sur a kum utna rop ri, awu sur det wakak doko torom iau. A kum utna rop ra di pitar tari tang, i awu sur an ubek tar iau netes un tu utna, ma iau kai, kan mur anung a wasiso.</t>
  </si>
  <si>
    <t>"A utna na inangon i elar nama utna na inangon, ma a utna na inangon i pami elar nami ra o God in dumano i. Ikut a pinindi ut i tabu torom a Labino, ma a Labino kai torom a pinindi utkai."</t>
  </si>
  <si>
    <t>Ikut o God i sa ukatutur pas a Labino, ma o naro ra in ukatutur melet dat gusun a dekdek na musano.</t>
  </si>
  <si>
    <t>Pepetlai, ka mot tasmani lena a kum utna rop ra i ser kankan torom mot, i ra a kum kanokano anun a Karisito in nanpat? Ilai ra an los pas a kum kanokano anun a Karisito, ra an pukus ru det sur det in kanokano anun a pamuk na ino? Gong mo det ban laulau anundet a kum kanokano."</t>
  </si>
  <si>
    <t>Pepetlai, ka mot tasmani lena, a musano ra der kis tomo nama pamuk na ino, i ara sot kut a pinindi? Uni i watungi lena, 'Iru aru kai, ara sot kut a pinindi.'</t>
  </si>
  <si>
    <t>Ma osi ra a Nutun a Musano i ese i lena, i ara sot kut anun a nilaun.</t>
  </si>
  <si>
    <t>"Mot in kalabor gusun a laulau na nion. A kum sakino petutna ra taio in pami, ka det tur una pinpinino, ma osi ra i nemi, i laulau ru a pinino ut.</t>
  </si>
  <si>
    <t>Pepetlai, ka mot tasmani lena a pinimot i kis una rumu anun a Tokodos na Nion? Awu sur mot anumot melet, ra mot kis un mot. Osi ra mot utur ukai tar o God nami?</t>
  </si>
  <si>
    <t>Pepetlai, ka mot tasmani lena a kum tene nurnur det in takun dekdek a rakrakon bual? Ma ra mot in takun dekdek a rakrakon bual, ka mot tokodos sur mot in takun a kum utna rop?</t>
  </si>
  <si>
    <t>Uni di sa kul pas mot nama sau ra i kul pas mot. Numur, mot in watung ulabo pas o God una pinimot.</t>
  </si>
  <si>
    <t>Pepetlai, ka mot tasmani lena, dat in palos a kum ensel utmakai? Ilai ra ka dat in palos a kum utna taginin upiso?</t>
  </si>
  <si>
    <t>Ra a ramano kum utna tagun a tamon ra mot tamtamabati, sur mot in warkurai i, pepetlai, mot pitar tari torom a taro ra ka det nurnur una nurnur, sur det in warkurai i torom mot?</t>
  </si>
  <si>
    <t>"A watungi lenri sur in pam asau ra in pam asau ra mot tamtamabati. Ilai ra katu musano tagun mot i mananos sur in ese i lena, in warkurai i torom a taro tisino?"</t>
  </si>
  <si>
    <t>Ara taro na lotu i los pas a taro na lotu una matanitu tagisapat una langit. Ra uniri, i pami lenra umatandet ra ka det nurnur uni.</t>
  </si>
  <si>
    <t>Ma a laulau na nion ri, in laulau doko torom mot, uni mot pitari ut torom mot una matanitu. Sur asau ra ka mot tasmani lena mot in madek ru i ra i ser ban laulau mot? Sur asau ra ka mot tasmani lena mot in madek ru i ra in usobor tar tu utna tamot?</t>
  </si>
  <si>
    <t>Awu sur mot ut mot ut, mot pam a kum utna ra ke tokodos, ma mot ususer a taro, ma a kum tistisi mot ut lenri:</t>
  </si>
  <si>
    <t>Pepetlai, ka mot tasmani lena, o naro ra i tokodos sur a tokodos na petutna ra in watung puaso a matanitu anun o God? Gong mot ukatutur melet pas mot. A kum tene mananos, ma a kum tene lotu torom a tene sibo na taro, a kum tene sibo na taro, ma a kum lamlabino langolango, det ra det pam a sakino, ikut ka det sio lar pas mot.</t>
  </si>
  <si>
    <t>Ma una kum utna ra mot sa tumtumus taru uni torom iau, mot watungi lena, 'I wakak torom a musano ra ken nam tu ino, ra ken nam tu ino.'"</t>
  </si>
  <si>
    <t>I mo ra torom det ra det sa nolin melet, a itula sur iau kut, a Labino ut i watungi lena, "Ra gong tu ino in tupukus melet anun a musano,</t>
  </si>
  <si>
    <t>Ra gunuk in nan gusuni, gong melet mo a ino mo, sako in emarom melet nam anun a musano. Ma gong melet mo a musano in lakro ru anun a ino.</t>
  </si>
  <si>
    <t>Ikut awu sur a Labino, a kis ma a watungi namin labino walngano ma a watungi lena, 'Ra tu tistisin dat in tasmani lena anun a ino ke nurnur, ma i sa kis tomo, gong i lakro ru i mut gusun a rumu.'</t>
  </si>
  <si>
    <t>Ma a ino ra anun a musano ke nurnur, ma i sa kis tomo, gong i wan gusuni.</t>
  </si>
  <si>
    <t>Uni a musano ra ke nurnur, din utalapor tari una nun a ino, ma a ino ra ke nurnur, din utalapor tari una nun a musano. Ikut, ra awu, a kum nutnutun mot det in utalapor tari, lenkutkai ra uniri det sa langolango."</t>
  </si>
  <si>
    <t>Ikut ra tu tene ititula, o naro ra ke nurnur un iau, i wakak kut sur dar in nan. A tistisin dat, ra dat in langolango, i lenkutkai ra. Ikut o God i sa kabo pas dat una malmal."</t>
  </si>
  <si>
    <t>U tasman lan taio, ui a ino, o un ulaun pas anum a musano? Ma u tasman petlan taio, ui a musano, o un ulaun pas anum a ino?</t>
  </si>
  <si>
    <t>Ikut, a Labino i sa pilok pasi torom det taktakai, elar nami ra o God i sa kabo pas det taktakai." Ma i lenkutkai ra una nugu warkurai una kum tistisin a taro na lotu rop.</t>
  </si>
  <si>
    <t>"Di sa kabo pas taio, ra i tokodos sur taio, ma i sa tokodos sur a taro gisen. Gong di woro a tokodos sur a taro gisen. Di sa kabo pas taio, ra ke tokodos sur a taro gisen. Gong di tok talilis a pinino.</t>
  </si>
  <si>
    <t>A tokodos na petutna ke labo taun a kum warkurai anun o God. Ma a sibo sur a tokodos na petutna kai, ke topasi sur det in tokodos umatan o God. Ikut a taro ka det pet lar pasi sur det in lotu torom o God."</t>
  </si>
  <si>
    <t>Ikut sur gong taio i wakak sur a taro rop det in utur ukai anundet a ino, ma osi kai i wakak sur a wardain taktakai, det in utur ukai anundet a musano kut.</t>
  </si>
  <si>
    <t>I wakak sur a taro rop det in kis taktakai, una kinkinis ra o God i sa inanos mugu tar det uni.</t>
  </si>
  <si>
    <t>Ikut, di ben pas ui sur ui, o a musano ra i papam utmakai torom ui. Gong mot nuknukim maragom. Ikut ra ka din palos ru ui, i wakak sur un nuknuk sur o naro ra.</t>
  </si>
  <si>
    <t>Uni a musano ra i papam torom a kum tene tamtamabat ma di sa ben pasi una Labino, i a labino musano anun a Labino. Lenkutkai ra torom a kum tene tamtamabat ra di sa ben pasi, i a papam anun a Karisito.</t>
  </si>
  <si>
    <t>Di sa kul pas mot nama kum utna na ukisin. Gong mot a kum tene ititula anun a taro.</t>
  </si>
  <si>
    <t>"A kum tistising, i wakak sur a taro rop det in kis tomo nam o God una kinkinis ra di sa inanos mugu tar det uni."</t>
  </si>
  <si>
    <t>Ikut ka sibo sur lako taro det in pitar a warkurai torom a Labino, sur det in pitar a warkurai torom a taro rop. Ikut, o naro ra in pitar tar a marmaris torom a Labino sur in upuaso a lingmulus, ra a sa watung tari torom anung a matanitu.</t>
  </si>
  <si>
    <t>I mo ra a nuki lena, i wakak ra taio in kis una nundat a Warkurai lenri, sur gong di pam a kum sakino utna na Wanlakai uniri."</t>
  </si>
  <si>
    <t>Di sa kubus tomo tar mur nama num a ino tomo nam ui. Gong u nuknuk sur din palos ru ui. Pepetlai, di sa palos ru ui gusun anum a ino? Gong u sisio sur anum a ino melet mo."</t>
  </si>
  <si>
    <t>Ra u nolin, awu sur u pam a sakino petutna. Ma una toraro ra i nolin, awu sur i pam a sakino petutna. Ikut det kut, det ra det pami lenra, det in tama a nubual ra det domos nama tupunuk. A nemi sur an tamtamabat mot."</t>
  </si>
  <si>
    <t>"A watungi lenri, a kum tistising, di sa wasiso talapor taru una kum bung ra, sur uniri det ra det sa nolin, det in elar kut nam det, ra ka det sa nolin.</t>
  </si>
  <si>
    <t>I wakak ra ara musano i nolin melet nam anun a ino, din pitar a warkurai na minabalu toromi, sur din um doko i. Ma lenkutkai ra torom anun a musano, i wakak ra ara ino kai in nolin melet nam anun a ino.</t>
  </si>
  <si>
    <t>Det ra det tangis, ka det tangis, ma det ra det gas, ka det gas, ma det kai ra det kukul, ka det ubek tu utna elar nama sau ra det pami.</t>
  </si>
  <si>
    <t>Ma det ra det ser pam a kum utna una rakrakon bual, ka det ser muri, uni a ngas na utna anun a rakrakon bual ri i sa rop nanan."</t>
  </si>
  <si>
    <t>A nemi sur mot in gas pas a kum utna rop ra a pami, ma mot in gas pas a kum utna ra i sa pam tari una nun a pinapam." Osi ra i milet melet, i tamtama tokodos sur in tama a kum utna anun a Labino, ma in gas petlan a Labino toromi.</t>
  </si>
  <si>
    <t>Ma a musano ra i nolin melet, i tamtama tokodos sur in los a kum utna taginin upiso, sur in los petlan pas anun a ino a utna ri.</t>
  </si>
  <si>
    <t>A ino ra i nolin melet nam tu ino, der tamtama laulau kai lena, "A toraro ra ke ser los a kum utna anun a Labino, in tasmani lena, i sa utalapor a nuknukin tu utna ma a niono utkai, sur in talapor, ma in ban laulau anun a musano. Ikut a musano ra i nolin, i tamtama tokodos sur a kum utna taginin upiso, in los a mananos mulus sur in los a musano anunu."</t>
  </si>
  <si>
    <t>A watungi lenri, sur an ulangolango pas mot, awu sur an los pas a kunur na taro sur mot, sur osi ra in los pas tu utna ra in kis tomo nam mot, ra in kis suano i ma in balon anumot a nuknukino.</t>
  </si>
  <si>
    <t>"Ra taio tagun mot i nuki lena ken wakak pas anun a ngas na petutna torom tu pasano, a toraro ra ke tokodos, in laulau doko, ma in nolin melet kut, in labo sakit taun a kum bung ra i wakak na toraro uni, ma in nolin melet kut, in pam sot pas a petutna ra i nem na wanpat uni. Ken raro, in ben pasi sur der in nolin.</t>
  </si>
  <si>
    <t>Ikut a musano ra ke dekdek utmakai a nuknukin o God, ma katu utna i dekdek taru uni, i dekdek sur in wakak ra i pam a wakak na pinapam. Una nuknukino i ese anun a nemnem sur in tur dekdek a musano ra i ser pam a wakak na utna, a toraro ra ke ser mur anun a nemnem anun o God.</t>
  </si>
  <si>
    <t>Lenkutkai ra torom osi ra i nolin pasano, a toraro, i nolin melet, ra i pam a wakak na utna. Ma osi ra ke nolin melet pasi sur in nanpat, i pam a utna ra i wakak sakit taun der."</t>
  </si>
  <si>
    <t>A ino i nolin, a matanitu i sa kubus tomo pas anun a musano una nun a nilaun rop. Ma ra gunuk in mat pas anun a musano, in langolango ut, sur der in nolin melet, ma ara gisen kut, ra anun a musano in nemi. Ikut a Labino sot kut, i ra anun a musano i sa mat."</t>
  </si>
  <si>
    <t>A ino ra i nolin melet nam tu musano, anun a musano sot kut i rakup bat anun a nilaun. Ma lenkutkai ra anun a musano ra ke nolin melet nam tu ino, anun a ino ut i labo sakit.</t>
  </si>
  <si>
    <t>Ikut in wakak kut sur anun a kinkinis in kis lenra, i ut a nuknuking. Ma a nuki lena, iau kai a sa los a Nion o God.</t>
  </si>
  <si>
    <t>Gong mot turbat dekdek tar mot sur gong mot kis tomo nam detul una wasiso na etakun ra taio in pitari torom mot. Ikut, gong mot nuknuk doko sur mot in pitar a warkurai na minabalu torom mot, sur mot in mulaot ru mot sur mot in wararing, ma mot in kis tomo melet, sur gong o Satan in lari sur mot in kis torom detul una numot a kum utna ra i wanpat.</t>
  </si>
  <si>
    <t>A watungi lenri, sur an pitar tari tamot, ma kan warkurai i.</t>
  </si>
  <si>
    <t>Uni a nem doko i sur a taro rop det in elar nam iau, ma i ut det. Ara taro rop det los a utna na inangon tagun o God, taktakai anundet a nemnem tagun ara, ma ara pasander awu."</t>
  </si>
  <si>
    <t>Ra a inanos det ra det ser longoro susuaro, ma a kum ula utkai: I wakak torom det ra det in kis kut lenra elar nam iau."</t>
  </si>
  <si>
    <t>Ikut ra ka det in tama lele pas det, i wakak sur det in nolin melet, uni i wakak sakit sur det in nolin melet, ma gong melet mo a susut na wino.</t>
  </si>
  <si>
    <t>A utna ri, i elar nami ra di ser tabor a kum torotoro na god nami, ra dat tasmani lena anundat rop anun a mananos i laulau. A mananos i ulubung, ma a marmaris i wasiso talapor."</t>
  </si>
  <si>
    <t>"Ra gunuk taio in tama ui, ra u sa tasman lele i, ma u kis una inangon una rumu anun taio, ra gunuk in ruk una nuknukino, ra in tilingis? Pepetlai, ken madek tari sur in nangon una utna ra di sa pitar tari torom taio?"</t>
  </si>
  <si>
    <t>Ilai ra anum a mananos in iru? A utna ra a Karisito i sa mat bat tari, ra kabaut i sa mat pas gusun dat."</t>
  </si>
  <si>
    <t>"Ra mot in pam a sakino petutna torom a kum tistisi mot, ma mot utur ukai a pinapam una balandet, mot in pam a sakino petutna torom o Karisito."</t>
  </si>
  <si>
    <t>I mo ra ra gunuk ra a inangon i wanpat sur o tising a musano in puku, kan nan a kum wuliso melet mo, ma ken rop, sur gong a taro det wanpat sur o tising a musano in puku."</t>
  </si>
  <si>
    <t>Ikut ra taio i nuki lena i sa inaim torom tu utna, ke inaim utmakai elar nami ra i topasi.</t>
  </si>
  <si>
    <t>Ikut, ra taio i nem o God, o God i sa tasman asau ra i pami.</t>
  </si>
  <si>
    <t>Ikut, dat in nan a kum utna ra o God i sa pitar tar det torom a kum torotoro na god, ra dat tasmani lena, a torotoro na utna ra i kis una rakrakon bual, i wakak kut, ma o God sot kut, ma kataio melet mo."</t>
  </si>
  <si>
    <t>"Ra di watung a kum god sapat netes una langit o una piso, din tamtamabat det nama kum god, ma det tamtamabat a kum mugumugu.</t>
  </si>
  <si>
    <t>Dat elar nam o God, a Tamamot, ra i ser wanpat tagun a kum utna rop, ma din laun suri. Ikut ara tagun a Labino, o Iesu Karisito, i ut i wanpat tagun a kum utna rop, ma i wanpat tagun dat.</t>
  </si>
  <si>
    <t>A lingmulus ut, a taro rop ka det in kis una kum minat, ikut ara taro gisen det elar nama etabor ra di pitari torom det, tuk uniri, det in nani, elar ut nama utna ra det etabor nami torom taio, uni a matanitu anun o God i lingmulus, ma i ulingmulus anundet a kum etakun uni, anundet a pinapam i lingmulus sakit."</t>
  </si>
  <si>
    <t>Ikut a inangon ken warut dat, sur dat in upuaso a wakak na musano umatan o God. Ra din tabor a inangon, ka din laulau sakit uni, ma ra din wangon, ka dat in talapor uni."</t>
  </si>
  <si>
    <t>Ma mot in tumarong, sako anumot a kinkinis langolango in elar kut nama tupunuk, ra din tama pupuaso i un det ra det papam oros kut.</t>
  </si>
  <si>
    <t>Pepetlai, awu sur a langolango? Awu sur a aposel? Ka tama o Iesu anundat a Labino? Awu, sur mot anung a pinapam una Labino?</t>
  </si>
  <si>
    <t>Osi ra i watung a wasiso ri un dat kut, i elar kut nami? A lingmulus ut, di sa tumus tari una wasiso ri un dat. I topasi sur osi ra in sisio lakit, in sisio lakit ma in kis langlang nama nurnur, ma osi ra in warut a kum pitino wit, sur in kis langlang nama nurnur, sur in utur ukai tu utna."</t>
  </si>
  <si>
    <t>Ra met sa marut tar a kum utna ri tamot, met in labo doko a kum utna ri torom mot?</t>
  </si>
  <si>
    <t>Ra a ramano kum pitino wit det pam ukai a warkurai ri un mot, pepetlai, ke tokodos epotor tamet? Ma a lingmulus ut ra met sa turpas a warkurai ri, ma met kis unatino pas a kum utna rop, sur gong met turbat a Wakak na Wasiso anun o Karisito."</t>
  </si>
  <si>
    <t>Pepetlai, ka mot tasmani lena, det ra det ser pam a kum utna una rumu na etabor, det ser wangon una kum utna ubalan in noworo ina rumu na etabor, ma det ra det ser mur a kabulu na tuntun etabor, det ser los a kum wewegua tomo nama kabulu na tuntun etabor?</t>
  </si>
  <si>
    <t>Lenkutkai ra torom a Labino i sa warkurai lena, det ra det warawai nama Wakak na Wasiso, det in nangon una Wakak na Wasiso.</t>
  </si>
  <si>
    <t>Ikut iau, ka ser usungun balan a kum utna rop ri, ma ka ser tumus a kum utna rop ri sur an pami lenri tang, uni in wakak ra an mat ma gong taio in pitar ru a mamaut torom iau sur an langolango."</t>
  </si>
  <si>
    <t>Ra ra a warawai nama Wakak na Wasiso, katu utna anung ra an langolango uni, din ungongos tari torom iau. Ra gunuk kan wasiso talapor torom iau nama Wakak na Wasiso, iau kai an kis langlang sakit.</t>
  </si>
  <si>
    <t>Uni, ra an pam a nemnem ut ri, an pitar a ikul torom iau. Ma ra awu sur anung a nemnem ut, di pitar tari kut a pinapam ra un iau."</t>
  </si>
  <si>
    <t>"Asau mo ra anung a ikul in nanpat melet mo? Asau ra a warawai nama Wakak na Wasiso, an pami lenra? Ikut gong taio i dekdek torom iau, sur gong an ungongos pas a taro sur det in takuni lena an rakon ru i gusuni una Wakak na Wasiso.</t>
  </si>
  <si>
    <t>A lingmulus ut ra a langolango gusun a taro rop, a pitar tar iau torom a kum tene tamtamabat tagun a kum tene tamtamabat tagun a kum tene tamtamabat ra det rop, sur in labo doko det sur an ben rop det.</t>
  </si>
  <si>
    <t>Ikut ra ka iau a aposel torom mot, i lingmulus ut ra iau a aposel torom mot, uni mot ut a ukinalong ra anung a kum aposel anun a Labino.</t>
  </si>
  <si>
    <t>"A itula sur a taro Juda elar nama kum te Juda, sur an ben pas a taro Juda sur det in mur a Warkurai anun o Moses, ra a tur una Warkurai anun o Moses. Awu sur iau kai a tur sapat netes una ru ino, sur an ben pas det ra det wan torom det ra det ser mur a Warkurai anun o Moses.</t>
  </si>
  <si>
    <t>Una bung ra lako taro ka det nurnur una Warkurai anun o Moses, a sa kis tomo nam iau. Ka sibo sur tu dekdek na warkurai sur an warkurai anun o God. A kis tomo nam det una Warkurai anun o Karisito, ma sur an ben pirso pas det ra katu warkurai i kis tomo nam det.</t>
  </si>
  <si>
    <t>Tama i! Iau mukut ra a ser kis tomo nama gasgas una nung a pinapam, sur an ben pas det ra det ser gasgas una pinapam. A utur ukai a inolik torom a taro rop, sur an ulaun pas a kum utna ra i wanpat torom iau.</t>
  </si>
  <si>
    <t>Ra a pam a kum utna ri un o Iesu, sur an warawai nama Wakak na Wasiso torom dat, sur dat in etoromi kut a kum tene pinapam.</t>
  </si>
  <si>
    <t>Pepetlai, ka mot tasmani lena, det ra det kalabor una matanitu anun o God, det kalabor rop, ikut ara sot kut i los pas a ikul? Lenkutkai ra torom mot, mot in kalabor sur mot in los a ikul."</t>
  </si>
  <si>
    <t>Ma a taro rop taktakai ra det taramo a labino dekdek na warkurai sur det in um doko i, det kis tomo sur a kum utna rop. Ma det pam a kum utna ri sur det in utur ukai a taro tagun numugu una sakino petutna, ikut dat, sur det in tama i ma det in ban laulau i, ma dat kai, sur a taro tagun tu utna oros kut, ma din ban laulau i."</t>
  </si>
  <si>
    <t>I mo ra a kalabor ra awu sur an talapor, ma a ser tabor iau nama nginara. Ma a ser tabor iau, awu sur ara tagun det ra det kis butkeke una wuwu.</t>
  </si>
  <si>
    <t>Ra a kis butkeke una pining, ma a tama dekdek a warkurai sur gong munung iau wasiso puaso torom lako taro gisen, elar nami ra a sa wasiso talapor taru un iau torom det. Ikut iau, a nemi sur gong melet ru iau.</t>
  </si>
  <si>
    <t>A utna ri anung a kum wasiso na minabalu torom det ra det nemi sur det in lar iau.</t>
  </si>
  <si>
    <t>Pepetlai, ka di pitar tar met sur met in nangon ma met in inum?'</t>
  </si>
  <si>
    <t>Di sa pitar tar met sur met in ben tuptupukus pas lako musano ra i nurnur una ino, anundat a kum aposel, ma a kum tistisin a Labino, ma o Kepas kai?"</t>
  </si>
  <si>
    <t>Mir nam o Banabas, pepetlai, ka mir nemi sur mir in mana gusun anun a pinapam? Awu.</t>
  </si>
  <si>
    <t>"Awai i a tene inaim ra in kul pas a kum utna tagun a inaim ra i wan iai? Osi ra i sapro a kinobot, ma ken nan eno a kum wino wain uni? Osi ra i tamtabor tar a kum sipsip nami, ma ken inum a polono ui una kum meme?</t>
  </si>
  <si>
    <t>"Pepetlai, a watung a kum wasiso ri torom a taro una numet a kum Warkurai? Pepetlai, ka di tumus ukai det nama kum Warkurai anun o Moses?"</t>
  </si>
  <si>
    <t>Uni di sa tumus tari una Warkurai anun o Moses lena, 'Gong u los pas a wan a bulumakau ra in papapas ru a kum pitino wit. Gong mot dumano ru a kum bulumakau kut. Gong mot dumano ru a kum bulumakau kut.</t>
  </si>
  <si>
    <t>A utna ra numugu tan a inawan pat anun o God, i ra met sa longoro tari, ma met sa tama tari namin matan met, ra met tama tari mukut ulaman a kum tumtubun det, ra met pam ukai pasi nama lamamet una Wasiso na nilaun.</t>
  </si>
  <si>
    <t>Ra din watungi lena, ka din pam tar tu sakino petutna, din watung a torotoro nami, ma anun a wasiso ken kis una balandet.</t>
  </si>
  <si>
    <t>Di sa watung puaso tar a nilaun, ma met sa tama tari, ma met sa utumarong tar a nilaun tukum torom mot, ra numur o Tita i kis tomo nami, ma di sa watung puaso tari torom met.</t>
  </si>
  <si>
    <t>Ikut, ra met sa tama tari, ma met sa longoro tari, met inanos mot utkai sur dat in ban laulau mot, sur met in laulau ru met, met utkai a Tamamot ma o Nutunu o Iesu Karisito.</t>
  </si>
  <si>
    <t>Ra a kum utna ri met tumusi, sur din pam sot pas anundat a gasgas uni."</t>
  </si>
  <si>
    <t>A wasiso ri met sa longoro i, ma met inanos mot nami, lena o God i a talapor, ma katutaio tagun met in dumirum i wanpat toromi."</t>
  </si>
  <si>
    <t>"Ra din watungi lena, 'Dat in nolin pas nami, ma din nan una dumirum, din torotoro kut, ma ka din pam a lingmulus.'</t>
  </si>
  <si>
    <t>Ikut, ra din wan nanan una talapor, elar nami ra i kis una talapor, din pitar a dekdek torom iau, sur i kut ra o Iesu, a Nutunu, in unus ru anundat a sakino petutna rop gusun dat."</t>
  </si>
  <si>
    <t>Ra din watungi lena katu sakino petutna i kis tomo nam dat, din duku melet pas dat kut, ma a lingmulus ke kis una balandet.</t>
  </si>
  <si>
    <t>Ikut, ra din wasiso talapor una nundat a sakino petutna, i elar nama lingmulus, ma i tokodos sur in unus ru anundat a kum sakino petutna, ma in utalapor dat una kum utna ra ke tokodos.</t>
  </si>
  <si>
    <t>"A kum nutnutung liklik, a tumus a kum utna ri, sur gong mot sakino petutna, sur gong mot sakino petutna. Ikut ra taio tagun det i sakino petutna, anundat a Tene Turbat torom o Tita, o Iesu Karisito, i ra anundat a tene tokodos.</t>
  </si>
  <si>
    <t>Osi ra i nem o tisinolik i kis una talapor, ma katu utna in nanpat utmakai toromi.</t>
  </si>
  <si>
    <t>Ikut, osi ra in nget o tisinolik i kis una dumirum, ma i wan una dumirum, ma ke tasmani lena in nan urai, uni arin matano der sa pulu una dumirum.</t>
  </si>
  <si>
    <t>"A tumtumus torom mot, a kum nutnutung liklik, uni di sa unus ru anumot a sakino petutna nama risano."</t>
  </si>
  <si>
    <t>A tumtumus torom mot, a kum mugumugu, uni mot tasmani lena, i ra i sa laun melet, i ut a wakak na pinapam. Ma a tumtumus torom mot a kum barman, uni mot sa winim pas a Tene Sakino. Ma iau sa tumtumus torom mot, mot a kum nat na natlik, uni mot tasmani ut o Tita.</t>
  </si>
  <si>
    <t>A sa tumtumus torom mot a kum mugumugu, uni mot tasmani lena, i ra i sa laun melet, i ut a dekdek. Ma a sa tumtumus torom mot a kum barman, uni mot sa dekdek, ma a wasiso anun o God kura una nuknukin mot, ma mot sa winim pas a Tene Sakino.</t>
  </si>
  <si>
    <t>Gong mot nem a rakrakon bual o a kum utna taginin upiso. Ra taio i nem a rakrakon bual, a marmaris anun o Tita ke kis unin balano.</t>
  </si>
  <si>
    <t>Uni a kum utna rop taginin una rakrakon bual, a laulau na nion anun a pinindat, a laulau na nion anun arin matandat, ma a kum ululeng tagun a kum ululeng taginin una rakrakon bual, awu sur o Tita, ra i ser wanpat tagun a piso."</t>
  </si>
  <si>
    <t>A taro tagun a rakrakon bual det rop det wan nanan, ma anun a nemnem kai, ka det in nemi ut. Ikut osi ra in mur a nemnem anun o God, in tur tukum.</t>
  </si>
  <si>
    <t>A kum nutnutung liklik, a du bung ri, i a ururop anun a nilaun. Ikut, mot sa longoro tari lena in nanpat a ebar anun o Karisito, ikut a susut na ebar anun o Karisito, det sa ulangolango pas, ra mot tasmani lena a du bung ri, i a urop anun a nilaun."</t>
  </si>
  <si>
    <t>Di sa wan pas gusun dat, ma awu sur det a kum paspasan dat. Ra gunuk det in paspasan dat, det in kis utmakai tomo nam dat. Ikut uniri det sa wan gusun dat, sur gong melet mo det rop a kum paspasan dat."</t>
  </si>
  <si>
    <t>A dekdek na wasiso una nundet a kum sakino petutna, ma awu sur un wasiso kut una nundet a kum sakino petutna, una rakrakon bual."</t>
  </si>
  <si>
    <t>Tama i, mot rop mot in tasmani lena, mot anun a Tasur na Musano.</t>
  </si>
  <si>
    <t>"Ka tumtumus torom mot, uni mot ra ka mot tasman a lingmulus, a tumtumus ra mot tasmani, uni a torotoro ken lubung ubalano a lingmulus.</t>
  </si>
  <si>
    <t>Osi na tene torotoro? Ikut osi ra i ipul lena, o Iesu i a Karisito. Osi ra in ipul ru o Tita ma o Nutunu, i ra a ebar anun o Karisito, i ra o God i tulu ru i.</t>
  </si>
  <si>
    <t>Det rop ra det in ipul ru o Nutunu, o Tamano kai ken kis nisandet. Det ra det mulaot un o Nutunu, o Tamano kai i kis tomo nam det.</t>
  </si>
  <si>
    <t>Ma mot, i wakak sur a kum utna rop ra mot sa longoro tari, turpasi una turturkibin ina rakrakon bual epotor tamot. Ra a kum utna ra mot sa longoro tari, turpasi una turturkibin ina rakrakon bual, mot kai, mot in kis tomo nam o Nutunu, ma torom o Tita.</t>
  </si>
  <si>
    <t>Ma iri i a liliman ra i sa uliliman taru uni lena, o God i sa pitar tar a nilaun torom dat, sur gong taio i rop."</t>
  </si>
  <si>
    <t>A sa tumus tar a kum utna ri torom mot, uni det nemi sur det in toro pas mot.</t>
  </si>
  <si>
    <t>Ikut tu utna ra mot pitar taru uni torom mot, din um doko mot, ma ka mot sibo sur taio ra in ususer mot. A kum wasiso na etabor ra i ususer mot un tu utna rop, i lingmulus, ma awu sur a torotoro, ra i ususer mot uni, i lenkutkai ra mot laun.</t>
  </si>
  <si>
    <t>Ra iri a kum nutnutung liklik, mot in kis ut tiro iai, sur ra in nanpat, dat in kis tomo, ma ka dat in maimai uni una nun a pinot.</t>
  </si>
  <si>
    <t>Ikut, ra mot tasmani lena o Iesu i a tene tokodos, mot tasmani ut det rop ra det pam a tokodos na petutna, i ut ra i ulabo pas det.</t>
  </si>
  <si>
    <t>Ikut a kum tultul ra det kis una nun a wasiso, din tasmani lena, anun a kum warkurai in mur anun a wasiso."</t>
  </si>
  <si>
    <t>O naro ra i watungi lena, 'A tasmani ut o Iesu. Ikut ke mur anun a kum warkurai, i a tene torotoro, ma kataio melet mo i tur tomo nami.</t>
  </si>
  <si>
    <t>Ma ra taio in mur anun a wasiso, a marmaris anun o God i sa sot uni, i lingmulus ut. Una utna ri, din tasmani lena din kis uni.</t>
  </si>
  <si>
    <t>Osi ra i watungi lena i kis uni, i wakak sur in nan utmakai."</t>
  </si>
  <si>
    <t>A kum wakak na warkurai awu sur a matok na warkurai a tumtumus torom mot. Ikut mot, a turai na warkurai kut, ra i tur torom mot turpasi una turturkibin ina nung a pinapam tuk uniri. A turaino warkurai kut anun a wasiso ra mot longoro i.</t>
  </si>
  <si>
    <t>"Taio melet, a pitar a matok na warkurai torom mot, a tumtumus torom mot a taro rop, ra i lingmulus ut toromi, ma torom mot kai, uni a dumirum i sa rop, ma a talapor mulus i sa wanpat.</t>
  </si>
  <si>
    <t>Ra taio in watungi lena i kis una talapor ma i nget o tisino, i ra i kis kut una dumirum tuk uniri.</t>
  </si>
  <si>
    <t>"Mot in tama a labino marmaris ra o Tita i pitar tari tandat lena, dat in watung dat a kum nutnutun o God. I lingmulus ut ra dat. I mo ra i lingmulus lena, 'I mo ra kuri kut a taro tagun a rakrakon bual ka det tasman dat, uni ka det tasman o God.'</t>
  </si>
  <si>
    <t>Iri a kum utna ra di utalapor a kum nutnutun o God ma a kum nutnutun o Satan nami. Det rop ra ka det ser pam a tokodos na petutna, awu sur det ut tagisapat tan o God, ma det kai ra ka det nem o tisino, det ser pami.</t>
  </si>
  <si>
    <t>A wasiso ra uniri, mot sa longoro tar a wasiso ri, turpasi una turturkibin ina nung a pinapam tuk uniri, sur dat in maris etetalai det.</t>
  </si>
  <si>
    <t>Gong u elar nam o Kain, a nutun o Satan, ra i um doko o tisino. Ma i ser ugu i sur asau? Uni i laulau doko anun a petutna ra i tokodos.</t>
  </si>
  <si>
    <t>"A kum tistising, gong mot kisin ra a taro tagun a rakrakon bual det in nget mot.</t>
  </si>
  <si>
    <t>Dat sa tasmani lena, dat sa wan gusun a minat sur din maris a kum tistisi dat, elar nami ra i sa laun. Osi ra ke maris a marmaris torom met, i awu sur i tagun a minat.</t>
  </si>
  <si>
    <t>Osi ra i nget o tisino a musano, i a tene um doko a taro, ikut mot tasmani lena, a nilaun tukum ke kis una tene um doko a taro.</t>
  </si>
  <si>
    <t>A utna ri, din tasman a marmaris anun o God, uni i pitar ru anun a nilaun sur anundat. I mo ra i tokodos sur anundat sur anundat a nilaun sur anundat a kum tistisin dat."</t>
  </si>
  <si>
    <t>"Osi ra i ubek tar a kum utna taginin upiso ma i tama pas tu tisino ra i sibo sur tu utna, ma i tagar bat pasi ma i nuki lena, a marmaris anun o God in kis pepetlai suri?</t>
  </si>
  <si>
    <t>I mo ra a kum nutnutung liklik, gong dat maris dat, a wasiso kut nama kum lamlabino utna anun o God, ma dat in maris dat, a wakak na pinapam ma a lingmulus.</t>
  </si>
  <si>
    <t>A utna ri, din tasmani lena, dat a kum nutnutun det a lingmulusino, ma din inanos dat una balandet.</t>
  </si>
  <si>
    <t>A kum utna rop ri, i elar nama kum wakak na nutnutun o God. Ikut o God ke pet lar pasi sur dat in ese i lena, i wakak kut. Dat tasmani lena, ra i wanpat, dat in elar nami ra i wanpat, uni dat in tama anun a kinkinis na warkurai."</t>
  </si>
  <si>
    <t>I lingmulus sakit, sur a kum utna tagun a nuknukin dat i takun dat nami, uni o God i labo taun a nuknukin dat ma i tasman a kum utna rop."</t>
  </si>
  <si>
    <t>I mo ra a kum wakak na musano, ra a nuknukin dat ke takun dat, i elar nama nurnur umatan o God.</t>
  </si>
  <si>
    <t>Ma a kum utna rop ra din saringi, dat in pam ukai pasi, uni i sa mur anun a kum warkurai, ma din pam a kum utna ra i katutur melet gusun a minat."</t>
  </si>
  <si>
    <t>Iri a kum warkurai ra i pitar a warkurai torom dat, sur dat in nurnur una risan a Nutun o Iesu Karisito, ma dat in maris etetalai anundat a kum warkurai ra i pitar tari torom dat."</t>
  </si>
  <si>
    <t>Osi ra i papam torom anun a kum warkurai, i kis uni, ma i kai i kis unin balano. Ma a utna ri, din tasmani lena i kis una balandet, i kibino una Tokodos na Nion, ra i pitar tari torom dat."</t>
  </si>
  <si>
    <t>Ikut det rop ra anundet a kinkinis sa tasmani, det utalapor det nam o Iesu, elar nami ra i sa tasman tari.</t>
  </si>
  <si>
    <t>Det rop ra det ser pam a sakino petutna, det kai det ser pam a sakino petutna, ma a sakino petutna, i a kum warkurai kut.</t>
  </si>
  <si>
    <t>Mot tasmani: O God i sa wanpat sur in los ru a sakino petutna, ikut katu sakino petutna i kis uni."</t>
  </si>
  <si>
    <t>Det rop ra det kis uni, ka det ser sakino petutna, ma det rop ra det ser sakino petutna, awu sur det sa tama tari, ikut ka det tasmani.</t>
  </si>
  <si>
    <t>A kum nutnutung liklik, gong taio in toro pas mot. A utna ra i tokodos sur in pam a tokodos na petutna, i tokodos elar ut nam o God ra i tokodos.</t>
  </si>
  <si>
    <t>Osi ra in sakino petutna, a nutun o Satan, uni o Satan i sa sakino petutna, turpasi una turturkibin ina nung a pinapam. A Nutun o God i wanpat sur in pitar rop ru a pinapam anun o Satan.</t>
  </si>
  <si>
    <t>"O God i ulabo pas det rop ra det ulabo pas det, ikut ka det ulabo pas det, uni o God ut i kis una balandet. Ma kataio in pet lar pasi sur det in sakino petutna, uni o God ut i ulabo pas det.</t>
  </si>
  <si>
    <t>A kum tokodos na minat, gong mot nurnur una kum minat. I mo ra mot in pitar a warkurai na minabalu torom a kum minat sur det in nan ut tagisapat tan o God lena awu. Uni a susut na torotoro na poropet det sa wanpat urin una rakrakon bual."</t>
  </si>
  <si>
    <t>O God i maris dat, ma i pitar ru o Nutunu torom dat, i elar nami ra i uliliman tari una nundat a kum sakino petutna, ma awu. I pami lenra uni dat ra i maris o God."</t>
  </si>
  <si>
    <t>I mo ra a kum utna ri mot pami, i tokodos sur dat in nem etetalai mot. Ikut a kum utna ri, ra o God i sa maris dat lenri, i tokodos ut sur dat in nem etetalai dat.</t>
  </si>
  <si>
    <t>"Katutaio i tama tar o God. Ra tu tumtumus din marmaris etetalai i kis tomo nam dat, ma anun a marmaris i sa sot rop gusun dat.</t>
  </si>
  <si>
    <t>A utna ri, din tasmani lena, i kis un dat. Ma ra i kis un dat, uni a Tokodos na Nion i pitar tari torom dat."</t>
  </si>
  <si>
    <t>Met, met sa tamtama tokodos ma met wasiso puaso uni, lena, o Tita i tulu ru o Nutunu sur in Tene Ulaun, una rakrakon bual."</t>
  </si>
  <si>
    <t>Det rop det watung puaso i lena, o Iesu i a Nutun o God, o God kura i un det, ma det kai kura un o God.</t>
  </si>
  <si>
    <t>Ikut, dat in tasmani lena, ma dat in gas pas a marmaris anun o God torom dat, elar nami ra o God i kis uni. O God i a marmaris, ma o naro ra i kis una marmaris i kis un o God, ma o God kai i kis uni."</t>
  </si>
  <si>
    <t>Iri a utna ra i sa ese tar dat lena, dat in rege una bung na warkurai, ma dat in um doko i. Dat in elar nami ra i wanpat una rakrakon bual."</t>
  </si>
  <si>
    <t>A marmaris ke ngara, ikut a marmaris ra i elar kut nami, i ser lakro ru a ngara, uni a labino ngunungut i los a ngunungut. Ikut o naro ra i ngara, ke sot sur a marmaris anun o God.</t>
  </si>
  <si>
    <t>Dat nem dat, uni i sa maris mugu tar dat.</t>
  </si>
  <si>
    <t>Iri a wasiso ra mot in tasman a Tokodos na Nion anun o God: A kum nion det wasiso puaso un o Iesu Karisito, i sa wanpat nama pinino mulus tagun o God.</t>
  </si>
  <si>
    <t>Osi ra i watungi lena, 'Iau nem o God,' ra i nget o tisino a musano, i a tene torotoro. Uni osi ra ke nem o tisino ra i tama i, in nem petlan o God ra ke tama i?</t>
  </si>
  <si>
    <t>Ma a warkurai ri, i pitar tari tandat lenri, "Osi ra i nem o God, in nem o tisino a musano.</t>
  </si>
  <si>
    <t>Ikut, a kum niono det ser ipul ru o Iesu, i ra a taro ut tagun a rakrakon bual, ra awu sur o God. Ikut, i kut a ebar anun o Karisito, ra mot sa longoro tari un o Iesu, i ra i wanpat urin una rakrakon bual."</t>
  </si>
  <si>
    <t>Mot a kum nutnutung liklik, mot ut tagun o God, ma mot sa winim pas det, uni mot labo sakit taun a musano ra i kis una rakrakon bual."</t>
  </si>
  <si>
    <t>A taro det wanpat tagitong una piso, ma det wasiso elar nama ngasino ra det longoro det, ra a taro una rakrakon bual det longoro det.</t>
  </si>
  <si>
    <t>Dat tagun o God. Osi ra i tasman o God i longoro dat, ikut awu sur tagun o God, ke longoro dat. Ra i mo ra i sa wanpat, uniri dat tasman a niaring, a lingmulusino, ma a niaring, a torotoro."</t>
  </si>
  <si>
    <t>I wakak sur dat in nem etetalai mot, uni o God i kibino una marmaris, ma det rop ra det nem o God, o God i ulabo det, ma det tasman o God."</t>
  </si>
  <si>
    <t>Osi ra ke marmaris awu sur i tasman o God, uni o God i a marmaris.</t>
  </si>
  <si>
    <t>kibino una utna ra i wanpat torom dat, ra o God i pitar ru o Nutunu ara sot kut una rakrakon bual, sur dat in laun."</t>
  </si>
  <si>
    <t>Det rop det nurnur lena o Iesu i a Karisito, ra o God i ulabo det, ma det rop ra det nem o Iesu i ulabo pas det, det kai ra o God i ulabo i.</t>
  </si>
  <si>
    <t>Osi ra i nurnur una Nutun o God, a wasiso nama lingmulus i tur una nun a nilaun, ma osi ra ke gas pas o God, i takuni lena i a tene torotoro, uni ke gas pas a wasiso anun o God nama lingmulus una Nutunu.</t>
  </si>
  <si>
    <t>Ra a wasiso ri, i lingmulus ut lenri: O God i pitar tar a nilaun tukum torom dat, a nilaun ra i kis un o Nutunu.</t>
  </si>
  <si>
    <t>Osi ra in utur ukai a Nutunu, i utur ukai a nilaun, ma osi ra i utur ukai a Nutun o God, ke utur ukai a nilaun."</t>
  </si>
  <si>
    <t>"A tumtumus ri uniri, a kibino un mot, sur mot in tasmani lena, mot utur ukai a nilaun tukum, sur mot in nurnur una risan a Nutun o God.</t>
  </si>
  <si>
    <t>A kum utna rop ri, det in nan tomo nami. Ra din saring tu utna sur a nemnem anun o God, i sa inanos tar dat nami.</t>
  </si>
  <si>
    <t>Ikut, ra din tasmani lena, i longoro dat una kum utna rop ra din saringi, din tasmani kai lena, din utur ukai i nama sau ra din saringi."</t>
  </si>
  <si>
    <t>Ra ara musano i tama pas o tisino ra i pam a sakino petutna, a minat ken nanpat uni, in wararing torom o God. Ma in pitar a nilaun torom det sur det in wararing toromi. Ara taro gisen kai ra a minat i pam a sakino petutna, det in pet lar pasi sur det in watungi."</t>
  </si>
  <si>
    <t>A kum ngas na petutna ra ke tokodos, i a sakino petutna, ikut ara sakino petutna ra a minat ke wanpat uni.</t>
  </si>
  <si>
    <t>Dat tasmani lena det rop ra o God i ulabo pas det, ka det ser pam a kum sakino petutna, uni det rop ra o God i ulabo det, i tamtama melet, ma o Satan ke pam a utna ri.</t>
  </si>
  <si>
    <t>Dat sa tasmani lena dat ut un o God, ma a rakrakon bual der in kis una sakino petutna."</t>
  </si>
  <si>
    <t>A utna ri, din tasmani lena, din nem a Nutun o God, uni din nem o God, ma din mur a kum Warkurai anun o Moses."</t>
  </si>
  <si>
    <t>Dat dat tasmani ut lena a Nutun o God i sa wanpat, ma i pitar tar a mananos tamot torom dat, sur dat in tasman a lingmulus, ma dat in kis un o Iesu Karisito, i ra i lingmulus una Nutun o God. I ut ra, i a God mulus, ma i a nilaun tukum."</t>
  </si>
  <si>
    <t>"A kum nutnutung liklik, mot in tamtamabat wakak mot gusun a kum tamtamabat.</t>
  </si>
  <si>
    <t>Dat in mur a marmaris anun o God. Dat in mur anun a kum Warkurai, ikut anun a kum Warkurai ka det inep dumun kut."</t>
  </si>
  <si>
    <t>Det rop ra o God i ulabo pas det, det ser winim pas a rakrakon bual. Ikut, a dekdek na warkurai kut ri, i sa winim pas a rakrakon bual. Anundat a nurnur i labo nanan."</t>
  </si>
  <si>
    <t>Osi ra i winim pas a rakrakon bual, a musano ra i lingmulus ut? Osi ra i longoro i, i ut i sa longoro i. O Iesu i a Nutun o God.</t>
  </si>
  <si>
    <t>I wanpat nama danim ma a gap, o Iesu Karisito. I wanpat kut nama danim, ma a danim ma a gap kai.</t>
  </si>
  <si>
    <t>Ma a Tokodos na Nion i upuaso a lingmulus, uni a Tokodos na Nion ut i lingmulus.</t>
  </si>
  <si>
    <t>Ra a tulu detul inanos mot nama lingmulus, a Tokodos na Nion, a danim ma a gap, ikut a tulu detul takai kut.</t>
  </si>
  <si>
    <t>Ra a wasiso anun o God i labo tander, ma din nurnur una wasiso anun a taro, uni a wasiso anun o God ri, i sa wasiso talapor taru un o Nutunu lena, i lingmulus sakit.</t>
  </si>
  <si>
    <t>O Pita, ara aposel anun o Iesu Karisito, i wan torom det ra di sa pilok pas det, ra a kum usiro det kis una kum tamon ra det kis una ru papor Pontus, Galesia, Kapadosia, Asia, Bitinia,</t>
  </si>
  <si>
    <t>"A kum poropet det ra det wasiso na poropet una marmaris ra o God in pitar a warkurai na minabalu torom mot, uni det pitar a dekdek na warkurai na minabalu torom mot.</t>
  </si>
  <si>
    <t>Det sa sisio taru, ma det sa tumus tari sur det in tasman asau ra i wanpat una kilalo anundet, a Nion o Karisito ra i kis una balandet. I ukinalong mugu det nama Wakak na Wasiso una kum mamaut anun o Karisito ma a kum minamar ra in nanpat numur tano.</t>
  </si>
  <si>
    <t>Di sa ese tar a kum utna ri tandet, awu sur det in tabor det nami, sur det in tabor det nami torom mot. Awu sur det rop ra di sa inanos mugu tar mot nami. Ra di sa los pas a Wakak na Wasiso torom mot una Tokodos na Nion, ra o God i tulu ru i tagisapat una langit, i ut ra di sa inanos mot nami. Ma a kum utna ra a kum ensel det nemi sur det in sak wati un mot."</t>
  </si>
  <si>
    <t>"I mo ra mot in emar pas, ma mot in mananos ma mot in nurnur una marmaris ra o God in pitar tari torom mot una inawan pat anun o Iesu Karisito.</t>
  </si>
  <si>
    <t>Mot elar nama kum nutnutun a kum tene nurnur, ma gong mot elar nam mot anundet a kum nemnem sa numugu una kum bung ra mot talapor wakak uni.</t>
  </si>
  <si>
    <t>I wakak sur mot in talapor una numot a kum mamaut, elar nami ra i kabo pas mot sur mot in talapor.</t>
  </si>
  <si>
    <t>uni di sa tumus tari una Buk Tabu lena, 'Mot in talapor, uni a sa talapor.'</t>
  </si>
  <si>
    <t>Ra mot tasmani lena o Tita, i ra i pitar a warkurai torom mot sur mot in los a pinapam anun a taro taktakai, ma ke ru oros kut taio, i wakak sur mot in nan nama nginara una kum bung ra mot in usiro uni.</t>
  </si>
  <si>
    <t>Mot tasmani ut lena, a kum tumtubu mot tagun numugu, ka di sa kul ulaun pas mot nama sau ra i sa rop, elar nama silwa, o a gol, sako a kum utna oros kut. Lenkutkai ra a kum tumtubu mot tagun numugu det ser ususer mot uni.</t>
  </si>
  <si>
    <t>Di sa ulaun pas mot nama dekdek na gap, elar nama gapman anun o God, a gapman anun o Karisito, i ra i wanpat una langit.</t>
  </si>
  <si>
    <t>Elar nami ra di sa utalapor det lena, o God, a Tamamot a Nutun a Musano, i sa tasman tar det lenri, ikut una Tokodos na Nion, i utalapor det lena, det in papam torom o God, ma det in rosumur gusun det nama wasiso anun o Iesu Karisito lena, 'Din ulabo pas a marmaris ma a malmal torom mot.'</t>
  </si>
  <si>
    <t>O God i sa tasman tar det utmakai, lena, di sa ulabo pas det utmakai una turturkibin a rakrakon bual, ma di sa upuaso tari una ururop ina turturkibin ina nung a pinapam tuk un mot.</t>
  </si>
  <si>
    <t>Ma mot nurnur un o God, i ra i ukatutur melet pasi gusun a minat, ma i pitar a minamar tano, sur anumot a nurnur ma anumot a kis langlang sur in tur un o God.</t>
  </si>
  <si>
    <t>Mot pitar a dekdek torom mot, ma mot talapor una numot a pinapam torom mot, sur mot in pitar a dekdek na marmaris torom a kum tistisi mot. I wakak sur mot in marmaris etetalai nama mararong,</t>
  </si>
  <si>
    <t>Uni awu sur di usus matok mot una utna ra i sa rop. A utna ra ke rop, di usus matok mot uni una wasiso anun o God, i ra i laun ma i turpas anun a pinapam.</t>
  </si>
  <si>
    <t>I watungi lenri, "A taro rop det elar nama kum wuliso, ma anundet a minamar i elar nama kum wuliso. A wuliso i main ma i puku.</t>
  </si>
  <si>
    <t>Ma a wasiso anun o God in turpas a wasiso rop.' Ra a wasiso ri, i a Wakak na Wasiso, ra o God i pitar a dekdek torom mot.</t>
  </si>
  <si>
    <t>Dat watung ulabo pas o God, a Tamamano anundat a Labino, o Iesu Karisito, i ra i usus matok dat una nun a labino marmaris, sur a nilaun ra i kis un tasmani, una nilaun melet anun o Iesu Karisito gusun a minat.</t>
  </si>
  <si>
    <t>I mo ra dat in watung puaso a kum utna ra ke ser muruk, ma ke ser utalapor a taro uni, ra i sa ubek tomo melet pasi sapat una langit sur anumot a taro,</t>
  </si>
  <si>
    <t>Ikut di tumus tar mot una dekdekin o God nama dekdekin a taro sur det in nurnur un o God, sur o God in ulaun pas det. A utna ri, di sa waninar tari sur in nanpat una ururop ina rakrakon bual.</t>
  </si>
  <si>
    <t>Mot gas doko nami. Ma a lingmulus ut, mot los a nat na ngunungut torom mot, uni a kum utna ra i tokodos sur det in ese i lena, i ut ra.</t>
  </si>
  <si>
    <t>sur din tasman anumot a nurnur, i ra a utna ra a taro det tama i, i labo sakit taun a labino purpuruon ra i sa rop, ma i lingmulus ut ra di lari sur a sungun. Din tama i torom o God ra i watung ulabo pasi nama minamar anun o Iesu Karisito.</t>
  </si>
  <si>
    <t>Osi ra mot nem i, ra ka mot tama i, mot nurnur ma a lingmulusino in tama i, ra mot gas uni, ma a gasgas ra ka di watung laulau i, i labo sakit a minamarino.</t>
  </si>
  <si>
    <t>uni mot nurnur una numot a ikul, i a pinapam ra o God i sa ulaun pas mot.</t>
  </si>
  <si>
    <t>"Mot in woro pirso ru a kum sakino nuknuk, a kum ululam, a kum torotoro, a kum sakino petutna, ma a kum sakino petutna,</t>
  </si>
  <si>
    <t>Ikut una bung ra, awu sur a taro tagun numugu, awu sur a kibino ra di ukisi mot, ma una bung ra o God in pami un mot. Ra uniri, ka mot mananos una marmaris, ma mot sa los pasi kai."</t>
  </si>
  <si>
    <t>"A kum tene nurnur tagun a kum utna ra i ser wanpat tagun a rakrakon bual, mot in kis utmakai nago utamon, ma mot in nan gisen gusun a usiro, i elar nam mot ra mot tamtamabat a kum nemnem anun a pinimot, ma det ra det waim tomo nama pinimot,</t>
  </si>
  <si>
    <t>Mot in pami kut anumot a kum utna tagun a taro ra awu sur a taro Juda, sur det ra det wasiso ban laulau mot, mot a kum tene sakino, ra det in watung ulabo pas o God una bung na pinapam, uni anumot a kum wakak na pinapam ra det tama i."</t>
  </si>
  <si>
    <t>I mo ra mot in pitar a warkurai tamot, sur mot in pitar a warkurai na minabalu torom a Labino. A king ra, i mugu pat anun a kum warkurai.</t>
  </si>
  <si>
    <t>Ra a ramano kum tene warkurai tagun a gapman i tulu ru det sur det in laulau doko a kum sakino petutna, ma det in watung ulabo pas det ra det ser pam a wakakino."</t>
  </si>
  <si>
    <t>I mo ra o God i nem na pami, i lenkutkai ra mot in dumano ru a pinapam anun a kum mamaut ma a kum wakak na pinapam.</t>
  </si>
  <si>
    <t>elar nama kum musano ra det langolango, elar nama kum tumtubu mot tagun numugu anun o God, ikut ka det in rosumur gusuni ma ka det in um doko a sakino petutna ma det in kis langolango.</t>
  </si>
  <si>
    <t>"Mot in ru a taro rop, ma mot in nem a kum tistisi mot. Mot in ngara tan o God. Mot in urur torom a king."</t>
  </si>
  <si>
    <t>"Mot a kum tultul, i wakak sur mot in papam torom anumot a kum mugumugu ma a nginara. Awu sur tagun det kut ra det wakak, ikut i unatino pas det, sur det kai tagun det ra det dekdek doko nama watat.</t>
  </si>
  <si>
    <t>Uni dat kisin una utna ri lenri, "Ra taio in kis tomo nam o God, i kis tomo nam det una utna na ukisin ra ke taramo a ngunungut, ma ke kibino uni."</t>
  </si>
  <si>
    <t>I wakak sur mot in laulau doko torom a nat na ususer, ma i lingmulus ut, elar nama kum nat liklik, sur mot in nangon uni, ma mot in ulaun pas mot.</t>
  </si>
  <si>
    <t>Ra mot tamtamabat wakak, uni di um doko mot sur anumot a sakino petutna, ma mot in kis unago numur torom iau, a sakino petutna ra, i wakak kut. Ma ra di ukadik mot sur anumot a wakak na pinapam, ma mot in kis unago numur torom iau, a utna ra o God i kis uni, i wakak sakit."</t>
  </si>
  <si>
    <t>Di kabo pas mot sur o naro ra mot in nanpat, uni o Karisito ut i sa talapor wakak taru un mot, ma i pitar a dekdek na warkurai na minabalu torom mot, sur mot in mur aru su gusun aru kikino, ma mot in laun un mot.</t>
  </si>
  <si>
    <t>Ke sakino utna ra i sa pam tari, ma ka di pastorom tu torotoro una wano.</t>
  </si>
  <si>
    <t>Osi ra di watung laulau i, ke wasiso talapor melet, ma ke taramo dekdek a ngunungut, ma ke turbat a kum mamaut. I nurnur ut un o naro ra i tokodos sur in warkurai i.</t>
  </si>
  <si>
    <t>I ut ra i los pas anundat a sakino petutna nama pinino wit, sur dat, ra din mat pas gusun a sakino petutna, dat in laun sur a tokodos na petutna. Mot sa langolango gusun a warkurai."</t>
  </si>
  <si>
    <t>Mot sa wan raro elar nama kum sipsip, ikut mot sa milet melet torom a Tene Tamtamabat anun a Tene Tamtamabat ma a Tene Tamtamabat anun a Tene Tamtamabat."</t>
  </si>
  <si>
    <t>ra mot in lar pas a marmaris anun a Labino,</t>
  </si>
  <si>
    <t>Mot in nanpat toromi, ma torom a wat ra i laun. A lingmulus ut, a taro ra o God i sa pilok pasi, det in rop det elar nama sau ra o God i sa pilok pasi.</t>
  </si>
  <si>
    <t>I wakak sur mot kai, a kum laun watat, mot in pam a kum utna sur a rumu na etabor, a etabor anun o God ma a taro na etabor, ma mot in pitar a kum etabor ra di pitari torom o God, uni di sa tokodos umatan o God un o Iesu Karisito.</t>
  </si>
  <si>
    <t>Uni i tur una Buk Tabu lena, "Tama i, an ubek tar ara wat tagitong o Saion, a labino utna, ra di sa pilok pasi. Katu nutunder, o naro ra i nurnur uni.</t>
  </si>
  <si>
    <t>Ikut torom mot, mot nurnur, ma ka det nurnur un iau. O God i watungi tandet lena, 'A wat ra a kum tene pam rumu det lakro ru tari, i ut ra, i wanpat a wakak na wat ra i ubek tari una warkurai na rumu, sur det in mugu tari.'</t>
  </si>
  <si>
    <t>Ma det puku lena, "A labino wat in tukut, ma a timul in tukut a wat." Det puku una wasiso ra ka det in muri, ma di sa pilok pas det suri.</t>
  </si>
  <si>
    <t>"I mo ra mot a taro gisen, a kibino ra di pilok pasi, a kibino ra a mugumugu na tene etabor torom o God, a taro gisen, a taro o God ut i rakon lekeleke pas mot, sur mot in inanos mugu tar taio lena, i ra i kabo pas mot gusun a dumirum sur anun a talapor.</t>
  </si>
  <si>
    <t>Lenkutkai ra, anumot a wardain, mot in pitar a wakak na musano torom mot taktakai. Ra lako taro tagun det ra ka det in mur a wasiso anun o God, din ben pas det sur det in pam a kum wakak na petutna anun a kum ino anundet.</t>
  </si>
  <si>
    <t>uni, 'Osi ra i maris a nilaun, ma i nemi sur in tama a kum wakak na bung, in turbat a karmen una laulau na nion, ma aru nat na wan sur gong der watungi torom a torotoro.</t>
  </si>
  <si>
    <t>Ra in tupukus gusun a laulau na nion, ma in pam a wakakino. In sisio sur in wakak sur a malmal ma in wakak na utna.</t>
  </si>
  <si>
    <t>Uni aru matan a Labino der tama det a kum tene tokodos, ma aru talngano der longoro anundet a saring utna, ma a Labino i tamtama det ra det pam a sakino.'"</t>
  </si>
  <si>
    <t>Ra osi na ban laulau mot, ra mot ting etetalai mot sur tu utna ra i wakak?</t>
  </si>
  <si>
    <t>Ra din ukadik mot una tokodos na petutna, mot in dan, ma gong mot ngara una nundet a labino urur, ma gong mot nuknuk doko uni.</t>
  </si>
  <si>
    <t>Mot in urur un o Karisito, elar nami ra i sa Labino. Mot in koikoi taru, sur mot in balu a wasiso anundet ra det ting mot, una turturkibin a nurnur ra i kis un mot. Mot in balu i nama nuknukim ma a wakak na nuknukim ma mot in nuki lena mot in muri.</t>
  </si>
  <si>
    <t>Mot in dekdek sur a matanitu tagisapat una langit. Mot in dekdek sur det ra det watung laulau anumot a wakak na wasiso un o Iesu, ma det in urur un tu utna ra det wasiso laulau un mot nami.</t>
  </si>
  <si>
    <t>Uni i wakak ra a nemnem anun o God i lenutra, i wakak ra ka mot in taramo a ngunungut una wakak na pinapam, ma ke wakak ra mot in kelekele warawai una nundet a sakino petutna.</t>
  </si>
  <si>
    <t>O Karisito kai, di sa ukis tari una sakino petutna, i a tene tokodos sur det in los a tokodos na petutna ra ka det in tokodos umatan o God, sur in ben pas dat torom o God. Di um doko a pinpinino, ma di ulaun a niono,</t>
  </si>
  <si>
    <t>ra i wanpat ma i inanos det una kum minat ra det kis una karabus.</t>
  </si>
  <si>
    <t>uni det tama anumot a ngas na talapor ra i tur tomo nama nginara.</t>
  </si>
  <si>
    <t>Det ra o God i pam a kum sakino petutna numugu, elar nami ra o God i ungongos pas det una kilalo anun o Noa, ra di sa pam tar a sip una sip, ra di sa ulaun tar a taro nami, a tiwal na minat nami, una danim.</t>
  </si>
  <si>
    <t>I baptaiso a taro det in pet lar pasi sur in upuaso i lena, o God i sa laun melet gusun a minat, ma i sa laun melet gusun a minat. A lingmulus ut, a pinindi kut, i ra i sa sisio sur a Wakak na Warkurai anun o God, una nilaun melet gusun a minat anun o Iesu Karisito.</t>
  </si>
  <si>
    <t>I ra i kis una papor sot na laman o God, uni o God i sa wan toto usapat una langit. Ma a kum ensel, ma det ra di pitar tar a dekdek tandet, det wanpat torom det."</t>
  </si>
  <si>
    <t>Gong mot nuknuk doko una pinindet, una iwu na lorindet, ma una marmaris ra di sa pam tari nama gol, o a kum malu det ser emar nami.</t>
  </si>
  <si>
    <t>In pitar a dekdek torom det ra di sa munu tari, ma una ngas na utna ra ke sa rop, a nuknukin det ra i wowowon ma i matok na wuwu kai, i labo doko umatan o God.</t>
  </si>
  <si>
    <t>Uni a taro na wardain lenri, det ra det nurnur un o God, det sa emar pas nam det una nundet a kum musano. Lenkutkai ra torom det ra a kum tene nurnur det ser mur det.</t>
  </si>
  <si>
    <t>elar nam o Sera i papam torom o Abaram ma i watungi tano lena, "Ra mot pam a wakakino ma mot ngara sur a utna na ukisin, i elar nam mot a kum nutnutunu ut."</t>
  </si>
  <si>
    <t>"Mot a taro, mot a ino, i wakak ra mot in kis tomo nam anumot a kum ino ma a mananos. Mot in pitar a kum wardain torom a kum tene tamtamabat ma det marmaris melet sur a nilaun, sur gong di turbat anumot a kum niaring.</t>
  </si>
  <si>
    <t>"Ikut iri a kum wasiso ra i sa rop nami. I wakak sur mot in nem doko i, ma mot in nem doko i, ma mot in nem doko a marmaris elar nama taro ra det nisnisino. In turpasi mot ut, ma in natino doko mot, sur gong mot nuknuk melet.</t>
  </si>
  <si>
    <t>Gong mot balu a laulau na taro ma a laulau na taro, det in wasiso laulau un o God ma det in wasiso laulau un o God. Din pukus kut det sur tu wasiso na etakun, uni o God i sa kabo pas mot sur mot in watung puaso tu wasiso na etakun uni.</t>
  </si>
  <si>
    <t>Uni ara utna ra i ser ukadik a Karisito, i wakak sur mot in emar pas, ma i ra i pam a nemnem anun o God, uni o naro ra i taramo a ngunungut i sa sot gusun a sakino petutna."</t>
  </si>
  <si>
    <t>Mot in warut etetalai mot elar nama kum tene tamtamabat tagun a kum lamlabino tene tamtamabat anun o God, sur gong mot pitar tar a etabor torom mot."</t>
  </si>
  <si>
    <t>Osi ra i wasiso, in wasiso elar nama wasiso anun o God. Osi ra i marmarut, in warut nama dekdekin o God ra i pitar tari torom a taro, sur din watung ulabo pas o God una kum utna rop un o Iesu Karisito, i ra anun a minamar ma a matanitu ken rop.</t>
  </si>
  <si>
    <t>A kum utna rop ra i ser wanpat torom mot, gong mot kisin una kum lamlabino sungun ra i tamtamabat mot. Mot in lar mot sur gong mot kisin una kum utna ra in nanpat.</t>
  </si>
  <si>
    <t>Ra din pilok pas mot tomo nama labino ngunungut anun o Iesu, mot in gas, sur mot in gas, ma una nun a inawan pat, mot in gas tomo nama labino ginino."</t>
  </si>
  <si>
    <t>Ra di watung laulau mot una risan o Karisito, mot dan, uni a Nion a minamar, ma a Nion o God kura i tomo nam mot.</t>
  </si>
  <si>
    <t>"Gong taio tagun mot in taramo a ngunungut sur mot in taramo a kum tene um doko a taro, o a tene wolong, o a tene sakino, o a kum musano ra in pam oros tar tu pinapam kut nama se pinapam anun a taro gisen.</t>
  </si>
  <si>
    <t>Ra taio in taramo a ngunungut, uni i a te Karisito ra in nanpat, gong i ngara. I wakak sur in watung ulabo pas o God una rising ri."</t>
  </si>
  <si>
    <t>O Iesu i sa wanpat una kilalo ra di ser mur a matanitu una rumu anun o God. Ra i sa wanpat torom dat numugu, pepetlai, mot nuki lena det a ururop na inaim, o ka det ser mur a Wakak na Wasiso anun o God?</t>
  </si>
  <si>
    <t>Ikut, ra i ngangitin sur in ngangitin sur o God in ulaun pas a tene tokodos, pepetlai, in tur pat met a tene sakino ma a tene ipul?</t>
  </si>
  <si>
    <t>I mo ra a taro ra det kis una ngunungut ma a nemnem anun o God, det in pam a wakakino ma det in pitar a labino tupunuk torom det, uni det sa upuaso a lingmulus na tene ukisin torom o God.</t>
  </si>
  <si>
    <t>sur gong melet mo a kum sakino nemnem anun a taro tagun a rakrakon bual, sur gong melet mo a kum sakino nemnem anun o God.</t>
  </si>
  <si>
    <t>Uni a kum kilalo i sa rop elar nama nemnem anun a taro ra awu sur a taro Juda, ma a kum laulau na nion, a kum laulau na nemnem, a wain in ininum, a labino bung na lotu na Wanlakai, ma a nimom torom o God, ma a petutna ra di sa lotu tari torom a kum torotoro na god. Ra a ino ri, i topasi sur din mana."</t>
  </si>
  <si>
    <t>Ra det kisin doko una utna ri, uni ka mot kalabor melet mo nama taro tagun a kabotaro ra i tekene sot kut, i bukus nama labino utna na inangon ma det wasiso laulau un o God.</t>
  </si>
  <si>
    <t>Ikut, osi ra i sa waninar, sur in warkurai a taro ra det laun, ma det ra det sa mat, in ting melet det.</t>
  </si>
  <si>
    <t>Ra di warawai nama Wakak na Wasiso torom det a kum minat, sur din pitar a warkurai na minabalu torom a taro una pinindi, ma sur det in laun una niaring anun o God.</t>
  </si>
  <si>
    <t>Ra i sa milau a ururop na bung tagun a kum utna ri. I mo ra mot in mananos ma mot in tuangun sur in niaring.</t>
  </si>
  <si>
    <t>Ma mot in nuknuk wakak una utna ri: Anumot a marmaris i labo doko, uni a marmaris i ra i rakon ru a kum sakino petutna nama gasgas."</t>
  </si>
  <si>
    <t>Mot in watung etetalai mot, ma gong mot ururai i.</t>
  </si>
  <si>
    <t>A ser uragot a kum mugumugu epotor tamot, ma a sa takano laulau, ma a tene wasiso talapor un o Karisito lena, i a kum tene tamtamabat tagun a Warkurai anun o Moses, ma an los a minamar ra di sa upuaso tari utmakai.</t>
  </si>
  <si>
    <t>Ikut o God a kum tene marmaris rop, ra i kabo pas mot torom anun a minamar ken rop un o Karisito, i ut in waninar mot, ma in utur ukai mot, ma in pitar a dekdek torom mot, sur mot in taramo a ngunungut una kum bung na ngunungut.</t>
  </si>
  <si>
    <t>Da pitar tar a warkurai tamot, ka dat in rop. Amen."</t>
  </si>
  <si>
    <t>"A sa tumus tar a buk torom mot, una marmaris anun o Sailas, sur an wasiso talapor un mot lena, a marmaris anun o God, i a lingmulus ut. Ma una buk ri, a tumus ri sur an wasiso dekdek torom mot lena, a marmaris ri, i a lingmulus na marmaris anun o God."</t>
  </si>
  <si>
    <t>I mo ra o God i sa pilok pas mot tomo nami, tagitong o Babilon, i wasiso na ugasgas pas mot. I lenkutkai ra o Mak, a nutunglik.</t>
  </si>
  <si>
    <t>Mot in wasiso na etakun etetalai mot nama egom na marmaris. A malmal torom mot rop ra mot kis un o Karisito.</t>
  </si>
  <si>
    <t>"Mot in ser tabor a kum sipsip anun o God, i tur tomo nam mot. Mot in tamtamabat wakak mot, sur gong mot los a warkurai na minabalu sur mot in los a kum sipsip uni, elar nami ra o God i tokodos sur mot in los a warkurai na minabalu. Gong mot tur una kum utna na inangon, gong mot dumano ru in labo taun a kum utna na inangon, gong mot dumano ru in labo taun a kum utna na inangon, una minatin o God.</t>
  </si>
  <si>
    <t>Gong mot pam a kum mugumugu torom det nama kum pinapam ra o God i sa pilok pasi torom mot. I wakak sur mot a kum lamlabino wasiso una kum sipsip.</t>
  </si>
  <si>
    <t>Ikut, ra i wanpat a tene tamtamabat anun a kum sipsip, i labo sakit, mot in utur ukai a labino minamar ra ke rop.</t>
  </si>
  <si>
    <t>"Mot a kum barman, sur mot in mur a kum mugumugu anun a taro tagun numugu. Ma i wakak kut, mot rop, mot in dat pirso pas a nat na nuknuk tagun mot, ma mot in rosumur gusun mot, uni o God i gas doko sur a labino mararong, ra i pitar tar anun a marmaris torom a tene tamtamabat una nuknukin mot.</t>
  </si>
  <si>
    <t>"Mot in unatino mot, sako mot in winim pas a dekdekin o God ra in ulabo pas mot una nun a kum bung.</t>
  </si>
  <si>
    <t>Ma mot in los pas anumot a nginaraot un o God, uni mot in longoro lele i.</t>
  </si>
  <si>
    <t>I wakak sur mot in mananos ma mot in tamtama, uni anumot a ebar, o Satan, i wan pinpinino elar namin labino kunabor ra a labino ngunungut i mat, ma i sisio sur lako taro sur det in rakon ru det.</t>
  </si>
  <si>
    <t>Mot in gas doko sur mot in nurnur, uni mot tasmani lena, a kum tistisi mot, una rakrakon bual rop, det in taramo a kum ngunungut ri."</t>
  </si>
  <si>
    <t>O Pol, ma o Sailas ma o Timoti, ui tomo nam ui, torom a taro na lotu tong o Tesalonaika, ra i kis un o God a Tamamot ma a Labino o Iesu Karisito. A marmaris torom mot ma a malmal.</t>
  </si>
  <si>
    <t>sur mot in madek tar tu Nutunu tagisapat una langit, i ra i ukatutur pasi gusun a minat. I a musano ra, o Iesu, i ra in ulaun pas dat gusun a warkurai na minabalu anun o God."</t>
  </si>
  <si>
    <t>"Met watung ulabo pas o God una kum utna rop ra mot ser pami, ma met watung mot una numet a kum niaring,</t>
  </si>
  <si>
    <t>Ma met nuki lena mot tasmani lena mot tasmani lena mot nurnur una numot a pinapam ma mot dekdek sur mot in tasmani lena mot tasmani lena anundat a Labino o Iesu Karisito, i kibino una numot a dekdekin o God, a Tamamot.</t>
  </si>
  <si>
    <t>Ra met sa tasmani lena, a kum tistising, a kum wakak anun o God, di sa pilok pas mot,</t>
  </si>
  <si>
    <t>Uni anumet a Wakak na Wasiso ke wanpat torom mot nama kum wasiso na upuaso lenri, i wanpat kai nama dekdek, ma una Tokodos na Nion, ma a nilaun anumet. Mot tasmani ut anumet a ngas na petutna un mot ra met kis utmakai tomo nam mot.</t>
  </si>
  <si>
    <t>Mot pitar a wasiso torom met nama Labino, ma mot gas doko nama gasgas una Tokodos na Nion. I wanpat epotor tan a labino utna,</t>
  </si>
  <si>
    <t>Ra i lenra, mot a kum lar rop torom det ra det nurnur tong o Masedonia ma o Akaia.</t>
  </si>
  <si>
    <t>A wasiso una utna ri a Labino i sa wanpat, awu sur mot tagitong una papor Masedonia ma o Akaia. Ikut, anumot a nurnur i wanpat torom o God una kum tamon rop una papor rop ra i wan sarara. Ke topasi sur met in watungi melet tu utna.</t>
  </si>
  <si>
    <t>Det watung puaso un met, ma una numet a inawan pat, i wakak kut torom mot, ma mot in mur a wasiso anun o God, i ra i laun ma i lingmulus.</t>
  </si>
  <si>
    <t>"A kum tistising, mot tasmani lena anumet a inawan torom mot, awu sur a utna oros kut.</t>
  </si>
  <si>
    <t>Mot ut mot tasmani, ma o God kai, i sa talapor, ma i tokodos anumet a ngas na petutna, ma ke raro epotor tamot ra mot nurnur.</t>
  </si>
  <si>
    <t>Mot tasmani utkai ra met umarom mot ma met ukatutur melet pas mot, turpasi sur gong mo taio tagun a kum nutnutunu i pami,</t>
  </si>
  <si>
    <t>sur mot in nan, ra in upuaso i torom o God, i ra i sa kabo pas mot torom anun a matanitu ma anun a minamar.</t>
  </si>
  <si>
    <t>I mo ra kuri met watung ulabo pas tu wasiso anun o God, ma ka mot longoro i lena a wasiso anun o God i sa upuaso tari torom met. Ra mot los pasi kai a wasiso anun a taro, mot upuaso i lenri: A wasiso anun o God i upuaso i torom mot. I lingmulus ut lenra, ma i pet lar pasi sur mot in nurnur.</t>
  </si>
  <si>
    <t>A kum tistising, a taro Juda det nurnur un o God, ma i ser mur a taro na lotu anun o God tong o Judia, elar nami ra det kis un o Karisito Iesu. A warkurai torom mot utkai ra mot los a kum sakino petutna, elar nami ra mot pitari torom det ra awu sur a taro Juda.</t>
  </si>
  <si>
    <t>Det ra det um doko a Labino o Iesu ma a kum poropet kai, ma det lakro ru met, ma ka det dekdek doko umatan o God, ma ka det emarom nama taro kai.</t>
  </si>
  <si>
    <t>Ma det turbat met, sur gong met wasiso torom det ra awu sur a taro Juda, sur din ulaun det, sur det in pam sot pas anundet a kum sakino petutna. Ra a kankan anun o God i sa wanpat torom det, ma i sa sak wat tari.</t>
  </si>
  <si>
    <t>"A kum tistising, ra met nuknuk melet sur a nuknukin mot, ma a nuknukin met utmakai, a nuknukin met i kis tomo nam mot una du bung kut, ra met dekdek doko nama dekdeking sur met in tama melet mot.</t>
  </si>
  <si>
    <t>Uniri, ra met nemi sur met in mur anumot a inawan tomo nam mot, a risano o Pol, a nemi sur gong det nemi. I mo ra a manru na warkurai i wanpat, ikut o Satan i turbat met.</t>
  </si>
  <si>
    <t>Asau ra mot nuki lena anumet a tasmani, o a gasgas, o a kum ngalngalia? A lingmulus ut ra mot kis umatan anundat a Labino o Iesu, una nun a inawan pat melet urin."</t>
  </si>
  <si>
    <t>Di sa ukadik mugu tar met, ma di ban laulau met tong o Pilipai, elar nami ra mot tasmani, ra met wan tomo nam anumet a God, sur met in inanos mot una Wakak na Wasiso anun o God, i labo sakit taun anumet a taro na inaim.</t>
  </si>
  <si>
    <t>I lingmulus sakit, mot anumet a minamar ma anumet a taro gisen.</t>
  </si>
  <si>
    <t>A kum utna ra met wasiso na etakun kuri utmakai i wanpat una niraro, o una nemnem, o una utna ra i sa pam tari, o una sakino petutna.</t>
  </si>
  <si>
    <t>Ikut, o God i nemi sur met in pitar tar a Wakak na Wasiso torom met, ra met wasiso lenri, awu sur met in gas. Awu sur met kut, sur met in gas a taro, awu sur met in gas a God ra i nemi sur in lari sur in pam sot pas a nuknukin met."</t>
  </si>
  <si>
    <t>Ma kataio tagun met in watung ulabo pas mot, elar nama wasiso na ulabo ri, ra ka met in pam tu torotoro na utna un mot, o God i sa tasmani.</t>
  </si>
  <si>
    <t>Ka met sibo sur met in watung wakak pas torom a taro, o torom mot, o torom lako taro gisen. Ikut ka met nemi sur met in pitar a dekdek na warkurai na minabalu torom mot, in tokodos sur met in mur anun a kum aposel anun o Karisito.</t>
  </si>
  <si>
    <t>I mugu tar met epotor tamot, elar nama ino ra i tamtamabat a kum nutnutunu,</t>
  </si>
  <si>
    <t>Met nem mot lenra, ikut met nemi sur met in pitar a warkurai tamot, awu sur a Wakak na Wasiso anun o God. Ikut anumet a nilaun kai, uni met nem mot mulus.</t>
  </si>
  <si>
    <t>"A kum tistising, mot nuk pas anumet a pinapam ma anumet a labino dekdek, uni una kum mirum ma a waspi, met dekdek sur gong met los pas tu utna tagun mot, ra met warawai nama Wakak na Wasiso anun o God torom mot."</t>
  </si>
  <si>
    <t>I mo ra met, ra i dekdek melet sur met in kis wowowon, met nuki lena i tokodos sur an kis tong o Atens.</t>
  </si>
  <si>
    <t>Met dekdek nama dekdek na wararing una kum mirum ma una waspi, sur met in tama a tamtama mot, ma met in pam sot pas a utna ra mot sibo suri una numot a nurnur.</t>
  </si>
  <si>
    <t>I mo ra mot in ese i lena, o God anumet a Tamamot ma o Iesu anundat a Labino, in waninar anumet a kisapi torom mot.</t>
  </si>
  <si>
    <t>Anumot a Labino in ulabo dekdek anumot a marmaris torom mot, ma torom a taro rop, elar ut nam anumet a marmaris torom mot.</t>
  </si>
  <si>
    <t>sur mot in pitar a balamot torom mot, sur gong tu etakun torom mot una nundet a ngas na tokodos na petutna, umatan o God ma a Tamamot ra i sa wanpat melet urin una Labino o Iesu Karisito, det tomo nam anun a kum tene tokodos rop.</t>
  </si>
  <si>
    <t>Ma met sa tulu ru o Timoti, a tultul anun o God, una Wakak na Wasiso anun o Karisito, sur in utalapor mot lena, anumot a nurnur in nanpat puaso, ma in umarom mot.</t>
  </si>
  <si>
    <t>sur gong taio in ban laulau tu utna una kum dekdek na pinapam ra det nem na pami, uni mot tasmani lena o naro ra i pitar tar dat tang sur an pami.</t>
  </si>
  <si>
    <t>A lingmulus ut ra met kis suano i tomo nam mot, met inanos mugu tar mot una kum utna ra din ukadik dat utmakai. Di sa pam tari lenri, ikut mot sa tasmani.</t>
  </si>
  <si>
    <t>I mo ra uniri, ra a sa laun melet gusun a minat, a pitar a warkurai sur an tasman anumot a nurnur, sako a tene ululam i sa lar tar mot, ma met balon ru anumet a pinapam torom mot.</t>
  </si>
  <si>
    <t>Ikut uniri, o Timoti i wan tagitiro, sur mot in upuaso i torom met. Una nun a Wakak na Wasiso, i ese met una numot a nurnur ma a numot a marmaris, ma mot utur ukai a kum malu utkai torom met, ma mot nuknuking sur mot in tama met, ma dat kai met nemi sur met in tama mot.</t>
  </si>
  <si>
    <t>Ra anumot a nurnur, a kum tistising, i gas met sur mot in kis una numet a taro una kum utna ra i langolango ma una nuknuking.</t>
  </si>
  <si>
    <t>Met sa laun, ra mot tur dekdek una Labino.</t>
  </si>
  <si>
    <t>"Met in watung ulabo pas o God torom mot, sur met gas nami, sur met in pam melet mot umatan o God. Pepetlai, met gas nami ra met gas nami sur met in gas uni, una mugano dino umatan o God?</t>
  </si>
  <si>
    <t>A kum tistising, met wasiso na kankan torom mot, ma met wasiso na kankan torom mot una Labino o Iesu, ra met wasiso na kankan torom mot, sur mot in lubung pat nanan una petutna ra met sa ususer tar mot uni, ma mot in gas pas o God. A lingmulus ut, mot sa pam tari.</t>
  </si>
  <si>
    <t>Ma i lingmulus sakit, mot pami lenra torom dat rop tagitong una papor Masedonia. Ikut a kum tistising, met wasiso na kankan torom mot, sur mot in ulabo nanan a marmaris.</t>
  </si>
  <si>
    <t>Mot in papam sur mot in kis wowowon ma mot in balon una nun a pinapam, ikut ka mot nemi sur mot in tumarong mot. Mot in papam tomo nama lamamot, elar nami ra met pitar a warkurai torom mot.</t>
  </si>
  <si>
    <t>sur mot in nan tokodos umatandet a taro oros kut, ma sur gong mot ban laulau tu utna.</t>
  </si>
  <si>
    <t>"A kum tistising, ka met nemi sur mot in tasmani lena, det ra det inep dumun kut, sur gong mot tupunuk, elar nam det ra det kis langlang sur det in kis langlang sur det in kis langlang sur det in kis langlang sur det in kis langlang sur det in kis langlang sur det in tasmani.</t>
  </si>
  <si>
    <t>O God in ben pas o Iesu tomo nam anun a kum nat na ususer, ma i katutur melet. Ra dat nurnur una wasiso anun o Iesu, i lenkutkai ra in ben pas o Iesu ma anun a kum nat na ususer, det sa inep dumun taru un o Iesu."</t>
  </si>
  <si>
    <t>I mo ra met inanos mot nama wasiso anun a Labino, lena, din laun tuk una inawan pat melet anun a Labino, ka dat in mugu nanan det ra det sa inep dumun.</t>
  </si>
  <si>
    <t>Uni a Labino ut in nan pirso tagisapat una labino kunur na taro, ma a nilaun a labino ensel, ma a labino kunur na taro anun o God. A taro ra det sa mat nam o Karisito det in mugu pat.</t>
  </si>
  <si>
    <t>"Dat in nanpat, numur dat in elar namin minat, ra din laun ma dat in kis tomo nin, ra dat los tomo pas det nama kum utna usapat una bakut, sur dat in etorom nam a Labino una labino sungun. Ma dat in kis tomo nama Labino, ikut ka dat in kis tomo nami."</t>
  </si>
  <si>
    <t>I mo ra mot in umarom etetalai mot nama kum wasiso ri.</t>
  </si>
  <si>
    <t>Mot sa tasmani ut a warkurai ra met sa watung tari torom mot una Labino.</t>
  </si>
  <si>
    <t>"I mo ra a nemnem anun o God, i sa talapor torom mot, sur mot in turpas a sakino petutna nama sakino petutna anun a taro Juda.</t>
  </si>
  <si>
    <t>sur mot in tama a kum utna rop ra kura ut tano, sur mot in los pas anumot a ino tomo nama kum wakak na petutna rop, ma a taro det in lotu torom mot.</t>
  </si>
  <si>
    <t>Ma gong taio i nemi sur a sakino petutna torom det ra awu sur a taro Juda, ra ka det tasman o God.</t>
  </si>
  <si>
    <t>Ma sur gong taio in pitar tar tu tistisin o Iesu ulaman a kum utna ra in wolong pas tu utna uni, uni a Labino, i a tene ususer tagun a kum utna rop, ra met inanos mugu tar mot una utna ra met sa inanos mugu tar mot nami. Ra uniri, met inanos mugu tar mot nama sau ra mot in inanos mugu tar mot nami.</t>
  </si>
  <si>
    <t>O God ke kabo pas dat torom det ra det mur a kum warkurai anun o God, ikut i kabo pas dat kut nama kum warkurai anun o God ra i talapor torom dat.</t>
  </si>
  <si>
    <t>Ikut osi ra i laulau torom dat, ke laulau torom a taro, i laulau torom o God kut, i ra i pitar tar a Tokodos na Nion torom dat.</t>
  </si>
  <si>
    <t>Ma kan tumtumus torom mot, uni mot in nem etetalai mot, uni o God ut i sa ususer mot lena mot in nem etetalai mot.</t>
  </si>
  <si>
    <t>"A kum tistising, ka mot sibo melet sur tu tumtumus una kum bung ra an katutur melet gusun a minat, kibino una kum kilalo ma una kum bung ra a kum tistising uniri.</t>
  </si>
  <si>
    <t>I ra i sa mat sur dat, sur dat in laun tomo nami. In wakak ra din ulabo pas a waspi ra din inep dumun kut."</t>
  </si>
  <si>
    <t>Ra mot in umarom etetalai mot utmakai, ma mot in uragot etetalai mot utmakai, elar nama sau ra mot ser pami.</t>
  </si>
  <si>
    <t>"A kum tistising, met saring pas mot sur mot in urur det, ra det dekdek doko sur mot in tur epotor tamot, ma det pitar a dekdek na warkurai sur mot, torom a Labino, sur det in wasiso puaso un mot.</t>
  </si>
  <si>
    <t>In labo anumot a kum dekdek na pinapam, ma anumot a marmaris torom det una nundet a pinapam ra det pami. Mot in emarom etetalai.</t>
  </si>
  <si>
    <t>"A kum tistising, uniri met wasiso na etakun torom mot, sur mot in wasiso na utumarong torom a kum tene nol, ma mot in umarom det ra det nuknuk doko, ma mot in warut det ra det nget, ma mot in kis tomo utmakai tomo nam det rop.</t>
  </si>
  <si>
    <t>"Mot in tumarong, sur gong taio in balu a laulau na taro ma a laulau na taro kai. Ikut mot in dumano ru mot, sur a utna ra i wakak torom mot etetalai, ma una kum taro rop, ka mot in balu lar pas det.</t>
  </si>
  <si>
    <t>Mot in gas doko.</t>
  </si>
  <si>
    <t>Gong mot sasaring.</t>
  </si>
  <si>
    <t>Mot in watung ulabo pas mot una kum utna rop. Iri a nemnem anun o God un o Karisito o Iesu, ra uniri mot kis tomo nami.</t>
  </si>
  <si>
    <t>Gong mot turbati kut a pinapam anun a Tokodos na Nion.</t>
  </si>
  <si>
    <t>Mot ut mot sa tasman wakak a bung anun a Labino, ra in nanpat elar nama tene wolong una mirum."</t>
  </si>
  <si>
    <t>Gong mot laulau a wasiso na poropet.</t>
  </si>
  <si>
    <t>Mot in lari sur mot in los a kum utna rop. Mot in utur ukai a kum utna ra i wakak, ma mot in utur ukai a kum utna rop ra i wakak.</t>
  </si>
  <si>
    <t>Mot in tur ma mot in tur ma a kum sakino petutna rop.</t>
  </si>
  <si>
    <t>O God ut a malmal, in utalapor mot nama wasiso talapor, ma in utalapor mot kai lena, din tamtamabat wakak a nilaun mot, a balamot, ma a pinimot, sur gong tu etakun un tu bung ra in nanpat melet una nundat a Labino o Iesu Karisito.</t>
  </si>
  <si>
    <t>Osi ra i ben pas mot, i sa lingmulus, ma i kai in pet lar pasi.</t>
  </si>
  <si>
    <t>"A kum tistising, mot in wararing un met.</t>
  </si>
  <si>
    <t>Mot in wasiso na ugasgas a kum tistisino rop nama kum wakak na etabor, ma a taro ra det ser lotu torom o God, sur mot in utalapori nama kum utna na ukisin.</t>
  </si>
  <si>
    <t>A watungi tamot una risan a Labino o Iesu Karisito lena, din luk a wasiso ri torom det rop a kum tistisin dat.</t>
  </si>
  <si>
    <t>A marmaris anun a Labino o Iesu Karisito in kis torom mot.</t>
  </si>
  <si>
    <t>Ra a taro det watungi lena, "A malmal nama kinkinis na tupunuk," ra a iniru in nanpat kisin torom det, elar nama kum ngunungut ra det los pas a kinkinis na ususer torom a ino ra i tianan, ma ka det in pet lar pasi sur a pinindet.</t>
  </si>
  <si>
    <t>"A kum tistising, ka mot kis una dumirum, sur a bung ra, in nan torom mot elar nama tene wolong, sur mot in ban laulau mot,</t>
  </si>
  <si>
    <t>"Mot rop, mot a kum nutnutun a talapor, ma a kum nutnutun a waspi, awu sur dat a taro anun a bung na mirum, o una dumirum,</t>
  </si>
  <si>
    <t>Ra gong dat inep dumun, elar nama kum nat na ususer, ma dat in tamtama tomo ma dat in tamtama tomo.</t>
  </si>
  <si>
    <t>A kum tene tamtamabat det ser inep una mirum, ma a kum tene ininum det ser wolong una mirum.</t>
  </si>
  <si>
    <t>Ikut dat, a taro anun a waspi, i wakak sur dat in nuknuk wakak, ma dat in maris dat, ma a dekdek na nurnur i labo taun a susut na taro. Ma dat in ben pas a taro tagun a kum tene inaim, ra i sa wanpat puaso, i elar nama Wakak na Wasiso anun o God, ra i sa ulaun pas det."</t>
  </si>
  <si>
    <t>O God ke pilok pas dat sur a kankan, ikut i pilok pas dat sur dat in los a pinapam na marmaris torom anundat a Labino o Iesu Karisito,</t>
  </si>
  <si>
    <t>O Pol, an aposel anun o Karisito Iesu, una Warkurai anun o God anundat a Tene Ulaun, ma o Karisito Iesu, i ra o God i sa tasman tari.</t>
  </si>
  <si>
    <t>Ma in ese det kai lena, det a kum tene mananos tagun a Warkurai, ma det kai ra det ser pam a sakino torom a taro ra numugu o God i pami, ma det kai ra a kum tene torotoro, det ra det tene torotoro, det ra det liliman torotoro, ma det kai ra a kum utna rop ke elar nama lingmulusino, det in watung ulabo pas det.</t>
  </si>
  <si>
    <t>elar nami ra i warawai torom a Wakak na Wasiso una marmaris anun o God, ra i sa dan. Di sa nurnur tari un iau.</t>
  </si>
  <si>
    <t>A watung ulabo pas o Karisito Iesu anundat a Labino, i ra i sa pitar pirso iau torom a kum ebar. Iau nuk pas iau lena a balamot i lingmulus, ma i pitar tar iau torom anun a pinapam.</t>
  </si>
  <si>
    <t>Uni numugu iau a tene wasiso laulau un o God, a tene ser ban laulau o God, ma a tene ususer tagun a Warkurai. A maris doko ra a ser pam a kum sakino petutna, ma a dumirum kai.</t>
  </si>
  <si>
    <t>Anun a marmaris anun anundat a Labino tomo nama nurnur ma a marmaris torom o God, i ra i kis un o Karisito Iesu.</t>
  </si>
  <si>
    <t>A wasiso ri, i lingmulus ut, ma i tokodos ut sur dat in labo taun a wasiso ra o Karisito i sa wanpat urin una rakrakon bual, sur in ulaun pas a kum tene sakino. Ikut iau, a kum warkurai kut torom det.</t>
  </si>
  <si>
    <t>Iau, a marmaris doko o God, ma a pitar a maut torom iau sur o Karisito in ese i lena, i tagun iau, sur anun a susut na maut rop nin un iau. Ma iau, a lari sur det in nurnur un det ra numur o Iesu Karisito i sa pitar tar a nilaun tukum.</t>
  </si>
  <si>
    <t>Ma torom a king tagun a kum turturkibino, ra kataio in mereseng mo in nan toromi, ma ka din tama i, o God sot kut in kis uni, din pitar a urur toromi ma din watung ulabo pasi.</t>
  </si>
  <si>
    <t>Timoti, a warkurai ri, a pitar a warkurai tam, o Timoti, a nutunglik, sur an pam a kum wasiso na poropet ra di sa watung mugu tari sur ui, sur un pam a wakak na inaim.</t>
  </si>
  <si>
    <t>Ra un los pas a nurnur, ma a wakak na warkurai sapat netes una langit. Ara taro tagun det, det sa woro gisen, ma anundet a nurnur i sa iru elar namin sip.</t>
  </si>
  <si>
    <t>torom o Timoti, i a nutunglik mulus una nurnur lena, 'A marmaris, a balamot, ma a malmal, anun o God a Tamamot, ma o Karisito Iesu anundat a Labino.'</t>
  </si>
  <si>
    <t>O Himeneus ma o Aleksanda det rop ra det kis una kum tamon, ikut a pitar tar der torom o Satan sur der in watung ulabo pas o God.</t>
  </si>
  <si>
    <t>Dat sa uragot tar ui kut tong o Epeses, sur a wan utong o Masedonia. Un turbat a ramano taro sur gong det ususer a taro nama wur ngas na wasiso kut.</t>
  </si>
  <si>
    <t>ma sur gong kai det mur a kum wasiso na nurnur ra a taro det nurnur un o God. Ke sot sur gong det nurnur una nuknukin a taro rop. Ke sot sur gong det nurnur una Wakak na Wasiso, ma gong det nurnur. Un pam a wasiso ri torom det.</t>
  </si>
  <si>
    <t>A ururop na warkurai i a marmaris anun o God una nun a talapor, ma a wakak na warkurai anun o God, ma a lingmulus in nurnur.</t>
  </si>
  <si>
    <t>Ikut ara taro tagun det, det wan gisen pas kut gusuni, ma det pastoromi kut a wasiso oros kut una Buk Tabu.</t>
  </si>
  <si>
    <t>Anundet a nemnem sur anundet a kum tene ususer tagun a Warkurai. Ikut ka det tasman asau ra det wasiso uni, ma a kum wasiso uni, det dekdek ma a kum wasiso uni.</t>
  </si>
  <si>
    <t>Met sa tasmani lena a Warkurai anun o Moses i wakak, ra taio i ususer tokodos uni,</t>
  </si>
  <si>
    <t>Uniri met tasmani lena, a Warkurai i pitar a warkurai torom det, awu sur det sur det a kum tene tokodos, awu. I pitar a warkurai torom det ra ka det muri, ma det kai ra ka det ser mur a warkurai anun o God, ma torom det kai ra ka det ser lotu torom det, ma torom a kum tene sakino, ma torom det kai ra ka det ser pam a kum sakino petutna, ma torom det kai ra det ser pam a kum sakino petutna, det ser umatan o God, det ra a tamandet ma a nandet ma a kum tene sakino det, ma det ser um doko a taro,</t>
  </si>
  <si>
    <t>I mo ra a dekdek na wasiso lenri, lena, "A dekdek na warkurai na minabalu i elar nama niaring, ma a ser watung ulabo pas det rop ra det lotu torom o God, ma i ulabo pas det rop ra det lotu torom o God.</t>
  </si>
  <si>
    <t>Det in emar pas kut sur a kum wardain ma a kum wakak na petutna ra det ser lotu torom o God.</t>
  </si>
  <si>
    <t>Ma a ino ra in kis wowowon ma in papam torom det.</t>
  </si>
  <si>
    <t>Ka madek tari torom tu ino sur in tene ususer a taro, sur in gas doko anun a musano, in kis wowowon kut.</t>
  </si>
  <si>
    <t>"O God i mugu o Adam, ma numur o Eva.</t>
  </si>
  <si>
    <t>Ikut o Adam ra ka di usobor tar o Adam, ara ino ra di usobor tari, ma i puku pirso una sakino petutna.</t>
  </si>
  <si>
    <t>O God in ulaun pas a taro rop, ra det in nurnur ma det in nurnur maragom una nun a marmaris, ma una ngas na tokodos na petutna, ma a tokodos na petutna anun a taro.</t>
  </si>
  <si>
    <t>sur dat in warkurai sur a kum king, ma det rop ra det kis tomo nam anundet a kum mugumugu. Dat in kis wakak ma dat in balamot una lotu ma una tokodos na petutna."</t>
  </si>
  <si>
    <t>I mo ra i wakak umatan o God anundat a Tene Ulaun,</t>
  </si>
  <si>
    <t>Ikut osi ra i nemi sur a taro rop det in laun, ma det in tasman lele a lingmulusino."</t>
  </si>
  <si>
    <t>Uni ara sot kut o God, ma ara sot kut i ara tene warut un o God, ma a taro. A musano kut, o Karisito o Iesu,</t>
  </si>
  <si>
    <t>Osi ra i pitar tar a dekdek tano sur in kul langolango gusun a taro rop, a wasiso ri, i lingmulus ut.</t>
  </si>
  <si>
    <t>I ra di pilok pas iau sur an tene wasiso ma an aposel, a watungi a lingmulusino. Ka torotoro, sur a tene ususer tagun a taro ra awu sur a taro Juda ma a nurnur una lingmulusino.</t>
  </si>
  <si>
    <t>A nemi sur a taro rop det in wararing una kum tamon, ma det in los a talapor torom det, ma gong melet mo a ngalngalia ma gong melet mo a kum tupunuk.</t>
  </si>
  <si>
    <t>I wakak kai sur a wardain det in emar nama kum malu ra det in emar nami, ma det in emar nama kum wakak na malu. Gong det emar nama kum wuliso na lorindet, ma gong det emar nama gol, o a kelekele na tupunuk, o a kum malu.</t>
  </si>
  <si>
    <t>A wasiso ri i lingmulus ut: Osi ra i nem a kiskis anun a labino mugumugu, i nem a wakak na pinapam.</t>
  </si>
  <si>
    <t>Numur din nemi sur a kum aposel det in pet lar pasi sur det in pam a pinapam na tene warut, ra kalako utna na etakun torom det.</t>
  </si>
  <si>
    <t>A wardain utkai ra det in urur un o Iesu, ma gong det mananos, ma det in mananos ma det in lingmulus una kum utna rop.</t>
  </si>
  <si>
    <t>Ikut a kum tene warut det in tama lele anundet a ino, ikut det in tamtamabat wakak a kum nutnutun det nama rumu na etabor.</t>
  </si>
  <si>
    <t>A kum tene warut det elar nama kum pinapam na tene warut, ma det pam wakak a wakak na kiskis uni, ma a susut na taro det nurnur un o Karisito Iesu.</t>
  </si>
  <si>
    <t>A nuki lena i sa milau sur an nan torom ui, ikut a kum utna ri a tumusi torom ui,</t>
  </si>
  <si>
    <t>Ra a taro na lotu anun o God ra i laun, un tasmani lena, a ngas na mamaut in wakak ra un pami una rumu anun o God. Ikut, i a taro na lotu anun o God ra i laun, ra det ser mur a lingmulusino, ma una turturkibin a pinapam kut.</t>
  </si>
  <si>
    <t>A kum utna ri, ke wasiso puaso un o God, a utna ra i labo taun a lotu i labo sakit. I mo ra a taro det wanpat torom o God, a Tokodos na Nion i pitar a warkurai sur in tokodos, a kum ensel det sa tama tari, ma di sa wasiso puaso uni torom a taro ra awu sur a taro Juda. Det sa nurnur taru uni una rakrakon bual, ma di ben toto i usapat netes una minamar na minamar.</t>
  </si>
  <si>
    <t>"Una labino mugumugu in kis tomo nam anun a ino, ma in taramo a kum utna sur gong det takun taio ra det in tur una labino mugumugu. Ma in takai kut anun a ino, in kis na noino, in tamtama ma in tokodos anun a petutna ra i tokodos umatan o God, a tene pam purpuruon ut, ma in ese a kum etowo torom anun a taro tagun numugu.</t>
  </si>
  <si>
    <t>Gong na inum a dekdek na wolong, ma gong na unatino pasi, gong na unatino pasi, gong na maris mani, ma gong na unatino pasi,</t>
  </si>
  <si>
    <t>In pam a kum utna ra i sa pam tari una nun a rumu nama wakak na petutna sur a kum nutnutunu det in papam torom o God.</t>
  </si>
  <si>
    <t>Ra taio ken pet lar pasi sur in ungongos eno pas a taro na lotu anun o God, in tamtama pepetlai?</t>
  </si>
  <si>
    <t>Gong taio i maris bat anun a kum tultul, sako in urop melet pasi, ma in puku pirso una matanitu anun o Satan.</t>
  </si>
  <si>
    <t>I mo ra uniri, a wasiso na Buk Tabu i labo sakit torom a taro oros kut, sako din wasiso laulau un o Iesu, ma in puku pirso una kun anun o Satan.</t>
  </si>
  <si>
    <t>Lenkutkai ra, torom det a kum tene warut sur det in urur, gong det mur a kum tene ininum, ma gong det nuknuk doko sur a kum sakino petutna.</t>
  </si>
  <si>
    <t>ma det in los a kum utna na inangon ra i nurnur uni, ma a taro det in tasmani lena o God i sa pitar tar a dekdek tano.</t>
  </si>
  <si>
    <t>A Tokodos na Nion i inanos wakak o Iesu lena, ara taro tagun det, det in tupukus gusun a kum nurnur una kilalo numur anundet, ma det in gas pas a kum niono, ma a kum laulau na nion anun a taro, sur det in gas pas det.</t>
  </si>
  <si>
    <t>A utna ri i wanpat, ra met pitar a dekdek tano, uni met nurnur un o God, a God ra i laun, i a Tene Ulaun anun a taro rop, ma a taro rop det in nurnur.</t>
  </si>
  <si>
    <t>Un ususer a kum utna ri, ma un itula tomo nami.</t>
  </si>
  <si>
    <t>Gong taio in rosumur gusun ui, uni ui ut a barman. I wakak sur ui in lari sur un lakro ru a taro ra det nurnur uni, una wasiso ma una petutna anun o God, ma una marmaris, una nurnur ma una petutna anun o God torom ui."</t>
  </si>
  <si>
    <t>Un dekdek tomo nama wasiso na Buk Tabu, una dekdek na wasiso ma una etowo anun o God, tuk una bung ra an nanpat uni.</t>
  </si>
  <si>
    <t>Gong u mulaot ru a etabor ra di pitari torom ui, una etabor ra di pitari torom ui nama wasiso na poropet anun o God, ma una kum lamlabino pinapam ra a kum mugumugu det lotu torom ui.</t>
  </si>
  <si>
    <t>Un nuknuk laulau sakit asau ra a wasiso ri in nanpat, ikut un tabor ui nama wakak na wasiso lenra, sur anum a kum utna in nanpat torom a taro rop.</t>
  </si>
  <si>
    <t>Un tumarong, un tumarong, ma un ususer anum a kum nat na ususer. Un pam a kum utna ri torom dat. Ra un pami lenri, un ulaun pas ui mo, ma det kai ra det longoro ui."</t>
  </si>
  <si>
    <t>A kum tene torotoro det sa toro pas a kum torotoro na musano, ra di sa tun tar a warkurai na minabalu una nuknukin det.</t>
  </si>
  <si>
    <t>Det turbat dekdek a lukaro na unolin, ma det pitar a warkurai sur din tabor a kum utna na inangon, ra o God i sa ukis tari sur det in nurnur un det, ma det tasman a lingmulus, det in nani ma det in watung ulabo pas det uni.</t>
  </si>
  <si>
    <t>Uni a kum utna rop ra o God i ukis tari i wakak, ma kataio in pet lar pasi sur in watung ulabo pasi ma in watung ulabo pasi.</t>
  </si>
  <si>
    <t>uni i wasiso nama wasiso anun o God ma a niaring ra i utalapor tari.</t>
  </si>
  <si>
    <t>Ra uniri u sa unuk tar a kum utna ri tagun a kum tistisin dat, ra u pam a wakak na tultul anun o Karisito Iesu, ma u sa nurnur una Wakak na Wasiso, ma a kum etowo kai, ra u sa waninar tari.</t>
  </si>
  <si>
    <t>ma un ipul ru a kum sakino wasiso na pinapam anun a kum mugumugu na ino, ra un talapor umatan o God torom det. Ikut ui, un talapor umatan o God torom det ra det lotu una nundet a ngas na lotu."</t>
  </si>
  <si>
    <t>"A etowo anun a minamar i elar nama pinindat, ra i tokodos sur din tokodos umatan o God. Ikut a ngas na lotu, i tokodos sur din pitar a kum utna rop torom dat, ma i los a taro sur det in longoro a nilaun ri uniri, ma a nilaun kai ra numur in nanpat puaso."</t>
  </si>
  <si>
    <t>A wasiso ri i lingmulus sakit, ma i wakak sur dat in longoro i.</t>
  </si>
  <si>
    <t>"Gong u mur anung a kum mugumugu. Gong u lari sur un pami elar nam o tamam, ma a kum barman elar nama kum tistisim.</t>
  </si>
  <si>
    <t>Dat in longoro a Wakak na Wasiso i wanpat una kum wakak na pinapam. I wanpat tagun a kum nat liklik, ra i gas pas det a kum usiro, ra i gos a kum kikindet a kum tene tamtamabat tagun a kum tamon, ma i warut det ra det laulau, ma i dekdek sur a kum wakak na pinapam rop."</t>
  </si>
  <si>
    <t>Ikut a kum ula tagun numugu ka det in tama lele anundet a kum bung, un ipul ru det, uni, ra det sa laulau doko uni, det nem melet a inolik, ma det pam a gasgas, elar ut nama gasgas anun a Karisito.</t>
  </si>
  <si>
    <t>Ma i turpasi sur det in warkurai det, uni det sa woro tar a mugano liliman torom o God.</t>
  </si>
  <si>
    <t>A taro ri awu sur det in kis oros kut, ma det wan tuptupukus una kum rumu, ma a taro ra det wasiso etalai torom det, awu sur det a kum wasiso ma det pam a kum sakino petutna nama sau ra det watungi lena ke tokodos.</t>
  </si>
  <si>
    <t>I mo ra a nemi sur a kum ula tagun numugu, o lako taro ka det in tupunuk, det in nolin melet mo, det in pitar a kum nat, det in warkurai sur a rumu na etabor, ma det in pam tu utna sur a ebar in wasiso etalai torom o God uni.</t>
  </si>
  <si>
    <t>Uni ara taro det sa wan tomo taru sur det in mur o Satan.</t>
  </si>
  <si>
    <t>Ra tu musano ra tu ino in nurnur tomo nam anun a kum ula, i wakak sur in warut det, sur gong di tumus ukai tar a taro na lotu una nurnur. In langolango ma in warut a kum ula mulus na ino.</t>
  </si>
  <si>
    <t>I wakak ra din ru a kum mugumugu ra det takun dekdek a mamaut ra in labo sakit a taro, ma in labo taun a wasiso na urur torom det ra det ser warawai nama kum etowo anun o God.</t>
  </si>
  <si>
    <t>Uni a Buk Tabu i watungi lena, "Gong u los pas a wan a kum bulumakau, ra i papos ru a kum pitino wit." Ma i watungi kai lena, "I tokodos sur din tabor a tene minamar."</t>
  </si>
  <si>
    <t>Gong u nurnur una etakun un ara mugumugu. Ra lako ru o lako tulu tene wasiso uni, un nuki lena in nanpat mulus."</t>
  </si>
  <si>
    <t>A taro det a kum tupunuk elar nam o nam, ma a kum toraro, det elar nama kum torotoro na poropet, ra det ser lotu torom o God.</t>
  </si>
  <si>
    <t>"A taro rop ka det watung laulau a kum sakino petutna, un wasiso dekdek torom det umatan a taro rop, sur det kai det in ngara.</t>
  </si>
  <si>
    <t>A susut na dino mo, uniri un ting dekdek iau umatan o God ma o Karisito Iesu, ma a kum ensel ra di sa pilok pas det, sur un pam a kum utna ri, ma gong a pilok pasi."</t>
  </si>
  <si>
    <t>Gong u ubek lakit tar aru lamam un taio tagun det, ma gong u warut det una sakino petutna anun a ramano taro gisen. Un tamtamabat ui sur un talapor.</t>
  </si>
  <si>
    <t>Gong u inum melet mo a danim, ma un inum tagun nat na wain una balam ma una num a pinapam ra i monong mot."</t>
  </si>
  <si>
    <t>A sakino petutna anun a ramano taro det tur talapor, ra det mugu tandet una nun a warkurai. Ikut anun a ramano kum taro kai det in nanpat puaso numur.</t>
  </si>
  <si>
    <t>Lenkutkai ra, di tama a wakak na petutna anun a ramano taro, ma det ra kalako utna na inangon, ka det in tama i, ka det in laun melet mo.</t>
  </si>
  <si>
    <t>Un ru a kum ula na ino, ra det ula mulus.</t>
  </si>
  <si>
    <t>Ra gunuk ra lako kum ula, o lako kum nutnutunu ma lako kum tubunu, det in pitar a warkurai na minabalu torom anundet a kum torotoro na god, sur det in balu a marmaris anun aru tupukus det, i ra i wakak umatan o God.</t>
  </si>
  <si>
    <t>I ara ula mulus, ra kataio tagun det i nurnur un o God, ma i ser saring utna una kum mirum ma una waspi, ma i ser saring utna.</t>
  </si>
  <si>
    <t>Ikut osi ra i sisio sur a wakak na gasgas, i sa mat ra i laun utmakai.</t>
  </si>
  <si>
    <t>Ra uniri un itula utkai sur taio tagun a kum utna ri det in kis tomo nam det.</t>
  </si>
  <si>
    <t>Ikut ra taio ken tamtamabat anun a taro ma det ra det kis una nun a rumu, i sa rosumur gusuni, ma in laulau doko torom der ma taio ken nurnur.</t>
  </si>
  <si>
    <t>"Din tumus pas a risan ara ula tagun anun a kilalo, ra a wonom mawit na noino kilalo anunu, ma a ino ra ke topasi,</t>
  </si>
  <si>
    <t>I mo ra mot a kum tene tamtamabat tagun a kum tumtubu det, i wakak sur det in kukukuk nama kum mugumugu, sur gong di wasiso ban laulau det una risan o God ma a kum etowo anun anumot a taro tagun numugu.</t>
  </si>
  <si>
    <t>A nemnem sur a mani i ser wanpat a kum sakino petutna rop. Ma ara taro ra det nuknuk doko sur tu utna det in nanpat lakit, det raro elar nama nurnur, ra det pam melet pas det nama kum tupunuk ra in domos mugu det."</t>
  </si>
  <si>
    <t>Ikut ui, ui a musano anun o God, un kalabor gusun a kum utna ri, ma un muri ut a tokodos na petutna, a lotu, a nurnur, a marmaris torom iau, a turturkibin a tuntunur tagun a nilaun, ma a nuknuking sur a petutna ra di pami un o God."</t>
  </si>
  <si>
    <t>Un waim tomo nama Wakak na Tene nurnur, ma un pitar a nilaun tukum torom a taro. A utna ra di kabo pas ui suri, ra u sa wasiso puaso una Wakak na Wasiso numugu tan det ra det tamtamabat anundet a kum tene wasiso.</t>
  </si>
  <si>
    <t>A warawai ma a Wakak na Wasiso mugu taru numugu umatan o God, i ra i tamtamabat a kum utna rop, ma o Karisito Iesu, i ra i wasiso puaso nama Wakak na Wasiso umatan o Pontias Pailat.</t>
  </si>
  <si>
    <t>Un warkurai ma un mur a kum Warkurai, sur gong det dur ma gong tu etakun un tu utna, tuk una inawan pat anun anundat a Labino o Iesu Karisito.</t>
  </si>
  <si>
    <t>ma in ese i lena, i ut una kum kilalo ut ra. I dan, ara Labino, a King anun a kum king, ma a Labino anun a kum mugumugu.</t>
  </si>
  <si>
    <t>Anun a nilaun tukum i kis una talapor, ra kataio in nan milau uni. Ra kataio in tama i, ma kataio in tama i. Amen, din pitar a urur torom o God torom a taro rop."</t>
  </si>
  <si>
    <t>"I mo ra mot in watung a kum tene gongon tagun a rakrakon bual, sur gong det nurnur un tu utna, o gong det tamtamabat wakak a kum sipsip uni. Gong det nurnur una kum du piso ma tu utna una kum wakak na god. Gong det kis utmakai una kum utna rop sur dat in gas nami. Uni i ut tagun o God, i ra i labo taun a kum utna rop sur dat in gas nami.</t>
  </si>
  <si>
    <t>sur det in pam a wakakino, ma sur a kum tene gongon kut una kum wakak na pinapam, det in etabor, ma det in warut a taro.</t>
  </si>
  <si>
    <t>sur det in ubek tomo a wakak na petutna ra di pami lenra torom det, sur det in los a nilaun, a nilaun ra i tukum."</t>
  </si>
  <si>
    <t>"I mo ra a taro ra anundet a kum mugumugu det nurnur, gong det mur a kum tistisin det, uni det tistisino. I wakak sur det in muri, uni det a kum tene nurnur ra det ser mur a Wakak na Wasiso ma det ser mur a Wakak na Wasiso. Iri a kum utna ra un ser ususer a taro nami, ma un uragot a taro nami."</t>
  </si>
  <si>
    <t>Timoti, di sa pitar tar a wasiso tam, un tumarong, ma un turpas a pinapam sa numugu tang. Un turbat a sakino petutna nama nginara, ra di watungi lena, i a mananos mulus.</t>
  </si>
  <si>
    <t>Ikut, ra a ramano taro tagun det, det mur tiro iai, ma det raro pas gusun a nurnur. A marmaris in kis tomo nam mot.</t>
  </si>
  <si>
    <t>Ikut ra taio in ususer a taro nama ngas na etowo, ma ke mulaot una Wakak na Wasiso, a wasiso anun anundat a Labino o Iesu Karisito, ma a kum etowo i elar nama kum warkurai ra i lotu,</t>
  </si>
  <si>
    <t>Ikut uniri i pitar a dekdek torom iau, ma ke tasman a utna ra ke pam tu sakino. I ser pami kut a kum pinapam ma a ser wasiso una kum etowo, ra i wanpat a nuknukin det, a nuknukin det, a nuknukin det, a nuknukin det, a nuknukin det, a nuknukin det, a nuknukin det, a nuknukin det, a nuknukin det, a nuknukin det, a nuknukin det, a nuknukin det, a sakino petutna, ma a nuknukin det.</t>
  </si>
  <si>
    <t>Ikut a kum sakino petutna ra anundet a nuknukin det i lingmulus, i sa rop tar a lingmulusino torom det, ma det nuki lena, i sa kis una lotu na ululeng anundet a kum ululeng.</t>
  </si>
  <si>
    <t>Ma i lingmulus ut, a kum tene lotu mulus ra i tur tomo nama tur wowowon, i a kibino ra i labo sakit una kum utna.</t>
  </si>
  <si>
    <t>Uni ka dat in los pas tu utna urin una rakrakon bual. Ma ra dat in nan gusuni, ka dat in los melet tu utna.</t>
  </si>
  <si>
    <t>Ikut ra a utna na inangon ma a kum malu i wanpat, dat in mana.</t>
  </si>
  <si>
    <t>Ikut a taro ra det nemi sur det in tene gongon, det puku una ululam ma una nuknukin det, ma una susut na nemnem kai, det ser ban laulau det, ma det ser pam a pinapam. Ikut a kum tene gongon ra, det ser woro losop ru a taro gusun a minat ma a iniru tukum."</t>
  </si>
  <si>
    <t>Iau o Pol ut, a saring dekdek sur mot, sur a nuknukin a Karisito ma anun a marmaris, sur an natino doko umatamot. A kis gusun mot, ra a rau pas mot.</t>
  </si>
  <si>
    <t>uni det watungi lena, "Anun a kum buk i ngangitin doko ma i ngangitin doko. A du bung ut ra, i tungulu kut, ma anun a wasiso i sa tama tari.</t>
  </si>
  <si>
    <t>I wakak sur taio ra dat in nuk pas a wasiso ri, elar nam anumet a kum wasiso tagun a kum buk ra met kis tupukus torom mot, in lenkutkai ra anumet a pinapam ra met kis tomo nam mot.</t>
  </si>
  <si>
    <t>Ma ka met wasiso talapor torom lako taro, sur met in luk tomo melet met, ra met in elaro met nama kum nat na ususer, ra det kis butkeke, ma det isuaro melet, uni det isuaro melet det ut, ma det isuaro i elar det ut nam anundet a ngas na mananos.</t>
  </si>
  <si>
    <t>Ma ka met in tupukus torom met, ma ka met in talapor, sur a labino tupunuk ra o God i sa pitar tari torom met, in elar kut nami ra met wanpat torom mot, tuk numur tu wakak na bung ra o God i sa pilok pasi torom met."</t>
  </si>
  <si>
    <t>Ka met dumano ru anumet a kum sakino petutna, ikut ka met ruk torom mot, uni met mugu utmakai torom mot nama Wakak na Wasiso anun o Karisito.</t>
  </si>
  <si>
    <t>Met kan tuptupukus una pinapam anun ara taro gisen, sur a labino dekdek na wuwu una numet a papor, ikut met kis tasmani lena, ra a nuknukino i labo nanan anumet a nurnur, i wakak kut sur met in labo sakit taun mot, elar ut nam anumet a papor,</t>
  </si>
  <si>
    <t>I mo ra met in wasiso puaso nama Wakak na Wasiso sur met in papam torom det una kum lamlabino tupunuk, ikut gong met papam torom det una kum lamlabino tupunuk anun taio sur det in elar mukut nama kum utna ra i sa pam sot pasi."</t>
  </si>
  <si>
    <t>Ikut osi ra i langolango, i wakak sur in langolango torom a Labino ut.</t>
  </si>
  <si>
    <t>Awu sur osi ra i turpasi sur in watung ulabo pasi, i kut ra a Labino i watung ulabo pasi."</t>
  </si>
  <si>
    <t>I lingmulus sakit, a saring dekdek torom mot sur gong an rau pas mot ra a kis tomo nam mot. A nuknuk ra a nuki lena an rau tar taio tagun mot. A nuki lena met ser wan torom mot elar nama ngasino una rakrakon bual.</t>
  </si>
  <si>
    <t>A lingmulus ut ra met kis una piso, ma ka met kalako utna na inangon sur an pami.</t>
  </si>
  <si>
    <t>A kum etakun det takun dekdek a taro, ma a kum etakun det takun dekdek taio sur det in tama a kum utna na ukisin ra o God i sa pam tari una numet a taro.'</t>
  </si>
  <si>
    <t>sur det in rege ginogino ru a kum nuknuk rop, ma a kum lamlabino utna rop, ra det isuaro melet pas det, sur det in turbat a taro ra det mananos una wasiso anun o God, ma det in palos pas a kum nuknuk rop sur det in papam una etabor anun o Karisito.</t>
  </si>
  <si>
    <t>ma det in koikoi taru sur det in ukodos a kum sakino petutna, ra anumot a wakak na pinapam i sa pam sot pasi.</t>
  </si>
  <si>
    <t>"Mot nuk pas a kum utna ra det wangon tagun mot? Ra taio i gas pasi ut lena, i a Karisito, in upuaso i lena, i a Karisito kut, in upuaso i utkai lena, i a Karisito ra o God i tulu ru i urin."</t>
  </si>
  <si>
    <t>Ra gunuk kan kukukuk ma kan suano i kai, sako a wakak na ululeng taginin una matanitu anun o God, ra i sa pitar tar met torom met sur met in emar pas nam mot, ma gong kai met in ban laulau mot.</t>
  </si>
  <si>
    <t>sur gong i mur anung a kum buk ra a kis utmakai tomo nam mot.</t>
  </si>
  <si>
    <t>A nemi sur mot in kis tomo nam iau, ra mot in tasmani lena, a sibo na ula ri, ikut a lingmulus ut, mot in kis tomo nam iau."</t>
  </si>
  <si>
    <t>"Iau tuk uniri, elar nama lingmulus anun o Karisito, ra i kis un iau, kataio in turbat iau una utna ri ra a langolango tong una papor Akaia."</t>
  </si>
  <si>
    <t>"Ilai ra ilai ra ka nem mot? O God ut i sa tasmani.</t>
  </si>
  <si>
    <t>A kum utna ra a ser pami, an pami kai numur, sur an urop ru a sakino taro nin, ma din ban laulau det, sur det in kibino una kum utna ra det langolango uni, ra met elar kut nami."</t>
  </si>
  <si>
    <t>Uni det ra ka det tasmani: A kum aposel det watung a kum torotoro, det papam ma a wakak na utna, det gas doko na aposel anun o Karisito.</t>
  </si>
  <si>
    <t>Awu sur a utna na ukisin ri, uni o Satan ut i sa pukus melet pasi, elar nama ensel anun a talapor.</t>
  </si>
  <si>
    <t>A utna ri awu sur a labino utna ri. Ra anun a kum tultul kai det pukus eno pas det ut melet, sur det in elar kut nama kum tultul ra det tokodos na petutna, sur a ururop na bung in elar mukut nam anundet a kum pinapam.</t>
  </si>
  <si>
    <t>A watungi melet lena, 'Gong taio in watungi lena iau a longlong. Ra mot nuki lenri, mot in longlongoro pas iau, sur iau kai an langolango.'</t>
  </si>
  <si>
    <t>Iau ra a watungi, ka watung a wasiso elar nama ngasino anun a Labino, elar kut nama ngasino ra ka det balano, kibino una mugano nuknukino ra a langolango nami."</t>
  </si>
  <si>
    <t>Uni a susut ra det langolango gusun a kum utna tagun a rakrakon bual, iau kai an langolango.</t>
  </si>
  <si>
    <t>Mot ra kura utmakai mot tasman a kum paus na pinapam, mot ut sur det, uni mot a kum tene mananos.</t>
  </si>
  <si>
    <t>Uni a pitar a dekdek torom mot sur mot in upuaso i lena, o God in upuaso i torom mot. A sa dat tomo tar mot torom taio nam anumot a musano, sur an los mot, elar nama num a langolango torom o Karisito."</t>
  </si>
  <si>
    <t>"Ra mot in tumarong mot, ra i los pas a kum tumtubu mot tagun numugu, i wan ru mot, i dat pas a kum tumtubu mot ut, ma i tibino wakak melet, ikut numur a tamtama mot i rop."</t>
  </si>
  <si>
    <t>A watungi kai nama maimai ra met sa ititula. Ikut tu utna rop ra in dekdek doko tano, ra a ser wasiso elar nama wur ngas na pinapam, iau kai a dekdek doko."</t>
  </si>
  <si>
    <t>"A kum te Ibru det watung laulau det? Ma iau kai, a taro gisen kai a taro Israel. Det a kum nutnutun o God, awu. Det kai, det a kum nutnutun o Abaram. Iri a kibino ra iau kai."</t>
  </si>
  <si>
    <t>Det ra det watungi lena, "Awu sur det a kum tultul anun a Karisito?" Det rop det wasiso elar nama ngasino ra a ser pami. Iau a ser dekdek na pinapam, ma a ser dekdek na pinapam una kum tamon una karabus. A ser dekdek taun det rop sur a kum warkurai sur din luki utmakai det, a sa mulaot sur det in mat.</t>
  </si>
  <si>
    <t>A limo na dino a kum te Juda det um doko iau nama tulu noino ma lisu na meme nama dekdek na warkurai.</t>
  </si>
  <si>
    <t>A tulu pakano, ra di ser rapu iau nama kum bukus, ma ara dino ra di sa duku doko iau nama wat, di um doko iau nama sip, ara bung na mirum ma ara bung na waspi ra a wan potor umatano.</t>
  </si>
  <si>
    <t>A dekdek doko nama dekdek na wan tuptupukus, a wan tagisapat netes una kum danim, tagun a kum tene wolong, tagun a kum musano ra awu sur a taro Juda, tagun a kum tamon ra awu sur a taro Juda det kis iai, tagun a kum tamon gisen, tagun a kum nubual kalako taro uni, tagun a kum tamon gisen, tagun a kum tamon gisen, tagun a kum kikindet, tagun a kum tene wolong, ma tagun a kum tene wolong, tagun a kum tene wolong.</t>
  </si>
  <si>
    <t>una kum utna rop ra i ser wanpat una dekdek na pinapam ma una kum ngunungut, ma una warkurai ma una labino munurak ma una labino munurak, una emarom na emarom na ememar, una kum utna rop ra i ser wanpat una kum utna rop, ma una kum tamtamabat ma una kum kalang na malu.</t>
  </si>
  <si>
    <t>A kum utna rop ra i wanpat torom iau, din dat toto tar a kum utna ri ra det kis tomo nam iau, a nuknuking i labo taun a taro na lotu rop.</t>
  </si>
  <si>
    <t>"Osi ra i tingi, ikut ka tingi? Osi ra i tutuka, ikut ken balang uni?"</t>
  </si>
  <si>
    <t>Ra a ngara, sako i elar nama sui ra i usobor tar o Eva una nun a wasiso, lenkutkai ra in ban laulau a nuknukin mot, sako i labo taun a nuknukin mot ma a talapor anun a taro ra o Karisito i sa pam tari.</t>
  </si>
  <si>
    <t>Ra in tokodos torom iau sur an papam, an papam ut torom a kum utna ra anung a minatin o God i kis uni.</t>
  </si>
  <si>
    <t>O God ma a Tamamot a Labino o Iesu, i ra i dan tukum, i tasmani lena ka torotoro.</t>
  </si>
  <si>
    <t>"Tong o Damaskus, a mugumugu anun a king Artemis, i tagun a tamon ra det wanpat anun a kum tene tamtamabat anun a taro Damaskus, sur in pam ukai pas iau.</t>
  </si>
  <si>
    <t>Det woro pirso pas iau unin masarino, ma det woro pirso ru iau unin masarino, elar nama rat una papor nin noworo na wat, ra a laun gusun aru lamano.</t>
  </si>
  <si>
    <t>Ra taio in nanpat ma in wasiso puaso un tu matano, o Iesu, ra ka met in wasiso puaso uni, o ra mot los pas tu mani gusun a minatino, o ka mot in laun ukai pasi, o tu wakak na wasiso puaso uni, o ka mot in laun ukai pasi, mot kis tomo nam det."</t>
  </si>
  <si>
    <t>Uni a nuki lena osi ra i labo taun a kum aposel ke labo taun a kum aposel.</t>
  </si>
  <si>
    <t>Ikut ra anung a wasiso i rakup bat anun a wasiso, anung a mananos ke mananos uni. Awu, uni met sa wasiso talapor wakak tari torom mot una kum utna rop ra i epotor tan a taro rop.</t>
  </si>
  <si>
    <t>"A sa raro doko ra a wanpat melet sur din ulabo pas mot, uni a sa inanos mugu tar mot nama Wakak na Wasiso anun o God.</t>
  </si>
  <si>
    <t>A sa pitar tar a dekdek torom a taro tagun a taro na lotu, sur an ukinalong anumot a pinapam torom mot. A sa ese tar det lena, ka din tabor det nama dekdekin a taro oros kut.</t>
  </si>
  <si>
    <t>Ra a kis suano i tukum torom mot, ma iau kai, ka ubek a ululeng nisan a kum etakun un taio, uni a kum tistising, ra det wanpat tagitong o Masedonia, det sa wanpat sur an pami un iau, ma una kum utna rop ra a tamtamabat iau, gong a ubek a ululeng tamot, sur an pami lenutra."</t>
  </si>
  <si>
    <t>I ngangitin sur an tupunuk, ikut ken elar nam tu utna, ikut an nan torom a kum tamtamabat ma a kum utna anun a Labino, ra i sa upuaso tar det un iau."</t>
  </si>
  <si>
    <t>Lenkutkai ra, a gas doko una kum ngas na pinapam ra din tama pupuaso iau nami, ma din um doko iau sur a kum utna det in nget iau, ma din nget iau, ma din ban laulau iau kibino una Karisito. Uni ra a papam dekdek torom iau, a papam dekdek torom iau."</t>
  </si>
  <si>
    <t>A sa pam sot pas a kum pinapam, mot sa ungongos pas iau, uni i tokodos sur mot in wasiso talapor un iau, ma a wasiso talapor un iau, uni a susut na utna ra i labo taun a kum aposel rop, ke labo taun tu utna, ma a lingmulus ut, elar nama sau ra a lingmulusino i ban laulau iau.</t>
  </si>
  <si>
    <t>A kum tene ususer tagun a kum utna na ukisin, a sa pam sot pas a kum aposel torom mot una kum turturkibin wowowon ma una kum ukinalong, ma una kum utna na ukisin ra ka di ukisi nama dekdek na pinapam ma ka di ukisi nama dekdek na pinapam.</t>
  </si>
  <si>
    <t>Ra asau ra mot watungi torom a taro na lotu, ka mot nemi sur mot in los a kum utna ri torom mot? Mot in nuknuk melet ru a sakino petutna torom iau."</t>
  </si>
  <si>
    <t>Tama i, i a tulu dino lena a waninar sur an nan torom mot. Ikut kan pitar a maut torom mot, ka sio pas tu utna sur mot utmakai, ma ka sio pas tu utna sur mot in kis ut nami. Uni a kum nat liklik ka det in nabung tomo nama tupunuk, ma ka det in nabung tomo nama tupunuk sur a kum nutnutun det, ma ka det in nabung rop ma det in nabung tomo nama tupunuk sur a kum nutnutun det.</t>
  </si>
  <si>
    <t>Ikut, a gas sur an pam rop ru a wakak na pinapam na pipilok, ma an dumano ru anung a kum pinapam na pipilok, sur an ese i lena, i lingmulus ut, ra a nem mot mulus, in natino doko tano anumot a marmaris torom iau."</t>
  </si>
  <si>
    <t>Ra i lenri, ra kan ubalon mot, ma kan warut mot, a pam ukai pas mot nama wakakino.</t>
  </si>
  <si>
    <t>"Ilai ra a sa los pas tu utna tagun mot, uni osi tagun det ra a tulu ru det torom mot?</t>
  </si>
  <si>
    <t>A saring dekdek o Taitus sur in nan, ma a tulu ru ara musano tagun a kum tistisino ri, sur in nan tomo. Iau kai, o Taitus, i lingmulus ut, sur asau ra in nanpat un mot? Ara, a Tokodos na Nion ken nanpat un tu utna, o, ka met muri kai ara kisapi?</t>
  </si>
  <si>
    <t>Mot kai, mot nuki lena met wasiso batbat met mo torom mot? Met wasiso na Karisito umatano, ra o God i sa pam tari. Ma met, met tama a kum paspasang, sur det in isuaro a kum malu torom mot.</t>
  </si>
  <si>
    <t>A tasmani ut ara musano tagun o Karisito. Ikut ka tasmani lena i kis una pinpinino, ma i wan gisen kut gusun a pinpinino, o God sot kut i tasmani. Lenkutkai ra ara musano ra di los pasi usapat netes una langit, ma a noino ma a wat na kilalo i wanpat uniri.</t>
  </si>
  <si>
    <t>Uni a nuknuk laulau sur an nanpat, ma an tama mot elar nami ra a nemi, ma mot in tama iau, ma iau elar nami ra ka mot nemi. Ra gunuk mot pami, a utna ri i wanpat, a nuknuk laulau, a nuknuk laulau, a petutna ra di pam a sakino nam tu ino anun taio o nam tu musano anun taio, a petutna ra di pam a sakino nam tu ino anun taio o nam tu musano anun taio, a torotoro, a torotoro, a petutna ra taio i ulabo pasi, a petutna ra di mang laulau ara, a nuknuk laulau ara.</t>
  </si>
  <si>
    <t>Ra an milet melet, anung a God in pitar a warkurai na minabalu torom mot, ma an takun dekdek a taro tagun a susut na taro ra det sa pam mugu tar a kum sakino petutna, ma ka det nukpukus gusun a kum petutna ra i dur, a kum wakak na utna ra i nget det, ma a kum utna ra i ban laulau det.</t>
  </si>
  <si>
    <t>Ma a tasmani lena, i kibino una musano ri. Awu sur a tasmani lena, i mukut ra di rakon ru i usapat netes una langit, ma i longoro tar lako kum wasiso lenri, 'Ra taio tagun tu nubual kalako taro uni, ka tasmani kai. O God sot kut i tasmani.'</t>
  </si>
  <si>
    <t>"Awu sur iau mukut, an langolango melet, sur an langolango kut una kum utna ra a tingi."</t>
  </si>
  <si>
    <t>Uni ra a nemi sur an langolango, kan ser longoro anung a wasiso, uni an wasiso kut nama lingmulusino. Ra a mana gusuni, sako taio in longoro tu utna na inangon una nuknukin iau, ma sako ken elar nam iau, ma osi ra in tama i ma in longoro iau."</t>
  </si>
  <si>
    <t>Ma sur gong iau kura utmakai an ubek tar iau una nung a wasiso, uni i labo sakit taun a kum utna ra di sa takalo tar det tang, ra di pitar tar ara kukur rumu na etabor, a ensel anun o Satan, sur in kis melet iau gusun anung a ngas na wewegua melet.</t>
  </si>
  <si>
    <t>A saring dekdek pas a Labino sur lako tulu dino sur det in los ru iau gusun a utna ri.</t>
  </si>
  <si>
    <t>Ma i watungi torom iau lena, 'Anung a marmaris i wakak torom ui, uni anung a dekdek i labo doko taun a dekdeking. I mo ra a gas doko una nung a dekdek, sur a dekdekin a Karisito in kis un iau.'</t>
  </si>
  <si>
    <t>Iri a mantul na dino ra an nan torom mot, lenkutkai ra din los pas a kum wasiso rop una warawai anun aru tagun det, o lako tulu tene wasiso.</t>
  </si>
  <si>
    <t>I mo ra iri a kibino, uni a tumus a kum utna ri torom mot, ra a kis gusun mot, sur iau ut a warut mot, gong mo iau a sakino wasiso. A matanitu anun a Labino i pitar tari tang sur an utalapor mot, ma awu sur an woro pirso ru mot upiso.</t>
  </si>
  <si>
    <t>"A kum tistising, a wasiso ri, mot in gas. Mot in tokodos na warkurai ma mot in emarom, ma mot in nem na malmal, ikut a God, i a marmaris ma a malmal na kis epotor tamot.</t>
  </si>
  <si>
    <t>Mot in wasiso na etakun torom mot nama kum wakak na etabor ra di pitari torom o God. Mot in gom a kum utna na inaim, ma mot in tasmani lena, i sa utalapor tari torom o God.</t>
  </si>
  <si>
    <t>A kum tene tamtamabat mulus det wasiso na etakun torom mot.</t>
  </si>
  <si>
    <t>A sa inanos mugu tar det, ma uniri a sa inanos mugu tar det una kum utna rop ra a kis tomo nam mot una labino mirum, lenkutkai ra uniri, ra a kis tomo nam mot, a sa inanos mugu tar det, a sa pam tar a kum sakino petutna rop nam iau, ra a wanpat melet, kan madek ru det.</t>
  </si>
  <si>
    <t>Mot sisio sur tu utna na ukisin ra o Karisito in wasiso torom iau. Osi ra ke maut sur mot, i ngangitin doko torom mot.</t>
  </si>
  <si>
    <t>uni di sak wat tari unin nanai kutus una pinindi, ma i lingmulus ut, ra i laun maragom una dekdekin o God. Ma i lingmulus ut, uni met kai, met sa liliman tomo nami, ma met in laun tomo nami una dekdekin o God sur mot in laun tomo nami."</t>
  </si>
  <si>
    <t>"Mot in tupunuk, ting melet mot lena, mot in laun un tu utna ra mot in nurnur un taio o awu. Mot in tupunuk melet mo, mot in wasiso talapor melet torom mot. Ra ilai ra ka mot tasman mulus mot ut lena o Iesu Karisito i kis un mot? Ra mot ut, ka mot nem na torotoro."</t>
  </si>
  <si>
    <t>Ikut a kis tasman mulusi lena, mot in tasmani lena, awu sur met in elar nama torotoro.</t>
  </si>
  <si>
    <t>Ikut uniri met wararing torom o God, sur gong mot pam tu sakino petutna, awu sur met in elar kut nama kum lingmulus, awu. Awu sur met kut sur mot in pam sot pas a utna ra i par pirso, ma met, met in elar kut nama kum utna oros kut."</t>
  </si>
  <si>
    <t>A dekdek ra awu sur met in pam tu utna, i wakak kut sur met in pitar a lingmulus torom met, sur met in ungongos pas mot kut sur met in pam tu utna.</t>
  </si>
  <si>
    <t>Uni met gas, ra met papam ma mot dekdek, ma met wararing sur a utna ri, ra mot in tokodos mulus."</t>
  </si>
  <si>
    <t>O Pol, a aposel anun o Karisito Iesu una nemnem anun o God, ma o Timoti a tisin dat, torom a taro na lotu anun o God tong o Korin, ma torom a taro na kiwung rop tong o Grik.</t>
  </si>
  <si>
    <t>Osi ra di sa ulaun pas met gusun a labino minat, ma in ulaun utmakai. Osi ra met sa nurnur uni, ra in ulaun utmakai met,</t>
  </si>
  <si>
    <t>Mot kai, mot in warut tomo nam anumot a niaring un met, sur lako susut na taro det in watung ulabo pas met una utna na marmaris ra o God i sa pitar tar met torom met sur a susut na taro."</t>
  </si>
  <si>
    <t>Met tama i, met wasiso nama dekdek sur met in upuaso i lena, a kum utna rop taginin una rakrakon bual det in nan tuptupukus, ma a tokodos na petutna torom o God, ma awu sur det in tasmani kai a wakak na mananos tagitong una piso, ma a marmaris anun o God kut. Ra mot pami lenra, i sa ese tar det torom mot.</t>
  </si>
  <si>
    <t>Ka met sa tumus tar tu se wasiso suano i torom mot, ma ka mot luki utmakai a wasiso ra mot mulaot uni, ikut a tasmani lena mot in mulaot uni, tuk una ururop na bung, elar nami ra mot sa mulaot uni, sur mot in langolango utmakai torom met, sur met kai met in langolango utmakai un mot, una bung numugu anun a Labino o Iesu."</t>
  </si>
  <si>
    <t>A nemi sur an nan torom mot mugu, uni a nuknuking i labo sakit lenri: A nemi sur an nan torom mot mugu, sur an manru nanan mot.</t>
  </si>
  <si>
    <t>Ma an milet melet torom mot tong una papor Masedonia, ma an milet melet torom mot, ma mot in tulu ru iau una nung a inawan utong una papor Judia.</t>
  </si>
  <si>
    <t>Ra i sa pam sot pas anung a nemnem, a ser pami torom iau, niko? Ra a nuknukin det, a ser pami una kum utna rop ra a pami, sur det in pami lenra torom iau, a tene gongon ma awu.</t>
  </si>
  <si>
    <t>Ikut anumet a wasiso torom mot, i elar nam o God ra i lingmulus sakit, awu.</t>
  </si>
  <si>
    <t>Uni a Nutun o God, o Iesu Karisito, ra met sa wasiso puaso taru torom mot una kum utna ri, tomo nam o Sailas ma o Timoti, awu sur i lenra, ikut i ut ra i lenra.</t>
  </si>
  <si>
    <t>ma i a marmaris torom mot nama malmal torom o God a tubundat tagun a kabotaro ma a Labino o Iesu Karisito.</t>
  </si>
  <si>
    <t>Uni i ra i ser susut a kum utna na ukisin anun o God, i ut ra i lingmulus sakit. Ma i utkai a Amen, sur a minamar anun o God sur in warut met."</t>
  </si>
  <si>
    <t>Ikut uniri, o God ut i sa pam tar dat ma i sa pilok pas met, una nun a Karisito, ma i sa pilok pas met.</t>
  </si>
  <si>
    <t>O God i sa pitar tar anundet a nilaun torom dat, ma i sa pitar tar a Tokodos na Nion torom dat, sur din pitar a dekdek na warkurai na minabalu torom dat.</t>
  </si>
  <si>
    <t>I mo ra uniri, a ser kankan torom iau, ma o God in pitar a niong tang, sur an toro pas mot utong. Ra a tene torotoro, ka wan utong o Korin sur an madek ru mot utmakai.</t>
  </si>
  <si>
    <t>Awu sur met tama i lena met tama a kum tene nurnur una numot a taro, ra met gas doko nama gasgas, uni mot tur dekdek una nurnur.</t>
  </si>
  <si>
    <t>Dat in watung ulabo pas o God ma a Tamamot a Tene Warkurai o Iesu Karisito, i a Tamamot a kum marmaris ma a God a kum walos na wasiso rop.</t>
  </si>
  <si>
    <t>Ikut, ra taio in pitar a dekdek torom met sur met in emarom tomo nam det, sur met kai met in emarom tomo nam det una kum utna ra o God i sa pitar tar met torom det nami. A kum utna ri, i elar nam met sur met in emarom tomo nam det.</t>
  </si>
  <si>
    <t>A kum ngunungut i labo sakit torom met elar nama kum ngunungut ra det ser wanpat torom o Karisito. Lenkutkai ra anumet a kum ngunungut i ser wanpat torom o Karisito, i ra i ser wanpat torom met.</t>
  </si>
  <si>
    <t>"Ra tu utna ra kabaut in ban laulau met, in ban laulau met sur anumot a wakak na wasiso ma anumot a nilaun, ma ra di umarom met, din pam sot pasi kut una numot a wakak na wasiso, ra in pet lar pasi sur mot in kis wowowon ma una kum ngunungut ra det ban laulau met.</t>
  </si>
  <si>
    <t>Ma anumet a kinkinis tasmani lena, un mot in tur dekdek, uni met tasmani lena, una kum warkurai ma una kum mamaut din ban laulau mot, i lenkutkai ra una malmal."</t>
  </si>
  <si>
    <t>A kum tistising, ka met nemi sur met in tasmani lena, mot in tasmani lena, a utna ra i sa ban laulau met tong una papor Asia, i labo sakit taun met, ma met pam a dekdek na warkurai lenri, ra met nuki lena in pasor a numet a nilaun.</t>
  </si>
  <si>
    <t>Tama i! A matanitu tagisapat una langit i sa wanpat torom met, sur gong met nurnur melet, o God sot kut, ra i ukatutur pas a kum minat.</t>
  </si>
  <si>
    <t>Ikut iau ut, a nuknuking, i ngangitin doko sur gong melet mo an nan torom mot nama tupunuk.</t>
  </si>
  <si>
    <t>Ikut, osi ra mot nuknuk ru tu utna torom iau, a dumano ru i. Uni, osi ra a nuknuk ru i, ra a sa dumano ru tu utna, a nuknuk ru i un mot umatan o Karisito.</t>
  </si>
  <si>
    <t>sur gong o Satan in pitar tari torom dat mo, uni ka det in tasman lele i lena, i awu sur anun a labino mamaut.</t>
  </si>
  <si>
    <t>A wanpat tong o Troas nama Wakak na Wasiso anun o Karisito, ra di sa papos tar a matansako anung a Labino torom iau.</t>
  </si>
  <si>
    <t>Ke mana utmakai a niong, uni a sa wan taru sur o tising o Taitus. Ra met wasiso na itula taru tandet, ra a wan utong o Masedonia.</t>
  </si>
  <si>
    <t>Ma iri a watung ulabo pas o God, i ra i pitar tar met sur met in taramo a dekdek na wasiso torom a Karisito. Ma i wasiso puaso una kum tamon met rop, una labino sungun anun a mananos.</t>
  </si>
  <si>
    <t>Uni met in ese a Karisito lena, in ulaun pas det, ma det in iru, ra o God in ulaun det, ma anun a taro kai det in iru.</t>
  </si>
  <si>
    <t>"Ra taio tagun met, met nemi sur a minat. Ma torom taio kai a nilaun, sur a nilaun tukum. Ma osi na utna ri in nanpat nami?"</t>
  </si>
  <si>
    <t>Uni ka met elar nama susut, ra det ser pam a wasiso anun o God elar nama utna na siuru. Ra met, met upuaso i lena i a lingmulusino anun o Karisito, elar nami ra i kis un o God, ma i upuaso i kai lena i a wasiso anun o God."</t>
  </si>
  <si>
    <t>Ra ra an ulangolango pas mot, osi na gas pas iau? I ut awu sur osi ra a ulangolango pasi?"</t>
  </si>
  <si>
    <t>"A tumus tar a utna ri lenri, sako ra an nanpat, un tu domos na tupunuk ra in nanpat torom iau, ra in wakak ra an gas un det. A nurnur un mot rop lena, anung a gasgas i kai anung a gasgas.</t>
  </si>
  <si>
    <t>Uni a tumtumus torom mot epotor una kum utna rop ra i dekdek sakit, ma a lurlur na matang det ban umaimai tari. Awu sur an tumtumus torom mot, sur mot in tasmani kut, ra anung a marmaris torom mot i labo sakit.</t>
  </si>
  <si>
    <t>Ikut ra taio ra in nanpat nama tupunuk, ken tupunuk iau kut, a ramano kum torom mot kai.</t>
  </si>
  <si>
    <t>A warkurai ri, ra a susut na taro det sa milau tari, i topasi sur ara utna lenri.</t>
  </si>
  <si>
    <t>Ra i wakak sur mot in nuknuk ru a wasiso ri toromi, ma mot in um doko i, sako taio ra in matanas in tupukus gisen gusun det."</t>
  </si>
  <si>
    <t>"I mo ra a saring dekdek torom mot sur mot in los mot anumot a marmaris toromi.</t>
  </si>
  <si>
    <t>Uni a sa tumtumus taru torom mot, sur an tasman a lingmulusino, ma anumot a kukurai ina kum utna rop."</t>
  </si>
  <si>
    <t>"Pepetlai, met wasiso na itula sur met in ban laulau met, ma met laulau doko torom mot, sur met in los pas a kum buk na wasiso torom mot, o met in los pas a kum buk na wasiso talapor torom mot? Awu, met elar nami ra met laulau doko torom mot, sur met in los a kum buk na watung wakak torom mot."</t>
  </si>
  <si>
    <t>A lingmulus ut ra a taro det labo sakit tander, ka det in pitar a minamar melet elar nama pinapam na tokodos, uni a minamar anun o God i labo doko taun der."</t>
  </si>
  <si>
    <t>Uni, ra a utna ra i sibo na taro, i ubek a minamar, ra i labo taun a marmarisino.</t>
  </si>
  <si>
    <t>Ikut, uni met los pas a kinkinis na nurnur, ra met kis tomo nama dekdek na wasiso,</t>
  </si>
  <si>
    <t>Ikut awu sur i wanpat torom o Moses, i ra i rakon ru in masarino nama malu, sur gong a kum nutnutun a taro Israel det in tama wakak tar a ururop na inawan ra i sa waninar tari.</t>
  </si>
  <si>
    <t>Ma di sa pulu una nuknukin det, uni katu du bung ri di luk tar a kunubus mugu gusuni, in namalu ra di los gisen ru a tupunuk, ma ka di los gisen ru i kut, ma di los gisen ru i kut a kum malu na tupunuk tagun o Karisito.</t>
  </si>
  <si>
    <t>Ma tuk una bung ri, ra det luki ut a kum buk anun o Moses, ara du bung i inep dumun, ma a kum malu na tupunuk i puku.</t>
  </si>
  <si>
    <t>Ikut ara bung ra a kum du bung ra det tupukus sur a Labino, din pitar ru a kum malu na tupunuk toromi.</t>
  </si>
  <si>
    <t>A Labino i a Tokodos na Nion, ma o naro ra a Nion a Labino i kis uni, i sa langolango.</t>
  </si>
  <si>
    <t>Ikut, dat rop, a minamar anun a Labino i wanpat elar nami ra i sapro a kum ukinalong lena, i sa ubek tomo tari umatandet. Ma numur din pukus pas a tamtamabat dat una labino minamar, sur a minamar, i elar nami ra a Labino a Nion i ulingmulus anundet a nilaun.</t>
  </si>
  <si>
    <t>"Mot ut anumet a tumtumus ra di tumus tari una nuknukin met, a taro rop det tasmani, ma det luki,</t>
  </si>
  <si>
    <t>Uni i pam a wasiso na Buk anun o Karisito, ra met sa tumus tari, awu sur di sa tumus tari nama tumtumus tagun numugu. Di sa tumus tari nama Nion o God, i sa laun. Ka di sa tumus tari una wat ra di sa tumus tari un mot, ma di sa tumus tari un mot kai una balandet.</t>
  </si>
  <si>
    <t>Ma i dekdek lena, a nuknukin met anundet ra o God i sa pam tari un o Karisito,</t>
  </si>
  <si>
    <t>Awu sur in inanos met sur met in nuki lena met sa waninar taru sur met in los tu utna, ma met utur ukai i kut a dekdekin o God.</t>
  </si>
  <si>
    <t>Osi ra in namalu met, sur met in pam lar pas a pinapam una matok na kunubus, awu sur sur sur una wasiso buk kut, awu, uni a nion kut. I buk ra i ser um doko a taro, ma a nion i ser tabor det nama nilaun.</t>
  </si>
  <si>
    <t>Ikut, ra a minat i pirso, ma di sa tok tari una nubual na watat nama matmatano buk, i wanpat nama minamar, ma i Dekdek sur a kum tumtubun a taro Israel det sa tasman tar o Moses, uni a matano i pilpil doko nama minamar, ma a minamar ra i ser papos nanan.</t>
  </si>
  <si>
    <t>Ilai ra in pitar a dekdek na pinapam una nion? Pepetlai, ken pet lari sur in pam a minamar torom o God?</t>
  </si>
  <si>
    <t>Uni, ra i ser pitar a warkurai na kankan torom a taro Juda, a pinapam ra di pami nama pinapam anun o God, i lingmulus ut, ra din pitar a warkurai na minabalu torom a taro Juda. A utna ri, i labo sakit taun a pinapam anun o God, ma i labo sakit taun a minamar anun o God.</t>
  </si>
  <si>
    <t>I mo ra met sa los ukai a pinapam ri, elar nami ra met sa los ukai a marmaris, ma ke ban laulau a nuknukin met uni.</t>
  </si>
  <si>
    <t>Met los pas a iniru o Iesu una pinindi, sur a nilaun anun o Iesu in pirso gusun a pinindi, ma una pinindi kai. Ma met, met laun, di pitar tar met una iniru tuk un o Iesu, sur din upuaso a nilaun anun o Iesu una pinindi ra in mat utmakai.</t>
  </si>
  <si>
    <t>Ra a minat in dekdek torom met, ma a nilaun torom mot.</t>
  </si>
  <si>
    <t>Uni met nurnur maragom un o God, elar nami ra di sa tumus tari una Buk Tabu lena, 'A sa nurnur, ma iri a wasiso kut.' Met nurnur utkai, ma iri met wasiso utkai.</t>
  </si>
  <si>
    <t>uni met tasmani lena, o naro ra i ukatutur melet pas a Labino o Iesu, in ukatutur melet pas dat kai nam o Iesu, ma in ben pirso pas dat ma mot, sur gong det wan tomo."</t>
  </si>
  <si>
    <t>A kum utna rop ri i wanpat sur mot, sur a marmaris ra i mananos doko una susut na taro, in kibino una minamar anun o God."</t>
  </si>
  <si>
    <t>A kum utna ri i wanpat, uni ka met tama lele i, ma ra din um doko met, din ukodos a nuknukino torom met sur met in kis na tupunuk, ma din um doko met sur met in kis na tupunuk."</t>
  </si>
  <si>
    <t>A kum utna rop ra i ser wanpat torom met, ma a nuknukin a taro uni, ma i sa pam sot pas a minamar, i labo sakit taun met.</t>
  </si>
  <si>
    <t>Uni ka met tama a kum utna ra di tama i, ma met nuknuk una kum utna ra ka di tama i, uni a kum utna ra det tama i ma ka det tama i, det tur ma ka det tama i, ikut ka det tama det ma ka det tama i, det in kis tomo nam tu utna oros kut.</t>
  </si>
  <si>
    <t>Met tama i lena, a kum utna na maimai det sa suano i, ma ka met wan tuptupukus, ma ka met pam tu utna ra a wasiso anun o God ma a wewegua kai, ra met waninar dekdek met sur met in pam a warkurai na minabalu umatan a taro rop umatan o God, uni met wasiso talapor torom det nama lingmulusino.</t>
  </si>
  <si>
    <t>Ra gunuk ra di rakon ru anumet a kum sakino petutna ma di rakon ru i, anun a kum sakino petutna det in iru.</t>
  </si>
  <si>
    <t>Det ra det nurnur un o Iesu, det rop det watungi lena, o a god tagun a rakrakon bual i sa pulu. Ra det rop ka det nurnur, det in sisio kut sur det in talapor una Wakak na Wasiso una minamar anun o Karisito, i ra a malalar anun o God.</t>
  </si>
  <si>
    <t>Uni ka met wasiso talapor un met ut, ma met wasiso talapor un o Karisito o Iesu lena i a Labino, ma un met, ra met anumot a kum tultul kut un o Iesu."</t>
  </si>
  <si>
    <t>Uni a God, i ra i watungi lena, "A talapor in sisio una dumirum," i sa talapor ut una balandet, sur in talapor utmakai met nama minamar anun o God, umatan o Iesu Karisito.</t>
  </si>
  <si>
    <t>Ikut met, met los pas a kum utna ri tagun a kum lamlabino piso, sur a dekdek na musano ra i labo sakit, in kibino kut un o God, ma gong melet mo met."</t>
  </si>
  <si>
    <t>A kum toboroboro na musano det tagun met utiro una kum paporino, ikut ka met laulau sakit, i waim tomo nama nuknukin met, ma anumet a nurnur ke pasong taktakai.</t>
  </si>
  <si>
    <t>Di los pas met, ra ka met in kis na nat na soi, di woro pirso ru met utiro upiso, ma ka met iru.</t>
  </si>
  <si>
    <t>Uni met tasmani lena, ra i sa rop a numet a rumu ri, met turup nin upiso, anumet tu rumu un o God, a rumu ra ka di pam tari nama lamandet, ma ken rop sapat una langit."</t>
  </si>
  <si>
    <t>A lingmulus ut, a taro rop det in upuaso i lena, din pitar a warkurai na minabalu umatan a kinkinis na warkurai anun o Karisito, sur dat in los a kum utna rop taktakai, ra di sa pam tari torom dat, o a wakakino, o a laulau ino."</t>
  </si>
  <si>
    <t>Met sa tasman a labino bung tagun a Labino, ra met upuaso a nuknukin a taro sur met in kis langlang, ma o God i tasman lele a nuknukin met ut. Ma iau kai a kis talapor sur a warkurai ra mot in tasman lele a nuknukin met kai."</t>
  </si>
  <si>
    <t>Ma ka met nemi sur met in madek tar tu utna torom mot, ma met in watung ulabo pas met sur met in pitar tar tu utna ulamano torom mot, sur mot in dumano ru tu utna sur met in tamtamabati, uni det ra det langolango ma a nuknukin det, ikut a nuknukin det awu."</t>
  </si>
  <si>
    <t>Ra met, ra met nem na longoro a pinapam, i lenkutkai ra torom o God. Ma una nuknukin met, i lenkutkai ra torom mot.</t>
  </si>
  <si>
    <t>Uni a marmaris anun o Karisito in dekdek torom met, uni met warkurai lena, ra taio i sa mat sur a taro rop, lenkutkai ra det sa mat.</t>
  </si>
  <si>
    <t>Ikut in mat sur det rop, ra det in laun, gong det laun melet, sur osi ra in mat sur det ra i katutur melet gusun a minat.</t>
  </si>
  <si>
    <t>Lenkutkai ra torom met, ka met tama melet mo taio tagun a pinindi ra ka met tasmani: Ra met sa tasman o Karisito elar nama pinindi, a lingmulus ut ra, ka met tasmani kai lenra.</t>
  </si>
  <si>
    <t>"Ra ara musano ra i kis un o Karisito, i a matok na ulabo, a kum etowo det sa rop. Tama i, det ra det matok na ulabo i labo sakit!"</t>
  </si>
  <si>
    <t>Ma una kum utna rop anun o God, ra i sa umarom tomo melet nam dat una nun a Karisito, ma i pitar tar a pinapam tandet sur det in umarom met.</t>
  </si>
  <si>
    <t>Uniri i sa watung tari lenri, lena o God tagun o Karisito, i sa umarom tomo melet tar a taro nami, ma ke tumus ru anundet a kum sakino petutna torom det, ma i sa pitar tar a wasiso torom met una kum utna na ukisin ra o God i sa pilok pasi torom met."</t>
  </si>
  <si>
    <t>A lingmulus ut ra taginin upiso, met in winim pas met, ikut ka met nem na longoro anumet a wasiso, ra din ulabo met nama dekdekin a bung ra met wan tagisapat una langit.</t>
  </si>
  <si>
    <t>Ikut uniri, met a kum tur una Karisito, ra o God i saring dekdek sur mot in nalngan met sur gong mot los a warkurai na minabalu torom mot. Met saring mot sur mot in nem o God ma mot in emarom nam o Karisito, ra mot in nem o God."</t>
  </si>
  <si>
    <t>Osi ra i sa tasman tar tu sakino petutna, in ese i lena, a sakino petutna i elar nam dat, sur i kai in ese i lena, i sa tokodos tar a petutna anun o God."</t>
  </si>
  <si>
    <t>Ikut ra i lingmulus ut, ra di rakon ru met, ma ka met in nanpat lako kum malu."</t>
  </si>
  <si>
    <t>A lingmulus ut ra met in kis tomo una numet a rumu na turturup, ma met in toro pas anumet a warkurai ma met in muri kut a kum utna ri. Awu sur met nemi sur din palos ru i, ma met nemi kut sur din pitar a mani tagun met, sur a nilaun tukum, una numet a kum minat in tasmani ut anumet a minat."</t>
  </si>
  <si>
    <t>O God i sa waninar tar met sur a utna ri, ra i pitar tar met kai torom a Tokodos na Nion, sur met in kis tomo nam det una pinapam na Wanlakai.</t>
  </si>
  <si>
    <t>I mo ra uniri, i dekdek utmakai a nuknukin met, uni met tasmani lena met kis utmakai tomo nam met, a rumu ra met sibo, met kis gusun a Labino.</t>
  </si>
  <si>
    <t>Uni met kalabor una nurnur, awu sur una ginigirino.</t>
  </si>
  <si>
    <t>A watungi tandet lena, 'Met nemi, uni i mana mukut a nuknukin met, ma met nemi, ra met in kis gusun a rumu ra met sibo sur met in kis epotor tan a Labino.'</t>
  </si>
  <si>
    <t>Ra met in kis una rumu met, ra met in kis tomo, met in dekdek sur met in elar kut nama nemnem ut."</t>
  </si>
  <si>
    <t>Met wasiso na poropet anumet a Labino torom met, ma met wasiso na poropet mugu taru un mot, sur gong mot los a marmaris anun o God.</t>
  </si>
  <si>
    <t>Lenkutkai ra met papam torom met, din tabor met, ma met gas doko nami. Met sibo, ra met sibo na taro, met sibo na taro, ma met pastorom met lako utna na inangon, ikut a kum utna rop ri met ser pami."</t>
  </si>
  <si>
    <t>"Mot a taro Korin, a nuknukin mot i talapor mulus torom mot. A balamet i labo sakit nama marmaris torom mot.</t>
  </si>
  <si>
    <t>Katutaio tagun met in pitar tar anumot tu utna torom mot, ikut a balamot ut i sa nemi sur in pitar tar anumot tu utna torom mot.</t>
  </si>
  <si>
    <t>Ra mot in balu i nama sau ra i elar nama sau ra mot in watungi. Mot in palos a balandet ra mot in watungi lena, i wakak torom a kum nutnutung."</t>
  </si>
  <si>
    <t>"Gong u nemi sur gong mot pitari kut lena, ka det nurnur un tu utna ra o God i sa pitar tari torom mot, uni a tokodos na petutna i nolin pepetlai? Ma osi na utna ra a talapor der kis tomo uni, ma a tupunuk kai, din pitari torom mot?"</t>
  </si>
  <si>
    <t>"Osi na utna ra a nuknukin der a Karisito i elar nama dekdek na musano? Ra mot nuki lena der a tene nurnur, ma taio ra ke nurnur un der sot kut, asau ra di watungi nama dekdekin o Satan?</t>
  </si>
  <si>
    <t>Pepetlai, a rumu anun o God der tur tomo nama kum torotoro na poropet? Uni dat a rumu anun o God ra i laun, elar nami ra o God i sa watung tari lena, 'An kis tomo nam det, ma an nan tuptupukus torom det, anundet a God, ma anung a taro kai.'</t>
  </si>
  <si>
    <t>I mo ra i watungi lena, 'Mot in pirso gusun det, ma mot in kis sarara tomo nam det, ikut gong mot pam a kum utna ra i dur. I mo ra an los pas mot,</t>
  </si>
  <si>
    <t>Ma iau a Tamamot, ma mot a kum nutnutung a kum musano ma a kum nutnutung a kum ino,' a Labino i ngangitin doko torom det."</t>
  </si>
  <si>
    <t>uni i watungi lena, "A sa longoro ui una wakak na kilalo, ma iau a warut ui una bung na nilaun." Tama i, a wakak na kilalo ri, in nanpat uniri, ma uniri, i sa wanpat uniri una bung na nilaun."</t>
  </si>
  <si>
    <t>Ma met, ka met in pam tu utna ra taio in puku taru uni, sur gong di takun oros kut una nundat a pinapam.</t>
  </si>
  <si>
    <t>"Ra met waninar met sur a kum utna tagun met, i elar nama kum tultul anun o God. I waninar met sur a kum utna ra in tama i, una kum walngandet, una sibo sur a kum utna, ma a kum nginaraut,</t>
  </si>
  <si>
    <t>Iri a kum etakun sur a kum warkurai tagun a kum karabus, det ra det kis una kum rumu na karabus, det ra det ser purpuruon, a kum utna na ukisin, det ra det pam a kum sakino petutna, ma det ra det pam a kum utna na ukisin, det ra det pam a kum utna na ukisin, ma det ra det pam a kum wewegua.</t>
  </si>
  <si>
    <t>una wakak na petutna tagun a talapor, ma tagun a talapor, ma tagun a kinkinis tomo nama wino petutna ra di pami nama marmaris, tagun a Tokodos na Nion, ma tagun a marmaris ra kalako torotoro.</t>
  </si>
  <si>
    <t>"In laulau doko torom mot nama lingmulus, kibino una dekdekin o God, una nundet a tokodos na petutna ra di pami una papor sot na lamandet, ma una papor kair,</t>
  </si>
  <si>
    <t>Ra a taro det Wakak na Wasiso ma det Wakak na Wasiso talapor un met, numur tan a kum urur ma a kum matok na taro, det ukatutur melet pas a wasiso sur det in upuaso a wasiso anun o God torom met. Ra det wanpat torom met, det ukatutur melet pas a wasiso ra met lingmulus.</t>
  </si>
  <si>
    <t>Elar nami ra ka det tasman met, ma met wan sarara, met sa mat ma met sa laun, det utur ukai a kum utna sur det in um doko met, ma ka det um doko met.</t>
  </si>
  <si>
    <t>Mot a kum wakak na tene pam ukai a kum wasiso ri, uni i wakak ra dat in dur elar nama kum dur tagun a pinindi, ma a niomot i dekdek, ma dat in dekdek doko sur dat in talapor, sur a taro det in tasmani lena det utuntudu ina rakrakon bual torom o God."</t>
  </si>
  <si>
    <t>O God ut in pam a sakino nukpukus, sur in ulaun pas det, ma ka din nukpukus uni. Ikut a sakino petutna ra a taro una rakrakon bual det in pam a sakino petutna ra det in nukpukus uni."</t>
  </si>
  <si>
    <t>"Mot in tama melet ara utna ra a sa ulangolango pas mot nami elar nami ra i tokodos umatan o God. Ra a dekdek na musano ma a dekdek na musano kai i labo sakit taun a dekdek ra i pam pat a wasiso torom mot, ka mot in palos pas mot, ikut ka mot in palos pas mot gusun a kum utna ra i wanpat, ma ka mot in langolango pas a pinpinino ma ka mot in langolango, ka mot in pet lar pasi sur in nanpat, a nginara, a dekdek na nemnem, a lingmulusino, a dekdek ra a dekdekino ma a dekdekino kai ma a dekdek ra ka mot muri utmakai a kum utna ra i lingmulus. Mot pam a kum utna rop, ma mot sa upuaso i kut ra sur mot in wakak sur mot in papam</t>
  </si>
  <si>
    <t>A lingmulus ut ra a tumtumus torom mot, awu sur a tumtumus ri un o naro ra i sa pam tar a sakino, ma una kum utna ra di ser ban laulau i, uni mot a kum utna ri, ma mot in tumtumus ukai a dekdekin o God sur mot in upuaso anumot a lingmulusino a dekdek ra i tumusi umet tagun a kum utna ra o God i pami."</t>
  </si>
  <si>
    <t>Met sa tokodos sur met in ese i lena, met gas doko nama gasgas torom o Taitus, uni mot rop mot sa ulangolango pas a niono.</t>
  </si>
  <si>
    <t>A watung ulabo pas mot una kum utna tagun a mugano matano, ka maimai tiro iai. Ikut iau, a lingmulus ma a lingmulus, lenkutkai ra a ser wasiso puaso una kum utna rop torom mot, ra a ser langolango mot, o Taitus i tama i lena i lingmulus.</t>
  </si>
  <si>
    <t>Anun a marmaris i wanpat melet torom mot, ra i nuknuk pas anumot a kum tene nurnur rop, sur mot in gas pasi nama pinino ma a nginara.</t>
  </si>
  <si>
    <t>A gas doko, uni a nurnur un mot una kum utna rop.</t>
  </si>
  <si>
    <t>Mot in nurnur un met, ka met ban laulau taio, ma ka met ben raro taio, ma ka met pitar tar tu utna tan taio ra ka met in pitar tari torom met."</t>
  </si>
  <si>
    <t>Ka watungi lenri sur an takun mot, uni a sa watung mugu tar a wasiso lena, asau ra kura utmakai met in kis tomo sur dat in mat tomo ma dat in laun tomo.</t>
  </si>
  <si>
    <t>A wungu doko ma anung a kum wasiso torom mot, a susut na wakak na wasiso un mot. A bukus nama malmal, i labo sakit anung a gasgas epotor tan a kum utna ra met tama i.</t>
  </si>
  <si>
    <t>Ra met sa wanpat tong o Masedonia, ka mana pas a nuknukin met, a kum utna na inangon det wanpat torom met, a inaim ma a inaim, ma met kis langlang utmakai nama nginara.</t>
  </si>
  <si>
    <t>Ikut o God, ra i talapor anun a taro Juda, ma i unatino pas det, i talapor torom met nama inawan urin anun o Taitus.</t>
  </si>
  <si>
    <t>Ma awu sur in upuaso i kut lena, anun a inawan urin, awu sur i ese met una wakak na wasiso na gasgas una numot a dekdek na nemnem, una numot a kum wasiso na takunuk, ma anumot a gasgas in nuk melet mo."</t>
  </si>
  <si>
    <t>A lingmulus ut, a ulangolango pas mot nama nung a buk ra a sa nukpukus melet gusun a minat, ma ka nukpukus melet mo un iau, ikut a sa nukpukus melet uni, uni a tama i lena a buk ra i ulangolango pas mot, ma ara sot kut i sa pam sot pasi."</t>
  </si>
  <si>
    <t>Ikut uniri, a gas, awu sur kut ra a ulangolango pas mot, una utna ri ra mot rakon pas mot sur mot in nukpukus. Ma i ulangolango pas mot, elar nama ngas na tupunuk ra o God i tokodos, sur gong mot los tu utna tagun met."</t>
  </si>
  <si>
    <t>A kum tistising, uniri met watung puaso mot una marmaris anun o God, ra i pitar tari torom a taro na lotu tong o Masedonia.</t>
  </si>
  <si>
    <t>A pitar a nuknukin mot tang, uni i wakak sur mot in ese i lena, a kum utna rop ri, ra mot tur mugu taru una kum bung ri, awu sur mot in pami kut, mot gas utkai sur mot in gas."</t>
  </si>
  <si>
    <t>Ikut iri i wakak sur mot in pam sot pas a pinapam, sur mot in nanpat nama dekdek mot, elar ut nama kum minarut sur mot in pami.</t>
  </si>
  <si>
    <t>Uni ra a minamar i kis nisan taio, din karapa, uni i elar nama utna ra i ubek pasi, ma awu sur i elar nama musano ra ke ubek pasi.</t>
  </si>
  <si>
    <t>"A watungi lenri, ka ngara sur din palos a kum utna tagun a kum utna ra i ban laulau mot, ma din labo umatan mot.</t>
  </si>
  <si>
    <t>ikut awu sur mot in elar kut nama kum utna rop, sur mot in los a mani gusun anumot a mani, ma a mani gusun anumot a mani gusun anumot a mani, sur in elar kut nama sau ra in nanpat.</t>
  </si>
  <si>
    <t>Elar nami ra di sa tumus tari una Buk Tabu lena, 'O naro ra i sa ubek tomo tari sur tu utna, ke ubek tomo tari ut netes. Ma o naro ra i pasong tomo pasi utkai a nat na utna, ke ban laulau i utkai a bung na warkurai sur taio.'"</t>
  </si>
  <si>
    <t>Ikut o Taitus i pitar a dekdek torom mot, sur din watung ulabo pas o God, i ra i uruk tar a susut na utna sakit una balandet.</t>
  </si>
  <si>
    <t>A lingmulus ut ra i ser ukodos wakak pas anumet a wasiso na uragot, ma i pami lenra, i ser mararong a nuknuking sur det in nan torom mot, una nun a nemnem ut.</t>
  </si>
  <si>
    <t>Met pitar ru a wasiso torom met, ra det watung ulabo pasi una Wakak na Wasiso torom a taro na lotu rop.</t>
  </si>
  <si>
    <t>A taro na lotu rop det sa pilok pasi, sur met in nan tomo ma met in ban laulau a utna ri, ra met in upuaso i lena a Labino in mar a minamar uni, ma una numet a minamar in rop suri.</t>
  </si>
  <si>
    <t>Ikut, ra o God i sa utalapor det lena det in gas doko, ma i sa labo sakit anundet a gasgas. Ma una kum sibo na taro, i upuaso i torom anundet a kum wakak na etabor lena det sa sot.</t>
  </si>
  <si>
    <t>sur gong taio in takun met una etabor ri ra in maris met takuni nami.</t>
  </si>
  <si>
    <t>Uni met sa nuk sot pas a kum tokodos na utna, awu sur una mugano numugu umatan a Labino kut, ma una mugano numugu kai umatan a taro.</t>
  </si>
  <si>
    <t>Numur met tulu ru det, ma tisimet, ra met sa lar rop ru anun a dekdek na pinapam una susut na utna, ma uniri i sa labo doko anun a dekdek na wasiso, uni i labo doko anun a nurnur un mot.</t>
  </si>
  <si>
    <t>Ma uniri, o Taitus, mir pukus anumet a pinapam tomo nam mot. Ma una kum tistisi met, a kum tultul rop, ra det tar tistisino una taro na lotu anun o Karisito, det kai det ulingmulus anumet a pinapam.</t>
  </si>
  <si>
    <t>"Mot in tumarong mot nama lingmulus, ra anumot a marmaris in nanpat torom det umatan a taro na lotu, ma una kum utna ra met langolango uni mot i lingmulus ut, sur det in tasmani lena mot ut.</t>
  </si>
  <si>
    <t>A inanos mot nama lingmulus, ra anundet a etabor in elar nama dekdekin det, ka det in talapor lar pas, sur a etabor in labo taun a dekdekin det.</t>
  </si>
  <si>
    <t>Det saring dekdek tar met sur a marmaris ri, sur det in warut det bulung sur det in etabor una kum tene tamtamabat anun o God.</t>
  </si>
  <si>
    <t>Ma awu sur det sa pam tar a utna ra met sa tasman tari, uni di pitar mugu tar det torom det una Labino, ma torom met kai una nemnem anun o God."</t>
  </si>
  <si>
    <t>I mo ra met saring o Taitus sur in pam sot pas a marmaris torom mot, elar nami ra i sa tur mugu tari.</t>
  </si>
  <si>
    <t>Ma elar nami ra i ser wanpat torom mot, a kum utna rop ri, i elar nama nurnur, a wasiso, a mananos, a kum ngas na dekdek, ma anumot a marmaris torom met. I wakak sur mot kai mot in pitar a wakak na ululeng torom a pinapam na marmaris ri.</t>
  </si>
  <si>
    <t>Ka balu det in watung ulabo pas iau lena, an lar kut a lingmulusino una numot a marmaris nama dekdek na taro.</t>
  </si>
  <si>
    <t>Mot tasmani ut a marmaris anun anundat a Labino o Iesu, ra i sa tene gongon doko, ma i tibino melet tari lena, mot in tene gongon kut sur anun a sibo na taro."</t>
  </si>
  <si>
    <t>Ma in ese det kai lena a kum tene nurnur ka det in tumtumus torom mot nama pinapam na marmaris.</t>
  </si>
  <si>
    <t>"Osi ra in pitar tar a kum pitino duwai torom a tene minarut ma a beret una inangon, in pitar tari torom mot ma in losi utkai a kum pitino duwai, sur mot in sapro i, ma in losi utkai a wakak na windet ra anumot a tokodos na petutna.</t>
  </si>
  <si>
    <t>Ma a kum utna rop ra i ser wanpat torom mot, din watung ulabo pas mot sur mot in etabor nama marmaris, ra i ser watung ulabo pas o God torom met."</t>
  </si>
  <si>
    <t>Uni a pinapam ri, awu sur i ese i lena a kum tene nurnur anun o God i laulau doko. I ulabo pas a pinapam ri torom o God lena, in ulabo melet pas anun a taro, sur det in ulabo pas det.</t>
  </si>
  <si>
    <t>Det watung ulabo pas mot nama pinapam na marmaris, uni det ulabo pas o God una numot a pinapam, una Wakak na Wasiso anun o Karisito, ma una numot a labino etabor torom det ma torom a taro rop.</t>
  </si>
  <si>
    <t>Ikut anundet a niaring un mot, det kis langlang sur mot una labino marmaris anun o God torom mot.</t>
  </si>
  <si>
    <t>"Dat in watung ulabo pas o God una nun a etabor, ra ka din watung sot pasi."</t>
  </si>
  <si>
    <t>Uni a tasmani ut anumot a minarut suri, ra a langolango sur mot, una nundet a kum tamon Masedonia, lena, a tamon Akaia i sa kilalo taru un anundet a waninar, ma anumot a dekdek na warkurai i sa ungongos pas a susut na taro.</t>
  </si>
  <si>
    <t>"A tulu ru a kum tistisi met, i wanpat torom mot, sako anumet a taro det watung ulabo pas mot un tu etabor ri, ma ka din watungi lena, mot in kis na waninar.</t>
  </si>
  <si>
    <t>sako met in nan tomo nama ramano kum te Masedonia, ra met in nan tomo nam mot, ma det in tama i lena ka mot waninar, ma met in maimai kut un anumet a nurnur un mot. Ma ka met watungi tamot lena, met in maimai kut un mot.</t>
  </si>
  <si>
    <t>I mo ra iri a watungi lena, i sa tokodos sur an uragot a kum tistisi met, sur detul in mugu pat torom mot, ma detul in ubek tomo a mani ra mot pitar a etabor torom o God, sur mot in in inep dumun tar a etabor, elar nama etabor mulus, ma gong melet mo a utna na inangon."</t>
  </si>
  <si>
    <t>"Iau watungi lenri, 'Osi ra i marut a kabanin natino, in um doko pas a kabanin natino, ma osi ra i marut a matok na taro, in um doko kai a matok na taro.'</t>
  </si>
  <si>
    <t>I wakak sur a taro rop taktakai det in ser pami kut, ra det sa nuk mugu tar a nuknukin det sur det in kis una balandet, gong melet mo det pam a ngunungut, o a nginara. Uni o God i maris oros tar taio ra in etabor nama kum gina.</t>
  </si>
  <si>
    <t>Ikut o God i pitar a dekdek torom mot sur in ulabo pas a kum marmaris rop torom mot. I pami lenra, uni mot in los pas a kum wakak na pinapam, ma mot in pitar a kum warkurai na minabalu torom a kum wakak na pinapam.</t>
  </si>
  <si>
    <t>Elar nami ra di sa tumus tari una Buk Tabu lena, 'I sa woro sarara, i sa tabor tar a kum sibo na taro. Anun a tokodos na petutna i tur, ma ken rop.'</t>
  </si>
  <si>
    <t>A mugumugu torom a tene gongon, ra di sa pilok pasi, ma a kum nutnutunu kai, det nem doko det. Ikut awu sur iau kut, det rop kai det tasman a lingmulusino.</t>
  </si>
  <si>
    <t>"Ra taio in nan torom mot ma ken los pas a kum etowo ri, gong mot ben ruk tari una dino ra mot tamtama, ma gong mot etorom pasi.</t>
  </si>
  <si>
    <t>uni i ra i wasiso etalai toromi, i elar nami ra i pam anun a kum sakino petutna."</t>
  </si>
  <si>
    <t>"A susut na wasiso ra an tumus tari epotor tamot, ka nemi sur an pam sot pasi kut a kum buk na tumtumus ma a kabanin a kum tumtumus rop. A nuki lena an nan epotor tamot, ma an wasiso nama dekdek, sur in labo doko anundat a gasgas.</t>
  </si>
  <si>
    <t>A kum nutnutun ui, ra di sa pilok pasi, det turpasi sur det in wasiso torom ui."</t>
  </si>
  <si>
    <t>Ma in ese det kai lena, ra taio in kis un dat, ma ken kis tomo nam dat rop.</t>
  </si>
  <si>
    <t>A marmaris, ma a balamot anun o God, a Tamamot, ma o Iesu Karisito a Nutun o Tamano, in kis tomo nam dat nama lingmulus ma a marmaris.</t>
  </si>
  <si>
    <t>A gas doko, uni a sa tama tar a kum nutumlik det ser wan una lingmulus, elar nama Warkurai anun o Tita i pitar tari tandat.</t>
  </si>
  <si>
    <t>Ikut iau, a nem na warkurai ra u mur a nemnem anun a tene tamtamabat mulus, awu sur a tumtumus torom ui elar nam iau, a pitar a matok na warkurai torom ui. Ikut iau, a nem na marmaris torom dat, awu.</t>
  </si>
  <si>
    <t>Iri a marmaris anun a taro na pinapam, ra din ser mur anun a kum warkurai. I a warkurai ra mot longoro i, turpasi ut una turturkibin ina nung a pinapam, ra mot in nan iai.</t>
  </si>
  <si>
    <t>Uni a susut na tene torotoro ra det wanpat urin una rakrakon bual, det ra det ser ipul kut una pinot anun o Iesu Karisito, ma a pinino i mat. Iri a tene torotoro, ma a ebar anun o Karisito, i ra o God i tulu ru i urin.</t>
  </si>
  <si>
    <t>"Mot in tumarong mot, sur gong mot toro pas a kum utna ra met sa pam tari, sur mot in los pas a ikul tagun a ikul.</t>
  </si>
  <si>
    <t>"Det rop ra det ser kis una etowo anun o Karisito ma ka det in kis uni, o God ken kis epotor tandet. Osi ra i tur pat nanan una etowo, o Tamano ma o Nutunu der kis uni.</t>
  </si>
  <si>
    <t>O Saimon Pita, a tultul ma a aposel anun o Iesu Karisito, i wasiso talapor torom det ra det nurnur un o Iesu Karisito lena, din tabor met nama tokodos na petutna anun anundat a God ma anundat a Tene Ulaun,</t>
  </si>
  <si>
    <t>"A kum tistising, i wakak sur mot in dekdek sur mot in pitar a warkurai na minabalu torom mot, sur mot in pitar a warkurai na minabalu torom mot. Ra mot in pam a kum utna ri, ka mot in puku melet mo."</t>
  </si>
  <si>
    <t>Lenkutkai ra, din pitar a dekdek tamot sur din warkurai mot sur o God in tulu ru anundat a Labino, ma o Iesu Karisito anundat a Tene Ulaun.</t>
  </si>
  <si>
    <t>Una kum bung rop, a sa waninar rop sur an uruk tar a kum utna ri torom mot, ma una lingmulus, mot mananos uni, ma mot tur dekdek una lingmulus ra i tur ut torom mot."</t>
  </si>
  <si>
    <t>"A nuki lena i tokodos, ma an udekdek mot nama wasiso una kum bung ra a kis utmakai tomo nam iau una nung a rumu na turturup.</t>
  </si>
  <si>
    <t>uni a tasmani lena, a bung ra an pitar ru anung a rumu na turturup, an nanpat lakit, una nundat a Labino o Iesu Karisito ra i sa watung tari tang.</t>
  </si>
  <si>
    <t>Ma iau, an dekdek sur mot in nuknuk wakak una kum utna ri, ra a sa mat pas gusun mot.</t>
  </si>
  <si>
    <t>Uni una bung ra met sa upuaso tari torom mot una dekdekin a Labino o Iesu Karisito ma anun a inawan pat epotor tamot, awu sur met waninar andat a kum tumtubun det ra di sa nuknuk bing sur det in pami una mananos, uni met sa tama tar anun a minamar ma met sa tama tari.</t>
  </si>
  <si>
    <t>I sa los pirso a minamar torom o God, a Tamamot, una bung ra in nalngan a labino minamar mulus i wanpat toromi lena, "Iri a Nutunglik, a nat na wakak, a gas doko nami."</t>
  </si>
  <si>
    <t>Ikut met ut, met sa longoro tar a wasiso ri, ra i wan tagisapat una langit, una bung ra met wan tomo nam o Iesu una tangai ra i kis una rumu na etabor."</t>
  </si>
  <si>
    <t>A wasiso na poropet i wanpat epotor tamot torom dat, ikut i wakak sur mot in nuk pasi, elar nama lam kura una dumirum tuk una nubual ra di pami, ma a nangnang ra in nanpat numur torom mot.</t>
  </si>
  <si>
    <t>Din ulabo pas a marmaris ma a malmal epotor tamot una minatin o God ma o Iesu anundat a Labino.</t>
  </si>
  <si>
    <t>Ikut mot in tasmani lena, a wasiso na poropet una Buk Tabu i sa inanos mugu tar det lena, din palos ru i nama nuknukin dat."</t>
  </si>
  <si>
    <t>Uni katu wasiso na poropet i wasiso nama nemnem anun a taro, awu. A kum musano ra di wasiso kut torom o God, ma a Tokodos na Nion i ese det torom dat."</t>
  </si>
  <si>
    <t>Uni a dekdek, i elar nama dekdekin o God, i pitar a kum utna tagun numugu torom dat, ra i elar nama nilaun ma a lotu, sur det in mananos un o naro ra i kabo pas dat nama nun a minamar ma a tokodos na warkurai.</t>
  </si>
  <si>
    <t>I tabor dat nama kum wasiso anun o God, ma i pitar a dekdek na pinapam torom mot, sur mot in utur ukai a maimai anun o God, uni mot sa kalabor eno pas gusun a iniru ra i tur una rakrakon bual, sur mot in muri kut a nemnem anun o God."</t>
  </si>
  <si>
    <t>Ma i wakak sur mot in dekdek doko i kut, ma mot in nurnur una numot a wakak na petutna, ma a kum wakak na petutna kai una numot a mananos.</t>
  </si>
  <si>
    <t>Tama i anumot a wakak na mananos i ser pami nama ngasino na noino, ma anumot a ngasino na noino ma a kinkinis in nanai na pamuk, ma anumot a kinkinis in nanai na pamuk nama urur torom o God.</t>
  </si>
  <si>
    <t>Ikut, anumot a dekdek na taro torom o God nama marmaris torom a kum tistisi mot, ma anumot a marmaris torom a kum tistisi mot, ma a marmaris torom a taro rop.</t>
  </si>
  <si>
    <t>Uni ra a kum utna ri det tur tomo nam mot ma det mananos uni, awu sur mot taba utmakai, ma awu sur mot sibo sur mot in nanpat una win a minatin o Iesu Karisito anundat a Labino.</t>
  </si>
  <si>
    <t>uni i wakak kut sur a kum utna rop ri, ra i pulu, ma i gas doko una nuknukino, ma i dumano ru anun a wasiso, sur in ese i lena, i sa pam mugu tar a kum sakino petutna."</t>
  </si>
  <si>
    <t>A kum torotoro na poropet kai det tur pat epotor tan a taro, elar nama kum tene ususer torotoro det in kis epotor tamot, ma det in los eno pas a ramano kum etowo sur din um doko det, sur det in ipul ru a Labino i sa kul pas det gusun a pinapam, ra a kum utna in nanpat torom det nama iniru lakit.</t>
  </si>
  <si>
    <t>I mo ra a warkurai tagun a kum Warkurai i lenri, "Ikut ka det ra det ser mur a kum Warkurai anun o Moses, det ser mur a kum Warkurai anun o Moses, ma ka det ser mur a kum Warkurai anun o Moses. Ka det ngaran tu utna, det ser muri ut a nemnem anun o God, ma det ser watung laulau a taro, ma ka det ser gunu lar pas det.</t>
  </si>
  <si>
    <t>Ma a kum ensel, i dekdek det nama dekdekin det, ikut ka det watung laulau det nama warkurai anun a Labino.</t>
  </si>
  <si>
    <t>A taro ri, det elar nama kum piko ra ka det mananos, ra di usus det, sur det in pam ukai pas det, ma det in um doko det, det watung laulau a kum utna ra ka det tasmani, ma det inum ru det, ikut anundet a ngas na iniru tukum,</t>
  </si>
  <si>
    <t>Ikut, det pitar tar anundet a ikul torom det sur det in talapor una nundet a ngas na petutna ra i ser tamtamabati. Det a kum sakino petutna, anundet a kum nget, ma det gas doko nama kum laulau na lukaro, ma det pam a kum sakino petutna una waspi, ikut ka det ser mur anundet a petutna ra det kis tomo nam anumot a lukaro.</t>
  </si>
  <si>
    <t>A kum matmata det i bukus nama nemnem, ma ka det mana gusun a sakino petutna. Ma det ser lam det ra ka det pam tu niraro, ikut a balandet i dekdek doko, ma det a kum nutnutun tu niraro.</t>
  </si>
  <si>
    <t>Det wan gusun a kisapi ra i tokodos, ma det wan raro. Det wan mur a kisapi ra o Balaam a nutun o Beor, i ra i nemi sur a takis una nundet a kum sakino petutna.</t>
  </si>
  <si>
    <t>I ara dongki, di sak wati unin nanai kutus. A dongki ra i wasiso nama kum nalngan a musano, ikut i turbat a pinapam anun a poropet.</t>
  </si>
  <si>
    <t>Det watungi lena, det elar nama kum nutnutun det, ikut ka det elar nama kum gomono det, a labino wuwu i los pas det, ma a dumirum ra i sa waninar taru un det.</t>
  </si>
  <si>
    <t>A taro det watung a kum labino wasiso oros kut, ma det pam a kum sakino petutna torom det, elar nama kum nemnem anun a taro ra det ser mur a kum sakino petutna, ikut ka det ser mur a kum sakino petutna.</t>
  </si>
  <si>
    <t>Ra det uliliman taru kut, ma det uliliman taru kut a kum tene ititula anun a iniru, uni osi ra in winim pas taio, in rakon ru i kai sur anun a kum tene ititula."</t>
  </si>
  <si>
    <t>Ikut a susut na taro ra det mur anundet a kum sakino petutna, ma det mur det ra di watung laulau a kisapi ra i lingmulus una nun a pinapam.</t>
  </si>
  <si>
    <t>Det ra det sa pilok pas gusun a kibin a kum tene sakino, sur det in tama i ma det in tama lele i, det in tama lele i, ikut numur anundet a kinkinis sa labo taun a Tene Ulaun anun o Iesu Karisito. Ra det puku pirso torom det, anundet a kinkinis sa utasi, i ra numur in labo taun der ma a labino walngano.</t>
  </si>
  <si>
    <t>Ra gunuk ra ka di tasman a kisapi ra i tokodos na petutna, det in wakak toromi. Ikut uniri det sa mananos melet, ma det tupukus melet gusun a kum Warkurai, i ra o God i sa watung tari tandet."</t>
  </si>
  <si>
    <t>I sa sak wat tar a wasiso elelar ri torom det, lenri, "A pap i milet melet sur a utna ra i muri, ra i woro pirso ru i. Ra a kabo liur na boro i sisio, i bulus melet gusun a piso.</t>
  </si>
  <si>
    <t>Ma det in toro pas mot sur a kum wasiso na wewegua, ma a kum warkurai kut lenri, det in toro pas a kum tene nurnur, ikut anundet a kum iniru tukum ka det inep dumun, ma a kum tene nurnur ka det inep dumun.</t>
  </si>
  <si>
    <t>I watungi lenri, uni o God ke maris det ra a kum ensel det pam a sakino petutna, ma i woro pirso ru det una labino sungun, ra i tulu ru det una kum nubual na dumirum, sur din tamtamabat det sur a matanitu.</t>
  </si>
  <si>
    <t>O God ke maris a taro tagun a rakrakon bual, ikut i ulaun pas o Noa, i ara tene wasiso puaso una tokodos na petutna anun o God, ma a wonom mawit kai. Una kum bung ra o God i pitar tar a lomom tano sur a taro una rakrakon bual, torom a kum tene sakino.</t>
  </si>
  <si>
    <t>I wanpat sapat netes una tamon Sodom ma o Gomora, sur der in los a warkurai na minabalu torom a taro, ma i pitar a warkurai torom a taro torom a taro, sur in pitar a kum tene sakino torom o God torom dat, elar nami ra i pitar a warkurai torom a taro.</t>
  </si>
  <si>
    <t>ma i ulaun o Lot, a tene tokodos, ra i tupunuk doko una nuknukino, sur a kum tene sakino det in laulau doko.</t>
  </si>
  <si>
    <t>uni i sa tokodos mulus nama kum utna rop ra i ser kis epotor tandet, ma una kum bung rop i ser tupunuk ma i ser tama a kum utna ra i ser pami, ma i ser longoro anundet a kum utna na ukisin.</t>
  </si>
  <si>
    <t>A Labino i tasmani lena, in ulaun lar pas a kum tene lotu nama ululam, ma in tamtamabat wakak a kum tene sakino, sur din ukadik det una bung na warkurai.</t>
  </si>
  <si>
    <t>"Mot a kum wakak na warkurai! A tumtumus torom mot a manru na ususer, ma una kum buk rop ri, an uragot a lingmulus na nuknukin mot ma a wasiso melet kut.</t>
  </si>
  <si>
    <t>Ma a bung anun a Labino in nanpat elar nama tene ras orosi. Una bung ra, a kum langit det in rop nama labino mirum, ma a kum utna det in nanpat nama labino wowowon, ma a rakrakon bual ma a kum pinapam rop det in rop una sungun.</t>
  </si>
  <si>
    <t>Ikut a kum te Juda det sa upuaso tari una kum utna rop ri, ra i tokodos sur mot in dekdek doko a taro una numet a taro Juda, ma una lotu torom o God.</t>
  </si>
  <si>
    <t>Mot in sisio sur a bung anun o God, sur in nanpat ma mot in dekdek sur a wakak na pinapam ra in ben pasi kut, ra a kibino in rop kut una sungun, ma a kum utna rop ra det ser wanpat nin una labino sungun, uni a sungun in rop kut una langit."</t>
  </si>
  <si>
    <t>Ikut, elar nami ra anun a wasiso na etabor in upuaso i lena, i kis una tokodos na petutna ra in pam a kum matok na taro sapat una langit ma a matok na taro una rakrakon bual.</t>
  </si>
  <si>
    <t>"I mo ra mot a kum wakak na mamaut, uni mot nem na longoro a kum wasiso ri. I wakak sur mot in dekdek sur din tama i ma din tama i nama malmal torom mot, ma sur mot in tasman mulus tu utna ra katu tamtamabat in sisio suri umatano."</t>
  </si>
  <si>
    <t>Mot in nuknuk wakak, ma mot in tumarong mot. A ngas na nilaun ra anundat a Labino i ulaun pas mot, lenkutkai ra o Pol, a tisin dat in wakak, i tumtumus torom mot elar nama mananos ra di pitar tari tano.</t>
  </si>
  <si>
    <t>Lenkutkai ra una nun a kum buk ra i ser wasiso puaso una kum utna ri, i lenkutkai ra una kum utna ri, in nanpat puaso sur din tasman a kukuraino, a kum paus na pinapam, ma a taro ra det emar pas a nuknukin det, det ban laulau det. Lenkutkai ra det ban laulau a kum matok na dino una Buk Tabu, ma det ut det iru uni.</t>
  </si>
  <si>
    <t>"I mo ra mot a kum utna ra i ser wanpat una dekdek na warkurai, mot a kum wakak na utna ra mot in tasman mugu det. Ra mot in tasmani lena, sako din los ru mot una sakino petutna, ma mot in puku pirso gusun anumot a kum utna na ukisin, din pitari ut torom mot."</t>
  </si>
  <si>
    <t>I wakak ra mot in labo sakit una marmaris ma una minatin o Iesu Karisito, anundat a Labino ma anundat a Tene Ulaun, elar nami ra mot in tulu ru i. Dat pitar a minamar torom iau munung, ma ken rop. Amen.</t>
  </si>
  <si>
    <t>Mot in tumarong mot, sur mot in nuk pas a kum wasiso ra a kum tasur na poropet det sa wasiso mugu taru uni, ma a Warkurai anun a Labino ma a Tene Ulaun, i ra a kum aposel det pitar tari tamot.</t>
  </si>
  <si>
    <t>Ma mot in tasmani lena, una kum ururop anun a kum tene urongon un det, det in katutur pas nama numur anundet a kum urop, ma det in pam a kum sakino nemnem ut.</t>
  </si>
  <si>
    <t>Ma det in watungi lena, "Awai i a wakak na wasiso na etakun sur asau ra anun a inawan pat melet urin? Turpasi una bung ra a kum tumtubun dat tagun numugu det sa mat, a kum utna rop ra di ukis a taro una rakrakon bual rop, elar nami ra di sa pam tari un det."</t>
  </si>
  <si>
    <t>Ma anundet a nemnem ut sur det in dumano a kum utna ra i wanpat, turpasi ra di ukis tari una langit ma a rakrakon bual ra i kis tomo nama kum pulu, ma i wanpat una danim una wasiso anun o God.</t>
  </si>
  <si>
    <t>I ra i wanpat nin, uni a taro tagun a rakrakon bual ra numugu i iru una lomom,</t>
  </si>
  <si>
    <t>Ra a taro tagun a rakrakon bual ra det kis sapat netes una langit, di sa tumus tari una Buk Tabu sur det in watung a wasiso ri, sur det in nuki lena det in iru una bung na warkurai ma a kum tene sakino anun o God.</t>
  </si>
  <si>
    <t>Ikut, gong mot dumano ru a kum wakak na utna ri, ra ara bung i elar kut nama arip na kilalo torom a Labino, ma a kum arip na kilalo kai det elar kut nama ara bung ra.</t>
  </si>
  <si>
    <t>A Labino ken wararing sur anun a kum wasiso na etakun, elar nama kum warkurai ra det nuki lena i wararing. Ikut kataio in wararing torom mot, ma ke nemi sur taio in iru. I nemi sur dat rop dat in nukpukus."</t>
  </si>
  <si>
    <t>O Pol ma o Sailas ma o Timoti, ui tomo nam ui, kutiro a taro tagun a taro na lotu tong o Tesalonaika, ra det kis un o God a Tamamot ma a Labino o Iesu Karisito.</t>
  </si>
  <si>
    <t>Una bung ra o Iesu in nanpat, i wanpat sur din mar o Iesu torom anun a kum tene tamtamabat tagun a rumu na etabor, ma una kum utna ra i ser nurnur un det rop, ma din watung puaso i torom mot."</t>
  </si>
  <si>
    <t>Met sa wararing taru ut un mot, sur o God in nuk pas mot elar nami ra mot tokodos una nun a kum etowo, ma in pam sot pas a dekdek na nemnem sur a wakak na petutna, ma a pinapam na nurnur.</t>
  </si>
  <si>
    <t>sur din pitar a minamar torom mot nama risan anundat a Labino o Iesu, ma a minamar kai torom mot. I wanpat lenri, elar nama marmaris anun anundat a God ma a Labino o Iesu Karisito.</t>
  </si>
  <si>
    <t>I mo ra ka met in watung ulabo pas o God uni mot, a kum tistising, ma i tokodos utkai. Anumot a nurnur i labo nanan, ma a marmaris torom mot taktakai, i labo sakit,</t>
  </si>
  <si>
    <t>Ma met ut, met ser tabor mot una taro na lotu anun o God, ma una numot a tene tamtamabat ma anumot a nurnur epotor una kum utna ra i monong mot, ma una kum utna ra di sa tama tari sur mot in muri.</t>
  </si>
  <si>
    <t>"A ukinalong ra, i a tokodos na warkurai anun o God, sur din nuk pas mot sur mot in tokodos sur a matanitu anun o God, i ra taio kai met in taramo a ngunungut.</t>
  </si>
  <si>
    <t>O God i sa tokodos na utna, ra in balu a kum mamaut torom det ra det ukadik mot.</t>
  </si>
  <si>
    <t>Ma i wakak sur mot in taramo a dekdek na mamaut, ma i ese met una bung ra a Labino o Iesu in ese i lena, i tagisapat una langit ma a kum utna na ensel sapat una dekdekino,</t>
  </si>
  <si>
    <t>Una labino sungun ra ka det talapor una sungun, ma det watung puaso anun a taro ra ka det tasman o God, ma ka det muri una Wakak na Wasiso anun anundat a Labino o Iesu Karisito.</t>
  </si>
  <si>
    <t>det in kis una ngunungut, ma det in um doko a taro, elar nama iniru tukum tagun a tamtama anun a Labino, ma tagun a minamar ra i dekdekino.</t>
  </si>
  <si>
    <t>"Uri a inawan pat melet anun anundat a Labino o Iesu Karisito, ma uniri anundat a inawan tomo toromi. A kum tistising, met saring mot,</t>
  </si>
  <si>
    <t>Ma a kum sakino petutna ra i lingmulus una taro, det wan sur a iniru tukum, uni ka det nem na lingmulus ma ka det nemi, ikut det in laun.</t>
  </si>
  <si>
    <t>I mo ra o God i pitar a dekdek na warkurai torom det, sur det kai, det in gas pas a torotoro.</t>
  </si>
  <si>
    <t>sur din warkurai det rop sur det in gas pas a lingmulus, ma ka det in gas pas tu utna ra ke tokodos.</t>
  </si>
  <si>
    <t>I mo ra ka met in watung wakak pas torom o God sur mot, a kum tistising, a kum wakak anun a Labino, uni, turpasi utmakai a turturkibin a Tokodos na Nion i pilok pas mot, sur mot in laun, ma mot in nurnur una lingmulus.</t>
  </si>
  <si>
    <t>Iri a utna ra i kabo pas mot uni, ma i upuaso i torom mot una numet a Wakak na Wasiso, sur mot in palos pas a minamar anun anundat a Labino o Iesu Karisito.</t>
  </si>
  <si>
    <t>"I mo ra a kum tistising, a wasiso una numet a kum wasiso ma una numet a buk, i lingmulus ut, mot in tur dekdek, ma mot in los a kum etowo ra di sa ususer tari torom mot.</t>
  </si>
  <si>
    <t>Anundat a Labino o Iesu Karisito, ma o God a Tamamot ra i maris dat. I pitar a wakak na nilaun torom dat, ma i pitar a marmaris torom dat, sur dat in kis talapor,</t>
  </si>
  <si>
    <t>In umarom mot ma in utalapor mot una kum wakak na pinapam ma una kum wakak na wasiso rop.</t>
  </si>
  <si>
    <t>Gong mot nuknuk doko una numot a wasiso ma gong mot nuknuk doko una kum utna ra i ser warawai ma i ser wasiso puaso una kum utna ra in nanpat numur torom met, elar nami ra i sa milau a bung anun a Labino.</t>
  </si>
  <si>
    <t>Ra gong taio in pitar tar mot ulaman a kum utna sur in ese i lena, i wakak kut, uni a labino mugumugu, ra din watung puaso i torom a musano ra a tene nurnur, i ra i pam a sakino.</t>
  </si>
  <si>
    <t>i ra i taramo a dekdek na wasiso, ma i ulabo melet pas anun a taro ra di watungi lena i o God, o det ra di lotu toromi. I kis una rumu anun o God, ma i watungi lena, i ut ra o God.</t>
  </si>
  <si>
    <t>Pepetlai, ka mot nuki lena, ra a kis utmakai tomo nam mot, a inanos mot una kum utna ri?</t>
  </si>
  <si>
    <t>Mot sa tasman a utna ri ra i turbat tari, sur din wasiso puaso una kum bung ra i wanpat.</t>
  </si>
  <si>
    <t>Uni a kum utna rop ra i pam a kum sakino petutna torom o God, i sa utalapor tari torom a taro rop. Ma tuk una bung ra o God in los pirso ru i, o naro ra i pet lar pasi sur in unatino pasi."</t>
  </si>
  <si>
    <t>Ikut ara bung ra, a Tene Sakino in upuaso i lena a Labino in dumano ru i nama wuwu na wano, ma in rakon ru i nama inawan pat gusun anun a pinot.</t>
  </si>
  <si>
    <t>I mo ra anun a mananos i elar nama pinapam anun o Satan, ra i wanpat una labino dekdek, ma una kum ukinalong, ma a kum torotoro na utna ra i ser pami.</t>
  </si>
  <si>
    <t>A kum tistising, mot in wararing un met, sur mot in kalabor sur a wasiso anun a Labino in nanpat, ma sur mot in muri kut a kum etowo ra din pitar a minamar torom mot.</t>
  </si>
  <si>
    <t>Ra met in kis utmakai tomo nam mot, met sa itula taru torom mot lena, ra taio i nemi sur in papam wakak, gong i wangon."</t>
  </si>
  <si>
    <t>Met sa longoro tari lena ara taro tagun mot det ser wan tuptupukus, ikut ka det ser papam ut, det ser ban laulau a utna na inangon una dino ra i tamtamabat anumot a taro."</t>
  </si>
  <si>
    <t>Ra a taro ra ka det nurnur un o Iesu, met itula sur det kut, ma met wasiso na utumarong torom det una nundat a Labino, o Iesu Karisito, sur det in papam nama kum nutnutun det, ma det in nangon kut una nundet a pinapam.</t>
  </si>
  <si>
    <t>Ikut mot, a kum tistising, gong mot pinimot una pinimot, uni a pinimot i wakak sakit.</t>
  </si>
  <si>
    <t>Ra gunuk ra taio ken mur anumet a wasiso una buk ri, mot in wasiso na ukinalong ra, ma gong mot kis tomo nami sur in maimai uni.</t>
  </si>
  <si>
    <t>Ikut gong mot in nuknuk lar pasi sur anumot a ebar, mot in tur dekdek, elar nama tistisin mot.</t>
  </si>
  <si>
    <t>A Labino, i a malmal, ma in pitar a malmal torom mot una kum utna rop. I wakak sur a Labino in kis tomo nam mot.</t>
  </si>
  <si>
    <t>A pam a kum utna ri torom iau, o Pol, a lamang ut nama dekdek na wasiso un iau. A sa tumus tari lenri, kibino una kum buk rop una kum utna na ukisin.</t>
  </si>
  <si>
    <t>Ma i nemi sur din ulaun pas met gusun a taro ra det kis una sakino petutna, uni ka det nurnur rop.</t>
  </si>
  <si>
    <t>Ikut a Labino i lingmulus, ra in utalapor mot nama wasiso na pidik, ma in tamtamabat mot gusun a rumu na lotu.</t>
  </si>
  <si>
    <t>Uniri anumet a wasiso puaso una Labino torom mot, uni mot pam a kum utna ra met sa pitar tari torom mot, ma mot in pam kai det numur.</t>
  </si>
  <si>
    <t>Ma a Labino in watung puaso a balamot torom mot, sur mot in nanpat a marmaris anun o God, ma a turturkibin anun o Karisito.</t>
  </si>
  <si>
    <t>"A kum tistising, met itula sur mot una risan anundat a Labino o Iesu Karisito, lena mot in nan gisen gusun a kum tistisi mot rop ra det ser wan torotoro, ma ka det ser mur a kum etowo ra met pitar tari tamot.</t>
  </si>
  <si>
    <t>Mot ut, mot tasmani, i wakak ra mot in los pas met, uni ka met pet lar pasi sur met in kis tomo nam mot.</t>
  </si>
  <si>
    <t>Met tama i, ka met wan oros pas tu utna anun taio, uni i dekdek doko torom met nama dekdek na pinapam, una kum mirum ma a waspi, sur gong met pitar a dekdek na warkurai na minabalu torom mot.</t>
  </si>
  <si>
    <t>Awu sur met ut ke tokodos umatan taio sur met in los a kum lamlabino mani torom mot, ma mot in lari sur mot in los a kum utna na inangon torom met.</t>
  </si>
  <si>
    <t>O Pol, an aposel anun o Karisito Iesu una matanitu anun o God. Iau aposel ra o Karisito Iesu i sa pitar a warkurai na minabalu torom a taro una nilaun ra i kis un o Karisito Iesu.</t>
  </si>
  <si>
    <t>ma iri i sa tamtama tokodos una inawan pat anun anundat a Tene Ulaun, o Iesu Karisito, i ra i sa wanpat tagun a minat. Ma i wasiso puaso una nilaun mulus ma a nilaun tukum una Wakak na Wasiso,</t>
  </si>
  <si>
    <t>I mo ra di sa pilok pas iau sur an tene wasiso, ma an aposel, ma an tene ususer tano.</t>
  </si>
  <si>
    <t>I mo ra iri a kibino ra a kis langlang nama dekdek, ikut ka maimai suri, uni a tasmani lena a nurnur un o naro ra uniri i pam sot pas a nuknuking, sur in tamtamabati kut a sakino petutna, tuk una bung ra a sa nurnur uni.</t>
  </si>
  <si>
    <t>Un utur ukai a Wakak na Wasiso ra u longoro iau, una nurnur ma una marmaris anun o Karisito Iesu.</t>
  </si>
  <si>
    <t>Ra a wakak na utna ra o God i sa pitar tar a dekdek tam, un tamtamabat wakak tari torom a Tokodos na Nion, ra i kis una balandet.</t>
  </si>
  <si>
    <t>U sa tasmani lena, det rop tagitong una papor Asia, det wan pas gusun iau. O Pigelus ma o Ermogenes det.</t>
  </si>
  <si>
    <t>I wakak sur a Labino in pitar tar a marmaris torom o Onesiporus torom mot, uni i sa ulangolango pas iau, ma ke maimai una nung a sen.</t>
  </si>
  <si>
    <t>Ikut, ra i kis tong o Rom, i dekdek nama sisio sur iau, ra numur i sio pas iau.</t>
  </si>
  <si>
    <t>I wakak sur a Labino in pitar tari torom a Labino una bung ra, ma u sa tasman wakak a susut na utna na ukisin tong o Epeses.</t>
  </si>
  <si>
    <t>torom o Timoti, a nutunglik ra i ser wanpat numugu: A marmaris, ma a malmal, torom o God a Tamamot ma o Karisito Iesu anundat a Labino.</t>
  </si>
  <si>
    <t>A watung ulabo pas o God, ra a mur a wasiso anun o God, elar nami ra a kisapi ma a warkurai anun o God, elar nama kum tamtamagu. Ka mana nama nginara una nung a kum niaring, una kum mirum ma a waspi,</t>
  </si>
  <si>
    <t>I mo ra a nemi sur an tama ui, uni a nuk pas a lurlur na matam, sur an ubukus melet iau nama gasgas.</t>
  </si>
  <si>
    <t>Uni a nuk pas a lingmulusino nurnur ra i wanpat mugu torom ui, o Lois, a tubum, ma o Unies, a tamtama. A tasmani kai lena i wanpat mugu torom ui.</t>
  </si>
  <si>
    <t>I mo ra iau, a sa unuk tar ui nama dekdek na pinapam ra a etabor anun o God in nanpat puaso torom ui, ra un pam a kum lamlabino pinapam torom ui.</t>
  </si>
  <si>
    <t>O God ke pitar tar a labino tupunuk torom dat, awu. I sa pitar tar a dekdek, ma a marmaris ma a mananos torom dat.</t>
  </si>
  <si>
    <t>Gong u maimai una wasiso anun anundat a Labino, ma una nun a tultul ra di sa ker ukai tari. Gong u maimai un warut iau una ngunungut ra a dekdek na warawai nama Wakak na Wasiso.</t>
  </si>
  <si>
    <t>O God i sa ulaun pas dat, ma i sa ben pas dat gusun a minat nama num a taro na ususer, awu sur una nundat a pinapam anundat a taro, awu. I sa pam sot pas anun a nemnem ma anun a marmaris, ra di sa pitar tari torom dat una Karisito Iesu, turpasi numugu utmakai, ra kataio utmakai.</t>
  </si>
  <si>
    <t>Ma ui, nutunglik, un dekdek nanan nama marmaris anun o Karisito o Iesu.</t>
  </si>
  <si>
    <t>I mo ra iri a kibino ra a sa pilok pas det, sur det kai det in los a nilaun un o Karisito Iesu, ma a minamar tukum.</t>
  </si>
  <si>
    <t>Iri a wasiso ra i lingmulus sakit: Ra din sa mat tomo nami, dat in laun tomo nami;</t>
  </si>
  <si>
    <t>"Ra dat in tumtumus taru un tu ngunungut, dat in warkurai tomo nami. Ra dat in ipul ru iau, i ut in ipul ru dat kai,</t>
  </si>
  <si>
    <t>Ra ka din tokodos mulus, i ut i lingmulus ut, uni i ngangitin doko sur in ipul melet.</t>
  </si>
  <si>
    <t>Un pam a kum utna ri torom det, un uruk melet det. Ma un uragot det umatan a Labino, sur gong det pam a kum wasiso ri torom det. A kum utna ri ke topas tu utna, ma i toro pas det kut, ra det longoro i.</t>
  </si>
  <si>
    <t>Un dekdek sur un pitar melet ui torom o God elar nami ra a lingmulus na tene pinapam, ra kalako utna na inangon toromi, uni i tasman a lingmulusino ma i urop a pinapam.</t>
  </si>
  <si>
    <t>Un nan gisen gusun a kum sakino utna ra i wanpat torom mot, uni det ser ulubung a kum sakino petutna.</t>
  </si>
  <si>
    <t>Anundet a kum wasiso na ngoro elar nama laulau na manuo, ma det ban laulau det. Det nam o Himeneus ma o Piletus,</t>
  </si>
  <si>
    <t>Der raro pas gusun a lingmulus na ususer, ra der watungi lena a taro det sa rop melet gusun a minat, ikut der rosumur gusun a nurnur anun ara taro.</t>
  </si>
  <si>
    <t>Ikut a dekdek na maut, ra i wanpat tagisapat tan o God, i tur dekdek, ma a wasiso lenri, "A Labino i tasman det anun a taro," ma, "Ra i wakak sur det rop ra det watung a risan a Labino, det in nan gisen gusun a kum sakino petutna."</t>
  </si>
  <si>
    <t>Ra a kum utna ra u longoro iau umatan a susut na tene longoro nami, un ulangolango pasi torom det a kum tene tokodos na musano, ra in topas det sur det in ususer det bulung umatano.</t>
  </si>
  <si>
    <t>Una labino rumu, ara taro det tur ma det ra di pam a kum utna ri nama gol ma a silwa, ma ara taro kai ra di pam a kum wino wit ma a piso kai. A ramano det pam a kum utna ra i ser urur un asau ra i pami, ma ara taro kai det ser pam a kum utna ra ke ser urur uni.</t>
  </si>
  <si>
    <t>Ikut ra taio ra i kis sarara tagun det, din pilok pasi sur a kap, ra di sa utalapor tari, ma din usirok a labino, ma di sa waninar tari una kum wakak na pinapam rop.</t>
  </si>
  <si>
    <t>Un kalabor gusun a sakino nemnem na barman, ma un mur a tokodos na petutna, a nurnur, a marmaris ma a malmal, ra det saring o God sur det in ban laulau det, ma det in saring det sur a Labino ma a taro anun o God ra det kis una nundet a nilaun.</t>
  </si>
  <si>
    <t>Un turbat det, ma un turbat det, sur det in pukus a wakak na pinapam, uni ko tasmani lena, det wanpat kibino una sakino nuknukin det.</t>
  </si>
  <si>
    <t>Ma i tabu sur a tultul anun a Labino in waim etalai torom det rop, in unatino pasi ut, ma in unatino pasi ut, in pitar a pinapam na etowo torom anun a taro rop, ma in kis wowowon,</t>
  </si>
  <si>
    <t>Ma una kum bung ra, in ususer a taro sur det in pam a kum sakino petutna, ma det in nukpukus, sako o God in pitar a nukpukus torom det, ma det in tasman a lingmulus.</t>
  </si>
  <si>
    <t>ma det in katutur melet gusun a kun anun o Satan, ra i sa pam ukai pas det sur anun a nemnem.</t>
  </si>
  <si>
    <t>Un warut iau kut, a sakino petutna, elar nama Wakak na tene inaim anun o Karisito Iesu.</t>
  </si>
  <si>
    <t>A tene inaim ke dekdek melet mo a kum tene tamtamabat sur a nilaun ri. I pet lar pasi sur in pukus pas a musano ra i pilok pasi sur in tene inaim.</t>
  </si>
  <si>
    <t>Ra taio in dekdek sur in ulabo pas a taro, ka di tumus tari una warkurai ma ka di tumus tari una Warkurai anun o Moses.</t>
  </si>
  <si>
    <t>I a tene pasong tagun a kinobot na wain ra in los mugu pasi gusuni.</t>
  </si>
  <si>
    <t>Un nuk pas a wasiso ri, uni a Labino in upuaso mugu tar ui una kum utna rop ra in nanpat.</t>
  </si>
  <si>
    <t>Un nuknuk mugu taru un o Iesu Karisito, i ra i katutur melet gusun a minat, i a nat na ususer anun o Dewid. I ra anung a Wakak na Wasiso.</t>
  </si>
  <si>
    <t>Ikut a kibino ra an taramo a ngunungut ulaman a kum mamaut, elar nama tene sakino, ra di sa ker ukai tar iau nami, ikut a wasiso anun o God ka di ker ukai tari.</t>
  </si>
  <si>
    <t>Ikut un tasmani lena, una ururop ina kum bung ra, a kum kalang na tene warkurai det in nanpat.</t>
  </si>
  <si>
    <t>Ma u sa mur wakak tar anung a kum etowo, anung a ngas na nilaun, anung a ngas na nilaun, anung a nurnur, anung a kinkinis in toboroboro, anung a marmaris, ma anung a tene wolong.</t>
  </si>
  <si>
    <t>Ikut a nuknukin a kum wit ma a kum ngunungut i wanpat torom iau tong o Antiok ma o Aikoniam ma o Listra, ra a pitar tar a nuknukin a taro sur det in nget iau, ma a Labino i ulaun pas iau gusun det rop.</t>
  </si>
  <si>
    <t>Ma i wakak kut, ma det rop ra det nemi sur det in mur a nemnem anun o God una nun a Karisito, det in ban laulau det ma det in ban laulau det.</t>
  </si>
  <si>
    <t>Ikut, a kum tene sakino ma a kum tene ususer tagun a Warkurai kura det in laulau sakit nanan, det in toro pas a kum sakino petutna, ma ara taro kai det in toro pas det.</t>
  </si>
  <si>
    <t>Ra un katutur melet gusun a kum utna ra di sa ususer tar ui tam, uni u tasmani lena osi ra i ususer ui,</t>
  </si>
  <si>
    <t>Turpasi ra un natlik, u sa tasman tar a wasiso na Buk Tabu ra i pam sot pasi, sur un laun una nurnur un o Karisito Iesu.</t>
  </si>
  <si>
    <t>"A kum du Buk Tabu i wanpat torom o God, ma i elar nami ra i ususer a taro, ma i elar nami ra i ser pam a kum sakino petutna, a kum wasiso anun o God, ma a tokodos na petutna ra i ser pami.</t>
  </si>
  <si>
    <t>sur a musano anun o God in tokodos mulus nama dekdek na warkurai sur a kum wakak na petutna rop."</t>
  </si>
  <si>
    <t>A taro det in nem melet kut a kum mani, ma det in nem melet lako mani, det in pitar a warkurai na minabalu torom det, det in pitar a kum warkurai na minabalu torom det, det in etabor nama kum torotoro na god ra det ser lotu torom det, ma det in watung ulabo pas det ut, ma ka det in watung ulabo pas tu utna oros kut, ma ka det in tasmani ut a kum kalang sur det in nurnur.</t>
  </si>
  <si>
    <t>Ma ka det in nem etetalai det, ma ka det in emarom ma det in toro pas a taro, ma ka det in turbat a nuknukin det, det in kalabor eno pas det, a kum ngalngalia, ma det in nget a wakakino,</t>
  </si>
  <si>
    <t>Det a kum tene ululam, a kum tene ululam, ma a kum tene nurnur, ma det in nem a niomot, ma ka det in nem o God.</t>
  </si>
  <si>
    <t>Ma a taro det in lotu torom o God, ma det in rosumur gusun a kum utna ra i dekdek na wasiso talapor uni. Un nan gisen gusun det lenra.</t>
  </si>
  <si>
    <t>Lenkutkai ra, det ser ruk una kum rumu, ma det ben lari sur a kum longlong na toraro, ra det ser wasiso puaso torom a kum sakino petutna, ma a kum sakino petutna det ser mur det.</t>
  </si>
  <si>
    <t>Det ususer det kut, ma ka det sio lar pas a lingmulusino.</t>
  </si>
  <si>
    <t>Ma det ra ka det tasman a lingmulus, elar nam o Ianes ma o Jamberes der gas bat o Moses. Ikut uniri, a taro det gas doko nama lingmulus, ikut a nuknukin det i laulau doko, ma ka det nurnur kai.</t>
  </si>
  <si>
    <t>Ma ka det in pet lar pasi, uni din dat pas anundet a pinapam rop torom det, sur det in elar mukut nama kum pinapam ra a pinapam ut tano.</t>
  </si>
  <si>
    <t>A dekdek na warkurai lenri, "Ra uniri, a dekdek na warkurai torom mot a taro nama dekdekin o God ma o Karisito Iesu, i ra in warkurai sur a kum laun ma a kum minat. Anun a inawan pat melet urin nama nun a matanitu.</t>
  </si>
  <si>
    <t>O Demas i los pas anung a wasiso ri, uni i maris doko a rakrakon bual, ra i wan utong o Tesalonaika. O Keresen i wan utong o Galesia, ma o Taitus i wan utong o Dalmesia.</t>
  </si>
  <si>
    <t>O Luk i kis tomo nam iau. Un ben pas o Mak, ra mur in nan tomo nami urin, uni i tokodos sur anung a pinapam.</t>
  </si>
  <si>
    <t>A sa tulu ru o Tikikus utong o Epeses.</t>
  </si>
  <si>
    <t>Un nan urin o Troas torom o Karpus, sur un saket, ma un los pasi nama kum buk. Gong u nuknuk ru a kum buk ra di pami nama rumu na wewegua.</t>
  </si>
  <si>
    <t>O Aleksanda i sa pam tar a susut na utna torom iau, a tene pam rumu na pinapam ra i gunu dekdek taru. A Labino in balu i toromi elar nama nun a ngas na petutna.</t>
  </si>
  <si>
    <t>Ikut ui, un tamtamabat wakak ui, uni i turbat anumet a wasiso.</t>
  </si>
  <si>
    <t>Ra a turpas a wasiso batbat iau utmakai, kataio in warut iau, det rop det in kalabor eno pas gusun iau. I wakak sur gong di luk tar det un iau."</t>
  </si>
  <si>
    <t>Ikut a Labino i warut iau, ma i udekdek iau, sur an pam sot pas a Wakak na Wasiso, ma det rop ra awu sur a taro Juda det in longoro i, ra o God i ulaun iau gusun a wino leon."</t>
  </si>
  <si>
    <t>A Labino in ulaun pas iau utmakai una sakino utna rop, ma in tulu ru iau kai una nun a matanitu sapat una langit. O God in pitar tari torom a taro rop. Amen.</t>
  </si>
  <si>
    <t>Un haat o Prisila ma o Akuila, ma a taro tagun a rumu anun o Onesiporus.</t>
  </si>
  <si>
    <t>Un warawai nama wasiso anun o God, ra un dekdek sur a kum utna anun o God ra i wakak na kilalo ma a laulau na kilalo kai, un wasiso talapor, un uragot, ma un turbat a wasiso nama turturkibin ina kum etowo ma anun a nilaun.</t>
  </si>
  <si>
    <t>O Erastas i kis tiro o Korin, ma iau wan gusun o Tropimus utong o Miletus, uni i misait.</t>
  </si>
  <si>
    <t>Un dekdek sur un nan urin ra ke wanpat utmakai una kum kalang na kotokoto. O Ubulus, o Puden, o Linus, o Klodias, ma det rop ra a kum tistisin dat det wasiso tomo nam ui, ma det wasiso tomo nam ui.</t>
  </si>
  <si>
    <t>A Labino in kis una niondet, ma a marmaris torom mot.</t>
  </si>
  <si>
    <t>"In nanpat una kum bung ra ka det in nem melet a tokodos na ususer. Ikut, elar nam anundet a nemnem, det in pam sot pas anundet a kum tene ususer, uni di sa nemi sur det in longoro tu matok na utna.</t>
  </si>
  <si>
    <t>Ma det in longoro det, ikut det in longoro det, sako det in lingmulus sur a wasiso oros kut una Wakak na Wasiso.</t>
  </si>
  <si>
    <t>Un tamtamabat una kum utna rop, un pinindet ma un pinindet, un pam a pinapam na tene warawai, ma un pam sot pas anum a tinibo.</t>
  </si>
  <si>
    <t>A pam a kum utna ri torom iau, ra i sa wanpat elar nama etabor torom o God, ma i sa milau una bung ra an nan suri.</t>
  </si>
  <si>
    <t>A sa waim etalai nama kum wakak na inaim, a sa pam sot pas anung a warkurai, ma a sa utur ukai a nurnur.</t>
  </si>
  <si>
    <t>Turpasi uniri, di sa ubek bat tar a tokodos na petutna tagun a warkurai ra i tagun iau, ra a Labino, a tokodos na tene warkurai, in pitar tari tang una du bung ra. Awu sur iau kut, det rop ra det sa nemi sur anun a inawan pat melet urin, det rop ra det sa waninar tar iau nami."</t>
  </si>
  <si>
    <t>Un dekdek sur un nan lakit urin torom iau.</t>
  </si>
  <si>
    <t>A mugumugu torom o Gaius, a nat na musano ra a ser nem doko i.</t>
  </si>
  <si>
    <t>I mo ra iau, ra a wanpat, an nuk melet pas a kum utna ra i ser pami, uni i wasiso oros kut una nundat a pinapam na kiwung ma din ban laulau anundat a kum wasiso una lotu. Ikut awu sur, ke gas pas a kum tistisin dat, ma i turbat det ra det nemi, sur i lakro ru det gusun a taro na lotu."</t>
  </si>
  <si>
    <t>"Pasang, gong u mur a utna ra i laulau, ma un mur a utna ra i wakak. Osi ra i pam a utna ra i wakak, i ut o God. Osi ra i sakino utna, ke tama o God."</t>
  </si>
  <si>
    <t>A taro rop ma a lingmulus utkai, det wasiso talapor un o Dimitrius. Ikut det utkai ra met wasiso talapor un ui torom det, ma u sa tasmani lena anumet a wasiso talapor i lingmulus.</t>
  </si>
  <si>
    <t>"A susut na wasiso ra an tumus ukai i torom ui, ka nem a tumtumus torom ui, ma a pol na tumtumus torom ui, ma ka nem a matok na tumtumus kai torom ui.</t>
  </si>
  <si>
    <t>A nuki lena i sa milau sur dar in kis tomo nam dar, ma dar in wasiso tomo nama wano ra dar in watung puaso i.</t>
  </si>
  <si>
    <t>A malmal, in kis tomo nam ui. A kum paspasan dat ra det wasiso na etabor torom ui. Un wasiso na etabor torom a kum paspasan dat taktakai, ma un watung a risandet."</t>
  </si>
  <si>
    <t>A pasang mulus, a wararing sur un kis langlang ma in wakak ra anum a nilaun, elar nama niaring ra kura numur in kis langlang.</t>
  </si>
  <si>
    <t>I gas doko nama gasgas una bung ra a kum tistisin dat det wanpat uni, ma det wasiso puaso una lingmulus torom ui, uni ui u ser wan una lingmulus."</t>
  </si>
  <si>
    <t>Katu utna melet mo ra in labo doko anung a gasgas uni, ikut ka mot tasmani lena, a longoro a kum nutnutung liklik det ser wan nanan una lingmulusino.</t>
  </si>
  <si>
    <t>"A pasang mulus, i ser wanpat anum a pinapam ra u pami torom det a kum tistisin dat ra det usiro,</t>
  </si>
  <si>
    <t>Ra det sa warawai tuptupukus umatan a taro na lotu una num a marmaris. I wakak sur un tulu ru det una nundet a inawan elar nami ra i tokodos torom o God.</t>
  </si>
  <si>
    <t>Uni det sa wan pas una risan o Iesu, ma ka det los pas tu utna torom det ra awu sur a taro Juda."</t>
  </si>
  <si>
    <t>I mo ra iri i tokodos sur dat in gas pas det, sur dat a kum tene pinapam elar nama lingmulusino.</t>
  </si>
  <si>
    <t>A sa tumus tar a kum utna torom det ra det tar tistisino una nurnur. Ikut o Diotropes, ra i nemi sur in mugumugu anun a taro na lotu, ke nurnur un dat.</t>
  </si>
  <si>
    <t>O Pol, a aposel anun o Karisito Iesu una nemnem anun o God, ma a tisin dat nam o Timoti,</t>
  </si>
  <si>
    <t>Mot in nan elar nami ra i tokodos sur a Labino in gas nami, ma mot in wu a wakak na pinapam rop, ma mot in pitar a wakak na pinapam torom o God ma mot in tiwal na wan tuptupukus una minatin o God.</t>
  </si>
  <si>
    <t>I mo ra mot in pam a kum utna rop ra i ser pami, elar nama dekdekin anun a minamar, ma mot in etoromi, sur mot in etoromi kut a kinkinis wowowon ma a gasgas ra ke ngara.</t>
  </si>
  <si>
    <t>Ma mot in watung ulabo pas o Tita, i ra i sa waninar pas dat, sur dat in rakon pas a tinibo anun a kum tene nurnur una talapor.</t>
  </si>
  <si>
    <t>i ra i sa ulaun pas dat gusun a dekdekin a dumirum, ma i sa pilok pas dat una matanitu anun a Nutun a Musano,</t>
  </si>
  <si>
    <t>ra din utur ukai a pinapam ra i sa ulaun pas det, din unus ru anundet a kum sakino petutna."</t>
  </si>
  <si>
    <t>O God ra i ser wanpat lakit, i a malalar ra ke kis wowowon, i a mugano musano una rakrakon bual.</t>
  </si>
  <si>
    <t>Uni o God i ukis a kum utna rop, elar nami ra i kis sapat una langit ma una rakrakon bual. A taro ra det tama a kum utna rop, det tama i lena a kum kiskis na king, o a kum mugumugu, o a kum warkurai, o a kum utna na ukisin. I ukis a kum utna rop ra anun a labino anunu.</t>
  </si>
  <si>
    <t>I sa mugu tar a kum utna rop, ma i ese i lena a kum utna rop det sa tur tokodos.</t>
  </si>
  <si>
    <t>O Pol i kai a lorino, ra i ser lotu torom det. I a mugano musano ra di pami nama wasiso tagun a minat, ma a mugano musano ra di um doko i. I ser wasiso tomo nam det una kum utna rop ra in matanas i ling na sup.</t>
  </si>
  <si>
    <t>Uni i lenkutkai ra a nemnem anun o Tita i wanpat puaso sur a susut na utna ra in kis uni.</t>
  </si>
  <si>
    <t>Lenkutkai ra torom det a kum tene nurnur lena, 'A marmaris torom mot nama malmal torom o God a Tamamot, i ra i kis tomo nam o Karisito tong o Kolosa.'</t>
  </si>
  <si>
    <t>I pitar tar a malmal sur din um doko i sur in nanai kutus. Ma in umarom melet mo a kum utna ra in nanpat toromi. A watungi lena, uni i ut meleti una kum utna sapat, o a kum utna sapat una langit."</t>
  </si>
  <si>
    <t>Ikut mot ra mot ra a kum tene nurnur tagun numugu, ma mot ebar gusuni una nuknukin mot ma una sakino petutna, ikut uniri o God i sa umarom melet mot.</t>
  </si>
  <si>
    <t>Ma in utalapor mot una minat, sur in pitar mot a kum tene nurnur, ma katu utna in raro tamot, ma katu utna in takun mot melet tiro una numot a kum matansako.</t>
  </si>
  <si>
    <t>Ra mot in nurnur un tu utna, ma mot in tur dekdek, ma mot in tur dekdek, ma ka mot tasman asau ra o God i sa pitar tari torom mot, mot sa longoro tari, ma di sa warawai taru torom a taro rop una rakrakon bual sapat una langit. Uni i a kibino ra di ukis tar iau, o Pol, sur an tultul nami."</t>
  </si>
  <si>
    <t>"A gas una nung a kum ngunungut ra u ser wanpat torom mot, ma a pam sot rop ru i una pining, ra di watungi nama nginara una pining anun o Karisito, sur a taro na lotu ra det in taramo a ngunungut ra.</t>
  </si>
  <si>
    <t>I mo ra o naro ra di ulabo pas iau sur an tultul, din pitar a matanitu anun o God torom mot. Di sa pilok pas iau sur din pam sot pas a wasiso anun o God.</t>
  </si>
  <si>
    <t>A kum utna ra i lingmulus una pinindi, di sa udekdek tar a taro sur det in um doko det, sako det in um doko det, ma a kum taun taro rop det in ukatutur a nuknukin det. Ikut uniri, i sa ese tar det torom anun a kum tene nurnur.</t>
  </si>
  <si>
    <t>Det ra o God i nemi sur in ese o Iesu torom det lena, a kum tene tamtamabat tagun a rumu na etabor, det in tur ma det in kis epotor tamot una taro ra awu sur a taro Juda, lena, a Karisito kura una balamot. Ra mot pami lenra, a nuknukin det i sa talapor sur a minamar.</t>
  </si>
  <si>
    <t>Ikut ra met inanos wakak det taktakai, ma met ususer det kai ara taro taktakai una kum mananos, sur met in pitar tar det rop taktakai torom o Karisito, a warkurai na minabalu anun o God."</t>
  </si>
  <si>
    <t>sur a pami lenra, sur a papam ma a dekdek na pinapam, elar nami ra a dekdek na pinapam i labo taun iau.</t>
  </si>
  <si>
    <t>Met watung ulabo pas a God ma a Tamamot a Labino o Iesu Karisito, ma met wararing ut torom mot.</t>
  </si>
  <si>
    <t>Uni met sa longoro a wasiso una numot a nurnur un o Karisito Iesu, ma una numot a marmaris torom a kum tene nurnur una numot a taro rop.</t>
  </si>
  <si>
    <t>Ma mot tasmani ut a kum utna ra mot kis langlang suri, ra di pitar tari sapat una langit sur anumot a taro, elar nami ra mot sa longoro tar a kum wasiso ri, ra i lingmulus una Wakak na Wasiso,</t>
  </si>
  <si>
    <t>"Una du bung ra in nanpat torom mot, din kis una rakrakon bual rop, ma in wu ara wakak na wino, ra in lubung i pami torom mot, turpasi una bung ra mot longoro a marmaris anun o God ma a lingmulus, ma mot tasmani ut.</t>
  </si>
  <si>
    <t>"Mot sa longoro tar a wasiso ri torom mot, ra di sa utumarong tar mot uni torom o Epaspras, i a wakak na tene warut torom met. I ara lingmulus ut, ra mot kis una nun a Karisito, in unuk tar mot lena,</t>
  </si>
  <si>
    <t>Ma i inanos met kai una numot a marmaris una Tokodos na Nion.</t>
  </si>
  <si>
    <t>I mo ra met ri, turpasi una bung ra met sa longoro i, ka met mana nama niaring ma a saring utna sur mot, sur din ubukus mot nama mananos una kum ngas na mananos una kum mananos rop, ma una kum minatino una Tokodos na Nion.</t>
  </si>
  <si>
    <t>A nemi sur mot in tasman anung a labino nginara, uni i wasiso puaso un mot, ma torom det kai tagitong o Laodiekia, ma det kai ra ka det tama i utmakai a pining.</t>
  </si>
  <si>
    <t>I lingmulus sakit, o God i sa ubukus pas mot, ma i sa mugu taru un det ra det mugu ma una kum utna na ukisin.</t>
  </si>
  <si>
    <t>Di tok talilis mot una kum utna ra i ser pami una pinindi, ma di sa unus ru asau ra a pinindi, una pinindi ra i wanpat una kum utna ra o Karisito in nanpat uni.</t>
  </si>
  <si>
    <t>Di por tomo pas mot una baptais ra o Iesu i kis tomo nami. Ma mot tur tomo kai nami, uni mot nurnur una dekdek na pinapam anun o God, i ra i ukatutur pasi gusun a minat."</t>
  </si>
  <si>
    <t>Ikut mot, a kum tene sakino petutna rop, ma a kum utna ra di sa tok talilis a pinimot uni, i sa ulaun melet pas mot, ma i dumano ru a kum sakino petutna torom dat.</t>
  </si>
  <si>
    <t>Ra i sa unus ru a kum Warkurai nama Warkurai, ra i turbat dat. I los ru anung a kum Warkurai, ma i sak wati unin nanai kutus.</t>
  </si>
  <si>
    <t>I uruk ru a kum utna na ukisin ma a kum utna na ukisin, ra i ukis a taro, sur det in tama a kum utna ra in tama i, uni i sa winim pas det ra det takuni nami.</t>
  </si>
  <si>
    <t>"I mo ra gong taio in warkurai mot un tu utna na inangon, o una numom, o una bung na labino bung na lotu, o una matok na kalang, o una bung na Sabat.</t>
  </si>
  <si>
    <t>A kum utna rop ri, det in wan sarara kut una utna ra in nanpat numur, ma a utna ra in nanpat un o Karisito, i sa tasmani lena i sa wanpat."</t>
  </si>
  <si>
    <t>"Gong taio in wolong pas anumot a ikul nama gasgas tagun a labino mamaut ra i ser lotu torom a kum ensel, uni i dekdek doko torom a kum utna na inangon ma a nuknukin a pinpinino ra i ungongos wakak suri.</t>
  </si>
  <si>
    <t>Ikut ke pam ukai a Ula, i ra a dekdek na pinapam rop i labo sakit taun a pinapam anun o God, ma di um doko i, ma di ulangolango pasi nama kum sakino petutna ma a kum utna ra di pami.</t>
  </si>
  <si>
    <t>sur det in gas pas a nuknukin det, ma sur det in kis tomo una marmaris anun o God, sur det in nan torom a tene gongon, ma in pam sot pas a nuknukin det nama wakak na minat, ma det in tasman a utna na inangon anun o God, i ra o Karisito, i ra o God i tulu ru det.</t>
  </si>
  <si>
    <t>Ra mot sa mat tomo nam o Karisito gusun a kum tene nurnur tagun a rakrakon bual, uni mot pitar tar mot ulaman a kum Warkurai lenri,</t>
  </si>
  <si>
    <t>Gong u pam a pinino. Gong u dum tu kiling, gong u palum tari.</t>
  </si>
  <si>
    <t>A kum utna rop ri in rop ra di urop a rumu nami, elar nama kum Warkurai ma a kum etowo anun a taro?</t>
  </si>
  <si>
    <t>A kum utna ri, i lingmulus ut, elar nama ngas na mananos tagun a kum torotoro na lotu, ma a ngas na warkurai tagun a kum malu na kisapi, ma a dekdekin a warkurai kura una pinindat. Ikut kalako utna sur in turbat lako kum sakino petutna una pinindat.</t>
  </si>
  <si>
    <t>I ra di munu i kut a minatin o Iesu, i elar nama ngas na utna ra i mananos ma i mananos uni.</t>
  </si>
  <si>
    <t>Ikut a watungi lenri, sako taio in pitar tar anumot a wasiso torom mot, sur in toro pas mot nama wasiso na torotoro.</t>
  </si>
  <si>
    <t>A lingmulus ut ra a pining i kis mut gusun mot, ma a nuknuking i tur tomo nam mot. A gas ra a tama anumot a pinapam in nanpat lakit, ma mot in nurnur un o Karisito, i ra mot tur dekdek.</t>
  </si>
  <si>
    <t>Mot nan lenra, din pitar a warkurai na minabalu torom o Karisito o Iesu, a Labino.</t>
  </si>
  <si>
    <t>Mot in lakro ru a wasiso ri, ma mot in lubung sapat netes uni, ma mot in tur dekdek una nurnur, elar nami ra di sa ususer tar mot, ma in los a minamar torom mot."</t>
  </si>
  <si>
    <t>"Mot in tumarong, sako taio in ban laulau mot, una mananos anun a rakrakon bual, ma a wasiso oros kut una Wakak na Wasiso, elar nama kum etowo anun a taro, elar nama ngasino anun a rakrakon bual, ma ke elar nama ngasino anun o Karisito.</t>
  </si>
  <si>
    <t>uni a susut na utna ra o God i kis una nubual kalako taro uni,</t>
  </si>
  <si>
    <t>Ra mot sa turpat tomo nam o Karisito, i wakak sur mot in sisio sur a kum utna ra in nanpat tagisapat una dino ra o Karisito kura iai, una papor sot na laman o God.</t>
  </si>
  <si>
    <t>Mot ra mot rakon ru a matok na matok na petutna, di ban laulau i sur a mananos in elar nama malalar ra i utur ukai i.</t>
  </si>
  <si>
    <t>Ma iri a kum te Grik ma a kum te Juda, o lako taro Juda, o lako taro utkai ra det nemi sur a kum tene nurnur, o lako taro tagun a warkurai, o lako taro gisen, o lako taro gisen, o lako taro Grik, o lako taro Juda, o lako taro Juda, o lako taro utkai ra ka det nurnur, o lako taro gisen, o lako kum tene nurnur, o lako kum tene nurnur, o lako Karisito kut ra i kis un det rop.</t>
  </si>
  <si>
    <t>"Mot elar nama kum pinpinin o God, a kum tamtama ma a kum wakak na taro gisen, mot in pitar a marmaris ma a marmaris, a tuntunur na nuknuk, a matok na nuknuk, ma a kinkinis na tupunuk.</t>
  </si>
  <si>
    <t>Mot in nem etetalai mot, ma mot in madek ru anumot a kum sakino petutna, ra tu utna in rosumur gusuni torom taio, elar nami ra a Labino i sa madek ru anumot a kum sakino petutna, mot kai, mot in pami lenra.</t>
  </si>
  <si>
    <t>Mot in upuaso a kum dekdek na warkurai sur mot in upuaso a kum utna rop ri nama marmaris, i ra a taro det sa tokodos sur det in upuaso a dekdek na warkurai sur det in upuaso i lena, i lingmulus sakit.</t>
  </si>
  <si>
    <t>Ra i wakak sur a malmal anun o Karisito, in warkurai anumot a taro, ra di sa kabo pas mot sur det in tekene sot kut, ma mot in watung ulabo pas mot.</t>
  </si>
  <si>
    <t>Ra i wakak sur a wasiso anun o Karisito in kis una balamot torom mot, a kum mananos rop, ma mot in wasiso na utumarong, ma mot in wasiso etetalai torom mot nama kum kelekele na lotu una Buk Tabu, ma a kum kelekele na lotu, ma a kum kelekele na minat una marmaris anun o God, ma mot in kelekele torom a Labino una balamot.</t>
  </si>
  <si>
    <t>A kum utna rop ra mot pami, ra a wasiso ma a pinapam i pami, mot in pami torom mot, una risan a Labino o Iesu, ma mot in watung wakak torom o God a Tamamot un dat.</t>
  </si>
  <si>
    <t>"Mot a wardain, mot in mur anumot a kum musano, elar nami ra i tokodos una Labino."</t>
  </si>
  <si>
    <t>Mot a kum musano, mot in nem anumot a kum ino, ma gong mot kankan det.</t>
  </si>
  <si>
    <t>I mo ra mot in nuknuk wakak sur a kum utna sapat netes, ma gong melet mo sur a kum utna taginin upiso.</t>
  </si>
  <si>
    <t>Mot a kum nat liklik, ma mot in mur a kum tamtama mot rop nama kum utna rop. I mo ra i wakak doko torom a Labino."</t>
  </si>
  <si>
    <t>"Mot ra motangala, gong mot los a kum nutnutu mot, sako mot in ungongos laulau det.</t>
  </si>
  <si>
    <t>"Mot a kum tene tamtamabat tagun a kum tumtubu mot, ma mot in mur anumot a kum mugumugu kai una rakrakon bual rop. Gong mot nuknuk doko una numot a kum tene nurnur, sur gong det laulau doko a taro ra det ser lotu torom det. Mot in mur anumot a kum mugumugu, ma mot in mur a lingmulusino, ma mot in ngara una Labino.</t>
  </si>
  <si>
    <t>Ma a kum utna rop ra mot ser pami, mot in pam a kum dekdek na pinapam elar nama Warkurai torom a Labino, ma gong kai torom a taro kut.</t>
  </si>
  <si>
    <t>uni mot tasmani lena, mot in utur ukai a tinibo na ikul torom a Labino, uni mot muri kut a Labino, a Karisito.</t>
  </si>
  <si>
    <t>Ikut, osi ra in mur a sakino petutna, in losi ut a ikul sur a taro det in nanpat, ma a sakino petutna in labo taun a sakino petutna. Ikut ka din ru oros melet taio.</t>
  </si>
  <si>
    <t>Mot sa mat, ma di sa mirum tomo nam anumot a nilaun, ma o Karisito una nun a God.</t>
  </si>
  <si>
    <t>Ra o Karisito, a turpas anundat a nilaun, in nanpat, una bung ra mot kai, mot in tur pat tomo nami una nun a minamar."</t>
  </si>
  <si>
    <t>"I mo ra mot in um doko mot, a utna ra a pinimot in nanpat nin upiso, a kum wakak na petutna, a kum sakino petutna, a kum sakino nemnem, ma a kum tene nurnur, det ra a Tene Warut i wanpat torom a torotoro na god.</t>
  </si>
  <si>
    <t>Ma in ese det kai una kum utna ra o God in pitari torom det lena, det a kum nutnutun det, det in balano sungun doko.</t>
  </si>
  <si>
    <t>Mot kai ra mot sa wan taru numugu, una kum bung ra, mot kis un det.</t>
  </si>
  <si>
    <t>Ikut mot kai, mot in palos ru a kum utna ri: a kankan, a kankan, a sibo na taro, a nuknuk laulau, a kum wasiso laulau un o God, ma a wasiso anun o God gusun a wan mot.</t>
  </si>
  <si>
    <t>Gong mot torotoro etetalai, uni mot sa rakon ru a turai na musano ma anun a kum petutna,</t>
  </si>
  <si>
    <t>"Mot a kum mugumugu, mot in pitar a wakak na utna ra i tokodos ma i tokodos sur anumot a kum tene tamtamabat tagun a taro gisen, uni mot tasmani lena anumot kai a Labino sapat una langit, i wanpat mulus ut.</t>
  </si>
  <si>
    <t>O Aristakus, i ra di ben tomo pas mir nami, i pitar a wasiso torom mot, ma o Mak, i ra der tistisino nam o Banabas. O naro ra di sa inanos tar mot nami, ra i wan torom mot, mot in gas pasi.</t>
  </si>
  <si>
    <t>Ma o Iesu, ara risano kai o Jastus, detul kai tagun a taro na lotu ra detul tok talilis a pinindet. Detul kut met papam tomo nama pinapam tomo nama matanitu anun o God, ma detul sa waninar pas iau.</t>
  </si>
  <si>
    <t>O Epasaras, ara tagun mot, a tene mananos anun o Karisito, i pitar a dekdek torom mot, ma i dekdek doko sur mot in wararing, sur mot in tur pat, ma sur in pam sot pas a nemnem anun o God torom mot, una kum nemnem anun o God.</t>
  </si>
  <si>
    <t>A inanos ui nama lingmulus, ra i labo sakit anun a pinapam ut torom mot, ma torom det kai tagitong o Laodisia ma det kai tagitong o Ierapolis.</t>
  </si>
  <si>
    <t>O Luka, a tene ulangolango ra di ser nem doko i, ma o Demas, der wasiso na ugasgas pas mot.</t>
  </si>
  <si>
    <t>Dat dat dat pas a taro na nurnur ra det kis tong o Laodisia, ma o Nimipas, ma a taro na lotu una nun a rumu.</t>
  </si>
  <si>
    <t>A kum utna ri di luk a pas gusun mot, mot in pitar tari torom det, sur det in luk a taro na lotu tagitong o Laodisia. Ma mot in luk utkai a taro tagitong o Laodisia.</t>
  </si>
  <si>
    <t>Mot in inanos o Arkipus lena, "Un tamtamabat a pinapam ra di sa pitar tari tam una Labino, sur un pam sot pas a pinapam."</t>
  </si>
  <si>
    <t>"Iau o Pol, a dekdek na pinapam nama lamang ut. Mot in nuk pas a kum karabus tagun iau, i wakak sur a marmaris in kis tomo nam mot. Amen.</t>
  </si>
  <si>
    <t>Gong mot mana nama niaring, ma mot in tumarong, uni mot in watung wakak torom o God.</t>
  </si>
  <si>
    <t>Ma mot in wararing utkai sur met, sur o God in los pas tu utna na inangon sur met in wasiso puaso una utna na inangon anun o Karisito, ra di sa ker ukai tar iau nami.</t>
  </si>
  <si>
    <t>I watungi lenra sur an watung a wasiso talapor un iau, elar nami ra di sa pitar tari tang.</t>
  </si>
  <si>
    <t>Mot in nan ma a mananos utiro umatan a taro oros kut, ma mot in pitar a nuknukin a taro sur det in kis una kilalo.</t>
  </si>
  <si>
    <t>I wakak ra mot in wasiso nama maris na wasiso ma mot in utur ukai a wasiso nama sol, sur in ese i lena mot in balu a wasiso anun a taro rop nami.</t>
  </si>
  <si>
    <t>Tikikus, a wakak na tultul anundat, ma a lingmulus na tene warut una Labino, i wakak kut sur in inanos mot una nung a kinkinis.</t>
  </si>
  <si>
    <t>A tulu ru i torom mot una utna ri sur mot in tasman anumet a kinkinis, ma sur in umarom mot.</t>
  </si>
  <si>
    <t>ma der nam o Onesimus, a lingmulus na tistisi mot, i ara tagun mot. Der in inanos mot una kum utna rop ra di pami nin.</t>
  </si>
  <si>
    <t>O Pol, a aposel anun o Karisito Iesu una nemnem anun o God, i ara torom a kum tene nurnur rop tong o Epeses, ma a taro ra det kis una nurnur un o Karisito Iesu.</t>
  </si>
  <si>
    <t>sur a dekdek na warkurai in ese anun o God lena, a kum utna rop ra o Karisito in nanpat, i kibino una langit, ma una rakrakon bual rop, det in nanpat ut.</t>
  </si>
  <si>
    <t>I mo ra kuri utmakai iau, a watungi lena, o naro ra di ukis dat elar nama tinibo di rakon lekeleke i, i sa pilok mugu tar dat elar nama nuknukino, ra i ser pam a kum utna rop nami elar nama warkurai ra i nem na pami.</t>
  </si>
  <si>
    <t>sur dat in laun, ma din watung ulabo pas o God torom anun a minamar, ra met sa nurnur mugu un o Karisito,</t>
  </si>
  <si>
    <t>Mot nurnur lena, ra mot sa longoro tar a wasiso una lingmulus, mot ut a Wakak na Wasiso una numot a marmaris na nilaun. Ma osi ra mot nurnur uni, di sa tama tar a utna na ukisin ri torom mot, ma una Tokodos na Nion, ra di sa uliliman tari torom mot.</t>
  </si>
  <si>
    <t>Ikut, a taro Juda ra det wasiso na kankan torom det, det upuaso i lena, ka det in mur anumot a wasiso, tuk ra din ulaun pas det, ra o God ut i sa rakon ru det, sur det in watung ulaun pas det torom anun a minamar.</t>
  </si>
  <si>
    <t>"Iau kai ra a longoro anumot a nurnur una Labino o Iesu, ma anumot a marmaris torom a kum tene nurnur rop, ka mana nama watung ulabo pas mot. A ser watung mot una nung a kum niaring,</t>
  </si>
  <si>
    <t>sur o God anun anundat a Labino o Iesu Karisito, a Tamamot a minamar, in pitar a niono na mananos tamot, ma a niono in pirso tagun a minatino.</t>
  </si>
  <si>
    <t>sur in talapor anun a matansako mot, sur mot in tasmani lena, mot in kis langlang sur mot in tasmani lena, una nun a labino kunur na taro, ma mot in sisio sur a susut na wakak na utna, ra di ser pami una minamar anun o Iesu, torom a taro tagun a kum tene nurnur.</t>
  </si>
  <si>
    <t>Ikut, ra in watung puaso anundat a dekdekino torom dat, din nurnur un iau, elar ut nama pinapam ra i dekdek anun a dekdek na warkurai.</t>
  </si>
  <si>
    <t>O Karisito i sa pam sot pasi una Karisito, ra i ukatutur melet pasi gusun a minat, ma i utur tari una papor sot na lamano sapat una langit.</t>
  </si>
  <si>
    <t>sapat sapat netes un det ra det ser mur a kum tene warkurai, ma a kum dekdek, a kum mugumugu, ma a kum risan rop ra di watungi det, awu sur tagun a kum utna ri, ikut numur kai.</t>
  </si>
  <si>
    <t>I pitar tar a kum utna rop torom det ra det tar tistisino una nurnur, ma i pitar tari torom det sur in ulabo pas det rop ra det tar tistisino una nurnur.</t>
  </si>
  <si>
    <t>Ra det rop ra det kis una rakrakon bual, a nuknukino i elar nama labino kunur na taro.</t>
  </si>
  <si>
    <t>Dat ser watung ulabo pas o God ma o Tita, a Labino anun o Iesu Karisito, i ra i sa udan tar dat nama kum mugumugu na minat rop tagisapat una langit ma anun o Karisito.</t>
  </si>
  <si>
    <t>I sa pilok pas dat, numugu ra o God ke ukis a rakrakon bual utmakai. I pilok pasi sur dat in talapor, ma katutaio tagun dat in nopolo sangsangnain unin matano.</t>
  </si>
  <si>
    <t>O God i sa pilok pas dat una marmaris anun o Iesu Karisito, ma i sa pilok pasi sur a kinkinis na marmaris anundat a matanitu tagisapat una nun a nemnem.</t>
  </si>
  <si>
    <t>I watungi lenri sur in watung ulabo pas o God torom a minamar anun a marmaris, ra i nem dat nami una Wakak.</t>
  </si>
  <si>
    <t>ra din utur ukai a nilaun una gapino, din unus ru anundat a kum sakino petutna, elar nami ra di ser pami una nun a marmaris,</t>
  </si>
  <si>
    <t>I sa liliman taru torom dat una mananos ma torom a kum minatino rop.</t>
  </si>
  <si>
    <t>uni i sa ban laulau tar dat una utna na inangon una nun a nemnem, elar nami ra i sa pam sot pasi, elar nami ra i sa pam sot pasi.</t>
  </si>
  <si>
    <t>I sa ulaun pas mot, ra mot sa mat pas una numot a kum sakino petutna, ma una numot a kum sakino petutna,</t>
  </si>
  <si>
    <t>A kum utna rop ra o God i sa waninar mugu tari, i sa ukis tar dat una risan o Karisito Iesu, sur a kum wakak na pinapam, ra o God i sa waninar mugu tari, sur dat in nan tuptupukus torom det.</t>
  </si>
  <si>
    <t>"I mo ra mot a taro ra awu sur a taro Juda, sur mot in los a kum nat na ususer sur mot in tok talilis a pinindi, ra di pami nama kum lamandet. Ra det watungi lena mot in sibo sur a pinindi, i wakak sur mot in tamtamabati.</t>
  </si>
  <si>
    <t>Ra una bung ra mot kis takai ma o Karisito, mot laun gisen gusun a Warkurai anun a taro Israel, ma mot usiro una kum kunubus ra i uliliman taru uni, ka mot utur ukai a kinkinis nago utuntudu ina rakrakon bual, ma ka mot tasman o God.</t>
  </si>
  <si>
    <t>Uniri, un o Karisito Iesu, mot ra mot tur tomo nam detul, mot sa kis milau una minatin o Karisito.</t>
  </si>
  <si>
    <t>I watungi lenri, uni i ut anundat a malmal, a musano ra i pam sot pas aru arip na mani kut, sur i tamtama wakak a dekdekin a tene tamtamabat, ra i unatino pas dat.</t>
  </si>
  <si>
    <t>I maris ru a wasiso na Warkurai anun o Moses, a kisapi ra di pami nama ebar, ma a nuknukino i pitar a warkurai torom a taro ra det ser lotu torom o God. I pilok pasi kut sur din umatok melet aru tagun det, sur der in matok na musano kut, ma a malmal i pami.</t>
  </si>
  <si>
    <t>Ra in umarom pas der rop torom o God una ara kukur rumu ra in nanai kutus, uni i sa um doko tar a kinkinis na ebar sapat netes uni.</t>
  </si>
  <si>
    <t>Ra i wanpat ma i sa inanos tar a malmal torom mot, mot in kis tiro iai una kum utna rop ra i ser mat. A malmal torom det kai, det sa tasman lele i.</t>
  </si>
  <si>
    <t>uni uni i sa pilok pas anundat a kisapi torom o God una ara Tokodos na Nion."</t>
  </si>
  <si>
    <t>Lenkutkai ra, awu sur mot a kum usiro melet nama taro ra awu sur a taro Juda, mot kis tomo nam det kut, ma mot ser wasiso tomo nam det una rumu anun o God.</t>
  </si>
  <si>
    <t>"Ra mot sa waninar taru una utna ri tagun a rakrakon bual, mot sa waninar taru uni, elar nama dekdekin a labino tagun a rakrakon bual, ma a nion ra uniri i papam torom det ra det pam a kum nutnutun a sakino petutna,</t>
  </si>
  <si>
    <t>Ma din pitar a warkurai na minabalu torom mot, una kum wasiso na poropet ma a kum aposel, ikut det utkai o Karisito o Iesu, i a labino wat tagun a rumu na etabor, ma i wanpat una kum utna na inangon.</t>
  </si>
  <si>
    <t>Una kum utna rop ra i wanpat una rumu anun a Labino, o God i pitar a dekdek ra i wanpat sur a rumu anun o God.</t>
  </si>
  <si>
    <t>Ikut, i ra o God i sa pam tar a kum Warkurai tomo nam mot, sur a rumu anun o God, una Tokodos na Nion.</t>
  </si>
  <si>
    <t>"I mo ra dat rop ra dat kis tomo nam det una kum lamlabino nemnem una pinindi, din pam sot pas a kum nemnem una numet a pinindi, ma una numet a nuknukin dat, ma dat kai anundat a kinkinis oros kut, elar nami ra di sa pam sot pasi kai a kum nemnem una pinindi.</t>
  </si>
  <si>
    <t>ma o God, i ra i pitar a balamot na marmaris torom dat, i labo sakit a marmaris ra i maris dat nami.</t>
  </si>
  <si>
    <t>I sa ulaun melet pas dat, ma o Karisito kai i sa ulaun melet pasi. Ra numur in mat pas gusun a sakino petutna, i elar nami ra di sa ulaun pas mot.</t>
  </si>
  <si>
    <t>Ma o God i sa ukatutur melet pas dat nami, ma i utur ukai dat nami sapat una langit, un o Karisito Iesu.</t>
  </si>
  <si>
    <t>sur din pitar a labino dekdek na warkurai na minabalu torom dat una nun a nilaun ra o Karisito Iesu in upuaso i lena, anun a marmaris torom dat in labo taun anun a marmaris torom det.</t>
  </si>
  <si>
    <t>O God i sa ulaun pas mot, ma i sa maris mot una nurnur. Ikut mot, ka mot wanpat uni. A etabor anun o God sot kut.</t>
  </si>
  <si>
    <t>Awu sur in mat sur det kut, sur gong taio tagun det in los a pinapam na minat.</t>
  </si>
  <si>
    <t>Iau o Pol, anun o Karisito Iesu, di sa ker tar iau un mot ra awu sur a taro Juda.</t>
  </si>
  <si>
    <t>sur a taro na lotu det sa ese tar a kibino una mananos anun o God, sur det in talapor una kum matanitu tagisapat una langit ma una kum utna na ukisin una kum papor ra i wanpat una langit.</t>
  </si>
  <si>
    <t>elar nami ra di sa pam sot pasi torom o Karisito o Iesu, anundat a Labino, elar nami ra a kunubus tomo nam det.</t>
  </si>
  <si>
    <t>ra det kis una nundet a wungu ina rumu, ma anundet a kisapi in nanpat, ma det kis langlang sur anundet a nurnur.</t>
  </si>
  <si>
    <t>"I mo ra a saring mot sur gong mot ban laulau mot kibino una kum utna ra det nemi sur mot in longoro iau, uni mot in langolango.</t>
  </si>
  <si>
    <t>I mo ra iri a kis butkeke numugu torom o Tita,</t>
  </si>
  <si>
    <t>A kum kabotaro rop, sapat una langit ma a piso kai, det los a risandet.</t>
  </si>
  <si>
    <t>sur in pitar tar mot ulaman a kum tene inaim elar nama dekdek na warkurai sur mot in tumarong mot, elar nama dekdekin a Tokodos na Nion.</t>
  </si>
  <si>
    <t>sur a Karisito in kis utmakai anumot a balamot ra i nurnur uni. Mot in tur dekdek, ma mot in tur dekdek una marmaris anun o God,</t>
  </si>
  <si>
    <t>sur in ese mot lena, mot in tasmani lena, a kum tene nurnur rop ra mot kis una mamaut, i wakak kut ra mot pam a torotoro na musano, a kum petutna ra di pami un mot, a kum petutna ra di pami un mot, a kum petutna ra di pami un mot, a kum petutna ra di pami un mot, ma a kum petutna ra di pami un mot, ma a kum petutna na pamuk.</t>
  </si>
  <si>
    <t>ma sur mot in tasmani lena, a marmaris anun o Karisito, ra i wanpat a mananos mulus, ma mot in bukus nama kum utna rop ra o God i sa pam tari.</t>
  </si>
  <si>
    <t>Mot ra mot sa longoro tari una wakak na marmaris, di sa pitar tari tang sur mot.</t>
  </si>
  <si>
    <t>"Ra taio in pet lar pasi sur din pam sot pas a kum utna rop ra din saringi, in elar nama dekdekin a pinapam ra i kis una balandet.</t>
  </si>
  <si>
    <t>A taro na lotu ma anun o Karisito o Iesu una kum turturkibin rop, ma ka det in rop.</t>
  </si>
  <si>
    <t>I mo ra di sa utalapor tar a kum utna ra i pining un iau, uniri a tumtumus mugu nama pak na wasiso,</t>
  </si>
  <si>
    <t>Ra mot in luki, mot in tasmani lena, i anung a mananos, una utna na inangon ra o Karisito in nanpat nami.</t>
  </si>
  <si>
    <t>Ikut a taro tagun uniri, ka di sa maimai tari torom a kum nutnutun a taro, elar nami ra di sa maimai tari torom a kum aposel, ma a kum poropet una Tokodos na Nion.</t>
  </si>
  <si>
    <t>Lenkutkai ra, a taro ra awu sur a taro Juda, det in laun tomo nama dekdek, ma det in um doko a taro ra det ser lotu torom o God, ma det in utur ukai a Wakak na Wasiso una Wakak na Wasiso anun o Karisito Iesu.</t>
  </si>
  <si>
    <t>I mo ra di sa pilok pas iau sur an tultul tano, elar nama etabor anun o God, ra di pitar tari tang elar nami ra i pami nama pinapam una dekdekino."</t>
  </si>
  <si>
    <t>Iau ut a labino marmaris torom iau, ma iau, a natino doko taun a taro rop. A natino doko taun a taro rop, sur an inanos a taro ra awu sur a taro Juda una labino utna anun o Karisito, ra ka din pam sot pas det.</t>
  </si>
  <si>
    <t>ma an utalapor a taro rop una matanitu tagisapat una Buk Tabu lena, a kum utna i lingmulus una Buk Tabu, ma a kum utna i lingmulus una Buk Tabu, i ra i pam a kum utna rop torom o God.</t>
  </si>
  <si>
    <t>"Iau, di sa ker ukai tar iau una Labino, a saring dekdek sur mot in nan tuptupukus elar nami ra di sa inanos mugu tar mot nami.</t>
  </si>
  <si>
    <t>O naro ra i wan gusun a rumu, i wanpat melet, a kum utna rop tagisapat una langit, usapat netes sakit, sur in ubukus pas a kum utna ra i wanpat una kulam na minat.</t>
  </si>
  <si>
    <t>Ikut i pitar tar ara taro sur det in aposel, ara taro kai sur det in poropet, ara taro kai sur det in tene wasiso, ma ara taro kai sur det in tene tamtamabat ma det in warawai torom o God.</t>
  </si>
  <si>
    <t>sur det in ban laulau a taro, ma det in ban laulau a taro gusun a minat, sur det in ban laulau a taro, sur det in ban laulau a taro ra det ser lotu torom o Karisito.</t>
  </si>
  <si>
    <t>"Dat rop, dat in nan tomo nam ara musano, i elar nama nurnur ma a mananos una Nutun o God, ra i wanpat mulus una kum lamlabino bung na lotu, ma torom a musano ra i sa urop pas anun a etabor, ma din pitar a dekdek na warkurai na minabalu torom o Karisito.</t>
  </si>
  <si>
    <t>sur gong dat wanpat elar nama kum nat liklik, ra a kum nat na ususer det mur det, ma i ser ban laulau det, uni det mur a kum warkurai rop anun a taro, ma a kum petutna ra ka det pam ukai lar pasi, elar nama ngasino oros kut anun a taro, ma a nuknuking lena det ban laulau det.</t>
  </si>
  <si>
    <t>I mo ra o God i sa pitar tar a dekdek torom dat, ma dat in upuaso a lingmulusino una marmaris, sur dat in labo taun a kum utna rop. A lingmulus ut ra, i a Karisito ra o God i tulu ru i urin.</t>
  </si>
  <si>
    <t>I ut di sa pam tomo tar a kum wakak na pinapam, ma di sa upuaso tari torom a kum warkurai sur a kum wakak na pinapam, elar nama kum petutna tagun a kum wakak na pinapam, ra di pami lenra torom det una kum nubual ra di sa upuaso tari torom det. Di pami lenra uni a kum wakak na pinapam i sa upuaso tari torom iau, elar ut nama kum petutna ra i sa upuaso tari torom det. I kut ri, a labino mararong i labo taun anun a marmaris torom o God.</t>
  </si>
  <si>
    <t>"I mo ra a watungi lenri, ma a inanos a Labino nama lingmulus, gong melet mo mot wan elar nama ramano kum taro tagun a taro ra awu sur a taro Juda det wan tuptupukus, elar nama ngasino oros kut tagun a nuknukin det.</t>
  </si>
  <si>
    <t>I mo ra o God i sa utalapor det lena, a nuknukin det i talapor, ma i sa unus ru det gusun a nilaun anun o God, sur det in kis tomo nam det, uni det tagun a nuknukin det ra det ulaun pas det.</t>
  </si>
  <si>
    <t>Det awu sur det rop, uni ka det ser mur o Iesu. Det pitar tar det sur det in pam a kum utna rop ra det nget, ma a kum utna rop ra det dur una nundet a sakino petutna, det in langolango."</t>
  </si>
  <si>
    <t>Ma a dekdek na ma aru kikimot, ma a kinkinis in umatok, ma mot in kis tomo etetalai torom mot nama marmaris anun o God.</t>
  </si>
  <si>
    <t>Ikut ka di ususer o Karisito lenri torom mot.</t>
  </si>
  <si>
    <t>Mot sa longoro tari ma mot sa ususer tar a taro uni, i lingmulus sakit, elar nama lingmulusino ra i kis un o Iesu.</t>
  </si>
  <si>
    <t>I mo ra mot in elar nama turaino ra numugu in pitar a dekdek na warkurai torom mot, ra di sa pam tari torom mot, elar nami ra di sa pam tari torom mot, ma di sa pam tari torom mot, elar nami ra di sa pam tari torom iau.</t>
  </si>
  <si>
    <t>Ma i pami lenra sur din pam sot pas a nuknukin mot.</t>
  </si>
  <si>
    <t>Ma mot in papam kut nama matok na musano, ra di sa utur tari elar nama tokodos na petutna ma a tokodos na petutna ra di pami una tokodos na petutna anun o God."</t>
  </si>
  <si>
    <t>I mo ra mot in woro ru a torotoro, ma mot rop mot in watung a lingmulusino etetalai, taktakai ma a kum paspasano, uni dat rop dat elar nama kum kanokano etetalai."</t>
  </si>
  <si>
    <t>Mot in kankan ma gong mot raro. Gong mot suano i kut ra mot in suano i, ma anumot a kankan in kis utmakai.</t>
  </si>
  <si>
    <t>ma gong mot tur taru un o Satan.</t>
  </si>
  <si>
    <t>Osi ra i losang, gong i wolong melet kut. I wakak kut sur in taramo a kum laulau na nion, ma in pam sot pas anun a pinapam kut, sur in utur ukai tu utna, ma in tabor a taro nami ra ut tagun numugu."</t>
  </si>
  <si>
    <t>"Gong mo taio tagun tu wasiso na wanpat mukut torom mot. Ikut gong dat wanpat sur det in wasiso talapor, sur in warut det ra det longoro a wasiso anun o God, ma a marmaris det kai, ra ka det nurnur un iau.</t>
  </si>
  <si>
    <t>Mot in dekdek sur mot in utur ukai ara wakak na nuknuk tagun a Tokodos na Nion, una karabus ra di pami nama malmal."</t>
  </si>
  <si>
    <t>Ikut, gong mot ukatutur a Tokodos na Nion anun o God, ra o God i pitar a dekdek torom mot sur mot in ulaun a taro.</t>
  </si>
  <si>
    <t>I wakak sur mot in balon ru a nuknuk gusun mot, ma a kankan, a sibo na taro, a purpuruon, a nuknuk laulau, ma a wakak na petutna ra di mang laulau mot, ma a nuknuk laulau mot.</t>
  </si>
  <si>
    <t>Mot in nem etetalai mot, ma mot in emarom etetalai mot. Mot in nuk etetalai det un anumot a sakino petutna, un o God, un o Iesu, i sa dumano ru anumot a sakino petutna."</t>
  </si>
  <si>
    <t>"Ara sot kut a pinindi, ma ara sot kut a Tokodos na Nion, din kabo pas mot uni ara taro gisen, ra kura utmakai i tomo nam mot.</t>
  </si>
  <si>
    <t>Ma ara Labino, i ara nurnur, i ara baptaiso a taro.</t>
  </si>
  <si>
    <t>Ara God ma a Tamamot a taro rop, i ra i kis sapat netes un det rop, ma tiro ubalandet rop, i ser kis epotor tandet rop.</t>
  </si>
  <si>
    <t>Ikut o God i pitar tar a dekdek na marmaris torom dat taktakai, elar nama etabor anun o Karisito ra i sa wanpat torom dat.</t>
  </si>
  <si>
    <t>I mo ra i watungi lena, 'Ra i wan nanan usapat netes unin nanai kutus, i los pas a kum tumtubu met tagun numugu, ma i tabor det a taro.'"</t>
  </si>
  <si>
    <t>Ra iri anun a inawan pat liklik, pepetlai, mot a kukuraino? Gong kut, ra i kubus mugu utmakai una rakrakon bual rop?</t>
  </si>
  <si>
    <t>"I mo ra mot in mur o God, elar nama kum nat na wakak.</t>
  </si>
  <si>
    <t>Ma mot in lari sur a Labino in gas uni,</t>
  </si>
  <si>
    <t>Ra gong mot wasiso na etakun tomo nama kum pinapam ra katu windet ma katu windet. Mot in wasiso talapor torom det una kum utna rop ra in nanpat.</t>
  </si>
  <si>
    <t>Uni a kum utna rop ra i ser maimai, din watung wakak a kum utna rop ra det ser pam eno i.</t>
  </si>
  <si>
    <t>A kum utna rop ra di sak wat tari, det wanpat tomo nama talapor, uni a kum utna ra di dat toto det, det talapor doko."</t>
  </si>
  <si>
    <t>I mo ra i watungi lena, "Un tuangun, ui ra u inep dumun, un katutur gusun a minat, ma a Karisito in sisio un ui."</t>
  </si>
  <si>
    <t>"Mot in tumarong wakak anumot a ngas na mamaut. Gong mot elar nama kum longlong, mot in elar nama kum tene mananos ut.</t>
  </si>
  <si>
    <t>I mo ra mot in taramo a kum dekdek na wasiso una kum bung ra, uni a susut na utna ri, i sa laulau doko tano.</t>
  </si>
  <si>
    <t>I mo ra gong mot longoro a wasiso anun a Labino, gong mot talapor una nemnem anun a Labino.</t>
  </si>
  <si>
    <t>Gong mot sibo na wain ra mot tamtama wakak nama wain ra i wanpat tagun a kum utna ra i pami, mot in bukus nama Tokodos na Nion.</t>
  </si>
  <si>
    <t>Mot in wasiso etetalai torom a Labino ma mot in nuknuk doko una kum kelekele na lotu, ma a kum kelekele na niono. Mot in wasiso etetalai torom a kum Kelekele na lotu una Buk Tabu ma una balamot kai.</t>
  </si>
  <si>
    <t>Mot in nan nama marmaris, elar nami ra o Karisito i sa maris dat, ma i sa pitar tari torom dat lena, dat in etabor ma in etabor torom o God, sur a utna ra i sangsangnain wakak."</t>
  </si>
  <si>
    <t>Mot in watung wakak torom o God a Tamamot, una kum utna rop ra i wanpat una risan anundat a Labino, a Karisito.</t>
  </si>
  <si>
    <t>Mot in kankan torom mot elar nama Karisito ra in nanpat.</t>
  </si>
  <si>
    <t>A wardain ra mot sa nolin, mot in pitar tar mot torom anumot a kum musano ut, elar nami ra i wanpat torom a Labino."</t>
  </si>
  <si>
    <t>Uni ara musano i nolin nami ra i lorin der nam anun a ino, elar nami ra o Karisito i lorino una taro na lotu, uni i ut a tene ulaun torom o God, a pinino rop.</t>
  </si>
  <si>
    <t>A taro na lotu ka det pet lar pasi sur det in pam sot pas anundet a kum musano una kum utna rop, elar nama taro ra det tar tistisino una nurnur i ben tomo nam o Karisito.</t>
  </si>
  <si>
    <t>A taro ra mot sa nolin, mot in nem doko anumot a kum ino, elar nam o Karisito kai i nem doko det ra det tar tistisino una nurnur, ma det sa pitar melet tari torom det.</t>
  </si>
  <si>
    <t>sur in utalapor tari, ma in pitar tari torom a Nutun a Musano, sur in talapor toromi una wasiso anun o God.</t>
  </si>
  <si>
    <t>sur in taramo a taro na lotu melet, sur det in talapor una kum utna ra in nanpat, ma katu dur, ma katu pinino sibo suri. Ma in talapor utkai, ma katu dumano ru i kut sur din um doko i.</t>
  </si>
  <si>
    <t>Lenkutkai ra, a taro det in nem anundet a kum ino una pinindi, ma det in ese det torom det. Osi ra i nem anun a ino, i nem meleti ut.</t>
  </si>
  <si>
    <t>Uni kataio i ser ban laulau a utna ra i ser wanpat, ikut i ser tabor dekdeki ma i ser ususer a taro nama Wakak na Wasiso, elar ut nam ara tagun a taro na lotu, ra i ususer det nama kum torotoro na god.</t>
  </si>
  <si>
    <t>Ra a susut na dino, a kum utna ra i dur, ma a kum sakino petutna det in nanpat, gong di watungi nama turturkibin torom mot. A utna ri, i elar nama kum tene nurnur,</t>
  </si>
  <si>
    <t>uni a kum kanokano det mana nama dat.</t>
  </si>
  <si>
    <t>Iri a kibino ra in kibino una musano ra in nan gusun o tamano ma o nano, ma in kis tomo nam anun a ino, ma lenkutkai ra der takai mukut."</t>
  </si>
  <si>
    <t>A kum utna rop ri, i labo sakit. Ikut a wasiso kut un o Karisito, nama taro na lotu.</t>
  </si>
  <si>
    <t>Ra i wakak sur mot rop taktakai, mot in nem anumot a kum ino elar nami ra mot nem mot utkai. Ma i wakak sur a ino in urur anun a musano.</t>
  </si>
  <si>
    <t>Gong u ser ban laulau a kum wakak na utna ra i ser ban laulau det, o a kum wasiso laulau det, o a kum pinapam anun o God, uni ka det in tokodos lar pasi. Ma i wakak sakit sur mot in watung ulabo pas o God torom mot.</t>
  </si>
  <si>
    <t>Mot tasmani ut, i lingmulus ut, lena katu utna i lubung pat, ma kataio in nanpat, ma katu tene etabor torom o God, ra din pitar a tene lotu torom det, sur det in nurnur una matanitu anun o Karisito ma o God."</t>
  </si>
  <si>
    <t>"Gong tu musano in pitar tar a wasiso tamot sur mot in takun mot, uni a kankan anun o God i wan pirso torom det ra a kum nutnutun det, det elar nama sau ra det longoro i.</t>
  </si>
  <si>
    <t>Ikut, gong mot wasiso na etakun torom det.</t>
  </si>
  <si>
    <t>Uni numur, mot dumirum, ma uniri mot talapor una Labino. Mot in nan elar nama kum nutnutun a talapor,</t>
  </si>
  <si>
    <t>I ser wu a talapor tagun a kum wakak na petutna rop, ma a tokodos na petutna rop, ma a lingmulus utkai.</t>
  </si>
  <si>
    <t>Mot a kum nat liklik, mot in mur a kum tamtama mot ra i kibino torom a Labino. I tokodos ut lenra."</t>
  </si>
  <si>
    <t>"A kum tistising, a ururop na bung ri, mot in tur dekdek torom a Labino, ma torom a dekdek ra anun a tinibo det in nanpat.</t>
  </si>
  <si>
    <t>Mot in los a kum utna ra o God i sa pitar tari torom mot, sur mot in turbat lar a kum wakak na utna ra o Satan i pami.</t>
  </si>
  <si>
    <t>Uni ka din tabor a taro nama kum ebar ra det pinindi, din tabor det nama kum warkurai, ma a kum utna na ukisin, ma a kum mugumugu tagun a rakrakon bual ra det ususer a taro, ma a kum nion tagun a sakino kisapi sapat netes unin nanai kutus.</t>
  </si>
  <si>
    <t>I mo ra mot in utur ukai a kum utna rop anun o God, sur mot in tama lele i, sur mot in dekdek doko, ma mot in tur dekdek, uni mot sa pam tar a kum utna rop."</t>
  </si>
  <si>
    <t>I mo ra mot in tur dekdek, ma a lingmulusino in tur sapat netes un mot, ma a dekdek na tokodos na petutna in tur sapat netes un mot,</t>
  </si>
  <si>
    <t>Ma a kum kikimot i ser waninar, ma a kum kikimot i ser warawai nama Wakak na Wasiso anun a malmal.</t>
  </si>
  <si>
    <t>Ma iri i a kibino ra o Satan i pilok pas mot, sur mot in los pas a susut na nurnur, sur mot in talapor tomo nama kum sungun anun o Satan.</t>
  </si>
  <si>
    <t>Mot in los a kum tene ulaun, ma a kum totok na inaim anun a Tokodos na Nion, i a wasiso anun o God.</t>
  </si>
  <si>
    <t>Mot in wararing ut nama kum niaring ma a sasaring namin labino walngano una Tokodos na Nion, ma mot in tene tamtamabat una taro, ma mot in wararing suri nama dekdek ma a sasaring sur a taro det in tasmani lena det sa tama tari.</t>
  </si>
  <si>
    <t>Ma in ese iau kai lena, din pitar tar a kum wakak na wasiso rop torom iau, ma din pitar a kum utna rop torom iau, sur an talapor una Wakak na Wasiso lenri, sur an upuaso a kum utna na inangon una Wakak na Wasiso.</t>
  </si>
  <si>
    <t>Un ru o tamam ma o nam" (I a mugano warkurai ra un tur ma un usobor tari).</t>
  </si>
  <si>
    <t>I mo ra osi ra iau in tene wasiso talapor un o Iesu, ma di sa ker ukai tar iau nama sen, ma an muri ut a kum wasiso ra u wasiso uni, lenkutkai ra i tokodos sur iau.</t>
  </si>
  <si>
    <t>A wasiso ra an watungi tamot, sur mot kai, mot in tasman a kum utna un iau, ma anung a kinkinis, o Tikikus, a tistising, a nem doko i, ma a lingmulusino anun a Labino, in inanos mot una kum utna rop lena,</t>
  </si>
  <si>
    <t>A sa pitar ru tar a wasiso torom mot, sur a utna ri mot in tasmani ra anumet a kisapi, ma sur in um doko a nuknukin mot.</t>
  </si>
  <si>
    <t>"A malmal torom a taro na tistisin dat, ma a marmaris tomo nama nurnur un o God a Tamamot ma a Labino o Iesu Karisito.</t>
  </si>
  <si>
    <t>A marmaris torom det rop, ra det tasmani lena, anundat a Labino o Iesu Karisito i sa waninar mugu tar det.</t>
  </si>
  <si>
    <t>sur in wakak tam, ma in pitar anum a nilaun nin upiso.</t>
  </si>
  <si>
    <t>Ikut mot, a kum tumtubu mot tagun a kum nat liklik, gong mot los a ngalngalia sur a warkurai na minabalu anun a Labino, ma mot in ukadik det nama kum dekdek na warkurai."</t>
  </si>
  <si>
    <t>"Mot a taro na tene ititula, ma mot in mur a kum mugumugu tagun a rakrakon bual, nama nginara, ma a lingmulus ut, lenkutkai ra torom o Karisito.</t>
  </si>
  <si>
    <t>Gong mot turbat a kum tene nurnur, elar nama kum tene nurnur ra mot pitari torom a taro. Mot in pam a nemnem anun o God ma a marmaris mulus, elar nama tene nurnur ra mot ser pami.</t>
  </si>
  <si>
    <t>Mot in mur a nemnem na nemnem, elar nam o God, ma awu sur anun a taro.</t>
  </si>
  <si>
    <t>uni mot in tasmani lena, a kum utna rop ra taio i pami, in utur ukai i torom a Labino, ra i a papor, o a musano mulus."</t>
  </si>
  <si>
    <t>Lenkutkai ra mot a labino, mot in pam a kum utna ra ut tagun det, ma mot in balon ru a Wakak na Wasiso. Mot in tasmani lena anundet a Labino ma anumot kai i kis sapat una langit, ra a taro det elar nami.</t>
  </si>
  <si>
    <t>O Pol, a aposel. I awu sur i tagun a taro mulus, ma kataio i sa pilok pasi, i o Iesu Karisito, ma o God a Tamamot, ra i ukatutur melet pasi gusun a minat.</t>
  </si>
  <si>
    <t>Ilai ra a umarom pas a taro, o God? Ra a nemi sur an gas doko a taro, niko? Uni awu sur a gas doko torom a taro, awu sur iau a tultul anun a Karisito.</t>
  </si>
  <si>
    <t>A kum tistising, a inanos mot nama warkurai, lenkutkai ra a warawai nama Wakak na Wasiso, a sa wasiso talapor taru torom iau. Ikut a taro, ka det pet lar pasi sur det in lason una nun a ngas na nilaun."</t>
  </si>
  <si>
    <t>Uni ka pam ukai tar a musano ra nam tu musano, ma ka det watungi un iau. O Iesu Karisito ut i sa upuaso tar anung a wasiso torom iau.</t>
  </si>
  <si>
    <t>"Mot sa longoro tari una nung a ngas na kisapi ra i mugu nanan una lotu anun a taro Juda, lena ka din luk tomo pas a kum utna ra a ser ban laulau a taro na lotu anun o God nami, ma a sa pam tari maragom.</t>
  </si>
  <si>
    <t>Ma una kum te Juda, a labo taun anung a taro ra i elar nam anumet a kum kilalo na nilaun, ma i labo taun a kum sakino petutna sur anung a wasiso anun anung a kum mugumugu.</t>
  </si>
  <si>
    <t>"O naro ra i sa pam sot pas a wakak na nemnem anun o God, i ra i pitar ru tar iau ulaman a Labino, ma i saring iau sur anun a marmaris,</t>
  </si>
  <si>
    <t>ma sur in wasiso puaso torom o Nutunu un iau, ma sur an wasiso puaso torom det ra awu sur a taro Juda, ra ka met elar nama taro etetalai.</t>
  </si>
  <si>
    <t>Ra a wan usapat o Jerusalem torom det ra det aposel mugu tang, ra a wan utong o Arebia. Numur a milet melet utong o Damaskus.</t>
  </si>
  <si>
    <t>Ra a tulu kilalo i sa rop melet, a wan usapat o Jerusalem sur an tasman o Kepas, ra mir kis tomo pas a noino ma limo na bung tiro iai.</t>
  </si>
  <si>
    <t>Ka met wasiso tomo nam ara utna na ususer anun a kum aposel, ikut i wasiso kut un o Jems, a tisin a Labino, ikut ka det sio pas tu utna.</t>
  </si>
  <si>
    <t>A kum paspasan dat rop ra det kis tomo nam iau, torom a taro na lotu tong o Galesia.</t>
  </si>
  <si>
    <t>"Ra uniri, a tumtumus torom mot, una mugano utna umatan o God, ka taramo a kum torotoro na taro.</t>
  </si>
  <si>
    <t>Numur melet iau, a wanpat una papor Siria ma o Silisia.</t>
  </si>
  <si>
    <t>Ra a taro na lotu tong o Judia, det kis un o Karisito, ka det tasman lele i utmakai a matang.</t>
  </si>
  <si>
    <t>Det longoro a wasiso kut lenri, "Ra numugu i ser ban laulau anundat a taro, uniri i wasiso puaso una nurnur lena numugu i sa wanpat melet ru i.</t>
  </si>
  <si>
    <t>Ikut, det watung ulabo pas o God un iau.</t>
  </si>
  <si>
    <t>A marmaris ma a malmal torom mot torom o God a Tamamot ma o Anas, ma anundat a Labino o Iesu Karisito,</t>
  </si>
  <si>
    <t>O God i pitar tar dat una nundat a sakino petutna, sur in ulaun pas dat gusun a sakino petutna ri, una nemnem anun anundat a God ma a Tamamot.</t>
  </si>
  <si>
    <t>I ra o God in ulabo pas a taro, din watung ulabo pas o God toromi. Amen.</t>
  </si>
  <si>
    <t>A kisin ra mot wan lakit gusun a musano ra i kabo pas mot una marmaris anun o Karisito, sur tu matok na wasiso lenri:</t>
  </si>
  <si>
    <t>Awu sur in matanas mulus. Ikut ara taro tagun a kum utna det utalapor a wasiso na kankan torom mot, ma det nemi sur det in ban laulau det, uni a Wakak na Wasiso anun o Karisito, i ra o God i tulu ru i urin.</t>
  </si>
  <si>
    <t>Ikut ra met in inanos mot una wasiso ra a ensel tagisapat una langit, ma ke elar nama wasiso ra met sa watung tari tamot, i wakak sur in ban laulau i.</t>
  </si>
  <si>
    <t>"A watungi tamot, elar nami ra met sa watung tari numugu lena, 'Ra taio in ese tar tu wasiso na etakun torom mot, ken elar nama wasiso ra mot pitar tari tang, i wakak sur in ban laulau i, ma i ra mot rakon ru i, i wakak sur in ban laulau i.'</t>
  </si>
  <si>
    <t>Ra a noino ma a wat na kilalo numugu, mir nam o Banabas mir wan melet usapat o Jerusalem, ma a ben pas o Taitus kai.</t>
  </si>
  <si>
    <t>Ikut det wasiso etalai torom det kut, ra det epak sur mir in kis wowowon pas a kum sibo na taro. Ma a tama i ra a longoro tar anung a wasiso uni."</t>
  </si>
  <si>
    <t>O Kepas i wanpat tong o Antiok, ra a gas pasi una mugano musano ra in masarino, uni di takun sot pasi.</t>
  </si>
  <si>
    <t>A wasiso ra a ramano taro, ka det wanpat tagitiro torom o Jekop, i sa wangon tomo nam det ra awu sur a taro Juda. Numur melet ra det wanpat, i wan gisen pas gusun det, ma det kis sarara, uni i ngaran a taro, ra a taro det lotu torom o God.</t>
  </si>
  <si>
    <t>A ramano kum te Juda det pam tomo tar a pinapam na umubek tomo nama pinapam na umubek tomo, ma a pinapam ra o Banabas i ben raro i una nundet a pinapam na umubek tomo.</t>
  </si>
  <si>
    <t>A tama i lena, ka det wan tokodos sur det in upuaso a lingmulusino. Ra a watungi tan o Kepas, una mugano matandet rop, lena, "Ra ui a te Juda, ma u ser mur a ngasino anun a taro ra awu sur a taro Juda, ma awu sur a taro Juda, sur gong mo u ungongos pas a taro ra awu sur a taro Juda, sur det in mur a ngasino anun a taro Juda."</t>
  </si>
  <si>
    <t>"Dat di usus dat a taro Juda, ma awu sur dat a kum tene sakino torom det ra awu sur a taro Juda.</t>
  </si>
  <si>
    <t>Dat dat tasmani lena, ka din pitar a warkurai na minabalu torom a taro una Buk na Warkurai, ma una nurnur un o Karisito, i lenkutkai ra dat kai dat nurnur un o Karisito Iesu. Din pitar a warkurai na minabalu torom dat una nurnur un o Karisito, ma ka din pitar a Warkurai na minabalu torom a taro. Uni, ka din pitar a Warkurai na minabalu torom a taro una kum pinapam ra i wanpat una Buk na Warkurai.</t>
  </si>
  <si>
    <t>Ikut ra din pastorom dat una nundet a sakino petutna, ma din ungoro i sur din ukodos dat una Karisito, ilai ra a Karisito i pitar a warkurai torom dat? Ikut a Karisito, ra i taramo a sakino petutna, gong mot nuki."</t>
  </si>
  <si>
    <t>Ra ra a sa katutur melet gusun a minat, a sa waninar ru asau ra a sa pam tari, i ut ra iau a watung wakak torom iau lena, iau a tene sakino."</t>
  </si>
  <si>
    <t>Uni iau, una Buk na Warkurai, a sa mat pas torom a Buk na Warkurai, sur an laun sur o God. Di sa sak wat tomo tar iau nam o Karisito unin nanai kutus.</t>
  </si>
  <si>
    <t>A wan usapat netes una kum utna ra i ser wanpat, ma a ser tabor det nama Wakak na Wasiso lenri, ra a wasiso puaso torom det ra awu sur a taro Juda. A liliman ra a wasiso puaso taru kut torom det, una nubual ra an kalabor susuaro iai, o una nubual ra a sa kalabor susuaro iai.</t>
  </si>
  <si>
    <t>Ikut uniri, awu sur iau ut melet pas a nilaun, a Karisito ut i sa laun un iau, ikut uniri, kibino una pining utmakai, ra a kis una nurnur una Nutun o God, i ra i nem iau, ma i pitar melet tar iau torom iau."</t>
  </si>
  <si>
    <t>Ka nuknuk laulau una marmaris anun o God, uni ra gunuk a wasiso na Warkurai anun o God in kis ut, a Karisito ut i sa mat rop.</t>
  </si>
  <si>
    <t>Ma o Taitus, i ra i wan tomo nami, i ara tagun a taro Juda, ma i ara te Grik ra i talapor torom o God. Ikut, i ara tagun a taro Juda, ma i kai ara tagun a taro Juda.</t>
  </si>
  <si>
    <t>Ikut, ra i kibino utmakai una kum tumtubu met tagun numugu ra di ben ruk eno pas det, i wanpat bulung torom det, ma det in kis langlang ma din utur ukai dat una nundat a kabotaro, un o Karisito Iesu, ma det in ben gisen pas dat.</t>
  </si>
  <si>
    <t>Met tukum, ka met pitar tar met tu utna torom mot, awu sur una ara pakano bung kut, sur a lingmulus anun a Wakak na Wasiso in kis tukum torom mot.</t>
  </si>
  <si>
    <t>Ma una kum bung ra anundet a kum lamlabino pinapam ra, det elar nam anundet a etabor ra di watung laulau det, a watungi lena, ra a taro det watung laulau det, ka det longoro a wasiso un iau. A taro det watungi lena det labo taun det elar nam anundet a etakun uni.</t>
  </si>
  <si>
    <t>Awu ut, ra di sa tama tar a Wakak na Wasiso un iau ra ka di tok talilis a pinindet, i upuaso i lena, o God i pitar tar a Wakak na Wasiso torom o Pita torom a taro ra ka di tok talilis a pinindet.</t>
  </si>
  <si>
    <t>O Iesu i sa pam sot pas a pinapam torom o Pita ma anun a kum aposel torom a taro ra det kis una lotu. I pami lenra, i sa pam sot pas a pinapam torom iau, kibino un iau ra awu sur a taro Juda.</t>
  </si>
  <si>
    <t>Detul tama a marmaris ra di pitar tari tang, o Jems, o Kepas ma o Jon, detul tasmani lena, a tulu pagom i wan sarara. Detul tulu ru a lamandetul, detul mulus tomo nam o Banabas una marmaris, sur mir in nan torom a taro ra awu sur a taro Juda, ma det in nan torom a taro ra awu sur a taro Juda.</t>
  </si>
  <si>
    <t>A taro Galesia, pepetlai, mot nuki lena osi ra i tabor mot nama dekdekin a taro Galesia, mot ut di sa upuaso talapor pas o Iesu Karisito umatamot, i ra di sak wat tari unin nanai kutus?</t>
  </si>
  <si>
    <t>Uni det rop ra det ser wasiso puaso una kum pinapam tagun a Warkurai, det ra det kis milau in kankan, uni di sa tumus tari una Buk na Warkurai lena, 'O naro ra ke muri sur in pam sot pas a kum utna ra o God i sa tumus tari una Buk na Warkurai,' o awu.</t>
  </si>
  <si>
    <t>O Iesu i watung talapori maragom lena, a Warkurai anun o Moses ke tokodos un taio umatano, uni i watungi lenri, 'A kum tene tokodos det in laun nama nurnur.'</t>
  </si>
  <si>
    <t>Ikut a Warkurai anun o Moses ke nurnur, awu sur i tur una nurnur. I watungi kut lena, "O naro ra i pam det in laun un det."</t>
  </si>
  <si>
    <t>O Karisito i sa kul ulaun pas dat gusun a kankan anun a Warkurai anun o Moses, uni i laulau doko taun a wasiso na nilaun uni i sa pam tari un dat, uni di sa tumus tari lena, 'A musano ra i los pas anun in nanai kutus ra i laulau doko.'</t>
  </si>
  <si>
    <t>sur a warkurai anun o Abaram in nanpat torom det ra awu sur a taro Juda, ra det nurnur un o Karisito Iesu, sur dat in los a Tokodos na Nion, ma in pitar a Tokodos na Nion torom dat.</t>
  </si>
  <si>
    <t>"A kum tistising, a wasiso elar nama petutna anun a taro lena, ra di sa utur ukai tar tu kunubus anun taio tagun a musano kut, kataio in pet lar pasi sur in pam ukai tu utna oros kut, ra in pam ukai tu utna uni."</t>
  </si>
  <si>
    <t>A wasiso ri, o God i sa watung tar a kum wasiso taru torom o Abaram, ma a kabotaro mulus tiro iai. I watungi lenri, 'Tan a wonom mawit na kabotaro mur tam,' elar nama susut na taro ri. I elar kut ra i watungi kut lena, 'Tan a kabotaro mur tam,' i ra, a Karisito ra, i ra o God i tulu ru i urin.</t>
  </si>
  <si>
    <t>Ra a watungi lenri, 'A Warkurai anun o Moses, ra i wanpat numur ra i sa wat na mar ma a tulu noino kilalo, ken pukus ban laulau a kunubus, i ra o God i sa pam dekdek tari numugu, sur in umading elar nama sau ra i dur umatan o God.'</t>
  </si>
  <si>
    <t>Uni una Warkurai anun o God ra in ulaun pas det, o God ken ulaun melet det, ikut o God i pitar tar a wasiso torom o Abaram lena, i sa uliliman taru uni.</t>
  </si>
  <si>
    <t>Ra i lenra, a Warkurai i elar nama sau? Di sa watung tari una sakino petutna, tuk ra a nat na mur in nanpat uni, ra di sa kubus tari sur din ususer a taro nami, ma a kum ensel det los tari una laman a tene warut.</t>
  </si>
  <si>
    <t>Ikut iau, a nemi sur an tasman mulus tamot lena, asau ra mot utur ukai a Tokodos na Nion una kum pinapam tagun a Warkurai anun o una nurnur?</t>
  </si>
  <si>
    <t>Ikut a tene malmal, awu sur a tene malmal, ra taio tagun det in nolin melet mo. Ikut o God, i ara sot kut.</t>
  </si>
  <si>
    <t>"Pepetlai, a Warkurai i dekdek sur din um doko o God, i lingmulus ut! Gong mot nuknuk doko. Ra gunuk di sa pitar tar a Warkurai torom dat in etabor nama nilaun tukum, a Tokodos na Nion in kis ut torom dat, ma ra di sa pitar tar a Warkurai torom dat una Buk na Warkurai."</t>
  </si>
  <si>
    <t>Ikut a wasiso na Buk Tabu i sa tagar bat tar a taro rop una ru sakino petutna, sur din pitar a Tokodos na Nion torom o God, una nurnur un o Iesu Karisito, lenkutkai ra torom det ra det nurnur un o Iesu Karisito.</t>
  </si>
  <si>
    <t>Ikut, ra a nurnur ke wanpat utmakai, o God i ukis a taro una Buk na Warkurai lenri, "Ra i kis una Buk na Warkurai, i kis un dat, sur dat in nurnur lena, o God in upuaso i torom mur."</t>
  </si>
  <si>
    <t>A Warkurai anun o Moses i lenri, anundat a tene etabor torom o God, sur in ben pas dat torom o Karisito, sur din ukodos dat una nurnur.</t>
  </si>
  <si>
    <t>Ra uniri, a nurnur i sa wanpat, ka din kis melet mo torom o God a tene nurnur.</t>
  </si>
  <si>
    <t>Mot rop a kum nutnutun o God una nurnur, un o Karisito Iesu.</t>
  </si>
  <si>
    <t>A kum baptais det watungi lenri, uni mot rop ra di baptaiso mot nam o Karisito, mot sa rakon ru i nam o Karisito.</t>
  </si>
  <si>
    <t>"Awu sur lako taro Juda ma lako taro kai ra awu sur a taro Juda, o lako taro Juda kai, ka det in papam na musano ma lako ino kai, uni mot rop mot in takai kut un o Karisito Iesu.</t>
  </si>
  <si>
    <t>Ra mot anun a Karisito, mot a kum nutnutun o Abaram, ma a kabotaro anun a taro tagun a kum utna ra det kis una inangon."</t>
  </si>
  <si>
    <t>Asau ra mot longoro a kum utna ri? Asau ra mot tur pasi una Tokodos na Nion, ma asau ra mot pam sot pasi uniri una pinindi?</t>
  </si>
  <si>
    <t>"Pepetlai, mot nuki lena a kum utna rop i labo sakit? Ra i lingmulus ut, i ut ra a kum utna rop i labo sakit torom mot.</t>
  </si>
  <si>
    <t>Osi ra in tabor mot nama Tokodos na Nion, ma i ser pam a kum utna na pinapam ra di pami torom mot, sur asau ra i ser pami una Warkurai anun o God, o una nurnur ra i upuaso i torom mot?</t>
  </si>
  <si>
    <t>O Abaram i pam sot pas o God, ma o God i uliliman tari lena, i a tokodos na petutna."</t>
  </si>
  <si>
    <t>I mo ra mot in tasmani lena, a kum tene nurnur, det a kum nutnutun o Abaram.</t>
  </si>
  <si>
    <t>A Buk Tabu i sa upuaso mugu tar a wasiso ri torom o Abaram, uni i upuaso i lena, o God in ukodos a taro ra awu sur a taro Juda, sur det in nurnur. I warawai mugu tar a Wakak na Wasiso torom o Abaram lena, 'A kum kamkabo taro rop det in dan tam.'</t>
  </si>
  <si>
    <t>Ra a taro ra det nurnur, det dan tomo nama tene nurnur o Abaram.</t>
  </si>
  <si>
    <t>"A watungi kut torom a nat na tur ra i natlik utmakai, i elar kut nama kum tene ititula, ma i lingmulus sakit, a labino tagun a kum utna rop, i elar kut nama natlik.</t>
  </si>
  <si>
    <t>Mot ra mot pitar a kum du bung tandet, ma a kum kalang, a kum kalang, a kum elar, ma a kum tistisin det.</t>
  </si>
  <si>
    <t>"A pinimot i a kibino ra a nuknuk doko sur mot, sako a papam ut torom mot.</t>
  </si>
  <si>
    <t>"A kum tistising, a saring pas mot sur mot in elar nam iau, uni iau elar nam mot. Ka mot ban laulau iau un tu utna.</t>
  </si>
  <si>
    <t>Ma mot tasmani lena, una pining, a sa watung tari torom mot nama Wakak na Wasiso.</t>
  </si>
  <si>
    <t>Ra a pining, i pilok pas iau elar nama ululam torom mot, ikut ka mot tama dekdek iau, ma ka mot nemi sur mot in dumano iau. Mot gas pas iau elar nama ensel anun o God, i ra o Karisito Iesu i tulu ru iau urin.</t>
  </si>
  <si>
    <t>Awai kuti anumot a wasiso na etakun, niko? A inanos mot nama lingmulus, ra gunuk ken ngangitin torom mot, mot sa kis suano i kut umatan mot, sur mot in pitar tar det tang.</t>
  </si>
  <si>
    <t>Ilai ra anumot a ebar uniri, uni a inanos mot nama lingmulus?</t>
  </si>
  <si>
    <t>Det dekdek nama lingmulus sur mot, ma awu sur i wakak sur anundet a ngas na petutna. Ikut awu, det nemi kut sur det in tamtamabat dat, sur mot in mur det."</t>
  </si>
  <si>
    <t>I wakak sur gong mot nuknuk doko una utna ra i wakak, ma awu sur una kum bung ra a kis tomo nam mot.</t>
  </si>
  <si>
    <t>"A kum nutnutung lik, a taramo a labino ngunungut melet sur mot in los a ngunungut, tuk ra a Karisito in lubung ubalan anumot a nilaun.</t>
  </si>
  <si>
    <t>Ma i tur ma nuknuk taru una kum tene tamtamabat anundet a kum ululeng, tuk una bung ra o tamano i kubus tari.</t>
  </si>
  <si>
    <t>Ma ka sibo sur an kis tomo nam mot uniri, uni a nuknuk laulau sur an pukus a nilaun torom mot. Uni a kis langlang ut suri.</t>
  </si>
  <si>
    <t>"Mot, mot nemi sur mot in laun melet gusun a Warkurai nama ino ra? Mot in inanos iau. Pepetlai, ka mot longoro a Warkurai ri?</t>
  </si>
  <si>
    <t>Di sa tumus tari una Buk Tabu lenri, o Abaram i ulabo tar aru nutnutunu, ara a tultul na ino i usus pasi, ma ara kai anun a ino mulus."</t>
  </si>
  <si>
    <t>"Ma ara nutun ara ino, a tultul ra i usus pasi, i ara tagun a piso, ma a nutun anun a ino mulus, i usus pasi, uni i sa ungangon taru una dino ra.</t>
  </si>
  <si>
    <t>Iri a kum utna ra i sa pam tari un o Iesu, uni aru ino, der aru kunubus. Ara tagisapat netes una tangai Sainai i usus pasi, ma i usus pasi sur a tene ititula, o Hangar.</t>
  </si>
  <si>
    <t>A kukurai ina wasiso ri, a kukuraino i lenri, "A Tangai Sainai, una papor Arebia. I elar kut nama musano ra i wanpat torom o Jerusalem, uni i papam kut nama kum nutnutunu det ser kis na papor.</t>
  </si>
  <si>
    <t>Ma a sapat o Jerusalem i kis sapat netes sakit, ra a taro rop det sa tama tari.</t>
  </si>
  <si>
    <t>Di sa tumus tari una Buk Tabu lenri, 'Ui ra u usus pasi, ko gas, ma ui kai ra ko los a ngunungut, un dekdek na mamaut torom a taro, uni i labo sakit a kum nutnutun o naro ra kura i kis, ma o naro ra der ino nama musano, awu.'"</t>
  </si>
  <si>
    <t>Ikut dat, a kum tistising, a kum nutnutun o God, o Aisak, i elar nam dat."</t>
  </si>
  <si>
    <t>"Ikut, elar nama kum bung ra o naro ra di usus pasi ma a ngas na piso, i ser ban laulau i, ra di usus pasi elar nama Tokodos na Nion, i lenkutkai ra uniri.</t>
  </si>
  <si>
    <t>Lenkutkai ra torom dat, ra din natlik utmakai, din kis na papor tander una kum utna rop ra i ser pami.</t>
  </si>
  <si>
    <t>Pepetlai, a wasiso na Buk Tabu i watungi lena, 'Un woro pirso ru a tultul na ino ma o nutunulik, uni a nutun a tultul na ino, ken sot kut, ma a nutun a ino mulus.'</t>
  </si>
  <si>
    <t>"A kum tistising, awu sur dat a kum nutnutun a tultul na ino, det a kum nutnutun a ino mulus."</t>
  </si>
  <si>
    <t>Ikut una kilalo ra, o God i pitar tar o Nutunu ulaman a Nutunu, i ra ara ino i usus pasi, ra di usus pasi una nun a Warkurai.</t>
  </si>
  <si>
    <t>sur in kul ulaun pas det, ra det sa ruk taru una Warkurai anun o Moses, sur dat in utur ukai a kinkinis sa numugu tan o God.</t>
  </si>
  <si>
    <t>Uni mot a kum nutnutunu, o God i pitar tar a Nion a Nutunu ulaman a balandet ma i kakabo lena, "Tita, Aba!"</t>
  </si>
  <si>
    <t>I mo ra awu sur ui kut a kum tene ititula, u nutnutunu ut. Ikut ra ui a nutnutunu, un kelekele ut o God."</t>
  </si>
  <si>
    <t>A lingmulus ut ra ka mot tasman o God, mot kis na tene ititula tagun a kum torotoro na God, awu sur det a kum god mulus.</t>
  </si>
  <si>
    <t>Uniri mot tasmani ut o God. Ikut, sako i wakak ra o God i sa tasman mot, mot in milet melet, sur asau ra di ban laulau det ma det ser gasgas a nuknukin det, ra mot nemi sur mot in papam melet torom det?</t>
  </si>
  <si>
    <t>O Karisito i sa ulangolango ru dat sur a tene ngalngalia. I mo ra mot in tur dekdek, sur gong di pitar tar mot melet tar a kum tene ngalngalia torom mot.</t>
  </si>
  <si>
    <t>A nurnur un mot una Labino lena, ken tapagol melet a nuknukin mot. Ikut, osi ra in utalapor mot una matanitu tagisapat una langit, in labo taun a nuknukin mot sur in nan toromi, o osi ra din um doko i."</t>
  </si>
  <si>
    <t>"A kum tistising, ra a wasiso utmakai torom iau una tokodos na petutna ra i ser pami, sur asau ra det ban laulau iau? Uni i sa rop, ma i sa puku pirso taru una nubual kalako taro uni.</t>
  </si>
  <si>
    <t>A nem doko i sur det ra det ser utalapor mot, det in tau kutus ru anundet a kum sakino petutna torom det."</t>
  </si>
  <si>
    <t>"A kum tistising, di sa kabo pas mot, sur a kinkinis langolango, ikut gong mot pukus anumot a kinkinis langolango sur mot in mur a nemnem anun a pinimot. Mot in tabor mot nama utna na inangon nama utna na inangon una marmaris anun o God."</t>
  </si>
  <si>
    <t>A kum Warkurai rop det watungi un o Iesu lena, 'Un nem o pasam, elar nami ra u nem ui ut.' Iri a kum wasiso rop ra di pam sot pasi.</t>
  </si>
  <si>
    <t>Ra mot in nan etetalai mot, mot in tumarong, sako mot in pitar ru a kum sakino petutna torom mot."</t>
  </si>
  <si>
    <t>Ra a watungi lenri, "Mot in mur a Tokodos na Nion, lenkutkai ra ka mot in pam a kum sakino nemnem una pinimot.</t>
  </si>
  <si>
    <t>Uni a pinindi ut i turbat a Tokodos na Nion, ma a Tokodos na Nion ut i turbat a pinindi. Uni der ebar etetalai, sur gong mot pam asau ra mot nemi sur mot in pam det."</t>
  </si>
  <si>
    <t>Ra a Tokodos na Nion in mugu mot, ka mot in laun melet gusun a Warkurai anun o Moses.</t>
  </si>
  <si>
    <t>Ikut a kum mamaut anun a pinindi, det in nanpat! A ngas na petutna ra i dur, a kum utna ra i nget,</t>
  </si>
  <si>
    <t>Tama i, o Pol, a watungi tamot lena, ra mot in nanpat a pinindi, a Karisito ken elar nam mot.</t>
  </si>
  <si>
    <t>a kum torotoro na lotu sur a kum torotoro na god ra i ser tabor det, a sangsagor, a kum sakino petutna, a kum sakino petutna, a kum sakino nuknuk, a kum sakino petutna, a kum sakino petutna, a kum ngunungut, a kum ngunungut, ma a kum usobor tagun a kum etowo na lotu,</t>
  </si>
  <si>
    <t>A nuknuk doko sur a kum sakino utna ra i ser ban laulau det, ma a nuknuk doko sur a kum sakino utna ra i ser ban laulau det, ma a utumarong det utkai. A inanos mot una utna ri, lenkutkai ra a sa inanos mugu tar mot uni, elar nami ra a sa inanos mugu tar mot nami. Det ra det ser mur anun a wasiso, ka det in rakon ru a matanitu anun o God.</t>
  </si>
  <si>
    <t>Ma a Tokodos na Nion i ser pitar a marmaris, a gas, a malmal, a kinkinis ma a maut, a balamot a marmaris, a wakak na petutna, a lingmulus,</t>
  </si>
  <si>
    <t>ma i wakak sur a nuknukin a taro det in laulau doko, ma a warkurai na minabalu in turbat a utna lenri ra in nanpat.</t>
  </si>
  <si>
    <t>Ra det ra o Karisito i sa pam sot pas a pinindi tagun in nanai kutus, i lenkutkai ra a kum mararong na nuknuk ma a kum dekdek na nemnem det pami.</t>
  </si>
  <si>
    <t>Ra dat in laun una Tokodos na Nion, i wakak sur dat in muri ut a Tokodos na Nion.</t>
  </si>
  <si>
    <t>Gong dat ban laulau dat sur a taro det in lotu torom dat. Gong dat los pirso etetalai dat, ma gong dat los a sakino petutna torom dat.</t>
  </si>
  <si>
    <t>A lingmulus ut, a wasiso talapor melet torom a taro rop ra det ser tok talilis a pinino, sur det in pam sot pas a kum Warkurai rop anun o Moses.</t>
  </si>
  <si>
    <t>"Mot, mot nemi sur din ukodos mot una Warkurai anun o God, ra mot sa takun dekdek taio nama Karisito, mot sa puku pirso gusun a marmaris."</t>
  </si>
  <si>
    <t>Uni dat, una Tokodos na Nion ma una nurnur, lenkutkai ra din madek tari sur a kinkinis na nurnur in tokodos umatan o God."</t>
  </si>
  <si>
    <t>Uni una kinkinis anun a Karisito, a laulau na nion ke topasi sur tu utna, ma a sibo sur a tokodos na petutna awu. Ikut det kut ri, a nurnur, o naro ra i papam una marmaris anun o God."</t>
  </si>
  <si>
    <t>Mot kalabor pat! Osi ra i turbat mot, sur gong mot mur a lingmulusino?</t>
  </si>
  <si>
    <t>Uni a utna ri, ra ke wanpat utmakai torom mot, i ra i kabo pas mot.</t>
  </si>
  <si>
    <t>Ikut a lirop i sa lirop matano is uni, a lirop i sa unatino pas a limanin beret, ra kura utmakai i sa wanpat.</t>
  </si>
  <si>
    <t>"A kum tistising, ra taio ra i pam a sakino torom tu musano, mot in tabor det bulung nam tu musano ra det ser mur anun a wasiso, sur mot in ukatutur melet pas taio ra det in pami un tu utna. Ra un nuk pas ui ut, sako tu ululam in nanpat torom ui."</t>
  </si>
  <si>
    <t>I wakak ra dat in pam a wakakino torom a taro rop, uni din laun utmakai. Ikut din nuk pas det una rumu anun a nurnur."</t>
  </si>
  <si>
    <t>Mot in tama a kum sakino petutna ra a tumtumus taru uni torom mot, ma una papor sot na lamang ut.</t>
  </si>
  <si>
    <t>"Det ra det nemi sur det in wakak na gasgas una piso, det dekdek ra det watungi lena, 'Awu sur gong det ban laulau det unin nanai kutus anun o Karisito,' awu. Det turpasi sur det in ban laulau det kut una kum bung ra o God i pilok pas det sur det in ban laulau det, ma det in ban laulau det una langit anun o Karisito.</t>
  </si>
  <si>
    <t>Uni det ra ka det ser mur a Warkurai anun o Moses, det utkai ra det tokodos sur det in tokodos. Ma det nemi sur mot in tokodos sur det in tupukus, sur det in tupukus torom a taro una pinimot.</t>
  </si>
  <si>
    <t>Ikut iau, gong kai an tabor a sakino utna na Wanlakai un tu utna, i ut ra i kis una labino Labino anun o Iesu Karisito, sur a taro tagun a rakrakon bual det in nanpat tuptupukus unin nanai kutus torom iau, ma iau, a wan lenri torom a rakrakon bual.</t>
  </si>
  <si>
    <t>Uni a tokodos na warkurai ken wakak sur tu utna, ma a sibo sur a tokodos na warkurai kura utkai. Ikut a tokodos na warkurai kut, i wakak kut."</t>
  </si>
  <si>
    <t>Ma det rop ra det ser mur a matanitu anun o God, det in kis na malmal una marmaris torom det, ma torom a taro Israel kai, ra o God i tulu ru det.</t>
  </si>
  <si>
    <t>Gong mo taio in ubalon melet iau turpasi uniri, uni a ser los a kum ukinalong ra o Iesu i pami una pining.</t>
  </si>
  <si>
    <t>A kum tistising, a marmaris anun anundat a Labino o Iesu Karisito in kis una nion mot.</t>
  </si>
  <si>
    <t>"Mot in tur dekdek tomo nama numot a kum utna na ukisin, ma lenkutkai ra mot in pam sot pas a matanitu anun o Karisito.</t>
  </si>
  <si>
    <t>Uni ra taio i nuknuk doko uni lena i labo sakit, ma i parparau melet, i kodos melet pasi."</t>
  </si>
  <si>
    <t>I wakak sur osi ra in lar pas anun a pinapam ut, ma lenkutkai ra in pam ukai tu gasgas melet kut, ma awu sur un pasano.</t>
  </si>
  <si>
    <t>A utna ri o God i sa pitar tari torom mot, uni i a warkurai sur mot in los a kum utna ri.</t>
  </si>
  <si>
    <t>I wakak ra osi ra di towo nama wasiso anun o God, in pitar a kum wakak na utna torom anun a tene ususer.</t>
  </si>
  <si>
    <t>"Gong mot tumarong mot, sako mot in mur a nemnem anun o God. Uni a kum utna rop ra taio tagun mot in sapro det, in um doko i ut."</t>
  </si>
  <si>
    <t>Uni osi ra i sa marut una pinindi, i ra a pinindi, in um doko i lena ken mereseng. Ma osi ra i marut una Tokodos na Nion, una Tokodos na Nion ut in ese i lena i um doko a nilaun tukum."</t>
  </si>
  <si>
    <t>Ikut, gong dat a pinindat i ngoro nama wakak na pinapam, uni una kum kilalo ut, dat in um doko a taro, ra ka din pinindat lar pas."</t>
  </si>
  <si>
    <t>Uni a Warkurai anun o Moses i los pas a wakak na utna ra in nanpat, ma ke pet lar pasi sur in tokodos in lakro ru a kum utna ra in nanpat, ma ken ukodos a taro ra det wanpat toromi, ma a kum dekdek na utna ra det pitar a dekdek na warkurai lenri, det ut det in pitari torom det una kum kilalo."</t>
  </si>
  <si>
    <t>O God i sa utalapor tar dat una nemnem ri, una pinino anun o Iesu Karisito, i ra o God i sa unus tari.</t>
  </si>
  <si>
    <t>A kum lamlabino tene etabor torom o God rop, det tur ma det papam una kum bung ra det papam tomo nam det. Det pitar tar a sakino petutna torom o God, uni det sa longoro tar anun a wasiso, ikut ka det in unus ru anundet a sakino petutna.</t>
  </si>
  <si>
    <t>Ikut, o naro ra di pitar tar ara dekdek na wasiso torom o God, sur in tur tukum una sakino petutna, i kis una papor sot na laman o God.</t>
  </si>
  <si>
    <t>Turpasi una bung ra i nuknuk sur tu utna ra in ubek anun a kum ebar sur det in pas watung ulabo pas det.</t>
  </si>
  <si>
    <t>Uni ara sibo na taro ra det etabor torom o God, i sa ukis tar det nama kum wakak na utna, ma i sa utalapor tari torom det.</t>
  </si>
  <si>
    <t>A Tokodos na Nion i inanos mugu tar dat, uni i sa watung mugu tari lena,</t>
  </si>
  <si>
    <t>'Uniri a kunubus tomo nam det, ma met in pami, ra a kum bung na mamaut i sa rop, a Labino i watungi lena, 'An pitar a kum Warkurai sur an pam a kum Warkurai sur an pam a kum sakino petutna anun a kum Warkurai, ma an tumus tar det una nuknukin det,' ma numur utkai o naro ra:</t>
  </si>
  <si>
    <t>'Ikut anundet a sakino petutna, ma anundet a kum sakino utna rop ra i ser ban laulau det, det ban laulau det.'</t>
  </si>
  <si>
    <t>Ikut ra o God i sa unus ru a kum utna ra, kataio melet mo in wasiso talapor una sakino petutna.</t>
  </si>
  <si>
    <t>"Iri a kum tistising, ra uniri a pinino i mat, i tabu tomo nama dekdekin o Iesu, sur din uruk a taro una rumu anun o God.</t>
  </si>
  <si>
    <t>Ra gunuk det pam sot pas a wasiso ri, ka din pitar melet det, uni a kum tene lotu det elar nama kum tene lotu mulus. Ra det sa utalapor tar det, a nuknukin det ken takun det melet nama kum sakino petutna.</t>
  </si>
  <si>
    <t>Una kisapi, a matok na nilaun ra i sa waninar pas dat, in namalu ra di mabat kutus nami. I wanpat mukut.</t>
  </si>
  <si>
    <t>I watungi lenri, uni anundat a tene etabor torom o God, sur in labo taun a rumu anun o God.</t>
  </si>
  <si>
    <t>"Dat in tur tomo nama lingmulus, i elar nama labino nurnur, ra di sa sisio taru una nun a nilaun, ma di sa lirop tar a labino warkurai na minabalu torom dat, ma di sa gos tar a pinindat nama labino danim sur din um doko i.</t>
  </si>
  <si>
    <t>Dat in pam ukai lar pas a wasiso anun o God, ra in tasmani lena, gong taio i unatino pasi, uni i sa uliliman taru uni lena, i sa uliliman taru.</t>
  </si>
  <si>
    <t>I mo ra mot in nemi sur dat in wasiso etetalai tomo nam dat, ma sur dat in los pas anundat a marmaris ma a wakak na pinapam.</t>
  </si>
  <si>
    <t>I mo ra gong dat woro ru anundat a kiwung elar nama petutna anun a taro tagun numugu, sur dat in uragot etalai det. Ikut dat in papam ut torom dat, uni dat tama i ra i sa milau a bung."</t>
  </si>
  <si>
    <t>Ikut, ra dat sa los ukai a mananos una lingmulus, ma dat in gas sur a sakino petutna, ka det in pet lar pasi sur in watung ulabo pas det una sakino petutna.</t>
  </si>
  <si>
    <t>Ikut a kisapi kut, in ngara sur a warkurai ma a sungun in rop, ra in pitar ru a kum ebar.</t>
  </si>
  <si>
    <t>Osi ra i lakai a warkurai anun o Moses, i iru nama wasiso anun aru musano lena, i tulu tene etakun torom o God, ma ka din nem doko i.</t>
  </si>
  <si>
    <t>"Asau a nuknuki mot? Pepetlai, ken labo doko a ngunungut ra i rakon ru a Nutun o God ma i wan sarara tagun anun a taro? Pepetlai, i nuki lena a gap in elar nama utna ra i ser wanpat torom mot, ra di sa ulangolango tari nami, ma i ungongos tar a Nion una marmaris torom iau?</t>
  </si>
  <si>
    <t>Una kum bung ra, a kum tene nurnur det nuk melet pas a kum sakino petutna rop.</t>
  </si>
  <si>
    <t>Osi ra i watungi lena, 'An kis tomo nam iau, an iru tomo nam iau,' din tasmani utkai o naro ra i watungi. Ma i watungi kai lena, 'A Labino in warkurai sur a taro anun o God.'"</t>
  </si>
  <si>
    <t>A kum utna rop ra i kis una dekdekin o God, i kis utmakai una labino bung na warkurai ma din pitar tar dat una laman a nilaun o God."</t>
  </si>
  <si>
    <t>"I mo ra mot in nuknuk mugu a kum bung ra di sa talapor tar mot uni, ma i dekdek doko torom mot a kum tene inaim ma a kum ngunungut kai.</t>
  </si>
  <si>
    <t>Di sa ukis tar mot sur tu utna ra di sa pitar tari torom mot, uni mot ut, mot takun dekdek det sur det in lakai a kum wasiso ma a kum utna ra i lason una kum utna na inangon. Ma ara gisen kai, mot taktakai, uni a taro ra det ser pami lenra i kut, det ut det in lakai a wasiso anun o God.</t>
  </si>
  <si>
    <t>Mot ra mot nem det ra di sa ker ukai tar det, ma mot gas ra di sa woro tar anumot a kum ululeng, uni mot tasmani lena anumot a kum ululeng taginin upiso i wakak sakit, ma in tur tukum.</t>
  </si>
  <si>
    <t>Gong mot nurnur un mot, uni i labo taun a ikul.</t>
  </si>
  <si>
    <t>I topasi sur mot in tur dekdek, sur ra mot sa pam sot pas a nemnem anun o God, mot in los a uliliman anumot."</t>
  </si>
  <si>
    <t>'Numur lilik kut, uni osi ra in nanpat in nanpat, ma ken suano i.</t>
  </si>
  <si>
    <t>Ma a tene tokodos in nurnur, ma ra in milet melet, a niong ken nemi.'</t>
  </si>
  <si>
    <t>Ikut, dat ra ka det in elar kut, ra det milet melet ma det in iru. I elar kut nama taro ra det nurnur sur din pitar a nilaun torom det, sur det in ulaun pas det, a niaring anun a taro tagun numugu.</t>
  </si>
  <si>
    <t>Ilai ra ke topasi sur in unus ru a kum bulumakau ma a kum meme, sur in los a sakino petutna?</t>
  </si>
  <si>
    <t>I mo ra i wan urin una rakrakon bual, i watungi lena, 'A etabor ra u nemi, u waninar andat a pining, ma u pitar a etabor torom iau,</t>
  </si>
  <si>
    <t>A etabor ra di sa tun tari nama dekdek na wasiso una nundet a sakino petutna, ikut ko gas doko nami.</t>
  </si>
  <si>
    <t>Ikut iau, a watungi lena, 'Tama i, a sa wanpat urin una kum wasiso na Buk Tabu, sur an pam sot pas anum a nemnem, o God.'"</t>
  </si>
  <si>
    <t>"Dat ra i sa watung mugu tari lena, 'Una etabor anun o God, di sa tun ru i nama gapman una nundet a sakino petutna ra ko nemi, ma ko gas uni.'</t>
  </si>
  <si>
    <t>Ma i watungi tandet lena, 'Tama i, a wanpat sur an pam sot pas anum a nemnem.' I los ru a mugano, sur in los pas a manru na ululeng.</t>
  </si>
  <si>
    <t>A nurnur i a dekdek na utna ra o God in kis langlang suri. Ikut a nurnur lena, a kum utna ra ka din tama i, din tama lele i uni."</t>
  </si>
  <si>
    <t>uni i kis una tamon Jerusalem, ra numugu tan a rumu ra, o God i ukatutur pasi ma i pami.</t>
  </si>
  <si>
    <t>Lenkutkai ra o Sera i los pas a dekdek ra i nurnur uni, sur in tianan pas a natlik. Ma a lingmulus i parano, uni i nuki lena o naro ra i uliliman tari, i lingmulus sakit.</t>
  </si>
  <si>
    <t>I mo ra i mo ra kuri a kum nangnang sapat netes sakit, ma a ser luki utmakai a wasiso elelar nama piopap, det lubung pat liklik tan taio, ikut o naro ra i elar nama minat, i ra i lingmulus sakit."</t>
  </si>
  <si>
    <t>"Det rop ri, det nurnur ra det sa mat, ma awu sur di los pas a kum utna ra di sa uliliman tari nami. Ra det sa tama tar det, det ut tagitiro bakbak, ma det kabo etabor torom det, ma det inanos det una kum utna ra i wanpat una usiro ra numur det wan nanan nin upiso."</t>
  </si>
  <si>
    <t>Ra det, det ra det wasiso lenri, det watung puaso i sur det in sisio sur anundet a tamon.</t>
  </si>
  <si>
    <t>Ra gunuk ra o Iesu i sa pam tari lenri, ka det in nan gusuni, ken ngangitin sur det in milet melet sur det in nanpat.</t>
  </si>
  <si>
    <t>Tama i, det nemi sur det in takun dekdek taio, ra i wan pirso tagisapat una langit. Ikut o God ken maimai sur din watungi lena i anundet a God, uni i sa waninar tar a tamon ra anundet.</t>
  </si>
  <si>
    <t>Una nurnur anun o Abaram, di pitar tari torom o Aisak. A musano ra i rakon pas tin namalu na gasgas ma i pitari torom a nutnutunu, i sot kut, elar nami ra di sa watung tari lena, 'A kabotaro anun o Aisak ut din watungi lena anum a kabotaro anun o God.'</t>
  </si>
  <si>
    <t>O Moses i nuki lena, ke ngangitin torom o God sur in ukatutur pasi gusun a minat ma gusun a minat kai, ikut i elar ut nama sau ra i los pasi.</t>
  </si>
  <si>
    <t>Uni a kum mugumugu anun a taro na lotu ra det wan sarara una utna ri, i wanpat una utna ri.</t>
  </si>
  <si>
    <t>Una nurnur ra, o Aisak i watung udan o Jekop ma o Esau sur det in kis utmakai tomo nam det.</t>
  </si>
  <si>
    <t>Una nurnur ra o Jekop i sa mat, o God i watung udan aru nutnutun o Josep. I kis butkeke umatano, ma i urur pas nama nun a bukus.</t>
  </si>
  <si>
    <t>Una nurnur lenri, o Josep i sa ling na mat, ra i inanos det una inawan anun a taro Israel, ra i pitar a wasiso torom det lenri, "Ra o Josep in mat."</t>
  </si>
  <si>
    <t>Una nurnur ra di sa usus o Moses uni, o tamano ma o nano der munu tari, ma der tama i lena, i a wakak na natlik. Ra ka der ngara doko una Warkurai anun a king.</t>
  </si>
  <si>
    <t>"Una nurnur anun o Moses, ra i waninar utmakai, i putut kut sur din watungi lena der tamtama ma o nano, a nutun o Pero.</t>
  </si>
  <si>
    <t>I sa pilok pas a kum mamaut sur det in taramo a mamaut torom a taro anun o God, ma gong melet mo tu gas oros kut una nundet a sakino petutna, sur det in taramo a ngunungut ulaman a taro.</t>
  </si>
  <si>
    <t>I nuki lena a Karisito in nanpat a ngunungut, ma a kum ululeng anun a taro Ijip, awu. I nuki lena a utna na inangon ra i ulabo pas a taro, i labo taun a Karisito."</t>
  </si>
  <si>
    <t>Una nurnur ra i wanpat tagitong o Ijip, ke ngara sur a warkurai anun a king, uni i dekdek sur gong i tama a musano ra ke labo taun a king."</t>
  </si>
  <si>
    <t>Una nurnur una kum lamlabino bung na lotu na Wanlakai, ma una kilalo ra a gap i kis iai, o God i um doko ru a kum mugano nat, sur in ubek a taro sur det in ban laulau det.</t>
  </si>
  <si>
    <t>Una nurnur ra, a taro Ijip det wan susuaro sur a Tokodos na Nion, ma det in nan sakit. Ra a kum te Ijip det in lar pas a inawan lenri, det kongo kut.</t>
  </si>
  <si>
    <t>Una nurnur lena, din tasman lele i lena a wasiso anun o God i sa pam tar a kum wasiso na minat. Ma lenkutkai ra a kum utna ra din tama i, ka di pam tar det uni, ma a kum utna ra din tama i.</t>
  </si>
  <si>
    <t>Una nurnur ut una tamon Jeriko, i toropo melet pas a wonom mawit na bung ra di tur talilis pasi.</t>
  </si>
  <si>
    <t>Una nurnur ut una pamuk na ino Raab ke iru tomo nam det ra det sakino petutna, uni i gas pas a kum tene kilao torom det ma i gas pas det ut.</t>
  </si>
  <si>
    <t>"Asau mo ra an watungi lena in nanpat? In nanpat lakit sur an wasiso puaso una kum utna ri un o Gebedion, o Baraki, o Samson, o Epata, o Dewid utkai, o Samuel ma a kum poropet.</t>
  </si>
  <si>
    <t>A taro ra det ser tabor a kum kabotaro tagun a kum tamon ra det nurnur, det sa pam tar a tokodos na petutna, ma det utur ukai a kum wewegua, ma det pitar bat a wino kum leon,</t>
  </si>
  <si>
    <t>Det ra det unatino pas a dekdekin a sungun, det laun gusun a pitar anundet a inaim, det tamtama tomo melet nam det ra det wan ma det ngangitin sur a taro det in tamtamabati. Det ban laulau a kum taro na inaim anun a ramano taro gisen, ma det ban laulau a kum taro na inaim anun a taro gisen.</t>
  </si>
  <si>
    <t>A ramano kum ino kai det los pas anundet a kum minat sur det in katutur melet gusun a minat, ma ara taro kai det kukukuk liklik, ma det putut kut sur din ulaun pas det, uni det nem melet a taro ra det wakak.</t>
  </si>
  <si>
    <t>A ramano kum pitino wit det elar nama dekdekin a kum Warkurai sur det in lakai a kum Warkurai anun o Moses, det in laulau doko det, ma det in laulau doko det, ma det in laulau doko det kai una karabus.</t>
  </si>
  <si>
    <t>A kum watat det nem na duku doko det, ma a kum watat det puku una pinindet, ra di ukis det nama kum totok na inaim ma di um doko det. Det wan tuptupukus nama kum rumu na sipsip ma a kum meme. Det ser sibo na pinindet, det ser tamtamabat anundet a kum sipsip, ma di ser ban laulau det.</t>
  </si>
  <si>
    <t>A taro det ser wan tuptupukus una kum nubual, ma una kum tangai, ma una kum kulam na minat, ma una kum tung na piso.</t>
  </si>
  <si>
    <t>A kum utna rop ri, det sa tasman lele i lena, a taro det in nurnur un o Iesu, ma ka det nurnur maragom uni, uni det sa uliliman taru uni,</t>
  </si>
  <si>
    <t>Una nurnur anun o Abel, o Abel i pitar tar a dekdek torom o God. I wakak sakit torom o Kenan, ra i los pas a wasiso lena i a tene tokodos, uni o God i warawai nami una nun a etabor. I lingmulus ut, i sa mat, ma i wasiso talapor utmakai uni.</t>
  </si>
  <si>
    <t>uni o God i sa waninar tar tu utna ra i wakak sakit un dat, sur dat in kis tomo nam det una bakbakit ma dat ut.</t>
  </si>
  <si>
    <t>Una nurnur, o God i los pas o Enok sur gong i tama a minat. Ikut, o God ke pet lar pasi sur in los a minat, ma i ulabo pasi kai una Wakak na Wasiso ra o God i kis uni.</t>
  </si>
  <si>
    <t>Ikut ra ka det nurnur uniri, in ngangitin doko torom dat. Uni, i wakak ra det wan torom o God sur in gas pasi, in laun, ma in pitar a ikul torom det, ra det mananos sur det in upuaso a lingmulus.</t>
  </si>
  <si>
    <t>O Noa i nurnur lena, o God i liliman taru una kum utna ra in nanpat numur, ra i waninar a sip sur in ulaun pas anun a taro, sur o God in ese i lena, i sa pitar tar a dekdek na warkurai na minabalu torom a taro una rakrakon bual. Ra i pami lenra uni a kum utna ri, i sa uliliman taru uni, i elar nama dekdek na warkurai tagun a kum utna ra i nurnur uni.</t>
  </si>
  <si>
    <t>Una nurnur anun o Abaram, i papam toromi ra di kabo pasi sur in nan utiro una nubual ra o Abaram i te tamtamabati. Ra i wan ma ke tasman a nubual ra in nan iai.</t>
  </si>
  <si>
    <t>Una nurnur una nubual ra o God i ukis tari nama usiro, numur tan anun a tamon ra i uliliman tari, o Aisak ma o Jekop detul kai, ra detul wan tomo sur detul in papam wakak nama wakak na ememar anundetul.</t>
  </si>
  <si>
    <t>A susut na taro det in kis tomo nam dat, ma din tasmani lena a labino kunur na taro det lingmulus una dekdek na wasiso. Din tasmani lena, i wakak sur dat in rakon ru a kum mamaut na utna, ma a kum sakino petutna i turbat dat, sur dat in kalabor sur a nuknukin dat, ma a nuknukin dat in tur una warkurai na minabalu anun o God ra i kis una mugano musano ra i matandat.</t>
  </si>
  <si>
    <t>A lingmulus ut ra det takun dat, det ra det takun dat in pak na pak na bung kut elar nam anundet a nemnem. Ikut osi ra dat in wakak toromi, sur dat kai dat in utur ukai anun a tokodos na petutna.</t>
  </si>
  <si>
    <t>Katutaio utmakai in tasmani lena a utna na gasgas ri, din nuk melet pasi. Ikut numur utmakai, i woro a wakak na wasiso na woroto nama malmal torom det ra det sa ususer tar a taro uni."</t>
  </si>
  <si>
    <t>I mo ra mot in nuk pas a lamano ra i tungulu nama dekdek, ma a kum malu na kikino i lubung pat,</t>
  </si>
  <si>
    <t>Ma mot in ukodos a kisapi sur a kum kikimot, sur gong taio i puku una warkurai, sur o God in ulauni.</t>
  </si>
  <si>
    <t>"Mot in dekdek sur mot in kis na malmal ma a taro rop, ma sur mot in talapor, uni kalako utna na inangon ra a Labino ke tur toromi.</t>
  </si>
  <si>
    <t>Ma mot in tumarong, sako taio in puku pirso gusun a marmaris anun o God, ma sako in los pas tu utna ra in bukus melet gusun mot, ma in purpuruon kai. Ra numur in nanpat bulung torom a susut na taro.</t>
  </si>
  <si>
    <t>Ikut, sako taio tagun anumot a tene pasong, i ra i siuru ru anun a tupunuk sur lako kum utna tagun ara utna na inangon, a musano ra i puku una nubual kalako taro uni, elar nama musano ra o Esau i siuru ru i.</t>
  </si>
  <si>
    <t>Mot ut, mot tasmani lena, o God i nemi sur in utur ukai a labino ngunungut, ma i sa lu ru tar a musano ra. Ikut ke pastorom tu kisapi sur in nukpukus, ma i lingmulus ut, i sisio wakak ut suri nama lurlur na matano.</t>
  </si>
  <si>
    <t>"Uni ka mot wan sur a tangai ra di ban laulau i, ikut i bakbak gusun a sungun, ma katutaio kai sur a wungu ino, a dumirum, ma a labino wuwu.</t>
  </si>
  <si>
    <t>In nalngan a taro det in longoro a kum wasiso ma a taro det in nalngan ara. Det rop ra det longoro a wasiso, det wararing sur gong melet mo det in wasiso.</t>
  </si>
  <si>
    <t>Dat in tama o Iesu, i ra i mugu nanan tan a nurnur ma i pam sot pasi. I elar nami ra i tur taru una mugano musano umatano, ma i taramo a labino ngunungut una kobot, ma ke nuk pas a maimai uni, ma i kis una papor sot na laman a kiskis anun o God.</t>
  </si>
  <si>
    <t>I mo ra o God i sa pitar tar a warkurai torom a taro, ma i sa watung tari lena, "Ra taio in ubek aru tangai, din duku doko i nama watat.</t>
  </si>
  <si>
    <t>O Moses i tamtama una nuknukino ra i watungi lena, 'A ngara ma a neneder kut,</t>
  </si>
  <si>
    <t>Mot wanpat sapat netes una tangai o Saion, ma una tamon anun a nilaun o God, ra o Jerusalem i tagisapat una langit, ma torom a kunur na ensel ra ka di luk eno pas det.</t>
  </si>
  <si>
    <t>Ma torom a taro na lotu anun a kum mugumugu, ma torom a taro na kiwung ma det ra det tar tistisino una nurnur, ra di sa tumus tari sapat una langit, ma torom o God kai, a tene warkurai anun a taro rop, ma torom a nuknukin det a kum tene tokodos, ra di sa umarom tar det.</t>
  </si>
  <si>
    <t>torom o Iesu i pitar a tene tamtamabat torom o God, una matok na kunubus, ma una gap di sa bukus tari. I ara wakak na wasiso ra i wanpat torom der nama gap anun o Abel.</t>
  </si>
  <si>
    <t>"Mot in tumarong mot, sur gong mot lubung ru a wasiso ra i wasiso. A taro ra det nemi sur det in pitar a pinapam torom det una rakrakon bual, ka det laun, ma dat kai ka dat in laun, sur din tama pupuaso i tagisapat una langit.</t>
  </si>
  <si>
    <t>I sa unatino pas a rakrakon bual, ma una nilaun ara, ikut i sa uliliman taru uni, ra i watungi lena, 'Ara pakano melet mo an unatino pas a rakrakon bual, awu sur a rakrakon bual, i kai tagun a langit.'"</t>
  </si>
  <si>
    <t>A kukuraino a wasiso ri, "Ra tu dino in nanpat melet," i lenri, din rakon ru a kum utna ra i ser tapagol, din pitari kut, sur in tur dekdek a kum utna ra din pitari ut.</t>
  </si>
  <si>
    <t>Dat in watung ulabo pas o God, uni ka din pitar tar a dekdek ra ke maut ulaman a taro. Dat in watung ulabo pasi, sur dat in mur a wasiso anun o God nama urur ma a nuknukino, lenkutkai ra din wakak toromi.</t>
  </si>
  <si>
    <t>Uni anundat a God, i a sungun kut una sungun.</t>
  </si>
  <si>
    <t>Mot in nuk pas a musano ra i sa kis tomo taru nama kum tene sakino torom o God, sako in tungulu ma in pitar a maut torom mot."</t>
  </si>
  <si>
    <t>Pepetlai, ka mot nuki lena din um doko mot sur mot in um doko mot, una numot a inaim ma a kum sakino petutna? Awu.</t>
  </si>
  <si>
    <t>Ikut o God i sa nuknuk tar a dekdek na wasiso sur mot in ese a kum nat liklik lena, 'Nutunglik, gong u lakro ru a kum pinapam anun a Labino, ma gong u ngoro a pinim ra i sak wati un ui.</t>
  </si>
  <si>
    <t>Uni a Labino i marisi, ma i urop a kum sakino petutna, ma i turpasi sur in um doko a kum nutnutunu sur det in gas pas det.'</t>
  </si>
  <si>
    <t>Ra mot in papam torom mot nama kum nat liklik ma mot in papam tomo nama kum utna taginin upiso, o God i wakak kut sur in ese mot lena, mot a kum nutnutunu anumot a kum utna taginin upiso. Osi ra i natlik ra o tamano ken papam tomo nama kum utna taginin upiso?"</t>
  </si>
  <si>
    <t>Ra gunuk ra ka din utalapor mot, elar nam det ra det ser pami una kum utna rop, mot a kum nutnutunu det in kete, ma awu sur a kum nutnutunu mulus.</t>
  </si>
  <si>
    <t>A kum tumtubun dat tagun a rakrakon bual, det turpasi sur det in wasiso talapor torom dat, ma det sa urur un det. Ikut, kalako utna na inangon sur dat in laun, ra dat in lumu anundat a Tamamot."</t>
  </si>
  <si>
    <t>I wakak sur mot in tur dekdek a marmaris na musano.</t>
  </si>
  <si>
    <t>Kataio in kabang doko unin kabang na tuntun etabor, ma ke tokodos sur det ra det ser papam una rumu na etabor, det in nangon uni.</t>
  </si>
  <si>
    <t>A mugumugu na tene etabor torom o God i los a gapman ra i um doko a kum sipsip tagun a rumu na etabor, ra i ser wasiso talapor una nundet a sakino petutna. Ra a taro det wan susuaro, det tun ru det una nubual kalako taro uni.</t>
  </si>
  <si>
    <t>O Iesu kai, i taramo a labino ngunungut ulaman a taro, sur in utalapor det nama gapino ut. Ra i wan sarara una nubual kalako taro uni, i wan sarara una nubual kalako taro uni.</t>
  </si>
  <si>
    <t>I wakak ra dat in nan torom o Iesu utiro una ara tamon gisen, sur din los pas a musano ra i ban laulau i."</t>
  </si>
  <si>
    <t>Awu sur anundat tagun a tamon mulus ri, sur dat in kis ut tiro iai, elar nam ara musano ra in nanpat numur.</t>
  </si>
  <si>
    <t>I wakak ra dat in pitar tar a etabor torom o God toromi, i a windet anun a nat na wanpat, ra a taro det watungi nama risano."</t>
  </si>
  <si>
    <t>Ikut gong mot dumano ru a kum tene tamtamabat sur mot in pam a wakakino ma a etabor, uni o God i nemi sur tu etabor ra o God in pitari torom mot.</t>
  </si>
  <si>
    <t>"Mot in tama lele a taro ra det saring mot sur tu utna, ma mot in mur a wasiso na utumarong, uni det laulau doko un mot, elar nami ra det ting det uni, sur det in pam a gasgas, ma gong melet mo a tupunuk. Uni a utna ri ken wakak mot.</t>
  </si>
  <si>
    <t>"Mot in wararing un met, uni met tasmani ut lena i wakak ra a matanitu tagisapat una langit met, ma met nemi sur in tokodos anumet a kum utna una kum utna rop."</t>
  </si>
  <si>
    <t>Ikut a watungi tamot sur mot in pam a utna ri, sur an nan lakit melet torom mot.</t>
  </si>
  <si>
    <t>"Gong mot dumano ru a marmaris torom det ra det usiro, uni ara taro det tabor det nama kum ensel, ma ka det tasmani."</t>
  </si>
  <si>
    <t>O God a malmal, i ra i los pirso melet pas gusun a minat anundat a Labino o Iesu, i a labino tene tamtamabat anun a kum sipsip, ma a gap una kunubus ra ken rop.</t>
  </si>
  <si>
    <t>In pepetlai, in wanpat torom mot una kum wakak na petutna rop, sur mot in pam anun a nemnem, ma in papam una balamot, sur mot in pam a petutna ra in wakak torom o Iesu Karisito. A taro det in lotu toromi elar nami ra ken rop.</t>
  </si>
  <si>
    <t>Ikut a saring dekdek torom mot sur mot in gas pas a wasiso ri, uni a tumtumus torom mot nama kum pak na wasiso liklik.</t>
  </si>
  <si>
    <t>Mot in tasmani lena, di sa palos ru tar a tistisin o Timoti nam dat, ma ra in nanpat lakit nin, mir rop mir in tama mot."</t>
  </si>
  <si>
    <t>Mot in watung a taro rop ra det mugu pas mot, ma det rop ra a kum tene nurnur det in talapor uni. Det a taro Itali det watung ulabo pas mot.</t>
  </si>
  <si>
    <t>A marmaris torom mot rop, Amen.</t>
  </si>
  <si>
    <t>Mot in nuk pas a taro ra det kis una karabus, elar nami ra di ker mot uni. Mot in nuk pas a taro ra di ser ban laulau det, uni mot kai mot in kis utmakai una pinimot.</t>
  </si>
  <si>
    <t>I wakak sur mot rop, mot in urur una kinkinis na tultul, ma gong anumot a kum utna ra i dur umatam, uni a kum tene rukbat det elar nama kum tene sibo na taro anun o God ra in warkurai det.</t>
  </si>
  <si>
    <t>Gong mot nem doko a mani. I mo ra mot in mana mukut una utna ra mot sa los pasi, uni i ut i sa watung tari lena, 'Kan madek ru ui, ma kan nan gusun ui.'</t>
  </si>
  <si>
    <t>sur dat in kis tomo nama wasiso lenri, 'A Labino anung a tene warut, ma kan ngara. Asau mo in melet mo a utna ra a taro det in pami un iau?'"</t>
  </si>
  <si>
    <t>"Mot in nuk pas a taro ra det mugu mot, ma det inanos mot nama wasiso anun o God. Mot in los pas anundet a nurnur, ra mot in nuk pas a ururop anundet a kinkinis nin upiso."</t>
  </si>
  <si>
    <t>I mo ra o Iesu Karisito i elar ut nami, i ese i lena, una kum bung rop ma una kum bung ri, a minat ke wanpat una kum bung numur ra ke rop.</t>
  </si>
  <si>
    <t>Gong mot nuknuk doko una kum matok na etowo, uni i tokodos sur din udekdek a balamot nama marmaris. Gong mot pam a utna na inangon, uni ka det pam tu sakino petutna uni.</t>
  </si>
  <si>
    <t>O God i pitar a wasiso torom det, nama wasiso anun a kum poropet, una kum mugumugu na lotu ra di sa tumus tari una susut na dino, ma una kum petutna na mamaut.</t>
  </si>
  <si>
    <t>Ma i watungi tano lena, "Labino, ui, una turturkibin a taro, u ubek tomo a kum turturkibin a rakrakon bual, ma a langit, i a kum kikim.</t>
  </si>
  <si>
    <t>Det in tareng utmakai, ikut u tur dekdek, ma det in turai utmakai elar nama kum malu,</t>
  </si>
  <si>
    <t>Ma un sirok det elar nama kum malu, ma a kum wakak na malu kai, din pam wakak det elar nama kum malu. Ikut ui, ko tamtamabat melet tu bung, ma anum a kum bung ken rop.'</t>
  </si>
  <si>
    <t>Ma nangisin mo i watungi una nubual ra anun a kum ensel lena, 'Un kis una papor sot na lamang, tuk ra an winim pas anum a kum ebar sur det in kis utuntudu in anum a warkurai.'</t>
  </si>
  <si>
    <t>Pepetlai, det rop a kum nion nama marmaris, ra di tulu ru det, sur det in papam tomo nama taro ra det rakon ru a nilaun tukum utmakai?</t>
  </si>
  <si>
    <t>Ikut una kum bung ra, o Nutunu i sa pitar a warkurai na minabalu torom dat, una kum utna rop, ma una kum utna rop ra i ukis a taro una kum turturkibin ina nung a pinapam tuk uniri.</t>
  </si>
  <si>
    <t>A dekdekino i talapor anun a minamar, ma a malalar i elar nama petutna ra i ser pami una kum utna rop, ma i ser pam sot pas a kum wasiso una dekdekino. Ma i pam sot pas a wasiso una nundet a sakino petutna, ra i kis una papor sot na laman o King, sapat netes sakit.</t>
  </si>
  <si>
    <t>Ma i maris doko anun a kum ensel, uni i sa rakon ru tar a risano, ma i sa wakak doko taun det ri.</t>
  </si>
  <si>
    <t>O Iesu i watungi torom a kum ensel un ara bung lena, 'Ui a nutunglik, a sa ulabo pas ui uniri,' o, 'Iau o Tamano ma i a nutunglik.'</t>
  </si>
  <si>
    <t>Una mugano nutunu melet, i wanpat melet urin una rakrakon bual, i watungi lena, "I wakak sur a kum ensel anun o God det in lotu toromi."</t>
  </si>
  <si>
    <t>O Iesu i watungi tan anun a kum ensel lena, "A musano ra i tulu ru anun a kum ensel sur det in elar nama wuwu, ma anun a kum tultul sur det in elar nama labino sungun."</t>
  </si>
  <si>
    <t>O Iesu i watungi un o Nutunu lena, 'Una num a king, o God i sa tur taru, ma ken rop. Anum a king ra i bukus una num a matanitu, i tokodos, ma i a bukus una num a matanitu.</t>
  </si>
  <si>
    <t>U ser nem a tokodos na petutna, ma u ser nget a sakino petutna, ikut kuri ut o God, anum a God, i sa pilok pas ui nama wel na gas, sur un pas det tagun a kum paspasam uni.'</t>
  </si>
  <si>
    <t>I mo ra i wakak ra dat in nuk pas asau ra i sa longoro tari, sako dat in turpas a pinapam sukun det.</t>
  </si>
  <si>
    <t>Uni i sa pitar tar a dekdek torom a taro sur det in ulaun pas det, ma det in upuaso a kum utna rop toromi. A kum utna rop ra i sa wanpat, i elar nami ra i wanpat numur tan a taro, ra i sa ben ruk pas a susut na nutnutunu ut torom a minamar.</t>
  </si>
  <si>
    <t>Osi ra i utalapor a wasiso talapor torom det, ma det kai ra di utalapor det, i wanpat torom taio kut. I mo ra ke maimai sur in watung det a kum tistisino,</t>
  </si>
  <si>
    <t>Ra i watungi kut lena, "An watung a risam torom a kum tistising, ma an kelekele torom ui epotor tan a taro na lotu."</t>
  </si>
  <si>
    <t>Ma iri kai, 'An nurnur uni.' Ma iri kai, 'Tama i, iau ri a kum nutnutung o God i pitar tar det tang.'"</t>
  </si>
  <si>
    <t>A kum nutnutunu det losi utmakai a pinindet nama gap, ra o Karisito kai i losi utmakai der. A Karisito i losi ra i sa ubek ru tari sur in nanpat, ma anun a minat, i ra i sa los pas a dekdekin a minat, o Satan.</t>
  </si>
  <si>
    <t>ma sur in palos ru det gusun a minat, ra i sa ker pas det una nundet a nilaun rop.</t>
  </si>
  <si>
    <t>Ikut a lingmulus ut ra ke rakon tomo nama kum ensel, i rakon tomo nama kum tumtubun o Abaram.</t>
  </si>
  <si>
    <t>I mo ra iri a kibino ra i pilok pas det sur det in elar nama kum tistisino una kum utna rop, sur in maris doko o Iesu, ma in pam a kum lamlabino tene etabor torom o God una kum utna anun o God, ma in toro pas a taro gusun a Warkurai sur a kum sakino petutna."</t>
  </si>
  <si>
    <t>Uni o God i sa kis tomo pas a kum ululam, ra in ulaun pas det, ra a kum ululam i wanpat torom det.</t>
  </si>
  <si>
    <t>"Di sa watung tari kai nama wasiso anun a kum ensel una Buk Tabu, ra i tur dekdek, ma i pitar a nuknukin a taro sur det in nurnur un o Iesu, ma din ban laulau det rop a kum sakino petutna.</t>
  </si>
  <si>
    <t>Dat in kalabor pepetlai, ra dat tamtama na musano kut a labino marmaris torom dat? Osi ra a Labino i wasiso mugu taru uni, ma det ra det longoro a wasiso ri, det ulingmulus anundat a pinapam torom dat.</t>
  </si>
  <si>
    <t>O God kai i wasiso tomo nam det una kum utna na ukisin, ma a kum ukinalong, a kum utna na ukisin, ma a kum utna na ukisin, ma a kum etabor anun a Tokodos na Nion. Ra det pami lenra, i elar nami ra i wanpat una nemnem anun o God.</t>
  </si>
  <si>
    <t>Ma o God ke utalapor a taro una rakrakon bual sur in mur anun a kum ensel, ra din wasiso puaso uni.</t>
  </si>
  <si>
    <t>Ra o Iesu i wasiso puaso una ara dino ra, i watungi lena, "Ilai ra un nuki lena a musano ri un nanpat, ma a nutun a musano kai un warut tari?</t>
  </si>
  <si>
    <t>U ukis tari sur in kis na pak na kilalo una nun a kinkinis na nilaun anun a kum ensel, u ukis a minamar nama urur uni, ma u ukis tari sur in mugu nanan una kum lamam anun o God.</t>
  </si>
  <si>
    <t>U ser tabor a kum utna rop nama warkurai tagun a rakrakon bual, ma u ser tabor a kum utna rop nami.' Ra i sa tabor tar a kum utna rop nami, ke ban laulau a kum utna rop, ma i sa tabor tari. Ra numur, ka din tama i lena di sa tabor tar a kum utna rop nami.</t>
  </si>
  <si>
    <t>Ikut, din tama tar o Iesu, i ra di ukis tari una pak na kilalo nama kum ensel. I ara ensel, ra di ukis tari nama minamar, ma di ukis tari una minatin o God una kum minat, sur in los a minatin o Iesu, a taro rop una marmaris anun o God."</t>
  </si>
  <si>
    <t>"I mo ra mot a kum tene tamtamabat anun a kum tistising, mot tur tomo nama wasiso tagisapat una langit. Mot in nuk pas o Iesu a aposel ma a mugumugu na tene etabor, sur anundat a pinapam.</t>
  </si>
  <si>
    <t>"Iau, a kankan doko a taro tagun uniri, ma a watungi lena, det raro doko taun a taro, ikut anung a ngas na nilaun ke talapor,</t>
  </si>
  <si>
    <t>Ikut a sa liliman taru una nung a kankan, ma i watungi lena, 'Gong det ruk una nung a wasiso.'"</t>
  </si>
  <si>
    <t>"A kum tistising, mot in tumarong, sako tu utna ra o God in ulaun mot nami, in kis una balamot ra taio tagun mot, uni i wan gusun a nilaun o God.</t>
  </si>
  <si>
    <t>Ma una kum bung rop mot in wasiso na etakun etetalai mot, ra di watungi ut lena, a Bung na Wanlakai, sako a niaring anun o God in ulabo pas mot ut, a balamot ra taio i ulabo pas mot, din sakino petutna.</t>
  </si>
  <si>
    <t>Uni din utur kibin tomo nam o Karisito, ra din utur ukai a nurnur una nilaun anumot a nilaun. Din utur ukai i una nun a nilaun, ma din utur ukai i una nilaun anumot a nilaun.</t>
  </si>
  <si>
    <t>Ma det watungi uni lena, "Uniri mot longoro in nalngano, gong mot udekdek a balamot, elar nami ra di sa pam tari una Wakak na Wasiso."</t>
  </si>
  <si>
    <t>Osi ra det ra det longoro a kum wasiso nama kankan, i awu sur det rop ra o Moses i ben pirso pas det gusun a tamon Ijip?"</t>
  </si>
  <si>
    <t>Ma osi det ra i kankan torom det a wat na noino kilalo anunu? Awu! Ilai ra det ra det ser pam a kum sakino petutna, ma det sa mat una nubual kalako taro uni?</t>
  </si>
  <si>
    <t>Ra i sa uliliman taru un det lena, osi ra ka det in ruk unin nanai kutus? Awu, sur det ut, ra ka det nurnur uni.</t>
  </si>
  <si>
    <t>Ikut ka det nurnur, ikut dat tasmani lena, det lagano ruk una nun a wasiso, uni ka det nurnur uni.</t>
  </si>
  <si>
    <t>I ra i lingmulus torom o naro ra i pilok pasi, elar nami ra o Moses i lingmulus una nun a rumu.</t>
  </si>
  <si>
    <t>Di sa watung tari una Buk Tabu lenri, uni o God i sa watung tari lenri, 'Ra i tokodos sur in labo taun a minamar anun o Moses, uni a musano ra i pam a rumu in turpasi, in pirso lakit, ma a rumu ut ke labo sakit.'</t>
  </si>
  <si>
    <t>A taro det ser pam a kum rumu taktakai, ikut o God i sa pam rop tar a kum utna ri.</t>
  </si>
  <si>
    <t>A lingmulus ut ra o Moses i lingmulus una nun a pinapam rop, sur in ese i lena, a kum utna ra o God i sa utumarong taru uni, din wasiso talapor utmakai uni numur.</t>
  </si>
  <si>
    <t>ma a Karisito, i elar nama nutnutunu, i sa lingmulus una nun a rumu, ma dat in kis una nun a rumu, ma una nurnur lena, din utur ukai dekdek a susut na utna, tuk una ururop ina rakrakon bual."</t>
  </si>
  <si>
    <t>I mo ra a Tokodos na Nion i watungi lena, "Ra mot in longoro in nalngano,</t>
  </si>
  <si>
    <t>Gong mot elar nama balamot, elar nami ra i ser wanpat una nubual kalako taro uni, elar nami ra i ser wanpat una nubual kalako taro uni,</t>
  </si>
  <si>
    <t>"A kum tumtubu mot ra di wanpat lakit torom iau, ma det nemi sur det in tasman iau una wat na noino kilalo anung a pinapam.</t>
  </si>
  <si>
    <t>I mo ra mot in tasmani lena, osi ra in warut mot, i wakak sur dat in ngara, sako taio tagun mot in elar kut nami ra i kis bolbolos kut."</t>
  </si>
  <si>
    <t>O naro ra i ruk una nun a minamar, i mana nama nun a pinapam, elar nami ra o God kai i mana gusun anun a pinapam.</t>
  </si>
  <si>
    <t>I wakak ra dat in dekdek sur dat in ruk una wasiso ra, sako taio in puku taru elar nama labino sakino petutna."</t>
  </si>
  <si>
    <t>I watungi lenri, uni a wasiso anun o God i sa laun, i dekdek ma i labo doko, ra i elar nama kum totok na inaim ra i wan tito. I tokodos kut a niomot, ma a nuknukin dat i talapor, i dekdek doko, ma i lari sur in nuknuk melet a kum petutna anun a taro ma a kum nemnem kai una nuknukin dat.</t>
  </si>
  <si>
    <t>A kum utna rop ra di pami elar nama dekdekin o God, kataio utmakai i dekdek taru sur in kis talapor umatan o God. A kum utna rop ra i papos, ma i tur tokodos kai umatan o God ra i pitar tari torom dat.</t>
  </si>
  <si>
    <t>Uni anundat a labino tene etabor torom o God, i ra i sa ruk sapat una langit, o Iesu, a Nutun o God, i wakak sur dat in los a kum utna ra din nurnur uni.</t>
  </si>
  <si>
    <t>Awu sur anundat a mugumugu na tene etabor torom o God, ra ke maris dat una nundat a pinapam. A kum ululam rop i wanpat toromi, elar nami ra i wanpat torom dat, ma katu sakino petutna anunu."</t>
  </si>
  <si>
    <t>I mo ra i wakak ra dat in nan torom a kinkinis na marmaris nama labino nurnur, sur dat in dat in dat pas a marmaris, ma dat in tama i ra a marmaris i labo sakit sur in warut dat, ra dat in kis na sibo."</t>
  </si>
  <si>
    <t>A lingmulus ra di sa inanos tar a Wakak na Wasiso torom dat, elar nami ra di sa pam tari torom det, ikut a wasiso kut i lenri. Ka det longoro a wasiso ri, ma ke waninar pas det, uni ka det longoro i, i elar ut nama nurnur un det ra det longoro i.</t>
  </si>
  <si>
    <t>Uni dat, dat nurnur, din ruk una wasiso ra i wanpat. I elar nami ra i watungi lena, 'A liliman nama nung a kankan, ka det in ruk una nung a wasiso. A lingmulus ut ra, i sa pam rop tar a kum utna na ukisin una rakrakon bual.</t>
  </si>
  <si>
    <t>Ma i sa watung tari kai una labino bung na lotu lenri, 'O God i sa mana gusun anun a kum pinapam una labino bung na lotu.'"</t>
  </si>
  <si>
    <t>Ma mot kai lena, "Gong det ruk una nung a wasiso."</t>
  </si>
  <si>
    <t>I tur lenri sur lako taro det in ruk, uni det ra di sa longoro tar a Wakak na Wasiso, ka det ruk una nundet a kum sakino petutna.</t>
  </si>
  <si>
    <t>Numur, o God i watung melet ara bung, a wasiso anun o Dewid, tagun a Buk na Warkurai, tuk uniri, i watungi lena, "Uniri," elar nami ra di sa watung mugu tari lena, "Uniri, ra mot longoro in nalngano, gong mot ulabo pas a balamot."</t>
  </si>
  <si>
    <t>Ra gunuk o Josua i gas doko torom det, ken watung melet lako susut na taro sur det in nanpat.</t>
  </si>
  <si>
    <t>I mo ra motul in tur suano i, uni motul in kis una nun a taro anun o God.</t>
  </si>
  <si>
    <t>A kum lamlabino tene etabor torom o God det rop, ra di pilok pas a taro sur det in isuaro a taro, ma sur a kum utna anun o God, sur det in pitar a kum etabor torom o God, ma a kum tene etabor torom o God, ma a taro det in longoro a kum sakino petutna.</t>
  </si>
  <si>
    <t>Ikut o God i watungi lena, i a mugumugu na tene etabor torom o God, elar nama tene etabor torom o God ra i pami lenra, elar nama tene etabor torom o God, elar nama tene etabor torom o God ra i ser pami.</t>
  </si>
  <si>
    <t>A kum utna ra in pami lenri, in wasiso talapor torom met sur met in wasiso puaso uni, ikut ka met in palos wakak a kukuraino, uni a talngamot ke talapor.</t>
  </si>
  <si>
    <t>Uni in labo sakit anumot a kum bung na ususer, ma ra gunuk in wakak sur mot a kum tene ususer tagun a Warkurai. Ikut mot laulau doko torom taio ra in ususer melet mot una Wakak na Wasiso anun o God, ma mot laulau doko torom a musano ra a dekdekin mot in nangon tomo nam ui.</t>
  </si>
  <si>
    <t>Uni osi ra i inum pas a nutun ui, a nat utmakai, ma ke tokodos na petutna ra i ser tabor a taro nama kum tokodos na petutna.</t>
  </si>
  <si>
    <t>A dekdekin a utna na inangon i elar nam det ra det sa takano laulau, ra a taro det in pet lar pasi sur det in ungongos pas a kum wakak na utna ma a kum laulau na utna, uni det sa ususer tar det.</t>
  </si>
  <si>
    <t>Det in nem na mur det ra det tamtamabat det ma det raro, uni a nuknukin det i sa kis talilis pas det,</t>
  </si>
  <si>
    <t>I watungi lenri, uni i lenkutkai ra di pitar a warkurai na minabalu torom det, sur det in wasiso talapor una nundet a sakino petutna, una taro anun o God, ma det in laun melet kut.</t>
  </si>
  <si>
    <t>Katutaio in rakon ru a wasiso ri un tu wasiso, awu. O God sot kut i pilok pasi, elar nami ra o Aron i pami.</t>
  </si>
  <si>
    <t>Ma a Karisito ra i pilok pas anun a kum tene etabor torom o God, ke labo taun a taro rop. Ikut i ra o God i sa watung tari tano lena, "Ui a Nutunglik, a sa ulabo pas ui uniri."</t>
  </si>
  <si>
    <t>elar nami ra di sa watung tari una dino lena, "Ui a tene etabor torom o God, elar nam o Melusalem."</t>
  </si>
  <si>
    <t>"Una kum bung rop ra i kis tomo nama nuknukino, i sa pitar tar anun a niaring toromi, ma anun a sasaring na tupunuk, ma a dekdek na tupunuk ma a lurlur na matano, torom o naro ra di sa ulangolango pasi gusun a minat, uni i mur a wasiso anun o God.</t>
  </si>
  <si>
    <t>I ususer a taro una numur, ma i ususer a taro una kum utna ra i kis iai. A lingmulus ut ra o Nutunu i sa upuaso tari.</t>
  </si>
  <si>
    <t>I sa wan taru una Wakak na Wasiso, ra i ulaun pas tu utna ra i sa wanpat torom det rop ra det ser mur anun a wasiso.</t>
  </si>
  <si>
    <t>"Dat in nan gisen gusun anundat a kum etowo anun o Karisito, sur dat in nan torom dat, sur gong dat ubek tomo melet mo a kibin a warkurai sur a taro det in nukpukus, uni det sa mat, ma det in nurnur un o God.</t>
  </si>
  <si>
    <t>O God i a tene tokodos, ma ken dumano ru anumot a pinapam, ma a marmaris ra mot sa ese tar det toromi una risano, uni mot tamtamabat det a kum tene tokodos, tuk uniri.</t>
  </si>
  <si>
    <t>Met nemi sur mot rop taktakai, mot in wasiso na utumarong lenri, sur in pam sot pas tu utna ra i tasmani, tuk una ururop anun a nilaun.</t>
  </si>
  <si>
    <t>sur gong mot taramo a pinindet, ma mot in ngoro det ra det pam a kum torotoro na wasiso una nurnur ma una kinkinis wowowon.</t>
  </si>
  <si>
    <t>O God i sa uliliman taru torom o Abaram, ikut ke wasiso na itula melet mo ra kataio i labo taun. I sa liliman taru kut torom det nama nun a liliman.</t>
  </si>
  <si>
    <t>I watungi tang lena, 'A lingmulus ut, an laulau doko ui, ma an ulaun pas ui ut.'</t>
  </si>
  <si>
    <t>Ikut ra o Judas i kis wowowon pasi, i ukatutur melet pas a utna ra o God i sa uliliman tari nami.</t>
  </si>
  <si>
    <t>Ra a taro det liliman ra det watung a kum utna i labo sakit, ikut det rop ru anundet a kum warkurai nama liliman sur in mugumugu.</t>
  </si>
  <si>
    <t>I mo ra o God i nemi sur in ese i una matanitu anun o God, ra ka di pukus melet ru i torom det ra det watung laulau i, i sa uliliman tari nama liliman.</t>
  </si>
  <si>
    <t>Ma in ese i lena, o God ken pam ukai lar pasi, ma i sa toro pas sur in toro pas der. Metul in elar mukut nama labino walngandet. Metul in los pas a tokodos na warkurai, ma metul in los a kinkinis na nurnur, ra di sa ubek tari una numet a labino matansako.</t>
  </si>
  <si>
    <t>"Ra a taro det in tasmani lena, a sa tasmani lena, din los pas anundet a ega sur a niomot, i lingmulus ma i dekdek, ra in ruk una nubual ra in namalu ra di mabat kutus nami, ra kura utmakai i munung gusun dat.</t>
  </si>
  <si>
    <t>A ususer i elar nama baptais, ma a kum utna ra i pam a kum dekdek na lamandet, ma a taro det in katutur melet gusun a minat, ma a matanitu anun o God in nanpat numur.</t>
  </si>
  <si>
    <t>A du bung ut ra, o Iesu i ruk un dat, uni i sa tene etabor torom o God, a mugumugu anun a tene etabor torom o God, elar nama wasiso anun o Melusalem.</t>
  </si>
  <si>
    <t>Ra a utna ri, din pami utmakai, ra o God i sa pitar tari torom dat.</t>
  </si>
  <si>
    <t>Det ra o God i sa talapor tar det, ma det pitar rop tar a etabor tagisapat una langit torom o God, ma det sa utur ukai a Tokodos na Nion.</t>
  </si>
  <si>
    <t>Ma det sa wasiso puaso una Wakak na Wasiso anun o God, ma una dekdek na nilaun numur,</t>
  </si>
  <si>
    <t>Ra det puku pirso gusuni, i ngangitin doko sur det in pam sot pas det, ikut det in nukpukus, uni det ut ra det ban laulau det, det ut det in sak wat a Nutun o God unin nanai kutus, ma det kibino ra det watungi lena, i a utna na ururop na inangon umatan a taro."</t>
  </si>
  <si>
    <t>O God i sa watung udan a piso ra i inum a bato, ra i puku pirso melet taru uni, ma i pitar a dekdek na wuwu torom det ra det sipak.</t>
  </si>
  <si>
    <t>Ikut a kum pitino ra det lubung pat ma a kum laulau na duwai, din woro pirso ru i una rakrakon bual, ma milau mo, din tur dekdek, ma a ururop ina rakrakon bual din tun ru i."</t>
  </si>
  <si>
    <t>Ikut mot a kum wakak na utna, a lingmulusino ra met tasmani ut a kum wakak na utna epotor tamot, a kum utna ra di ser wan tomo nama ulaun anumot a taro tagun numugu."</t>
  </si>
  <si>
    <t>A utna ri i wanpat torom o Abaram, i ra i milet melet sur a bung ra i um doko det a kum king, ma i watung ulabo pasi lena,</t>
  </si>
  <si>
    <t>uni i kis una dino ra o tamano i nolin nama wasiso anun o Melusalem.</t>
  </si>
  <si>
    <t>Ikut, ra o God i sa pam sot rop pas a kinkinis una pinapam na etabor anun a taro Liwai, sur a tene etabor torom o God elar nami ra di sa pitar tari torom a taro. Ra i sa watung tari torom ara tene etabor torom o God, elar nami ra o Melkiestus in nanpat melet, ma ka din watungi lena in elar nam o Aron.</t>
  </si>
  <si>
    <t>Uni ra din kis ru a pinapam na etabor, din kis ru a Warkurai nama kum Warkurai.</t>
  </si>
  <si>
    <t>Ikut, a kum utna rop ra i sa watung tari una Buk Tabu, i ese anun a taro tagun a kabotaro anun o God, ra kataio tagun det i tabor det nama kabulu na tuntun etabor nama kabulu na tuntun etabor."</t>
  </si>
  <si>
    <t>A utna ri o God i sa wanpat, ra anundat a Labino i wanpat tagun a kabotaro Juda. A kabotaro Juda ra, o Moses ke wasiso tu utna sur in kelesi na tene etabor torom o God."</t>
  </si>
  <si>
    <t>Ra a labino tene etabor torom o God i sa kis torom o Melkiestus, i talapor doko.</t>
  </si>
  <si>
    <t>Osi ra di sa ukis tari, awu sur i elar nama warkurai tagun a rakrakon bual, i elar kut nama dekdek na nilaun tukum,</t>
  </si>
  <si>
    <t>uni di sa watung tari uni lena, "Ui a tene etabor torom o God, elar nama Tene etabor torom o Melusalem."</t>
  </si>
  <si>
    <t>Ikut, di sa maris bat tar a warkurai ra i sa mugu taru, uni i tungulu ma ke topasi sur tu utna.</t>
  </si>
  <si>
    <t>uni katu utna i sa sak wat tari una Warkurai anun o Moses. Ma di sa ulingmulus pas a nurnur, i labo taun der. A utna ri, i elar nama warkurai ra i sa milau torom o God."</t>
  </si>
  <si>
    <t>Ma o Abaram i pitar tar o Iesu toromi ara noino ma una kum utna rop. I pitar tari toromi lena, "A mugano kukurai ina risano, a king tagun a tokodos na petutna, ma numur a king anun a taro Salmon, a kukuraino, a king na malmal,</t>
  </si>
  <si>
    <t>Ikut, awu sur o God i ukis a wasiso lena, ke liliman nam tu utna.</t>
  </si>
  <si>
    <t>A lingmulus ut ra a kum lamlabino tene etabor torom o God det sa liliman taru torom det, ikut a kum tene etabor ri, di sa pilok pasi ma di sa liliman taru uni, i ra o God i watungi tano lena, "A Labino i sa liliman taru, ma ken nukpukus, ui a tene etabor torom o God."</t>
  </si>
  <si>
    <t>I lingmulus sakit lena, o Iesu i a wakak na utna ra i ulingmulus anundet a kum sakino petutna, ma i lingmulus ut.</t>
  </si>
  <si>
    <t>A lingmulus ut ra di sa ubek tar a susut na tene etabor torom o God, uni a minat i turbat det sur gong det kis tukum.</t>
  </si>
  <si>
    <t>Ikut, i ra, uni i tur tukum, ka der warkurai i, ma ara tagun anun a pinapam na tene etabor torom o God."</t>
  </si>
  <si>
    <t>I mo ra in pam a kum petutna ri sur in ulaun pas det, ra det wanpat torom o God, uni i sa laun, ma in wararing torom o God un det.</t>
  </si>
  <si>
    <t>O Iesu i pitar a dekdek torom dat, sur det in tasmani lena, ara tagun a kum tene etabor torom o God, a tene marmaris, ma ara tagun det ra ka det dur, det in kis sarara ma a kum tene sakino, ma ara tagun det ra det pam a kum sakino petutna. Osi ra in ese i lena, i utkai a kum utna tagisapat una langit, in labo sakit taun anumet a kum utna.</t>
  </si>
  <si>
    <t>Una kum bung ra, ken madek tar tu wasiso na pipilok, mugu ut, elar nama nun a sakino petutna, ma numur torom a taro, elar nami ra a kum lamlabino tene etabor torom o God det pami, uni i sa pam sot pasi, ra i sa mulaot tari ut."</t>
  </si>
  <si>
    <t>Uni a Warkurai anun o Moses i tulu ru a taro ra det ban laulau det sur det in mugumugu na tene etabor torom o God. Ma a wasiso anun o God ra i sa wasiso taru numur tan a Warkurai anun o Moses, i ut i ukis a Nutunu, i ra i tokodos sur din um doko i, ma ken rop."</t>
  </si>
  <si>
    <t>O God ke tasmani lena, o tamano ma o nano, o anun a kabotaro anun a taro, anun a nilaun i labo taun anun a kilalo, ma kataio ut i gas sur anun a nilaun. Ikut i elar nami ra i wanpat sur in elar nama Nutun o God, i ra i tur sur in tene etabor tukum."</t>
  </si>
  <si>
    <t>"Mot in nuk pas a labino musano ri, uni a mugumugu anun o Abaram i sa pitar tari torom det taktakai una noino utna ra i raro pas det."</t>
  </si>
  <si>
    <t>A kum mugumugu anun a taro Liwai, det pitar a pinapam na tene etabor torom o God, sur det in rakon lekeleke pas a tinibo torom a taro elar nama warkurai anun o God, ma torom a kum tistisin det ra det papam nami. Det pami lenra una dino o Abaram.</t>
  </si>
  <si>
    <t>Ikut, a musano ra di watungi lena a musano ra anun a kabotaro anun o Abaram i sa utur ukai a kum ululeng na ululeng un asau ra i pami, ma i sa watung udan tar a taro ra numugu i pitar tar a etabor torom o God.</t>
  </si>
  <si>
    <t>Ikut ka din ipul ru i, ra i labo sakit i watung udan a natlik.</t>
  </si>
  <si>
    <t>Ikut, ra a taro ra det ser mat det los a tinibo, ka det in los a minatino. Ikut ara tagun det, ra di sa watung tari una Wakak na Wasiso, i sa laun.</t>
  </si>
  <si>
    <t>I watungi lenri, "O Liwai kai, i ra di pitar tar a tinibo torom o Abaram, der pitar tar a tinibo torom o Abaram.</t>
  </si>
  <si>
    <t>"Una kum utna ra dat in watungi lenri, iri i a labino: Anun a mugumugu na tene etabor torom o God lenri, i kis una papor sot na laman a kiskis na king anun a labino Labino, ra i kis sapat una langit.</t>
  </si>
  <si>
    <t>Ra i watungi tan a kunubus ra met in pami nama taro Israel, "Ra i sa rop a kum kalang na minat, a Labino i watungi lena, 'An pitar a kum warkurai torom a nuknukin det, ma an tumtumus torom det una nuknukin det, a kum pinapam kut torom anundet a God, ma det anung a taro kai.</t>
  </si>
  <si>
    <t>Ikut a taro ra det tasman osi ra det tistisino, ka det ususer etetalai det lena, "Un tasman a Labino. Det rop ra det tasman iau, det natino doko det ma det labo doko det."</t>
  </si>
  <si>
    <t>Uni an maris det torom anundet a niraro, ma anundet a kum sakino petutna an nuk ru i.'</t>
  </si>
  <si>
    <t>O Iesu i watungi lena, "A matok na kunubus," ra i sa pitar a maut torom a mugano musano. "Ra a utna ra i lari sur in matok na dino, i sa milau sur in rop.</t>
  </si>
  <si>
    <t>A musano ra, i a tultul tagun a rumu na etabor, ma tagun a rumu na etabor, ra a Labino ut i ukis tari, ma awu sur a taro."</t>
  </si>
  <si>
    <t>A kum lamlabino tene etabor torom o God det rop taktakai, uni di ukis a taro sur det in pitar a etabor torom o God ma in rosumur gusuni. I mo ra i tokodos una mugumugu na tene etabor ri, o una nun a utna sur in pitari torom o Iesu."</t>
  </si>
  <si>
    <t>Ra gunuk in kis nin upiso, ka din tene etabor torom o God, uni a kum lamlabino tene etabor torom o God det sa kis sur det in pitar tar a etabor una Warkurai anun o Moses.</t>
  </si>
  <si>
    <t>Det ri, det wasiso tomo nam o God, elar nama malalar anun a kum utna sapat una langit, ra i waninar sur in pam a rumu anun o God, elar nami ra o God i sa watung tari uni lena, 'Un tama ui, a kum utna rop i elar nama malalar ra di sa inanos tar ui nami una labino tangai, sur un pam a kum utna rop.'</t>
  </si>
  <si>
    <t>I sa lolos pas a pinapam na mamaut, uni i sa waninar tar a kunubus ra i ese i lena, o God i sa pitar tar a kum etowo torom det. Ma a liliman ra o God i sa uliliman tari, i kut ra o God i sa uliliman tari."</t>
  </si>
  <si>
    <t>Ra gunuk ra a mugano kunubus i sa tokodos taru torom a taro, ka din sisio melet mo sur lako manru na kunubus.</t>
  </si>
  <si>
    <t>I wasiso torom det, ra i watungi lena, 'Tama i, a Labino i sa watung tari lena, a kum bung rop det in nanpat, ma met in pam tu matok na kunubus uni, sur a rumu anun a taro Israel ma a rumu anun a taro Juda.</t>
  </si>
  <si>
    <t>"Katutaio ut in elar nam anung a kunubus ra met pami nama kum tumtubun det, ra a ben pirso pas det utiro tong o Ijip. Uni ka det tur dekdek una nung a kunubus, ma a wan gusun det, a Labino i watungi."</t>
  </si>
  <si>
    <t>A lingmulus ut ra a kum ngas na lotu anun o God, ma a rumu na etabor lenri, din pitari torom o God. Det tur kai una kunubus ra numugu o God i tulu ru det.</t>
  </si>
  <si>
    <t>Uni i pitar tar det torom a taro, elar nama utna na inangon, ma a ininum ma a elar nama utna na inangon, elar nama kum utna taginin upiso, tuk una bung ra in nanpat numur tan a kum minamar.</t>
  </si>
  <si>
    <t>Ma a Karisito i wanpat, a labino tene etabor torom o God anun a kum wakak na utna ra di sa watung tari, una kum rumu na etabor ra i labo ma i labo doko. I wanpat a Karisito, ra ka di pam a dekdek na lamano, a kukuraino lenri, ra awu sur anun a bakbakino,</t>
  </si>
  <si>
    <t>I ara tagun det ra i ruk una dino ra i papam oros kut, ma i pukus pas a gapino utkai tomo nama warkurai tagun a gapino, ma i sa pam lar pas a ikul ra i ulingmulus anum a pinapam.</t>
  </si>
  <si>
    <t>Ikut ra i elar nama gapman a kum bulumakau ma a kum bulumakau det lubung pat, ma a nat na bulumakau det lubung pat, ra di sa pam tari un det ra det dur, sur in talapor una pinindet.</t>
  </si>
  <si>
    <t>ma in pitar tar o God torom a Karisito, i ra i pitar tar o God toromi una Tokodos na Nion. Ma kataio in dur umatano, ma kataio in dur pirso ru a kum pinapam oros kut tagun a nuknukin dat, sur dat in mur a nilaun anun o God.</t>
  </si>
  <si>
    <t>I pitar a warkurai na minabalu torom det, sur det ra di kabo pas det, det in utur ukai a pinapam ma di uliliman tari sur det in los a tinibo ra ke maut, sur det in utalapor a taro nami, una ngas na kunubus ra di sa pam tari una petutna ra di sa tumus tari una Warkurai anun o God."</t>
  </si>
  <si>
    <t>Ikut ra taio tagun a kunubus ri, i elar nami ra i sa pam tar a kunubus ra, i wakak sur in mat.</t>
  </si>
  <si>
    <t>I tur dekdek a kunubus, ra o naro ra i pami i sa mat. Ra i laun utmakai, ke tur dekdek.</t>
  </si>
  <si>
    <t>I mo ra ka di watung udan a mugano kunubus, uni i a gap kut.</t>
  </si>
  <si>
    <t>"O Moses i sa watung rop tar a kum Warkurai torom a taro rop elar nama Warkurai, ra i los pas a gapin a barman na bulumakau ma a top, ma a danim, ma a kum sipsip ra det nem doko i, ma a isop, ra i pam tari una buk ma una taro rop.</t>
  </si>
  <si>
    <t>A dino ra di sa pam tar a rumu na etabor, i a mugano dino, ma a dino ra di sa wangon tomo nami, ma a wakak na utna ra di watungi nama dino a kum utna na inangon. A dino ra, di sa pam tar a rumu na etabor nama kum utna na inangon.</t>
  </si>
  <si>
    <t>Ma i watungi kai lena, "Iri a gap una kunubus ra o God i sa pitar tari tamot."</t>
  </si>
  <si>
    <t>O Iesu i nuk pas a gap utkai una rumu na etabor, ma una kum mugumugu rop anun a taro na lotu.</t>
  </si>
  <si>
    <t>Ma i sa milau sur din utalapor a kum utna nama gap, sur din pitar a Warkurai anun o Moses torom det. Ikut ra ka din um doko a gap in tilingis, ka din unus ru anundet a kum sakino petutna.</t>
  </si>
  <si>
    <t>I mo ra di sa pitar tari torom a dekdek na warkurai, sur din utalapor a kum utna sapat netes una langit elar nami ra i utalapori. Ma a kum utna sapat netes una langit, din utalapor det nama kum dekdek na warkurai det, ma din utalapor det umatan o God."</t>
  </si>
  <si>
    <t>Uni a Karisito ke ruk una dino ra i dekdek sur a lamano, ma a kum lamlabino petutna i lingmulus ut, ikut i ruk sapat una langit, sur in tur pat nin uniri, umatan o God sapat netes un dat.</t>
  </si>
  <si>
    <t>Ma awu sur i ruk utkai sur in pitar tar dekdek meleti torom a taro, elar nama tene etabor torom o God i ruk una nubual kalako taro uni, ra i wanpat una nuknukin det.</t>
  </si>
  <si>
    <t>Ra gunuk in taramo a labino iniru ra i sa wanpat, turpasi utmakai una turturkibin ina rakrakon bual. Ikut uniri, o God i sa wanpat melet gusun a ururop na kum turturkibin ina rakrakon bual, sur in los pirso ru a kum sakino petutna ma a kum utna na ukisin ra det takun iau nami. I ut ra, o naro ra i ut."</t>
  </si>
  <si>
    <t>"A kum tene inaim det elar nama warkurai ra a taro det in tekteken mat, ma numur det in warkurai i,</t>
  </si>
  <si>
    <t>Lenkutkai ra torom a Karisito, a Karisito in nanpat mulus, ra di sa ubek tari sur in los a sakino petutna anun a susut na taro. Ma a manru na dino in nanpat torom det ra det kis langlang sur det in ulaun pas o God, ikut ka det in los a sakino petutna."</t>
  </si>
  <si>
    <t>Ra tagitiro iai, tagitiro una labino mirum, in kutus pirso, a rumu ra di watungi nama "A Labino Tabu Sakit,"</t>
  </si>
  <si>
    <t>A gol una tur na minat, ma a wakak na kunubus ra di pitar tar a gol una kum papor rop ri tano, ma a gol ra di pitar tar a mana tano, i inep dumun taru una nuknukino, ma a buko anun o Aron, i ra i rakon bual, ma a wat anun a kunubus ra i kis una rumu na kunubus.</t>
  </si>
  <si>
    <t>Aru ensel a minamar der wan tagisapat tan o Iesu, ma der pulus bat a kabulu na tuntun etabor torom o God. Ra uniri, i ngangitin doko sur din warawai nama sau ra i wanpat una kum utna ri.</t>
  </si>
  <si>
    <t>A kum lamlabino tene etabor torom o God det wanpat una mugano rumu na etabor, ma di sa waninar rop tar a kum utna rop ri, sur det in lotu. Det wanpat una kum rumu na etabor, ma det kai det ser ruk una mugano rumu na etabor, ma det ser lotu torom o God.</t>
  </si>
  <si>
    <t>Una labino mugumugu na tene etabor torom o God, i ara bung una kilalo anundet ra i wanpat. I los pas a gap, ra i pitari torom o Iesu lena, i ut melet pasi, ma sur a kum sakino petutna anun a taro.</t>
  </si>
  <si>
    <t>Lenkutkai ra a Tokodos na Nion i ese i lena, a kisapi ra i kis una rumu anun o God, in kis utmakai una kisapi, ma ke tur utmakai a mugano rumu anun o God.</t>
  </si>
  <si>
    <t>"I mo ra mot in nemi sur a kum tene nurnur rop, det in elar kut nama etabor ra di pitari torom o God. A kum utna rop ra ke ser utalapor lar pas a tene lotu, i elar nama warkurai anun a taro tagun numugu.</t>
  </si>
  <si>
    <t>O Jems, a tultul anun o God ma a Labino o Iesu Karisito, i ra i wanpat torom anun a noino ma aru kabotaro tagun a taro ra det kis tomo.</t>
  </si>
  <si>
    <t>Ma a tene gongon i labo sakit sur anun a nat na kinkinis, uni in rop elar nama kum wino wit.</t>
  </si>
  <si>
    <t>Uni a waspi i wanpat, i woiwoi, ma i rang a wuliso, ma a kum wuliso i puku pirso nama kum wakak na pinapam ra i rop. I lenkutkai ra, a tene gongon i rop una kum inawan anunu.</t>
  </si>
  <si>
    <t>A musano ra i tur taru una ululam ra i dan, uni di sa lar rop ru i, din pitar tar a labino kilalo uni, ra o God i sa watung tari sur in pitar tari torom det ra det marisi.</t>
  </si>
  <si>
    <t>Ra di lar tu utna ra taio, gong i watungi lena, 'O God i lar pas iau, ikut ka mot longoro lar pasi, o God in lar pas tu utna ra taio i kis una rumu.'</t>
  </si>
  <si>
    <t>Ra taio in pitar a dekdek torom a taro, in pitar a dekdek torom det taktakai, sur anundet a nemnem ut i dat pas det, ma i kabo rop pas det.</t>
  </si>
  <si>
    <t>Ikut, ra a sakino nemnem anun o God i tianan, i usus ru a sakino petutna, ma ra a sakino petutna i lubung, i wu a minat."</t>
  </si>
  <si>
    <t>"Gong mot toro pas a kum tistising, gong mot toro pas mot.</t>
  </si>
  <si>
    <t>A kum wakak na etabor ma a kum lamlabino etabor torom o God det takun dekdek a taro, ra i wan pirso tagisapat una langit. I wan gusun o Tita sur a talapor anun a taro, ra ke wur nuknuk melet, ma ke pukpukus pas a ngas na petutna anun a Labino.</t>
  </si>
  <si>
    <t>I ut i ulabo pas dat una nun a nemnem ut nama lingmulusino, sur dat in elar mukut nama mugano windet una kum utna na ukisin.</t>
  </si>
  <si>
    <t>Mot, mot tasmani ut, a kum utna ra a tistising kura un o Iesu." Ma i wakak sur a taro rop taktakai det in longoro lakit, ma det in longoro lakit, ma det in wasiso nama kum warkurai, ma det in ngalngalia kai nama kum kankan.</t>
  </si>
  <si>
    <t>"Mot in gas, a kum tistising, ra mot etorom nama kum ululam,</t>
  </si>
  <si>
    <t>uni a kankan anun a taro ka det in pet lar pasi sur in tokodos anun o God nama petutna.</t>
  </si>
  <si>
    <t>I mo ra mot in mur a kum warkurai rop lena, mot in mur a kum Warkurai rop anun o Moses, ma mot in mur a kum Warkurai rop anun o Moses. Mot in muri kut a kum Warkurai ra di sapro a kum Warkurai ri torom mot, lenkutkai ra mot in pitar a kum Warkurai na minabalu torom mot. A kum Warkurai det in pitar a kum Warkurai na minabalu torom mot, sur in ulaun mot, ma din pitari torom mot.</t>
  </si>
  <si>
    <t>I wakak sur mot in mur a wasiso anun o God. Gong mot longoro i kut, sako mot in tumarong, ka mot in mur anumot a wasiso.</t>
  </si>
  <si>
    <t>"Osi ra i longoro a wasiso kut, ma ke muri, i elar nama musano ra i tama i mukut tiro una matansako.</t>
  </si>
  <si>
    <t>uni i tamtama melet, ra i wan ma i dumano ru i lena, a ngas na musano ra kura utmakai."</t>
  </si>
  <si>
    <t>"Osi ra i tama wakak a kum wasiso na warkurai, ra i longoro a kum wasiso ma i tokodos mulus, ma i kis butkeke, i sa longoro tar anun a wasiso ma ke dumano ru i, i papam kut toromi, ma i pam soti ut. A musano ra in dan una nun a pinapam.</t>
  </si>
  <si>
    <t>Osi ra i nuki lena i a tene lotu mulus, ikut ke ngangitin sur in laulau na nion, ma i pam ukai i lena i pam ukai a wasiso, ma i unatino pasi ut, i ra in lotu torom a musano ra a utna oros kut.</t>
  </si>
  <si>
    <t>A kum tene lotu mulus ri, ra kataio in tasmani lena in nanpat mulus umatan o God, a Tamamot i sa tasmani lena, din waninar pas a kum nutnutun det, ma a kum ula, ra det kis na nat na soi, ma din tamtamabat dat gusun a kum utna rop.</t>
  </si>
  <si>
    <t>uni mot tasmani ut a kum mamaut ra i sa wasiso talapor torom anumot a nurnur nami, in upuaso a kinkinis na maut.</t>
  </si>
  <si>
    <t>I wakak sur mot in tokodos mulus una pinapam ra ke tokodos sur mot in tokodos mulus, a kum nat liklik ma gong mot warut tu utna.</t>
  </si>
  <si>
    <t>Ikut, ra taio tagun mot in kis suano i sur a mananos, in saringi torom o God, ra i labo sakit taun a taro rop, ma ke maut doko, ma ke pam tu niraro, ma in tabori nami.</t>
  </si>
  <si>
    <t>I wakak sur in wararing nama nurnur, ma gong mot nuknuk doko una utna sur taio. Uni det rop ra det nuknuk doko una pinino, det in elar mukut nama top, a wuwu i rakon lekeleke ma i wuwu tuptupukus.</t>
  </si>
  <si>
    <t>"Gong a musano ra in nuki lena in los pas tu utna tan a Labino,</t>
  </si>
  <si>
    <t>A musano ra aru nuknukino ke ser maut una nun a kum inawan ut.</t>
  </si>
  <si>
    <t>"Ikut a tistisi, i natino doko una nun a labino kinkinis, ma i natino doko una nun a kinkinis.</t>
  </si>
  <si>
    <t>"I mo ra a kum tistising, gong mot nurnur una nundat a Labino o Iesu Karisito, a Labino na minamar, ma una wasiso na pipilok oros kut, gong mot nurnur un taio.</t>
  </si>
  <si>
    <t>Uni osi ra i mur a kum Warkurai rop, ma i pitar a warkurai torom a taro oros kut, din pitar a warkurai ra i raro una kum Warkurai rop.</t>
  </si>
  <si>
    <t>Uni i ra i watungi lena, 'Gong u pam a sakino nam tu ino anun taio o nam tu musano anun taio,' i watungi kai lena, 'Gong u um doko taio.' Ra gunuk ra ko pam a sakino, ma u um doko taio, u ser pam a tene sakino una Warkurai anun o Moses."</t>
  </si>
  <si>
    <t>I wakak sur mot in wasiso ma mot in pam a kum utna, elar nama kum mugumugu anun a taro ra det ser wasiso tomo nama kum Warkurai i langolango."</t>
  </si>
  <si>
    <t>Uni katu marmaris in tur una warkurai ra ke pam tu marmaris. Ikut a marmaris ri i ruk una warkurai.</t>
  </si>
  <si>
    <t>"A kum tistising, in elar nama sau ra in nurnur un o Iesu, ikut kalako wakak na pinapam toromi. Pepetlai, a nurnur in ulaun lar pasi?</t>
  </si>
  <si>
    <t>"Ra taio tagun a kum tistisin dat anundat uniri, ken namalu ut, ma ke sibo sur tu utna a kum bung rop, ma ara tagun mot i watungi torom der lena,</t>
  </si>
  <si>
    <t>"Mur in nan nama malmal, mur in minor ma mur in masur. Ikut pepetlai, ka mot tabor der nama sau ra a pinindi i sibo suri? In elar ut nama sau ra mot longoro i.</t>
  </si>
  <si>
    <t>Lenkutkai ra a nurnur lena, a kum pinapam ra det wasiso talapor una kum utna ri, ke mat kut.</t>
  </si>
  <si>
    <t>Ma ara i watungi tano lena, "Ikut anung a nurnur, ma anung a kum pinapam. Un ese iau, anum a nurnur i wanpat elar nam iau, ra a nemi sur an ese anung a nurnur una nung a kum pinapam."</t>
  </si>
  <si>
    <t>U nurnur lena o God i ara sot kut, ikut i wakak ra. A kum laulau na nion kai det nurnur ma det neneder.</t>
  </si>
  <si>
    <t>"Ra taio in ruk una numot a taro na kiwung, in ruk nama kum malu na gol, ma ara sibo na malu i ruk nama kum du malu kai.</t>
  </si>
  <si>
    <t>"Ma ui, a musano oros kut, pepetlai, ko tasman asau ra a nurnur in nanpat? Awu, i mo ra ke tasmani lena, a kum utna na ukisin ra a taro det pami un iau, awu.</t>
  </si>
  <si>
    <t>Ilai ra ka di ukodos o Abaram a tubundat tagun numugu ma a pinapam kai, uni i pitar tar o Aisak a nutnutunu, tagun a kabulu na tuntun etabor?"</t>
  </si>
  <si>
    <t>U tama i lena, a nurnur der papam tomo nama nun a kum pinapam, ma a kum pinapam ra di pami, di sa waninar tari sur a nurnur.</t>
  </si>
  <si>
    <t>Di pam sot pas a wasiso na Buk Tabu ra i watungi lena, "O Abaram i nurnur un o God, ma di sa luki utmakai a tokodos na petutna, ra di watungi lena i a pasan o God."</t>
  </si>
  <si>
    <t>Mot tama i lena, di ukodos a musano una nun a kum pinapam ma ke nurnur kut, awu.</t>
  </si>
  <si>
    <t>Lenkutkai ra torom o Raab, a pamuk na ino, ka di dat toto pas det mo una nun a pinapam, uni i gas pas a kum kilao melet, ma i tulu ru det melet gusun a tamon una se kisapi ra.</t>
  </si>
  <si>
    <t>Uni elar nama nurnur ra i mat kut, i ra i kis sarara ma i kis sarara. Lenkutkai ra torom a nurnur ra i mat kut, ra i kis sarara ma i kis una kum pinapam.</t>
  </si>
  <si>
    <t>Ma mot nuk pas ara musano ra in namalu una kum malu, ma mot watungi tano lena, 'Un kis nin una wakak na kiskis nin,' ra mot watungi torom a sibo na taro lena, 'Un tur tiro iai, o un kis una suan na kiking.'</t>
  </si>
  <si>
    <t>Ilai ra ka mot nuknuk lar pas, ma ka mot warkurai kai nama kum sakino nuknuk doko?</t>
  </si>
  <si>
    <t>"Mot in longoro iau, a kum tistising! Ilai ra o God ke pilok pas a taro ra det sibo sur anundet a kum kinkinis nin upiso, sur det in tene gongon una nurnur, ma det in rakon pas a matanitu anun a taro ra o God i sa watung tari sur in pitar tar a dekdek tano, torom det ra det nem doko i?</t>
  </si>
  <si>
    <t>Ikut mot, mot rosumur gusun a sibo na taro. Ilai ra ka det ra a kum tene gongon ka det pitar a warkurai tamot, ma ka det dat pas mot umatan a kum kiskis na warkurai?</t>
  </si>
  <si>
    <t>Ilai ra ka det watung laulau a wakak na risan o God?</t>
  </si>
  <si>
    <t>Ra mot in pam sot pas a kum Warkurai anun o God, ra in watungi tandet una Buk Tabu lena, 'Un nem o pasam elar nami ra u nem ui ut,' mot in pam a wakakino lenra.</t>
  </si>
  <si>
    <t>Ra mot in urur un taio, mot in pam a sakino, ma a Warkurai i watungi lena, ka mot pam tu sakino petutna elar nama kum tene sakino."</t>
  </si>
  <si>
    <t>"A kum tistising, gong a susut na taro torom mot a kum tene ususer, uni mot tasmani lena, a matanitu in maut torom dat.</t>
  </si>
  <si>
    <t>A kum wasiso na etakun ma a kum wasiso na etakun uni, i wakak kut, ra i pirso melet mo sur ara utna in nanpat. A kum utna lenri, ra kataio tagun det in kis utmakai, i ra a kum tistising ut.</t>
  </si>
  <si>
    <t>A dekdek na danim ri, ra a danim i mapak pepetlai, i wakak pepetlai, sur taio tagun in matano danim?</t>
  </si>
  <si>
    <t>"A kum tistising, a wu na oliw in nanpat sur din nanai na fig, ma a wino wain in wu lako wino in nanai na fig. Lenkutkai ra torom dat, ra katu danim in sisio pat sur lako danim na fig."</t>
  </si>
  <si>
    <t>"Osi na pasamot a mananos ma a mananos kai, ra taio tagun mot in mananos? I wakak sur in ese anun a wakak na petutna una nun a kum pinapam, ma in unatino pas a mananos tagun anun a mananos.</t>
  </si>
  <si>
    <t>Ikut ra a makasmanino in um doko mot ma a nuknukino in um doko mot, gong mot watung ulabo pas mot ut, ma gong mot toro pas a taro sur det in losi torom mot, ma gong mot toro pas a taro sur det in losi torom mot.</t>
  </si>
  <si>
    <t>Ikut a mananos ra ke wan tagisapat netes, a mananos kut taginin upiso, a mananos anun a taro ma anun a kum laulau na nion kai."</t>
  </si>
  <si>
    <t>Uni a nubual ra a sakino petutna nama Wakak na Wasiso i tur iai, a kum utna ra i toboroboro i lubung pat ma a kum utna rop ra i dur umatano, det in nanpat puaso."</t>
  </si>
  <si>
    <t>Ikut a mananos ra i wan pirso tagisapat netes, i talara ma i marum, ma i wuwu doko, i longoro in nalngano, i bukus nama marmaris ma a kum wakak na wino, ma katu sakino petutna, ma katu torotoro.</t>
  </si>
  <si>
    <t>Ikut a wakak na pinapam ra i ser tokodos sur an elar nama malmal, i elar nama ngasino ra det ser pami una malmal.</t>
  </si>
  <si>
    <t>Uni a susut na utna rop dat rop dat in raro uni. Ra taio ken puku una wasiso ra, a musano ra in takun dekdek a wasiso ri, ma in takun pet lar pasi kai una kum utna rop ra in nanpat.</t>
  </si>
  <si>
    <t>Ikut ra din dat uruk a kum ega sa numugu una wan a kum os sur det in papam torom dat, din pitar a warkurai na minabalu torom det nami.</t>
  </si>
  <si>
    <t>"Mot in tama a kum sip, a lingmulus ut ra det labo sakit, ma a kum dekdek na wuwu det turbat det, ra di uliliman det kut nama kum dekdek na tupunuk, sur det in nan elar nama nemnem anun a tene minarut.</t>
  </si>
  <si>
    <t>Lenkutkai ra torom dat, a kap ma a pinino, i wan tagitiro iai, ra i ubek tomo melet pas a kum lamlabino utna sur det in tama i. Mot in tama i, di rakon ru a labino sungun nama nat na sungun.</t>
  </si>
  <si>
    <t>A laulau na nion i elar nam dat elar namin labino sungun. A laulau na nion i elar nama sau ra i bukus nama petutna na tupunuk, ra i par pirso a pinindi, i lu pirso a utna rop ra i laun, ma di pulus bat tari nama labino sungun.</t>
  </si>
  <si>
    <t>Uni det etabor a kum ngas na wewegua nama kum lamlabino wewegua, ma a kum piko det talapor, ma a kum utna rop ra det kaukawar kut nin upiso, ma a kum utna rop ra det tur sa utasi, i wakak kut sur a nuknukin a taro det in etabor nami.</t>
  </si>
  <si>
    <t>A laulau na nion i elar nam dat, ra kataio in umarom lar pasi. A laulau na utna i longoro i, i bukus nama sangsagor na matmat.</t>
  </si>
  <si>
    <t>A watungi lenri, "Tita, i a Labino, ma i a Labino, i wakak ra o God i ukis a taro nami. A utna ra i ukis a taro nami, i elar nama malalar anun o God,</t>
  </si>
  <si>
    <t>Tagai a kum inaim ma a kum tene inaim tomo nam mot? Numur anumot a kum sakino petutna, ra det waim etalai una pinimot.</t>
  </si>
  <si>
    <t>Mot in unatino mot umatan a Labino, ma in ulabo mot.</t>
  </si>
  <si>
    <t>"Gong mot takun dekdek etetalai mot, a kum tistising. Osi ra i pitar a warkurai torom tu musano, a warkurai na minabalu anun o God, ma i pitar a warkurai torom det. Ikut ra u pitar a warkurai torom a taro, awu sur u pam sot pas det, u ut u pitar a warkurai torom det.</t>
  </si>
  <si>
    <t>Ara sot kut i kibino una Warkurai anun o Moses, ma i kai a Warkurai. I ulaun pas a taro, ma i ban laulau i. Ikut ui, osi ra u warkurai sur un pasam?"</t>
  </si>
  <si>
    <t>I mo ra mot watungi lena, i mo ra gong met in nan sur a tamon ra, ma markan met in kis tomo nam ara kilalo, ma met in kukul, ma met in sipak a mani tiro iai.</t>
  </si>
  <si>
    <t>ikut ka mot tasmani lena, ra dat in nanpat torom mot markan. Anumot a nilaun in elar nama sau? Uni mot, a labino walngano mot, i ra i sa wanpat ma i sa rorom melet."</t>
  </si>
  <si>
    <t>I wakak sur mot in watungi lena, 'Ra a Labino i nemi, met in laun, ma met in pam a utna ra i wanpat una sip.'</t>
  </si>
  <si>
    <t>Ikut uniri, mot pitar anumot a wasiso torom mot, ma anumot a wasiso in pitar anumot a wasiso torom mot. A kum sakino petutna lenri.</t>
  </si>
  <si>
    <t>Osi ra i mananos sur in pam a wakakino, ikut ke pam lar pasi, i elar nama sakino petutna.</t>
  </si>
  <si>
    <t>Mot nemnem sur mot in um doko iau, mot um doko a kum aposel, ikut mot nuknuk laulau sur tu utna, mot waim etalai ra ka mot um doko i. Mot waim nama kum watung, ikut ka mot uragot a taro, uni ka mot saring utna.</t>
  </si>
  <si>
    <t>Mot ser saring utna, ikut ka mot sak wat tari, uni mot sasaring liklik sur mot in ban laulau mot, ma mot in iru melet una numot a kum sakino petutna.</t>
  </si>
  <si>
    <t>"Mot a kum tene sakino! Ka mot tasmani lena, det ra det sibo sur a taro una rakrakon bual, det ebar ut nam o God. Ma det rop ra det nem na sibo sur a taro una rakrakon bual, det ser ebar ut nam o God.</t>
  </si>
  <si>
    <t>Pepetlai, mot nuki lena a wasiso na Buk Tabu i watung oros kut iau? Pepetlai, a niono, ra o God i ukis tari tandat, i laulau doko sur in nuknuk laulau un iau?</t>
  </si>
  <si>
    <t>Ra i pitar tar a marmaris ra i labo sakit. I mo ra a wasiso na Buk Tabu i watungi lena, "O God i gas doko torom a labino mararong, ma i maris doko a musano ra i turturkibin wakak a nilaun.</t>
  </si>
  <si>
    <t>I mo ra mot in mur a wasiso anun o God, ikut mot in gas pas o Satan, ra in kalabor eno gusun mot.</t>
  </si>
  <si>
    <t>"Mot in karai torom o God, ma o God in karai torom mot. Mot a kum tene sakino, mot in gos a kum lamamot, ma mot in utalapor a balamot lena, i ut o God."</t>
  </si>
  <si>
    <t>Lenkutkai ra anumot a mamaut in mamaut, din ukadik mot, ma a balamot in tupunuk, ma mot in tangis. Anumot a gasgas in tupukus sur a tene tamtamabat, ma anumot a gasgas in tupukus sur a tene tamtamabat.</t>
  </si>
  <si>
    <t>"I mo ra mot a kum tene gongon, mot in tangis ma mot in woiwoi kut a kum ngunungut ra det wanpat utmakai torom mot."</t>
  </si>
  <si>
    <t>"A kum tistising, mot in nuk pas a kum poropet ra di sa wasiso mugu taru nama risan a Labino, lenkutkai ra torom det: Anumot a kum wasiso elelar i kibino una turturkibin ina ngunungut ma una turturkibin ina matok na tuntunur.</t>
  </si>
  <si>
    <t>Tama i, o God i sa uliliman taru torom det ra det tur dekdek ma det sa dan. Mot sa longoro tar a kinkinis na usiro anun o Jekop, ra mot sa tama tar a ururop na Warkurai, uni a Labino i a tene marmaris mulus."</t>
  </si>
  <si>
    <t>"A kum tistising, a kum utna ri mot in tasmani: Gong mot liliman, gong mot liliman nama langit, o a rakrakon bual, o lako taro gisen kai ra mot pami, sur gong mot liliman nama kum tene nurnur. I wakak sur anumot a tene gongon kut ma anumot a tene gongon kut, ma gong awu sur gong mot warkurai mot.</t>
  </si>
  <si>
    <t>Ra taio tagun mot in taramo a ngunungut, i wakak sur in wararing. Ra taio in gas, i wakak sur in watung ulabo pas mot nama kelekele na lotu.</t>
  </si>
  <si>
    <t>Ra taio tagun mot i misait, in itula sur det a kum mugumugu anun a taro na lotu, sur det in wararing, ma det in tur nama kum koto una risan a Labino.</t>
  </si>
  <si>
    <t>A niaring ra a nurnur in ulaun pas o naro ra i misait, ma a Labino in ukatutur melet pasi. Ma ra i sa pam tari, din madek ru i kut."</t>
  </si>
  <si>
    <t>"Mot in wasiso puaso etetalai torom mot una numot a sakino petutna, ma mot in wararing etetalai torom mot, ra din ulangolango pas mot. A niaring anun a tene tokodos in pet lar pasi sur a susut na utna anunu ra i dekdek tano."</t>
  </si>
  <si>
    <t>Ara musano, o Elaija, i ara tagun dat. I saring o God sur gong i bato, ikut kalako bato utmakai una kum tamon, sur a tulu kilalo ma a wonom na kalang.</t>
  </si>
  <si>
    <t>Numur o Iesu i saring melet, ra a langit i pitar tar a bato, ma a piso i wu a windet.</t>
  </si>
  <si>
    <t>"A kum tistising, ra taio tagun mot in nan raro pas gusun a lingmulus, ma ara gisen i ben pukus melet pasi,</t>
  </si>
  <si>
    <t>Anumot a kum ululeng i sa marot, ma a kum sui kai i sa waninar anumot a kum malu.</t>
  </si>
  <si>
    <t>A inanos mot, osi ra in ben pukus pas ara tene sakino gusun a niraro una nun a ngas na petutna, i ulaun pas ara nion gusun a minat, ma i rau bat a kum tene sakino.</t>
  </si>
  <si>
    <t>Tama i! Tama i! Anumot a gol ma anumot a silwa i ser kubus, ma a kum tultul in inanos mot nama Wakak na Wasiso, ma in nan gisen ru a rakrakon bual elar nam mot elar nama sungun. Mot ra mot ubek tomo pas anumot a kum ululeng sur a kum ururop na bung, mot in laun tomo."</t>
  </si>
  <si>
    <t>Tama i, a ikul, a kum utna ra a taro det tama i, det um doko pasi, ra mot dekdek doko i sur anundet a kum kinobot, i kukukuk. Ma a nuknukino anundet ra det um doko det, i ruk una ru talngan a Labino anun a taro na kunur na taro.</t>
  </si>
  <si>
    <t>Mot, mot gas pas tu utna taginin upiso, ma mot lukaro pasi. Mot tabor a balamot nama utna na inangon una bung na pasong."</t>
  </si>
  <si>
    <t>Mot sa kubus pas a kum tene tokodos ma mot sa um doko ru tari, ikut ke ban laulau mot.</t>
  </si>
  <si>
    <t>I mo ra mot in tur ma mot in tur dekdek, a kum tistising, sur a pinapam anun a Labino in nanpat. Tama i, a tene tamtamabat tagun a kinobot ra i turbat a nubual ra di pami nama windet, ma i tur dekdek sur a bato i mugu ma a bato i muri tuk unago upiso.</t>
  </si>
  <si>
    <t>Lenkutkai ra, mot kai, mot in utalapor a balamot un iau, uni a pinapam anun a Labino i sa milau.</t>
  </si>
  <si>
    <t>"Gong mot urop a kum tistising, gong mot wasiso na etakun etetalai mot, sur gong mot takun mot. Tama i, a mugumugu i tur umatan a matansako.</t>
  </si>
  <si>
    <t>O Judas, a tisin o Jems, ma a tultul anun o Iesu Karisito, i tomo nam det ra o God i sa ben pas det, ma det kis una marmaris anun o God a Tamamot, ma una marmaris anun o Iesu Karisito.</t>
  </si>
  <si>
    <t>A taro ri det ra det urongon laulau a kum utna ri, det dekdek doko un o Iesu, ikut det iru una utna ra i nuknuk doko uni, elar nama kum wewegua ra det balano sungun.</t>
  </si>
  <si>
    <t>In laulau doko torom det, uni di sa mur a kisapi anun o Kain, ma det pitar melet det sur a dekdek na warkurai anun o Balaam, sur det in iru una wasiso anun o Kora, ma din watung laulau det nama wasiso anun o God.</t>
  </si>
  <si>
    <t>A kum pitino wit ra det ser wan tomo una numot a kum lamlabino bung na lotu na Wanlakai, det wangon tomo ma mot, a kum tene tamtamabat tagun det, ra det tabor det melet, ma ka det tasman lele i, a kum du bung ma lako taro tagun a bakut, a wuwu i monong mot, a kum duwai, a kum kabo duwai, ma a kum wino wit det pilok pas det, ma ka det wu lako windet, det woro a kum mat, ma a bukus na kabo det, det ser uruk tar anundet a kum duwai ma det ser muri.</t>
  </si>
  <si>
    <t>A ramano kum nat na ususer det wanpat tuptupukus, ma det dumirum, ma det rakon ru a utna ra det maimai uni. A kum nangnang ra det raro tuptupukus, ra di ubek tomo a utna na marut na dumirum, ken rop pas det ut.</t>
  </si>
  <si>
    <t>Ma o Enok kai, a mantul na warkurai tagun a kabotaro anun o Adam, i wasiso na poropet mugu taru un det lena, "A Labino i wanpat, ra anun a labino kunur na taro det tama i,</t>
  </si>
  <si>
    <t>sur in pam a warkurai tagun det rop, ma sur in ulingmulus pas a kum tene sakino una nundet a kum sakino petutna, ra det pam a kum sakino petutna, ma a kum sakino nuknukin det, ma a kum wasiso ra det takuni nami.'</t>
  </si>
  <si>
    <t>A kum tene ururai ra det ser urop a kum sakino nemnem anun o God, det ser wasiso nama kum lamlabino wasiso, ma det urur un o Iesu umatan a taro, sur det in tama melet det in wakak toromi.</t>
  </si>
  <si>
    <t>A kum aposel anun anundat a Labino o Iesu Karisito, i ra di inanos mugu tar mot uni, anumot a kum wakak na utna i elar nam mot.</t>
  </si>
  <si>
    <t>Di sa watung tari tamot lena, 'Una ururop ina rakrakon bual, a kum tene urop det in katutur ma det in rakon ru anundet a sakino nemnem ut.'</t>
  </si>
  <si>
    <t>Det ri det ra det tamtamabat mot, det muri ut a nemnem anun o God, a Tokodos na Nion ken kis tomo nam det.</t>
  </si>
  <si>
    <t>A balamot a marmaris, ma a malmal na marmaris in labo nanan torom mot.</t>
  </si>
  <si>
    <t>I mo ra mot a kum wakak na tene nurnur una numot a taro ra det tamtamabat o God, i wakak sur mot in wararing una Tokodos na Nion.</t>
  </si>
  <si>
    <t>Mot in tumarong mot una marmaris anun o God, ma mot in sisio sur a marmaris anun a Labino o Iesu Karisito, sur a nilaun tukum.</t>
  </si>
  <si>
    <t>I wakak sur mot in nem a ramano kum nat na ususer det erere.</t>
  </si>
  <si>
    <t>Ikut ara taro tagun det, mot in ulaun pas det gusun a sungun. Ma ara taro kai, mot in nem det nama nginara. Mot in nget det, a saket anundet, ra i dur mukut tiro una pinimot."</t>
  </si>
  <si>
    <t>Ikut torom mot, ra i tamtamabat wakak a nuknukino, ma i los pas mot una mugano minamar anun o God, nama numugu na gasgas, ma a taro det in tasmani lena, i sa wanpat mulus.</t>
  </si>
  <si>
    <t>ma uniri, o God anundat a Tene Ulaun, i ara dekdek ma a minamar, a dekdek na warkurai ma a dekdek, un o Iesu Karisito anundat a Labino, i labo sakit! Amen.</t>
  </si>
  <si>
    <t>A nemi sur an tumtumus torom mot una nilaun dat rop, awu sur iau kai a nemi sur an tumtumus torom mot a kum utna rop. Di ungongos pas iau sur an tumtumus ma an uragot mot, sur mot in papam wakak nama nurnur ra o God i tulu ru det torom a kum tene nurnur.</t>
  </si>
  <si>
    <t>Uni lako kum musano ra di ser ruk utmakai, a kum tene sakino, ra di sa ukinalong tar det sur a warkurai na kankan ri, det pukus a marmaris anun anundat a God sur a ngas na dur, ma det ipul ru anundat ara tene warkurai mulus ma anundat a Labino, o Iesu Karisito.</t>
  </si>
  <si>
    <t>I mo ra a nemi sur an inanos mot melet, ma a lingmulus ut, mot tasmani ut a kum utna ri: A Labino i ulaun pas a gapman tagitong o Ijip, ma numur i rop ru det ra ka det nurnur."</t>
  </si>
  <si>
    <t>Ikut a kum ensel, det ra ka det tur dekdek sur anundet a tinibo na mugumugu, ma det wan gusun anundet a kiskis, i sa ben pasi kut torom det nama kum sen, sur a dumirum na bung, sur a warkurai in labo bung un det.</t>
  </si>
  <si>
    <t>Lenkutkai ra torom a taro Sodom ma o Gomora, ma a ramano taro gisen kai, a taro tagun a tamon ra det kis milau un der, uni di sa pitar melet tar det sur det in lubung elar nami ra det wan sur a nuknukin a taro tagun a kum tamon gisen, ma di pitar tar det sur det in tamtamabati, sur det in kis langlang sur a labino utna na inangon, uni det kis langlang sur a labino ngunungut una sungun ra ke ser rop.</t>
  </si>
  <si>
    <t>Lenkutkai ra, a kum tamtama na musano det ririon tagun anundet a kum tamtama, det kalabor bat a pinindi, det rosumur gusun a labino warkurai, ma det urongon laulau a kum mugumugu.</t>
  </si>
  <si>
    <t>Una du bung ut ra, a ensel anun o God, o Misekel, i ra i turpas a wasiso na kankan torom o Satan ma i ungongos mugu tar a wasiso anun o Moses. I lingmulus sakit, ra ke pam tar tu dekdek na wasiso laulau un o God, ma i watungi kut lena, "A Labino in puku torom ui."</t>
  </si>
  <si>
    <t>O Pol, di sa ker ukai i una risan o Karisito Iesu, ma o Timoti a tisin met, tomo nam o Pol, torom o Pilemon, i ra met nem doko i, ma anumet a tene warut.</t>
  </si>
  <si>
    <t>A saring ui sur ui, a nutunglik o Onesimas, i ra a sa ulabo pas iau una nung a kinobot,</t>
  </si>
  <si>
    <t>Det rop ra dat watungi lena, 'Ke tokodos umatan o God. Ikut uniri, i tokodos sur ui, ma i tokodos kai sur iau.'</t>
  </si>
  <si>
    <t>Ma an tulu melet ru ui torom ui, i elar nam iau, a tulu ru iau taginin ut nam iau.</t>
  </si>
  <si>
    <t>A nemi kut sur in kis tomo nam iau, sur in pam anum a pinapam torom iau una Wakak na Wasiso ri.</t>
  </si>
  <si>
    <t>Ikut ka nemi sur in pami, uni ka tasman a nuknukim utmakai, sur gong anum a marmaris in elar kut nama sau ra u nemi sur an elar kut nami."</t>
  </si>
  <si>
    <t>Kutiro, sako in nan gusun ui, sur un los ukai a utna na ukisin.</t>
  </si>
  <si>
    <t>Awu sur iau ut, elar nama kum tistisim, i wakak kut torom iau, ma i wakak kut torom ui, una pinpinino ma una Labino, elar nama kum tistisim melet.</t>
  </si>
  <si>
    <t>Ra un nuknuk wakak sur iau in taramo a dekdek na warkurai ra, un los pas iau, ma ui, in los pas iau kut elar nami ra u los pas iau."</t>
  </si>
  <si>
    <t>Ra i sa ban laulau ui, o anun a labino tu utna torom ui, un luki ut a wasiso ra un iau.</t>
  </si>
  <si>
    <t>"Pol, a sa tumus tari nama lamang ut an balu i. Ka watungi tam lena ko balu tar ui utmakai un iau.</t>
  </si>
  <si>
    <t>Ra torom met o Apia, ma o Arkipus a pasan met una inaim, ma torom a taro na lotu una numet a rumu.</t>
  </si>
  <si>
    <t>Ma a kum tistising, i wakak sur an gas doko un ui una Labino. Un ulangolango pas a petutna torom a Karisito."</t>
  </si>
  <si>
    <t>A tumtumus torom ui, uni a nurnur una num a utna na inangon, ma a tasmani lena, a sa watung tari sur un pam a kum utna na Wanlakai."</t>
  </si>
  <si>
    <t>Ra un waninar pas ara rumu kai sur an inep uni, uni a nuki lena, din pitar tar iau torom mot una numot a niaring.</t>
  </si>
  <si>
    <t>O Epapras, i ra di sa ker tari una nun a Karisito, i watung talapori torom ui.</t>
  </si>
  <si>
    <t>ma o Mak, o Aristakus, o Demas, ma o Luk, a kum paspasang tagun a pinapam.</t>
  </si>
  <si>
    <t>A marmaris anun anundat a Labino o Iesu Karisito in kis una niono.</t>
  </si>
  <si>
    <t>A marmaris torom mot nama malmal torom o God, a Tamamot ma a Labino o Iesu Karisito.</t>
  </si>
  <si>
    <t>A watung ulabo pas ui torom anung a God, ma a watung wakak ui una nung a niaring,</t>
  </si>
  <si>
    <t>Uni a sa longoro tari una num a marmaris, ma una num a nurnur una Labino o Iesu, ma torom a kum tene nurnur rop kai.</t>
  </si>
  <si>
    <t>sur a taro rop ra det nurnur un o Karisito, det in talapor mulus una kisapi ra in warut ui."</t>
  </si>
  <si>
    <t>Uni i labo anung a gasgas ma anung a gasgas una num a marmaris, o tisinglik, uni u sa ulangolango pas a balan a kum tene nurnur det.</t>
  </si>
  <si>
    <t>I lingmulus ut, i tokodos ut un iau torom o Karisito, sur an itula ut torom ui. A utna ra i tokodos umatan o God,</t>
  </si>
  <si>
    <t>Ma a saring dekdek tar ui sur ui kut a marmaris, uni a sa takano laulau iau, ma uniri di sa ker tar iau un o Karisito Iesu.</t>
  </si>
  <si>
    <t>O Pol ma o Timoti, aru papor anun o Karisito Iesu, tomo nam ui. I torom a taro rop tagun a kum tene nurnur una lotu anun o Karisito Iesu, tong o Pilipai, ma torom a kum mugumugu anun a taro ma a kum tultul kai,</t>
  </si>
  <si>
    <t>sur mot in pitar a dekdek torom mot sur mot in nuknuk wakak una kum utna lenri, ma a niono in upuaso i lena, katu utna in nanpat wakak torom mot, ma katu utna in tur tomo nam mot una bung anun o Karisito.</t>
  </si>
  <si>
    <t>Ma i pitar a dekdek torom mot, sur mot in bukus nama wakak na tokodos na petutna, una nun a wasiso un o Iesu Karisito, sur in pirso ma in watung ulabo pas o God torom mot.</t>
  </si>
  <si>
    <t>"A kum tistising, a nemi sur mot in tasmani lena, a Wakak na Wasiso i lubung pat ma i lubung sapat una kum utna ri ra i wanpat torom iau.</t>
  </si>
  <si>
    <t>I wanpat una rumu anun a kum tene inaim, ma torom det rop kai ra det tamtamabat a taro, ra di ker pas iau un o Karisito.</t>
  </si>
  <si>
    <t>A susut na taro ra det nisnisino una Labino, det dekdek doko a susut na taro sur det in um doko o Iesu, ma det ngara, ra ka det wasiso nama wasiso anun o God nama Wakak na Wasiso.</t>
  </si>
  <si>
    <t>A lingmulus ut, ara taro tagun det ra det ser warawai un o Karisito, ma a kum sakino petutna det ser warawai nami. Ma ara taro kai, det ser warawai un o Karisito nama Wakak na Wasiso,</t>
  </si>
  <si>
    <t>A ramano kum tene marmaris det sa tasmani lena, di sa pilok tar iau sur an dekdek tomo nama Wakak na Wasiso.</t>
  </si>
  <si>
    <t>Ikut ara taro tagun det, det ser warawai un o Karisito ma det in engaras tomo nam det. Det nuki lena, det in nanpat a kum ngunungut sur det in dat a kum ngunungut una nung a pinapam, ma ka det in pet lar pasi sur det in ban laulau a Karisito.</t>
  </si>
  <si>
    <t>Ra ilai ra i nem na pam asau? Ikut iri a gasgas una wasiso anun o Karisito, o a torotoro, o a lingmulus. A gasgas kut una nun a wasiso, ma numur kai."</t>
  </si>
  <si>
    <t>Uni a tasmani lena, a utna ri i wanpat torom iau, i kibino una pinapam ra o God i sa ulaun pas iau, una numot a niaring ma a marmaris anun a Nion o Iesu Karisito,</t>
  </si>
  <si>
    <t>Ra an toro pas anung a kinkinis langolango, ma anung a kinkinis langolango sur a susut na utna, sur an maimai un tu utna, sur an rakon ru i mukut, elar nami ra in pami lenra uniri, sur an ulabo pas o Karisito gusun a pining, una nilaun, o una minat."</t>
  </si>
  <si>
    <t>Uni o Karisito i a nilaun torom iau, ma i a minat, an wakak doko uni."</t>
  </si>
  <si>
    <t>Ikut ra a nilaun nin una rakrakon bual rop, ka tasmani lena, asau ra an pilok pasi, i ut ra.</t>
  </si>
  <si>
    <t>A nuknuk doko sur aru utna, ra a nemi sur an nan torom mir in kis tomo nam o Karisito, uni i wakak kut.</t>
  </si>
  <si>
    <t>ikut anung a kinkinis una nilaun ri, i wakak sur mot utmakai.</t>
  </si>
  <si>
    <t>A nurnur un iau, ma a tasmani lena an kis tomo nam det rop ra dat in kis tomo, sur in lubung anumot a gasgas una nurnur.</t>
  </si>
  <si>
    <t>ma sur mot in tamtamabat wakak taru un o Karisito Iesu un iau, ra anung a inawan pat melet torom mot.</t>
  </si>
  <si>
    <t>Ikut in ese i lena anumot a ngasino in tokodos sur a Wakak na Wasiso anun o Karisito. Ra an nan sur an tama mot, ra a kis gusun mot, an longoro anumot a kisapi, ra mot tur dekdek namin tekene sot kut, ma mot dekdek tomo nama ara balandet ra mot nurnur una Wakak na Wasiso.</t>
  </si>
  <si>
    <t>sur gong mot ngara torom det nama kum ebar, det a pinapam anun o God. Mot in nurnur, ma mot in tumarong mot sur mot in tumarong mot. Iri a wasiso anun o God.</t>
  </si>
  <si>
    <t>uni un o Karisito ra o God i sa pitar tar a wasiso tamot, awu sur mot in nurnur kut uni, ma mot kai mot in los a ngunungut torom mot.</t>
  </si>
  <si>
    <t>"A watung ulabo pas anung a God una kum nubual ra a nuk pas mot.</t>
  </si>
  <si>
    <t>Ma anumot a inaim ra mot tama iau, ma mot longoro i un iau ri.</t>
  </si>
  <si>
    <t>Ma una kum bung rop una nung a kum niaring, a wararing sur mot rop nama gasgas,</t>
  </si>
  <si>
    <t>Mot turpas a Wakak na Wasiso turpasi tuk uniri, uni mot nuknuk doko una Wakak na Wasiso.</t>
  </si>
  <si>
    <t>O God i sa pam sot rop tar a nuknuking una wasiso ri. A utna ri, ra i ser kis una Wakak na pinapam ma una balamot, i ut in pam sot pasi tuk una bung anun o Iesu Karisito.</t>
  </si>
  <si>
    <t>Ma i tokodos sur an nuk pas mot rop lenri, uni mot laun una nuknuking, ma din pitar tar a marmaris una nung a kinkinis na senene, ma una pinapam na marmaris ma a dekdek na warawai nama Wakak na Wasiso.</t>
  </si>
  <si>
    <t>Ikut o God i sa tasmani: An kis langlang sur mot rop una marmaris anun o Karisito o Iesu.</t>
  </si>
  <si>
    <t>"A wararing sur mot in los a marmaris torom mot, una mananos ma una warkurai rop,</t>
  </si>
  <si>
    <t>"I mo ra in ese det kai una Karisito ra in ulabo pas taio, o in lason una marmaris torom o God, o in lason una marmaris ra in tabor a taro nami, o in balano a marmaris doko.</t>
  </si>
  <si>
    <t>sur in pitar a malmal, sur det rop ra det kis sapat una langit, ma una rakrakon bual, ma una toraro una risan o Iesu, sur in tupukus torom det.</t>
  </si>
  <si>
    <t>Det rop det in mulaot un o Iesu Karisito lena i a Labino, sur a minamar anun o God a Tamamot.</t>
  </si>
  <si>
    <t>"I mo ra mot a nem mulus ut mot, elar nami ra mot mur a kum Warkurai i sa mur a kum Warkurai rop, awu sur iau kis tomo nam mot, lenkutkai ra uniri an kis gusun mot. Mot in dekdek sur mot in pam sot pas anumot a ulaun una kisapi ma a nginara.</t>
  </si>
  <si>
    <t>Uni o God ut i ulabo pasi nama nemnem sur mot ma a dekdek na warkurai kai. O God i ulabo pasi nama Wakak na Wasiso."</t>
  </si>
  <si>
    <t>Mot in pam a kum utna ri, ma gong u nuknuk doko una kum utna ri.</t>
  </si>
  <si>
    <t>sur mot in pitar a warkurai na minabalu torom mot, a kum nutnutun o God, sur mot in langolango ma mot in tasmani lena, a taro tagun numugu det puku una sakino petutna ra mot pam a kum talapor ina rakrakon bual, sur mot in pitar a wasiso na nilaun torom det, ma sur an langolango ut, una bung anun o Karisito, lena ka sibo, ma ka sibo, ma ka ser dekdek a dekdek na warkurai sur a taro oros kut.</t>
  </si>
  <si>
    <t>Ikut, ra a um doko ru iau elar nama nurnur una numot a etabor ma a pinapam ra di ser um doko i, a gas kut tano, ma a wan tomo nam mot rop.</t>
  </si>
  <si>
    <t>Lenkutkai ra, mot in gas, ma dat rop dat in gas tomo.</t>
  </si>
  <si>
    <t>Ma a nuki una Labino o Iesu lena, an tulu ru o Timoti torom mot utmakai, sur an mana kai, ra a tasman anumot a kinkinis.</t>
  </si>
  <si>
    <t>Mot in dekdek sur mot in gas sur anung a wakak na pinapam, ma mot in nuknuk wakak kut, ma mot in elar kut nama marmaris, ma ara sot kut a niomot, ma mot in nuk pas ara utna.</t>
  </si>
  <si>
    <t>Katutaio melet torom iau i elar nama nuknukin der, ra i nemi sur in nuk pas anumot a kinkinis nama lingmulus.</t>
  </si>
  <si>
    <t>Det rop det nuk pas anundet, ikut awu sur a utna anun o Iesu Karisito.</t>
  </si>
  <si>
    <t>Ikut mot ut, mot tasmani lena, di sa lari sur o naro ra i papam torom o tamano, i elar nami ra i papam tomo nam iau una Wakak na Wasiso.</t>
  </si>
  <si>
    <t>A nuknuk doko sur an tulu ru i, ra a tasmani lena an pepetlai.</t>
  </si>
  <si>
    <t>Ma a nurnur una Labino lena, iau kai an nan torom mot.</t>
  </si>
  <si>
    <t>A nuki lena in tokodos sur an tulu ru o Epasoritus torom mot, i a tisinglik ma anung a tene warut una pinapam, ma anung a pasang una inaim ri, ma anumot a tultul, ra i ser mur iau una nung a sibo.</t>
  </si>
  <si>
    <t>I nuknuk doko sur mot rop, ra i tupunuk, uni mot sa longoro tari ra i misait.</t>
  </si>
  <si>
    <t>I sa misait ma i sa milau sur in mat, ikut o God i nem doko i. Ikut awu sur i ra, i nem iau kai, sako an los a tupunuk ra ke maut."</t>
  </si>
  <si>
    <t>Ikut iau, a dekdek doko sur an tulu lakit ru i, sur mot in gas, uni mot in tama meleti mo, ma sur in natino doko tano anung a tupunuk."</t>
  </si>
  <si>
    <t>Mot in gas pas a Labino nama labino gasgas, ma mot in urur un det ra det lenra.</t>
  </si>
  <si>
    <t>Gong mot pam tu utna una kum sakino petutna ra i watung ulabo pas mot, o una kum utna ra i ser wanpat una nuknukin mot. Mot in pet lar pasi sur in nanpat etetalai torom mot nama labino ngunungut tagun anumot a nilaun.</t>
  </si>
  <si>
    <t>uni i sa milau sur in mat una pinapam anun o Karisito, ma i wan nama kikin a nilaun sur in waninar anumot a sakino petutna torom iau."</t>
  </si>
  <si>
    <t>Ra gong taio in sisio sur tu utna ra anun a labino utna i wanpat suri, i wakak sur mot rop taktakai, mot in sisio kai sur a utna anun a tamtama ra i tamtama suri.</t>
  </si>
  <si>
    <t>I wakak sur a nuknukin mot in elar nama nemnem anun o Karisito o Iesu.</t>
  </si>
  <si>
    <t>uni i elar nam o God, ikut ke nuki lena a utna ri i elar nama dekdekin o God. I elar nama dekdekin o God,</t>
  </si>
  <si>
    <t>I woro pirso ru i, i los pas a ikul nama ara musano, ra di ukis tari sur in elar nama taro.</t>
  </si>
  <si>
    <t>I lingmulus sakit, ma di tasman a nuknukino i elar nama musano mulus, ra i unatino pasi, ma i pitar melet ru a minat gusun a minat, a minat, sur a minat in nanai kutus."</t>
  </si>
  <si>
    <t>I mo ra o God i ulabo pasi namin labino walngano, ma i pitar tari torom det una kum risan a kum dekdek na warkurai.</t>
  </si>
  <si>
    <t>A kum tistising, a wasiso ri, mot in gas una Labino. Ra an tumus melet pas a kum utna ra a tumtumus mugu taru uni torom mot, ken ungongos iau, ma in wakak kut torom mot."</t>
  </si>
  <si>
    <t>sur an tasmani lena o Iesu i sa pam tari, ma a dekdekin a taro det in katutur melet gusun a minat, ma a kinkinis tomo nama tultul anundet a kum ngunungut nami, ma mir in elar nami gusun anun a minat.</t>
  </si>
  <si>
    <t>Kutiro an tama melet mo a minat in nanpat melet gusun a minat.</t>
  </si>
  <si>
    <t>Awu sur a sa tokodos tar a dekdek na wasiso utmakai torom iau, ma awu sur a sa tokodos tar a dekdek na wasiso talapor torom iau, sur an los pas a utna ra o Karisito i sa los pas iau uni."</t>
  </si>
  <si>
    <t>"A kum tistising, ka nuki lena a sa los ukai a utna ri. Ikut iau, a ser nuk melet pas a kum utna rop ra a ser pami, ma a ser dekdek sur a kum utna rop ra det wanpat mugu tang.</t>
  </si>
  <si>
    <t>Ma a kalabor sur a kankan anun o God, sur a susut na wakak na ululeng, una etowo anun o God ra i kis un o Karisito Iesu.</t>
  </si>
  <si>
    <t>I mo ra mot in tasmani lena, dat in elar kut nama dekdekin dat. Ikut, ra taio tagun mot in pet lar pasi sur in ese i torom mot, o God in ese i torom mot kai torom mot.</t>
  </si>
  <si>
    <t>I wakak sur dat in mur kut a utna ra o God i sa tokodos umatan a taro."</t>
  </si>
  <si>
    <t>"A kum tistising, mot in mur tomo iau, ma mot in tama ara utna na ukisin ra det pami lenra, uni a kum lamlabino pinapam un mot.</t>
  </si>
  <si>
    <t>"A sa watung talapori maragom pas mot, ma uniri a watung melet mot nama tangis, uni a susut na taro det wan nanan, det a kum ebar anun in nanai kutus anun o Karisito.</t>
  </si>
  <si>
    <t>Anundet a ururop na inaim, anundet a god ra a nuknukin det i maimai, ikut anundet a gasgas i tur una nundet a maimai, det nuk pas a kum utna kut nin upiso.</t>
  </si>
  <si>
    <t>"Mot in tumarong sur a kum pap, ma mot in tumarong sur a kum sakino tene pinapam, ma mot in tumarong sur a kum tene pinapam tagun a kum sakino petutna.</t>
  </si>
  <si>
    <t>Dat a taro na tamon tagisapat una langit, ma tagun numugu kai, din kis langlang sur a Tene Ulaun, a Labino o Iesu Karisito,</t>
  </si>
  <si>
    <t>Ikut, ra taio in tamtama usa numugu ma in tamtama usa numugu, in elar namin pitino masarin, elar nama dekdek ra in pitar rop tar a kum utna toromi."</t>
  </si>
  <si>
    <t>Uni dat a taro na tokodos na petutna, dat in lotu una Nion o God, ma dat in langolango un o Karisito Iesu, ma ka din nurnur kai una pinindi.</t>
  </si>
  <si>
    <t>Sako ut in wakak ra an nurnur unin balano, ikut ra taio i nuki lena in nurnur unin balano, a labo taun a nurnur.</t>
  </si>
  <si>
    <t>Di tok talilis pas iau una tulu bung, ma di usus iau a te Israel, una kabotaro Benjamin. Iau a te Ibru mulus tagun a kum te Ibru, ma a Parisi una utna na warkurai.</t>
  </si>
  <si>
    <t>Ma in ese det lena, ra a taro det tar tistisino una nurnur, a ser ban laulau det. Ma una tokodos na petutna ra di sa pam tari una Warkurai anun o Moses, ka raro iau."</t>
  </si>
  <si>
    <t>A sa nuk pas a kum wasiso oros kut torom iau, sur an los pas a wasiso ra o Karisito in nanpat uni.</t>
  </si>
  <si>
    <t>A lingmulus ut, a ser nuk pas a kum utna rop ra a kisapi oros kut, uni i labo sakit a Wakak na Wasiso na Tene Warut anun o God, ma o Karisito o Iesu anung a Labino. A utna ri, i sa rop ru tar a kum utna rop gusun iau, ma i elar kut nam iau ra a Tene Warut i pami, sur an rakon ru o Karisito,</t>
  </si>
  <si>
    <t>I mo ra mot in tama iau ra a kis uni, ma gong iau utur ukai anung a matanitu tagisapat una Buk na Warkurai. A nurnur una Karisito, a Tokodos na Nion anun o God, ra uniri det nurnur maragom.</t>
  </si>
  <si>
    <t>"A kum tistising, a maris mot, ma a kis langlang sur mot, mot anung a gasgas ma anung a labino minamar na warkurai. A kum utna ra mot in tur dekdek una Labino, i kibino un iau.</t>
  </si>
  <si>
    <t>A sa gas doko tan a Labino, uni anumot a nuknuk melet sur iau i sa um doko rop melet. Ma i lingmulus ut, mot sa nuk pas iau, ma i ngangitin doko sur mot in pam lar pas tu utna."</t>
  </si>
  <si>
    <t>Ka balu det watungi lena, awu sur iau kura iau, uni a ser pam lar pas a turturkibin tar mot sur det in nanpat a kum utna ra i wanpat torom iau."</t>
  </si>
  <si>
    <t>A tasmani ut a kinkinis na sibo na taro ma a kinkinis na tene gongon kai, ra di sa ususer tar iau sur an muri kut a kum utna rop, sur an murak ma an murak, sur an kis tomo nama susut na utna ma an kis na sibo."</t>
  </si>
  <si>
    <t>A pam lar pas a kum utna rop ra o naro ra i pam ukai iau uni.</t>
  </si>
  <si>
    <t>Ra mot pitar tar a dekdek tano, uni mot warut iau una kum utna na inangon ra in nanpat tomo nami.</t>
  </si>
  <si>
    <t>"A taro Pilipai, mot tasmani lena, una bung ra a wan tagitong o Masedonia, a kum tene nurnur ra di sa warawai taru uni torom mot, ikut ka det tar tistisino una nurnur ra det tur tomo nam iau, una etabor torom o God, ma a kum tene etabor torom o God ma a kum tene gongon tomo nam mot. Ikut mot, ka mot tasman mot.</t>
  </si>
  <si>
    <t>Ra a kis tong o Tesalonaika, mot lu ru a kum utna ri torom iau, sur anung a kinkinis na sibo na taro.</t>
  </si>
  <si>
    <t>Awu sur a nemnem sur tu etabor, awu. A nemi kut sur in tamtamabat wakak a windet, sur mot in wakak torom mot.</t>
  </si>
  <si>
    <t>A sa los pas a kum utna rop, ma i sa kis suano i, ma a bukus, uni a sa los pas a kum utna rop ra o Epasoritis i tulu ru i, i sangsangnain wakak ra di watungi nama insens, a etabor ra o God i nem doko i."</t>
  </si>
  <si>
    <t>Ikut anung a God in tabor mot nama kum utna rop ra mot sibo suri, elar nama nun a mananos ma a minamar ra i kis un o Karisito Iesu.</t>
  </si>
  <si>
    <t>A lar pas o Eodias ma a lar pas o Sinisi, sur ara sot kut a nuknukin der una Labino.</t>
  </si>
  <si>
    <t>Numur in nanpat torom anundat a God ma o Tita ra ken rop. Amen.</t>
  </si>
  <si>
    <t>Mot in wasiso na ugasgas pas det rop ra a kum tene tamtamabat anun o Karisito o Iesu. A kum tistisin dat ra met kis tomo nam det, det wasiso na ugasgas pas mot.</t>
  </si>
  <si>
    <t>Det rop ra a kum tene nurnur det wasiso na etabor torom mot, lenkutkai ra det kis una rumu anun a Sisa.</t>
  </si>
  <si>
    <t>A marmaris anun anundat a Labino o Iesu Karisito in kis tomo nam mot. Amen.</t>
  </si>
  <si>
    <t>Ma a saring ui kai sur un warut iau, ra anung a tene pinapam i tur tomo nam ui, a lingmulusino, a lingmulusino, sur un warut iau, a ru ino ra der dekdek tomo nam iau una Wakak na Wasiso, ma o Klement, ma a kum taro kai ra det kis tomo nam ui, sur un warut iau, a risan a taro ra det tur una buk na nilaun.</t>
  </si>
  <si>
    <t>Mot in gas doko nama wasiso una Labino. Ma a watungi melet torom iau lena, "Mot in gas."</t>
  </si>
  <si>
    <t>I wakak sur det a taro rop det in tasman a labino nuknukin mot. A Labino i sa milau.</t>
  </si>
  <si>
    <t>Gong mot nuknuk doko sur tu utna. Ikut una kum utna rop, mot in upuaso anumot a kum nemnem torom o God nama niaring, ma a ser saring utna ma a ser watung ulabo pas det."</t>
  </si>
  <si>
    <t>Ma a malmal anun o God, ra i tur una labino bung na lotu na Wanlakai rop, in tamtama wakak a balamot ra o Karisito i sa pam tari una nuknukin mot.</t>
  </si>
  <si>
    <t>"A kum tistising, a kum wasiso ri, a kum utna ra i lingmulus una nurnur, a kum utna ra i ser urur un o God, a kum utna ra i tokodos ma a kum gasgas, a kum utna ra i wanpat, a kum utna ra i wakak sur din warawai nami, ma a kum utna ra i lingmulus una Wakak na Wasiso, din pam a kum utna ri torom mot, ma din nuk pas a kum utna ra.</t>
  </si>
  <si>
    <t>Asau ra mot sa ususer tar a kum utna ri nami, ma mot sa utur ukai a taro nami, ma mot sa longoro tari, ma mot sa tama tari un iau, mot in pam det. Ikut a God na malmal in kis tomo nam mot."</t>
  </si>
  <si>
    <t>A tama melet a dekdek na ensel, i wan pirso tagisapat una langit i sa emar pas nama bakut. A tama i, i tur sapat netes una lorino, ma in masarino i elar namin nusuan, ra arin matano i sa talapor, ma arin matano i sa talapor, elar namin nutung na sungun.</t>
  </si>
  <si>
    <t>A sa los pas a nat na buk sapat netes una laman a ensel, ma a wani. Ma una nung a wasiso i elar namin labino tupunuk, ma ra a wan eno pasi, i udekdek a pining."</t>
  </si>
  <si>
    <t>Ra det watungi tang lena, "Un wasiso na poropet melet sur a susut na kabotaro, ma a susut na taro, ma a kum wasiso na kankan, ma a susut na king."</t>
  </si>
  <si>
    <t>I ukis tar a nat na buk ra, i papam una lamano, ma una nun a kikino una papor sot na lamandetul i wan tito usapat una tasi, ma una kairino i wan tito usapat una piso.</t>
  </si>
  <si>
    <t>I kabo tomo nama labino nilaun, elar nama leon i woiwoi. Ra i woiwoi, a wonom mawit na pinino det wasiso.</t>
  </si>
  <si>
    <t>A longoro in nalngan ara tagisapat una langit i watungi lena, 'Un tabor a kum utna ri a wonom mawit na pipit det sa watung tari, lenkutkai ra a nemi sur an tumtumus ukai i.' Ikut a longoro in nalngan ara tagisapat una langit i watungi lena, 'Un tabor a kum utna ri.'</t>
  </si>
  <si>
    <t>A ensel ra a tama tar a musano ra i tur taru una tasi ma una piso kai, i tulu ru a sot na lamano usapat una langit.</t>
  </si>
  <si>
    <t>I liliman taru torom o naro ra in laun rop, ma i utur ukai a langit ma a kum utna rop, a rakrakon bual ma a kum utna rop ra i kis uni, ma a tasi ma a kum utna rop, lenri, "Katutaio melet mo."</t>
  </si>
  <si>
    <t>Ikut una kum bung ra, a kum bung anun a labino walngano na ensel, i waninar sur in talapor, ma i sa pam sot pas a utna na pinindet anun o God, elar nami ra i warawai torom det lena, anun a kum tultul, a kum poropet det sa inanos mugu tar det nami."</t>
  </si>
  <si>
    <t>Ma in nalngan ara, ra a longoro i tagisapat una langit, i watungi melet torom iau lena, 'Un nan ma un los pas a pas ra i papam sapat netes una laman a ensel, ra i wanpat sapat netes una tasi ma una piso.'</t>
  </si>
  <si>
    <t>Ra a wan torom a ensel, ra a saring a nat na buk. Ma i watungi tang lena, 'Un los pasi, ma un saumi.' Ra in balam i bakbak gusuni, ma in matam in lubung ubalano, elar namin lubung na matam in lubung.</t>
  </si>
  <si>
    <t>Di pitar tar a dekdek torom iau, a dekdek na wuwu i sa wanpat, elar nami ra i watungi lena, 'Un katutur, ma un lar a rumu na etabor anun o God, nama kabulu na tuntun etabor, ma det ra det lotu torom iau.'</t>
  </si>
  <si>
    <t>Ma a taro ra det kis una rakrakon bual det gas una nundet a nilaun, ma det sa rosumur gusuni, ma det tulu ru a etabor torom o God etetalai, uni o naro ra aru poropet der ukadik a taro una rakrakon bual.</t>
  </si>
  <si>
    <t>Ra i sa rop a tulu bung nama du bung na minat, a nilaun tukum, o God i ruk torom der, ma i tur taru una kum kikinder. Ma a labino nginara i wan torom det ra det sa tama tar der.</t>
  </si>
  <si>
    <t>Der sa longoro tar a labino walngandet ara tagisapat una langit, ra i watungi tander lena, "Mur in nanpat urin." Ra der wan toto usapat una langit, ma anunder a kum ebar det sa tama tar der.</t>
  </si>
  <si>
    <t>Una du bung ut ra, a guri i wanpat, ma a noino dino ra i toropo i toropo, ma a wonom mawit na arip na musano det iru una nubual ra, ma a kum kalang na tene nurnur det ngara, ra det ser watung ulabo pas o God sapat una langit.</t>
  </si>
  <si>
    <t>A manru na mirum na Matansako i sa rop. I tama i, a tulu noino Matansako i wan lakit urin.</t>
  </si>
  <si>
    <t>Ma a labino tene tamtamabat anun a kum ensel i wanpat, ma di longoro a labino walngandet tagisapat una langit lena, "Di sa pitar tari torom anundat a Labino ma anun a Karisito, una matanitu tagisapat una rakrakon bual." Ma in pam a matanitu anun a king ken rop.</t>
  </si>
  <si>
    <t>Ra aru noino ma a wat na mugumugu, a taro ra det kis una nundet a kum kiskis na king sa numugu umatan o God, det puku piso sa numugu tan o God, ma det lotu torom o God lena,</t>
  </si>
  <si>
    <t>"Labino, o God ra i dekdek doko, u laun ri, ma u laun numugu. Met watung ulabo pas ui, uni u los pas a labino dekdekim ma u warkurai na king."</t>
  </si>
  <si>
    <t>A kum kamkabo taro tagun a kum gapman rop det kankan, ma anum a kankan i wanpat, ma a kum minat det pilok pas det sur din warkurai det, ma sur din unatino pas anum a kum tultul, a kum poropet, ma a kum tene nurnur, ma det ra det ru a risam, a kum nat liklik ma a kum lamlabino, ma det kai, ma din woro pirso ru det ra det ban laulau a rakrakon bual.</t>
  </si>
  <si>
    <t>Ra det ser papos a rumu na etabor anun o God sapat una langit, ma di sa tama tar a risan o God una nun a rumu na etabor. Ra uniutra a taro det tama i, di longoro in nalngan a kum sisio, ma di guri, ma a bato na usiro i puku.</t>
  </si>
  <si>
    <t>Un madek ru a tamon ubalan in noworo ina rumu na etabor, ma gong u lar pasi, uni di pitar tari torom a taro ra awu sur a taro Juda. Ma det in pas ginogino a tamon ra i ser kis una balano tamon ma a wat na noino ma aru kalang."</t>
  </si>
  <si>
    <t>Ma an pitar tar anung aru tene wasiso mulus, ra a wasiso na poropet, ara arip i wanpat, ma aru mar ma wonom na noino bung, ma der in emar nama kum malu na etabor.</t>
  </si>
  <si>
    <t>Aru duwai na oliw ma aru tur na lamano, ra der tur una mugano musano ra i matanas anun a Labino anun a rakrakon bual.</t>
  </si>
  <si>
    <t>Lenkutkai ra taio i nemi sur in ban laulau der, a sungun i wanpat gusun a wan a wano, ma i wan ru anunder a kum ebar. Ra taio i nemi sur in ban laulau der, din um doko i lenra.</t>
  </si>
  <si>
    <t>Der pitar tar a dekdek torom det, sur der in tagar bat a langit, sur gong di bato det una nundet a kum bung na warawai anun a poropet. Ma der pitar tar a dekdek sur a kum danim sur der in pukus det, sur det in gap, ma sur der in ukadik a kum tamon una kum bung ra der nemi.</t>
  </si>
  <si>
    <t>Ikut, ra der sa wasiso talapor taru un iau, anundet a lingmulusino, a wasiso ra i sot kut gusun a labino tung, in um doko der, ma in winim pas der ma in um doko der.</t>
  </si>
  <si>
    <t>"A minat i wanpat una tamon Jerusalem, ra di watungi nama wasiso elelar torom a taro Sodom ma o Ijip, ra di sa sak wat pas anunder a Labino unin nanai kutus iai.</t>
  </si>
  <si>
    <t>A ramano taro tagun a kum kabotaro, det ra det ser mur a wasiso ma a kum gapman rop, det tamtamabat a minat i elar nama tulu bung ma tu du pinino. Ma ka det in pitar tar der sur din por ru a minat der.</t>
  </si>
  <si>
    <t>"Ra a labino ukinalong tagisapat una langit i wanpat, ara ino i ser emar pas nama waspi, ma a kalang i tur sapat netes una ru kikino ma una kum kikino, ma una kum tene tamtamabat ra a noino ma aru tiding, det ser wangon kopos pas uni, tiro ubalan in lorino.</t>
  </si>
  <si>
    <t>A longoro in nalngan ara sapat una langit, i kakabo lena, "Uniri i sa wanpat sur din dekdek, ma a matanitu anun anundat a God, ma a matanitu anun o Karisito, uni di sa woro pirso ru asau ra a kum tistisin dat tagun numugu, i ra i takun det umatan o God una waspi ma una mirum."</t>
  </si>
  <si>
    <t>Ma det sa winim pas a pinapam nama gapman anun a Lam, ma una Wakak na Wasiso ra in upuaso i torom det, ma ka det maris bat anundet a nilaun tuk una minat.</t>
  </si>
  <si>
    <t>I mo ra mot in gas, a kum langit, ma mot in kis uni. In laulau doko taun a kum natnat na tamon ma a ramano taro kai, uni o Satan i wan torom mot nama labino kankan, uni i tasmani lena anun a du bung i natino doko.</t>
  </si>
  <si>
    <t>Ma a toraro ra i tama i ra di sa woro pirso tari una piso, i lakro ru tar a ino, ra i usus pas a nat musano.</t>
  </si>
  <si>
    <t>Ra di pitar tar aru tamtamabat a lamano torom ara toraro una toraro, sur a nubual ra di sa sot pasi, sur aru tamon gisen, sur det in usirok tari una kum kalang, ma una kum kalang, ma una nubual ra a tene kilalo in nanpat.</t>
  </si>
  <si>
    <t>Ikut a sui i bakbak gusun a danim sur a wano, ra i wanpat torom a ino, elar nama danim na usiro, sur a danim in los ru i.</t>
  </si>
  <si>
    <t>A piso i warut a ino, ma a wano i turpas a inawan, ma i sa konom pas a danim na usalin, ra a tene tamtamabat i mugu ru i una wano.</t>
  </si>
  <si>
    <t>A toraro, i ngalngalia sur a ino, ra i wan sur in los pas a inaim torom a taro tagun anun a kabotaro, ra det ser mur a kum Warkurai anun o God, ma det utur ukai a wasiso una Wakak na Wasiso un o Iesu.</t>
  </si>
  <si>
    <t>I los pas a nuknukin a musano ra, ma i woiwoi nama ngunungut ma a mamaut ra i ser mat.</t>
  </si>
  <si>
    <t>Ma una ara ukinalong i wanpat sapat una langit, ra i tama pas ara labino toraro, a wonom mawit na uluno, ma a noino ramuno, ma a wonom mawit na uluno, a wonom mawit na purpur.</t>
  </si>
  <si>
    <t>Ma a tulu dino ra i dat pas a mantul nami sapat una labino sungun sapat una langit, an woro pirso ru det utiro upiso. Ra a toraro ra i tur una mugano warkurai, i tur umatan a ino ra i sa usus pas, sur in rakon bual pas o nutunulik ra i usus pasi, i sa usus pasi.</t>
  </si>
  <si>
    <t>I usus pas a nat, a musano, ra in warkurai sur a kum kabotaro rop, ma a bukus na sen, ma di rakon ru i sur o nutunulik i wanpat torom o God ma torom anun a kiskis na king."</t>
  </si>
  <si>
    <t>A ino ra i kalabor eno usapat una nubual ra, o God i sa waninar tar a musano ra. I waninar det sur det in tabor a kum musano, nama ru mar na noino bung, ma ara arip.</t>
  </si>
  <si>
    <t>Ma det tur sur a inaim sapat una langit. O Misekel ma anun a kum ensel det wanpat sur det in waim tomo nama wino, ma a wino ma anun a kum ensel kai det waim tomo.</t>
  </si>
  <si>
    <t>Ikut ka det papam dekdek, ma ka di tama melet mo tu utna ra in nanpat sapat una pinino maup ra anundet sapat una langit.</t>
  </si>
  <si>
    <t>Numur di woro pirso ru a labino sakino petutna ra i ser wanpat una rakrakon bual, a risano o Tene Ususer, ma o Satan. Di woro pirso i utiro upiso nama kum ensel anun o God.</t>
  </si>
  <si>
    <t>A tur una woio nago utamon. A tama ara wewegua i wan gisen gusun in balan a balan a top, a noino ramano ma wonom mawit na lorino, ma a noino ra di sa liko pas det una noino ramano ma aru wino, ma a kum risano det in purpuruon una wonom mawit na lorino.</t>
  </si>
  <si>
    <t>A musano ra i dat pas a kum tumtubu mot tagun numugu, din dat pas a kum tumtubu mot tagun det, ma ra taio in um doko i nama totok na inaim, din um doko i kai nama totok na inaim. Iri a ngas na tene nurnur anun a kum tene nurnur, ra kuri utmakai i una nilaun anum."</t>
  </si>
  <si>
    <t>A tama a wewegua i wanpat una nubual kalako taro uni, ma aru ramuno i elar nama lam, ra i wasiso elar nama dino ra.</t>
  </si>
  <si>
    <t>Ma i los pas a mugano warkurai rop anun a mugano wewegua una mugano dino ra i ser pami. I warkurai sur a rakrakon bual ma det ra det kis uni, det in lotu torom a mugano wewegua, i ra anun a kinkinis na minat i sa utamtama melet.</t>
  </si>
  <si>
    <t>O Iesu i pam a kum lamlabino ukinalong, ra i woro a sungun tagisapat una langit urin umatan a taro.</t>
  </si>
  <si>
    <t>Ma i ben raro pas a taro ra det kis una rakrakon bual, ma det ra a kum ukinalong det pami, sur in pam det umatan a kum wewegua, ma i inanos det una rakrakon bual sur det in pam a kum wewegua, elar nama kum wewegua ra di sa langolango melet. A kum tene inaim i sa laulau rop gusun a minat, ma i sa langolango melet.</t>
  </si>
  <si>
    <t>Di pitar tari torom o Iesu sur in tabor a malalar anun a kum laulau na nion ma a wuwu na nilaun, sur a kum wasiso na nilaun det in wasiso, ma sur in kibino kai ra din um doko det ra ka det lotu torom a kum laulau na nion.</t>
  </si>
  <si>
    <t>Ma i ungongos pas a taro rop, sur det in pam a ukinalong nama lamandet, ma det in labo sakit, a kum tene gongon ma a kum sibo na taro, a kum musano ma a kum tene tamtamabat tagun a kum lamandet, sur det in pam a ukinalong nama dekdekin det una kum lamandet o una kum lamandet.</t>
  </si>
  <si>
    <t>Ma sur gong taio i kukul sur in siuru, i ra i wanpat a utna na ukisin. I wanpat lenra, a wasiso na ukinalong ra di watungi nama risan a wewegua, o anun a matansako, ra in tur uni.</t>
  </si>
  <si>
    <t>A mananos kuri i. Osi ra i mananos, i wakak sur in luk tomo melet pas a matansako anun a wewegua, uni a matansako anun a musano kura uni. Ma anun a matansako i elar nama wonom na mar, a wonom na noino ma wonom na wonom na musano."</t>
  </si>
  <si>
    <t>A elar nam iau, a tama i, elar nama warkurai, i elar nama kum warkurai, i elar nama kum warkurai, ma a wano, i elar nama wano, i elar nama wano, i elar nama wano, ma i elar nama wano, i elar nama wano, ra di ser wangon taguni. A lingmulusino, i elar nama nun a kiskis na king, ma a labino warkurai, ra i pitar tar a dekdek na warkurai na minabalu.</t>
  </si>
  <si>
    <t>A tama ara lorino i elar nam ara, ra di sa ubek tari sur in mat. A laulau na minat i sa tasman melet, ma a taro una rakrakon bual det kisin murmur una wasiso.</t>
  </si>
  <si>
    <t>Ma det ser lotu torom a torotoro na dino, uni i pitar tar anun a warkurai ulamano una wewegua. Ma det ser lotu torom a wewegua, ra det watungi lena, "Osi ra i elar nama wewegua, i elar nami ra i watung tari sur der in waim nama wewegua."</t>
  </si>
  <si>
    <t>A wano di pitar tari torom o Iesu sur in watung a kum labino utna, ma in wasiso laulau un o God. Ma a wat na noino ma aru kalang, i elar nami ra di pitar tari torom o Iesu.</t>
  </si>
  <si>
    <t>Ma i ser watung laulau o God uni, ma i ser watung laulau o God uni, ma i ser watung laulau o God uni. Ma i ser watung laulau a taro ma a taro kai ra det kis sapat una langit.</t>
  </si>
  <si>
    <t>A etabor ra di pitar tari torom o Iesu, sur det in waim nama kum tene tamtamabat anun a taro, ma sur in winim pas det. Ma di pitar tari kai sur in warkurai a taro tagun a kum gapman rop, det ra det ser wanpat tagun a kum gapman rop, a kum wasiso laulau, ma a kum kunur na taro.</t>
  </si>
  <si>
    <t>Ma det rop ra det kis nago upiso det in lotu torom o Iesu, det rop ra ka di sa tumus tari una risan det, una buk na nilaun anun a Labino, ra di sa um doko tari munung una turturkibin a rakrakon bual.</t>
  </si>
  <si>
    <t>Osi ra arin talngano kura, i wakak sur in longoro nami."</t>
  </si>
  <si>
    <t>A tamtama usa numugu tan a tamon Saion, a tamtama tiro ubalan a tangai Saion. A tamtama tomo nama wat na noino ma wat na arip na musano, det elar nama risano ra di sa tumus tari una kum rumu na etabor, ma a risano kai o Tamano.</t>
  </si>
  <si>
    <t>In inum utkai una wain ra a kankan anun o God. Di sa waninar tari una nun a labino mani, ma ka di pitar tari torom a kum ebar. Ma una mugano sungun ma a pining, din ukadik tari numugu umatan a kum ensel, ma una mugano numugu umatan a Labino.</t>
  </si>
  <si>
    <t>A kum mamaut in rop gusun anundet a kum mamaut in rop, ikut ka det mana una waspi ma una kum mirum, det ra det ser lotu torom a kum wewegua ma a kum lamlabino, ma det kai ra det utur ukai a ukinalong nama risano.</t>
  </si>
  <si>
    <t>A tuntunur na tuntunur anun a kum tene nurnur lena o Iesu kuri ut, i elar nama kum mugumugu anun o God ra det los a warkurai na minabalu torom det.</t>
  </si>
  <si>
    <t>Ra a longoro in nalngan ara tagisapat una langit i watungi lena, "Un tumus a wasiso ri: Det ra det sa mat ma det sa nurnur una Labino, det dan. A lingmulus ut, a Tokodos na Nion i watungi, sur det in mana gusun anundet a kum pinapam, ma anundet a kum wakak na pinapam det in muri."</t>
  </si>
  <si>
    <t>A tamtama tiro iai, a tamtama tiro iai, ra a bakut i kabang. Ikut ara musano ra a nutunulik in kis sapat netes una langit, ma a barman na gol kura una lorino, ra i dat toto tar a totok na inaim, ma i mat lakit, ra i mititir doko una lamano."</t>
  </si>
  <si>
    <t>A ensel Numur a ensel i pirso gusun in noworo ina rumu na etabor, ra i kabo tomo pas a labino walngano torom a musano ra i kis sapat una langit. I watungi tano lena, 'Un tulu ru anum a kum totok na inaim, ma un um doko a taro. I sa wanpat a du bung na pinapam, uni a utna na inangon i sa taka rop.'</t>
  </si>
  <si>
    <t>Ikut, o naro ra i kis sapat netes una langit i rakon ru anun in totok na inaim, ra i um doko a taro una rakrakon bual.</t>
  </si>
  <si>
    <t>Numur a ensel melet i wan tagitiro ubalan in noworo ina rumu na etabor, ra i tur sapat una langit, ma i dat pas ara tunotuno kai a kankan na totok na inaim, ra i kakabo.</t>
  </si>
  <si>
    <t>A ensel melet torom a ensel i wan tagitiro gusun a kabulu na tuntun etabor, ra i warkurai a sungun. I kukukuk namin labino walngano torom a musano ra i rakon ru in totok na inaim, ra i watungi lena, 'Un tulu ru anum a kum totok na inaim, ma un sirok losop ru a tene inaim ra i sa sot.'</t>
  </si>
  <si>
    <t>Ma a ensel i woro pirso a totok na inaim sur i los a inaim utiro una rakrakon bual. Ma i woro pirso ru i kai a wino wain una rakrakon bual, ma i woro pirso una labino wat ra di sa papos pas a wain uni, a wain ra di sa pam tari uni, a labino tung ut tagun a kankan anun o God.</t>
  </si>
  <si>
    <t>A longoro in nalngan ara tagisapat una langit, i elar namin nalngan a susut na danim, ma i elar nama labino pipi. Ma in nalngan ara, ra a longoro i, i elar nama nalngan a kum tene bobobos pagol, ra det busu anundet a kum pagol.</t>
  </si>
  <si>
    <t>A wain i woro pirso tar a wain una labino wat ra, i tur taru una papor wat, ma a gap i wanpat sapat netes una labino wat, ra i wan tuk ut una alpagor anun a kum os, ra i wan a tulu mar ma aru noino kilomita.</t>
  </si>
  <si>
    <t>Ma i ser tama i lena, a warkurai kura numugu tan a matok na kelekele tagun a kiskis na king, ma tagun a wat na utna ra a kum nilaun ma a kum mugumugu det ser ukis tari. Ikut, ke topasi sur in ususer a taro tagun a kelekele ri. I ukodos det kut a wat na noino ma a wat na arip na tene nurnur, ra di kul bat det una rakrakon bual.</t>
  </si>
  <si>
    <t>A kum nat na ususer det ri, ra ka det ben tomo pas det nama wardain, det ininep kut. Det ri, det ra det mur a Barman na sipsip una kum tamon ra i wan nanan iai, ikut det ut, di kul pirso pas det epotor tan a taro, sur det in mugu wu a windet anun o God ma a Barman.</t>
  </si>
  <si>
    <t>A wasiso na etakun kura utmakai torom det, ka di pastorom det una wan a taro. Ikut kalako utna na etakun torom det.</t>
  </si>
  <si>
    <t>A tama a ensel ra i kis sapat netes una langit, i tur ma i rakon pas a Wakak na Wasiso lena ken rop, sur in warawai nami torom a taro ra det kis una rakrakon bual, ma torom a kunur na taro, ma det ra a taro det wan susuaro, ma det ra a kum wasiso ma det ra awu sur a taro Juda det pilok pas det.</t>
  </si>
  <si>
    <t>Ma i watungi namin labino walngano lena, 'Mot in urur torom o God, ma mot in pitar a warkurai na minabalu toromi, uni a du bung na warkurai i sa wanpat. I mo ra mot in lotu torom o God, i ra i ukis a bakut, a rakrakon bual, a tasi, ma a kum matano danim.'</t>
  </si>
  <si>
    <t>A ensel ra a labino mirum i wanpat ma i watungi lena, "I sa puku pirso taru una labino tamon o Babilon, ra i ser tabor a kum nubual rop nama wain ra i ngalngalia sur anun a piso.</t>
  </si>
  <si>
    <t>Ma a ensel, a Labino, i mur der, ra i kakabo namin labino walngano lena, "Ra tu musano in lotu torom a lomlomino, ma torom a ukinalong ra i tur taru una pinimot, o una lamano,</t>
  </si>
  <si>
    <t>A tama ara ukinalong sapat una langit, a tama i lena, a susut na dino, a wonom mawit na ensel det los pas a wonom mawit na ngunungut ma det muri, uni a kankan anun o God i sak wat tari."</t>
  </si>
  <si>
    <t>A tama i, i elar nama tasi i elar nama tiro, ra di sa pam tomo tari nama sungun. Ma det ra det ubek aru lamano ma a malalarino, ma a kum natnat na risano kai, det tur sapat netes una tasi i elar nama tiro, ra det dat pas a pinpin o God i ling na sup.</t>
  </si>
  <si>
    <t>Ma det ususer det una ara Kelekele anun o Moses, a tultul anun o God, ma a kelekele anun a Barman, ma det watungi lena, 'Labino, o God i ra u ngangitin doko torom a taro. Anum a kum pinapam det labo ma det papam dekdek torom det. Ui a king anun a kum kabotaro rop. Anum a kum ngas na utna det tokodos ma det lingmulus.'</t>
  </si>
  <si>
    <t>"Labino, osi ra ken ngara ma ken watung ulabo pas ui, pepetlai, ken watung ulabo pas ui? Uni ui kut, u sa talapor, uni a taro tagun a kum gapman rop det in nanpat ma det in lotu umatam, uni di sa watung puaso tar anum a tokodos na petutna."</t>
  </si>
  <si>
    <t>"A kum utna rop ri a sa tama tari, ra di sa papos pas tiro ubalan in noworo ina rumu na etabor, i a rumu ra di ser warawai nama lingmulus, ra i kis sapat una langit.</t>
  </si>
  <si>
    <t>Ma a wonom mawit na ensel ra det rakon pas a wonom mawit na ngunungut, det pirso pas tiro ubalan in noworo ina rumu na etabor, ma det ser emar pas nama kum kabang na malu ra i pilpil doko, ma det ser ker wati un det nama kum gol.</t>
  </si>
  <si>
    <t>Ara tagun a wat na utna ra i bukus nama wat na nilaun, i sa pitar tar a wonom mawit na gol torom a wonom mawit na ensel, ma det bukus nama kankan anun o God, i ra i sa laun rop.</t>
  </si>
  <si>
    <t>A rumu na etabor i bukus nama dekdekin o God ma a minamar anun o Sekaraia, ma ke topasi sur taio in ruk ubalan in noworo ina rumu na etabor, tuk una bung ra di pam sot pas a wonom mawit na ngunungut anun a wonom mawit na ensel.</t>
  </si>
  <si>
    <t>A longoro in nalngan ara i wanpat tiro ubalan in noworo ina rumu na etabor, i watungi torom a wonom mawit na ensel lena, 'Mot in nan ma mot in palos a taro una rakrakon bual, ma a wonom mawit na kankan anun o God.'</t>
  </si>
  <si>
    <t>A kum utna rop ra i ulingmulus anun a kiskis na king anun a kum wewegua, a kum ukinalong ra i dekdek doko nama warkurai tagun a gapman, ma di ukinalong melet det ra det taramo a kum pos det una kum ngunungut.</t>
  </si>
  <si>
    <t>Det ra det watung laulau a God sapat una langit, det sa wasiso laulau torom anundet a kum ngunungut, ma ka det nukpukus gusun anundet a kum mamaut.</t>
  </si>
  <si>
    <t>A dekdek na musano ra i ser titior anun a labino danim tagitiro iai, a risano o Aiepraet. Ikut ke wanpat sur din waninar a kisapi sur det in tama a kum king tagisa numugu tan a wasiso na inawan pat.</t>
  </si>
  <si>
    <t>A tama a tulu dur na laulau na nion, elar nama tulu bung na kilalo, detul wanpat gusun a wan a taro, a wan a kum sipsip, ma a wan a kum torotoro na poropet.</t>
  </si>
  <si>
    <t>A tulu laulau na nion ra, detul ser pam a kum utna na ukisin. Detul wan torom a kum king taginin una rakrakon bual, sur detul in ben tomo pas det tagun a inaim, una labino bung anun o God, a Labino Sakit."</t>
  </si>
  <si>
    <t>Tama i, a wanpat elar nama tene wolong, i ra i sa waninar anun a kum malu, i sa dan, sur gong mo i wanan sakit sur din tama a pinino mulus."</t>
  </si>
  <si>
    <t>Ra detul ubek tomo pas detul una nubual ra di watungi nama wasiso Ibru lena, "Mot in nanpat a taro Israel." (Una wasiso Ibru, di watungi lena, o Amenagon.)</t>
  </si>
  <si>
    <t>Ma a wonom mawit na dino ra i titior anun a taun a kum malu na ulabo, ma in nalngan ara tagun in noworo ina rumu na etabor i wanpat gusun a kiskis na king, ma i watungi lena, "Di sa pam tari."</t>
  </si>
  <si>
    <t>Ikut a kum misait ma a kum nalngan a taro ma a kum kikindet det wanpat, ikut a labino guri i wanpat, ma kalako guri lenra, turpasi utmakai una bung ra a taro det kis una rakrakon bual, a guri i labo sakit.</t>
  </si>
  <si>
    <t>A taro det pilok pas a labino tamon sur det in nanpat, ma a ramano taro tagun a kum gapman rop det pilok pas det sur det in papam. Ikut umatan o God, det nuk pas a taro Babilon sur det in labo taun a wain anun a labino sungun, ma din tabor det nama dekdekin a wain anun a labino sungun.</t>
  </si>
  <si>
    <t>Ma a mugano ensel i wan ma i titior anun a taro tagun a rakrakon bual, ma a taro ra det los pas a wasiso na ukinalong anun a rakrakon bual, ma det lotu torom a kum malalarino, det gas doko ra di manu det, a kum sakino manuo det, ma a kum dekdek na manuo det.</t>
  </si>
  <si>
    <t>A kum ailan rop det kalabor, ikut ka di tama melet mo a kum tangai.</t>
  </si>
  <si>
    <t>A bato na lamlabino sisio i puku tagisapat una bakut torom a taro, ma ara wat na lamlabino sisio i maut doko, elar namin tekteken arip na mani, ikut a taro det watung laulau o God una bat na ngunungut, uni i labo doko anun a ngunungut.</t>
  </si>
  <si>
    <t>A murmur tano bulung i dekdek taru kut una tasi. I lingmulus ut, i gap elar nama gap ra a musano i mat, ma a kum utna ra i laun sapat netes unin balan a musano ra i mat.</t>
  </si>
  <si>
    <t>Ra a mantul nami bulung i titior a kum danim na danim na sel, ra det wan susuaro mut gusun det.</t>
  </si>
  <si>
    <t>A longoro a ensel anun a kum danim i watungi tano lena, 'U sa tokodos, u laun ri, ma u laun melet, ui a Tasur na Musano, uni u warkurai lenri,</t>
  </si>
  <si>
    <t>uni di maris det ra di um doko det, ra det um doko a kum tene nurnur ma a kum poropet, ma u inum det melet nama gap, lenkutkai ra i elar nam det.</t>
  </si>
  <si>
    <t>Ra a longoro i lena, a kabulu na tuntun etabor i watungi lena, 'Ma! Labino, o God a Labino Sakit, anum a kum warkurai det tokodos ma det lingmulus.'</t>
  </si>
  <si>
    <t>A suan i dekdek taru una labino suan, ra di pitar tari torom a kunur na taro sur in rang a sungun.</t>
  </si>
  <si>
    <t>A taro det sa rang a labino woi, ma det watung laulau a risan o God, i ra i los a warkurai na minabalu una kum ngunungut ri. Ma ka det nukpukus sur det in watung ulabo pasi.</t>
  </si>
  <si>
    <t>Ikut ara ensel tagun det ra det dat pas a wonom mawit na beret, i wan torom iau, ra i watungi tang lena, 'Un nan urin, sur an ese tar a matanitu torom ui una labino pamuk na ino, ra kura i kis taru un a susut na danim.</t>
  </si>
  <si>
    <t>Ma det a wonom mawit na king, a limo ra det puku, ara musano kuri i, ma ara pasander awu sur in nanpat, ma ra in nanpat, in kis pas ma in natino lilik kut."</t>
  </si>
  <si>
    <t>A lomom i sa laun mugu, ikut a wasiso ri ke laun, i elar nama wonom mawit, ma ara tagun det, ra i wan sur a iniru tukum.</t>
  </si>
  <si>
    <t>A noino ramano taro ra u sa tama tari, det in noino king, ra ka det in tur dekdek na warkurai, ma det in tur dekdek a warkurai nama kum wewegua, elar nama kum king, ra ara bung taktakai i puku.</t>
  </si>
  <si>
    <t>Ara nuknukin det ara sot kut, ma det pitar tar anundet a kinkinis na warkurai nama dekdekin det una warkurai na minabalu.</t>
  </si>
  <si>
    <t>A taro det in waim etalai nama Barman, ra a Barman in winim pas det, uni i a Labino anun a kum mugumugu, ma a King anun a kum king. Ma det ra det iting, i ra di kabo pas det, di sa pilok pas det, ma det lingmulus, det kai det in winim pas det."</t>
  </si>
  <si>
    <t>Ra o Iesu i watungi tang lena, "Awu sur a taro tagun a danim ra a kabo liur na toraro kura iai, det a taro tagun a kum gapman rop, a labino kunur na taro, a taro tagun a kum gapman rop, ma a kum wur ngas na wasiso kai."</t>
  </si>
  <si>
    <t>A noino ramuno ra u tama det, det in nget a pamuk na ino, ma det in nan gisen gusuni, in kis lokono ma in kis langlang, ma det in nangon una pinino ma det in woro pirso ru a sungun nama sungun.</t>
  </si>
  <si>
    <t>"O God i sa unuk tar det sur det in nuknuk laulau det, ma ara nuknukin det sot kut, ma sur det in pitar tar anundet a matanitu torom a Sisa, tuk una bung ra a wasiso anun o God i elar nami."</t>
  </si>
  <si>
    <t>Ma a ino ra u sa tama tari, i a labino tamon, ra i pitar a warkurai torom a kum king taginin una rakrakon bual.</t>
  </si>
  <si>
    <t>A kum king ra det kis una rakrakon bual, det sa pam tar a laulau na nion nami, ma a taro ra det kis una rakrakon bual, det longoro i, una nun a wain ra di ser tabor a taro nami.</t>
  </si>
  <si>
    <t>A Tokodos na Nion i los pas iau un ara nubual kalako taro uni, ma a tama ara ino kura i ser kis un ara warkurai na minabalu, i ser wan tomo nama kum risan o God, ma a wonom mawit na lorino ma a noino ramuno.</t>
  </si>
  <si>
    <t>A toraro, i ser emar namin pepol na malu, ma di sa ukodos tari namin labino wat nama gol, ma i ukodos a kum gol una lamano. I bukus nama kum wakak na utna ra i ser pami, ma a kum utna rop ra i ser pami, i ser pami una nun a pinapam.</t>
  </si>
  <si>
    <t>Di sa tumus tari una rumu na matansako lena, "A labino utna na inangon tong o Babilon, i elar nama kum pamuk na ino, ma a labino ngunungut tagun a rakrakon bual, i labo sakit taun a utna na inangon."</t>
  </si>
  <si>
    <t>A tama a ino ra i rakup bat anun a kum tene nurnur, ma a tama det ra di um doko det nama wasiso una lingmulus anun o Iesu, ra di sa pam tari una nun a pinapam. Ra a kisin doko lena a tama i.</t>
  </si>
  <si>
    <t>Ma a ensel i watungi tang lena, 'Sur asau ra u kisin? An inanos ui ut una utna na inangon ra i ling na ukisin nama ino ra i lubung pat ma a wonom mawit na lorino ma a noino ramuno, ra kura utmakai uni.'</t>
  </si>
  <si>
    <t>"Det ra u sa tama tar a kum utna ra u sa tama tari, i sa laun, ma ken laun, ikut numur in nan gisen gusun anun a inaim, ma in nan utiro una iniru tukum. Det rop ra det kis una rakrakon bual, det elar nami ra ka di sa tumus tar a risan det una buk na nilaun, turpasi ut una turturkibin a rakrakon bual, det in kisin uni det sa tama a kum utna ra i sa laun, ikut ke laun, in nanpat.</t>
  </si>
  <si>
    <t>A kukuraino i a kukuraino, ma i a mananos. A wonom mawit na lorino det in wonom mawit na tangai, ma a ino i kis un det.</t>
  </si>
  <si>
    <t>"Ra i sa rop a kum utna ri, a tama a ensel i wan pirso tagisapat una langit, ma i utur ukai a labino warkurai, ma a talapor anun a rakrakon bual i los a minamarino.</t>
  </si>
  <si>
    <t>Det in tur gisen, uni det ngaran a kum ngunungut anun a ino, ma det in kukukuk lena, 'In laulau, in laulau, a labino tamon anun a taro Babilon, una dekdekin a tamon anun o God, uni anum a minabalu i sa wanpat sapat netes una du bung ra o God i sa pilok pas det sur anun a taro Israel.'</t>
  </si>
  <si>
    <t>A kum tene siuru tagun a rakrakon bual det domos, ma det tupunuk, uni kataio in kul pas det ut, anundet a kum ululeng.</t>
  </si>
  <si>
    <t>"A kum ululeng ra di sa pam tari nama gol, a silwa, a wat, a kum watat, a kum kabulu na kobot, a kum du malu, a kum malu ma a kum malu der in ememar nami, ma a kum duwai i sangsangnain wakak ra di sa pam tari, ma a kum duwai i sangsangnain wakak ra i sangsangnain wakak ra i sangsangnain wakak ra i sangsangnain wakak ra i sangsangnain wakak ra i sangsangnain wakak ra i sangsangnain wakak ra i sangsangnain wakak ra i sangsangnain wakak ra i sangsangnain wakak ra i sangsangnain wakak ra i wanpat, a kum watat i sangsangnain ra i sangsangnain wakak ra i sangsangnain wakak ra i sangsangnain wakak ra i sangsangnain wakak ra i sangsangnain wakak ra i sangsangnain wakak ra i sangsangnain wakak ra i sangsangnain</t>
  </si>
  <si>
    <t>A sinamon, ma a ibisino ra di usus matok det, a pitino wit i sangsangnain wakak ra di watungi nama insens, a kum pitino wit, a wain, a wel, a pinino, a kum wewegua, a kum bulumakau, a kum sipsip, a kum os, a kum kiskis na inawan, a kum tene tamtamabat, a kum pinindet, ma a taro det kaukawar kut.</t>
  </si>
  <si>
    <t>A kum utna ra in laulau doko toromi, det sa wan gusun ui, ma a kum utna ra in winim pas ui, ma a kum utna na minong det sa rop gusun ui, ikut ka din tama melet det."</t>
  </si>
  <si>
    <t>A kum tene siuru det ra det ubek a kum utna ri, det ra a kum wardain det in tur suano i, uni det ngaran a kum ngunungut anun a pinindet, ma det tangtangis ma det tupunuk.</t>
  </si>
  <si>
    <t>Ma det kukukuk lena, "In laulau doko, in laulau doko, tiro una labino tamon, i sa emar nama kum wakak na malu, ma a kum malu kai, ra di sa ukodos tari nama gol, a labino wat, ma a wat ra a mat,</t>
  </si>
  <si>
    <t>uni ara bung taktakai, a kum boskuru det ban umaimai ru a kum utna na ukisin ra i labo taun a kum ululeng rop. A kum mugumugu tagun a sip, det rop ra det papam, ma a kum tene pasong tagun a sip, det tur bakbak taru ut, ma det tama a mis una nun a ngas na sip,</t>
  </si>
  <si>
    <t>Det kukukuk kut lena, "Osi na tamon ra der elar nama wasiso ri?"</t>
  </si>
  <si>
    <t>Ra det woro sarara a kubus tagun in lorindet, det tangis, ma det kukukuk lena, 'In laulau, in laulau, ma in laulau, torom a taro ra det wan tomo nam det ra det um laulau, det gongon tagun anun a kum utna na inangon, uni ara bung taktakai i sa unus ru i.'</t>
  </si>
  <si>
    <t>I kabo tomo pas a labino wasiso na nilaun, ma i watungi lena, "I sa puku pirso taru una labino tamon tong o Babilon, ma uniri, i a rumu na laulau na nion anun a kum laulau na nion, ma a kum karabus anun a kum piko, det ser dur ma det ser ban laulau det."</t>
  </si>
  <si>
    <t>"I mo ra mot in gas una langit, ma mot in gas a kum tene nurnur, ma a kum aposel, ma a kum poropet, uni o God i sa pam sot pas anumot a matanitu uni."</t>
  </si>
  <si>
    <t>Ra a labino dekdek na ensel i los pas ara wat ra i woro pirso ru i unago utasi, ma i watungi lena, "Din woro o Babilon kai lenri, una labino tamon, ma anun a labino bunuru in labo nanan, ma ka din tama melet pasi."</t>
  </si>
  <si>
    <t>"Dat in longoro melet pas ui elar nama kum nalngan det, ra det turpasi sur det in puku una pining, i elar nama kum tene ras oros, a kum tene wuwu ma a kum tene mananos towo, ma kalako tene pam torom ui, elar nama kum wakak na pinapam ra det kis melet ut torom ui, ma ka din longoro in nalngan a wat ra kura utmakai un ui.</t>
  </si>
  <si>
    <t>Kataio in losi utmakai torom ui elar nam tu lam, in losi ut torom ui. Ma ka din longoro in nalngan a musano, a musano, o a musano, o a ino, o tu musano, torom ui. Uni anum a kum tene siuru tagun a rakrakon bual, det labo sakit taun a kum ululeng, uni di sa usobor tar a kum kabotaro rop, ma anum a ser sangsagor ut.</t>
  </si>
  <si>
    <t>Di sa tama tar a gapman anun a kum poropet, ma a kum tene tamtamabat torom o God, ma det rop kai ra di um doko det una rakrakon bual.</t>
  </si>
  <si>
    <t>Uni a kum kamkabo taro det puku una wain ra det kankan sur det in lubung, ma a kum king taginin una rakrakon bual det pam a laulau na nion nami, ma a kum tene sibo na taro tagun a rakrakon bual det sa tene gongon tomo nam anun a wasiso, ra i dekdek sakit."</t>
  </si>
  <si>
    <t>"A longoro in nalngan ara tagisapat una langit i watungi lena, 'Mot anung a taro, mot in pirso pas gusuni, sur gong mot wan tomo nam o Iesu una nun a kum sakino petutna, ma gong mot nuk pas tu nat na mamaut una nun a kum ngunungut.'</t>
  </si>
  <si>
    <t>Uni anun a kum sakino petutna det sa waninar pas usapat una langit, ikut o God i nuk pas a petutna ra i lingmulus una nun a pinapam.</t>
  </si>
  <si>
    <t>"Mot in los a wasiso na kankan toromi elar nami ra i tagun numugu, ma mot in manru a wasiso na kankan toromi elar nami ra i pami, ma una nun a pinapam ra i pam ukai i, mot in manru utmakai uni.</t>
  </si>
  <si>
    <t>I ra i kibin melet pas anun a nilaun, ma i ser pami torom mot, mot in lari sur mot in los a tupunuk ma a ngunungut, uni in balano i watungi lena, 'Iau a tene gongon, awu sur iau a ula, sur an tama a tupunuk.'</t>
  </si>
  <si>
    <t>Una kum bung ra, anun a kum ngunungut det in nanpat tomo nama ara bung na minat, a etabor nama munurak, ma din woro pirso ru i nama sungun, uni a Labino o God ra i sa warkurai taru uni, i ra i sa um doko tar a taro.</t>
  </si>
  <si>
    <t>"A kum king taginin una rakrakon bual det ra det pam a susut na wino wit tomo nami, ma det kis tomo nami sa numugu una turturkibin anun a nilaun, det in tangtangis ma det in woiwoi, ra det tama a mis una nun a nilaun.</t>
  </si>
  <si>
    <t>"A longoro a kum wasiso ri, ra i sa rop, i elar namin nalngan a kunur na taro ra i kis sapat una langit, det kukukuk lena, "Pirlat o God, a ulaun, a minamar, ma a dekdekin anundat a God.</t>
  </si>
  <si>
    <t>Ra a puku pirso nisan aru kikino sur an lotu toromi. Ikut i watungi tang lena, "Gong, iau kai ara tultul kut, dat rop ma a kum tistisim, a taro ra det ser warawai nama lingmulus una wasiso un o Iesu, un lotu torom o God, uni a wasiso un o Iesu, i ra a wasiso na poropet i lingmulus sakit."</t>
  </si>
  <si>
    <t>A tama a langit i papos, ma ara kabopolo gisen, ra a Tokodos na Nion i kis iai, a risano o God ma a Tene Warut. Ma i tokodos anun a matanitu ma anun a inaim, i tokodos ut nam anun a gapman.</t>
  </si>
  <si>
    <t>Aru matano der elar nama labino sungun, ra a susut na laulau na wat kura nisan in lorin o Iesu. Di sa tumus tar a risano uni, ma katutaio i tasmani, i ut ra.</t>
  </si>
  <si>
    <t>Ma i emar namin namalu ra di pitar tari namin gap, ma di watungi nama risano lena, "A Nion anun o God."</t>
  </si>
  <si>
    <t>Ra a taro na inaim sapat una langit det muri, ma det emar pas nama kum wakak na malu. I kabang doko ma i langolango melet.</t>
  </si>
  <si>
    <t>Ikut ara inaim i wanpat una wano, sur in um a kum kamkabo taro nami. In pitar a dekdek torom det sur in bukus nama sen, ma i papam mukut sur a wino wain, a dekdek na warkurai na minabalu anun o God, ra i dekdek sakit.</t>
  </si>
  <si>
    <t>Di sa tumus tari una nun a saket, ma una kum kabotaro rop lena, "A King anun a kum king, ma a Labino anun a kum mugumugu." '</t>
  </si>
  <si>
    <t>A tama ara ensel i wanpat kisin ma i kabo pas a labino nilaun torom a kum piko, ra det kis epotor una langit. I watungi lena, "Mot wan urin, ma mot in bukus tomo sur a labino lukaro anun o God.</t>
  </si>
  <si>
    <t>sur mot in nangon sur mot in kis una kum king taginin upiso, ma a kum lamlabino mugumugu ma a kum lamlabino anumot a kum king, a kum boskuru ma a kum os, ma a kum pitino wit ra det kis uni, ma a kum pitino wit ra det kis uni, ma a kum pitino wit ra det pam a kum pitino wit gusuni, ma a kum tultul na musano, a kum natnat na musano, a kum natnat na musano, a kum lamlabino, ma a kum lamlabino taro.</t>
  </si>
  <si>
    <t>A sa tama tar a wewegua, tomo nama kum king anun a rakrakon bual, ma anundet a kum taro na inaim, det tur tomo sur det in waim nama gapman ra i kis una kum os, ma anun a taro na inaim kai.</t>
  </si>
  <si>
    <t>uni i tokodos una nun a kum warkurai, ma i pitar a warkurai sur a labino pamuk na ino, ra i ban laulau a rakrakon bual ma anun a petutna, ma i ukodos anun a gapman ra i um doko anun a kum tultul toromi.</t>
  </si>
  <si>
    <t>Di pam ukai pas a lomlom, ma a torotoro na poropet i pam a kum ukinalong umatano. A ukinalong ra i usobor tar det nami, ra det los pas a ukinalong anun a lomlom, ma det ra det lotu torom a kum lamlabino, ra di woro pirso pas der rop una labino sungun ma a sungun ma a salfa.</t>
  </si>
  <si>
    <t>Di um doko ru a gapman nama kum totok na inaim ra i kis una kum os. A inaim ra i wanpat una wano, ma a kum piko rop det ser masur ma det ser muri.</t>
  </si>
  <si>
    <t>Ra det sa watung melet lena, "Kodos o God." Ra anun a du bung i tubulus pat, ma katu du bung i rop.</t>
  </si>
  <si>
    <t>Ra aru noino ma a wat na mugumugu, ma a wat na utna ra i ubek aru nilaun uni, det puku piso, ma det lotu torom o God, i ra i kis una kiskis na king, ra det watungi lena, "O Amen. Hallulia."</t>
  </si>
  <si>
    <t>Ra in nalngan ara i watungi tan a kiskis na king lena, 'Mot in watung ulabo pas anundat a God. Mot rop anun a kum tultul, mot ngaran a taro, a kum nat liklik ma a kum lamlabino.'</t>
  </si>
  <si>
    <t>A longoro i, i elar namin nalngan a kunur na taro, ma i elar nama susut na matanas, ma in nalngan a labino sisio, ra i watungi lena, "Pirlat o God, uni a Labino, anundat a God ra i Dekdek Sakit, i kis na king."</t>
  </si>
  <si>
    <t>Dat in gas, ma dat in watung ulabo pasi, uni a bung na lukaro anun a Labino i sa wanpat, ma anun a ino i sa waninar, milau mo."</t>
  </si>
  <si>
    <t>I pitar tar a dekdek tano sur in emar nama kum wakak na malu, i pilpil ma i talapor, uni a kum malu i elar nama kum tokodos na petutna anun a kum tene talapor.</t>
  </si>
  <si>
    <t>Ra i watungi tang lena, "Un tumtumus: Det ra di sa inanos mugu tar det, sur a lukaro na unolin anun a Labino, det dan." Ra i watungi tang lena, "A kum wasiso ri, i a lingmulus ut anun o God."</t>
  </si>
  <si>
    <t>Iri a kum warkurai anun o Iesu Karisito, i ra o God i pitar tari torom anun a kum tultul sur in pam sot a kum utna ra i sa milau sur det in nanpat. I pami lenra. I pam a kum utna na ukisin, ra i tulu ru anun a ensel torom o Jon anun a tultul.</t>
  </si>
  <si>
    <t>A kis una Tokodos na Nion una bung anun a Labino, ma a sa longoro aru musano ra numur in nalngan ara, elar nami ra a taro det pilok pas det, i watungi lena,</t>
  </si>
  <si>
    <t>A kum utna rop ra u tama i, un tumus tari una buk ra u tumusi, ma un tulu ru i torom a wonom mawit na taro na lotu, utong o Epeses, ma una ru tamon, o Semirna, o o Pergamon, o Tiater, o Saridis, o o Piladelse, ma o Laodisia.</t>
  </si>
  <si>
    <t>A tur tupukus sur an tama i ra i wasiso torom iau. Ra a tur tupukus, a tama a wonom mawit na tur na dino ra di pami nama gol,</t>
  </si>
  <si>
    <t>I epotor tandet ra det kis tiro iai, ara tagun a musano ra i emar pas, i emar pas namin namalu na kelkeles, ma i ker pasi namin noworo na gol.</t>
  </si>
  <si>
    <t>In lorin o Iesu i kabang, elar nama wat na sipsip i kabang, ma i ubek arin matano der elar nama sungun.</t>
  </si>
  <si>
    <t>Aru kikino i elar nam o Iesu, elar nama sen, ra i gunu dekdek, ma i talapor doko una kum utna. Ma in nalngan ara taro kai i elar nama susut na danim.</t>
  </si>
  <si>
    <t>Numur i los pas a wonom mawit na nangnang tagitiro una papor sot na lamano, ma ara inaim i wanpat una wano, ra numur in matanas i sisio elar nama dekdekino.</t>
  </si>
  <si>
    <t>A tama i, ra a puku pirso taru nisan aru kikino, i elar nam ara musano ra i sa mat. I ubek aru lamano netes un iau, ra i watungi lena, 'Gong u ngara, a laun ma a ururop ina rakrakon bual.</t>
  </si>
  <si>
    <t>Iau kai a nilaun, ma a sa mat, ma iri an katutur melet gusun a minat, ma a los pas a kis una minat ma una labino sungun."</t>
  </si>
  <si>
    <t>Tama i! Un tumus a kum utna rop ra u sa tama tari, ma a kum utna rop ra in nanpat uni, ma det kai ra det in mur.</t>
  </si>
  <si>
    <t>O Dewid i warawai nama wasiso anun o God, ma a wasiso talapor un o Iesu Karisito, una kum utna ra i sa tama tari.</t>
  </si>
  <si>
    <t>A kum utna ra u tama det una papor sot na lamang, din pinpidik ma din pitari torom a wonom mawit na tiding, ikut a wonom mawit na tur na dino det pam tari nama gol. I lenri, a wonom mawit na tiding, det a wonom mawit na ensel anun a taro na lotu, ma a wonom mawit na tur na dino det, det ban laulau a wonom mawit na taro na lotu.</t>
  </si>
  <si>
    <t>Osi ra i ser luki ut a kum wasiso na poropet ri, ma det ra det longoro i, ma det nuknuk doko una kum utna ra di sa tumus tari uni, det dan, uni a kum bung i sa milau.</t>
  </si>
  <si>
    <t>O Jon i wan torom a wonom mawit na taro na lotu tagun a papor Asia. I watungi torom mot lena, "A marmaris torom mot nama malmal, ra i laun ri, i sa laun mugu, ma in laun laun numur. Ma a wonom mawit na Nion, ra det tur numugu tan anun a kiskis na king, i labo sakit taun a kiskis na king.</t>
  </si>
  <si>
    <t>ma i kibino un o Iesu Karisito, i a lingmulus na tene wasiso, a mugano tagun det, ra det katutur melet gusun a minat, ma i a Labino anun a kum king taginin upiso. O Iesu Karisito, i ra i maris dat, ma i palos ru dat gusun anundat a sakino petutna ma a gapino."</t>
  </si>
  <si>
    <t>O God i tulu ru dat, sur dat a kum tene warkurai ma a kum tene etabor torom o God ma o Tamano, sur din pitar a minamar tano. Amen.</t>
  </si>
  <si>
    <t>Tama i, i wanpat nama bakut, ma a kum matmatan det in tamtama, ma det kai ra det so, ma a kum kabotaro rop una rakrakon bual det in tupunuk suri. A lingmulusino, ka det sio lar pas tu utna.</t>
  </si>
  <si>
    <t>O God a Labino, i ra i laun ri, ma i sa laun mugu, ma in laun numur, a Labino i dekdek doko, i watungi lena, "Iau a Nutun a Musano, a Nutun a Musano o a Musano o a Tene Baptaiso, a Nutun a Musano ma a Musano o a Tene Baptaiso."</t>
  </si>
  <si>
    <t>A risano o Jon, a tisimot tomo nama kum paspasa mot, ma a dekdek na warkurai ma a kinkinis tomo nam o Iesu, kura un tu ailan a risano o Patmes. A kis una ailan a risano o Patmes, ma una warawai nama wasiso anun o God ma a lingmulusino un o Iesu.</t>
  </si>
  <si>
    <t>A tama ara ensel i wan pirso tagisapat una langit, ra i dat toto pas a kis taru una labino tung ra i dordorong doko, ma ara dordorong a sen kura una lamano.</t>
  </si>
  <si>
    <t>Ra di woro pirso pas o Satan ra i usobor tar det, tiro ubalan a sungun ma a salfa, a wewegua ma a torotoro na poropet der kis uni, ra din ukadik det una waspi ma una kum mirum rop.</t>
  </si>
  <si>
    <t>A tama a labino kiskis na king ra i kabang doko, ma o naro ra i kis uni, ra i kis uni, tuk una rakrakon bual ma una langit, der sa kalabor eno pas gusun in masarino. Ma awu sur di tama melet mo tu su, ra i sa makus taru uni.</t>
  </si>
  <si>
    <t>A tama a kum minat rop, a kum lamlabino ma a kum nat liklik, ra det tur umatan a kiskis na king, ma di palos pas a kum buk ra a kum buk rop det pami, ma di palos melet pasi kai ara buk ra a nilaun i pitar tari. Ma di pitar a kum minat torom det una kum utna ra di sa tumus tari una kum buk rop, elar nama kum utna anundet a kum petutna.</t>
  </si>
  <si>
    <t>A tasi i pitar tar a kum minat ulaman a taro, ra det inep taru una nuknukino. A labino minat ma a labino sungun der pitar tar a kum minat ulaman a taro, ra det kis un der. Ma di pitar tar det taktakai elar nam anundet a kum petutna.</t>
  </si>
  <si>
    <t>Di sa woro tar a minat nama labino sungun, ma di sa woro tari una labino sungun ra ke ser mat. A manru na minat i sa wanpat, i a labino sungun."</t>
  </si>
  <si>
    <t>Ikut det rop ra ka di sa tumus tar a risandet una buk na nilaun, di woro pirso det una labino sungun.</t>
  </si>
  <si>
    <t>Ra i pam ukai pasi tan a toraro, a tene ususer tagun a Warkurai ma a Tene Warkurai anun o Satan. Ra i ker pasi una kum kilalo na tene arip.</t>
  </si>
  <si>
    <t>I woro pirso tari una labino tung, i woro pirso tari sur gong melet mo i usobor tar a kum gapman rop, tuk una bung ra i sa rop tar ara arip na kilalo. Ra numur uniri, din palos ru i kut elar nama nginara."</t>
  </si>
  <si>
    <t>A tama a kum kiskis na king, ma det ra det kis uni, ma di pitar tar a warkurai tandet. A tama a niono ra di tau kutus ru det una Wakak na Wasiso, una Wakak na Wasiso anun o God, ma una Wakak na Wasiso anun o God, ma una Wakak na Wasiso ra ka det lotu torom a warkurai na minabalu, o una malalarino, ma det kai ra ka det pam a ukinalong anun a warkurai na minabalu una kum lamandet ma una kum lamandet rop. Ma det laun ma det warkurai tomo nama Karisito torom ara arip na kilalo anunu.</t>
  </si>
  <si>
    <t>A taro tagun a rakrakon bual ra det ukatutur melet pas det gusun a minat, awu sur det sa laun melet, tuk una bung ra a kum kilalo rop det elar nama arip na kilalo. A mugano nilaun ri, in katutur melet gusun a minat.</t>
  </si>
  <si>
    <t>Det ra di ulaun pas det gusun a nilaun melet gusun a minat, det dan ma det sa langolango, a manru na minat ken warkurai det, uni det a kum lamlabino tene etabor torom o God ma a Karisito, ma det in warkurai a taro nami ra a kum kilalo i rop, det in rop kut."</t>
  </si>
  <si>
    <t>A ararip na kilalo i sa rop, ra din palos ru o Satan gusun anun a rumu na karabus.</t>
  </si>
  <si>
    <t>Ma in nanpat sur in pitar tar a kum kamkabo taro tagun a wat na nuknukin a rakrakon bual, o Gong ma o Magog, sur in ben tomo det sur a inaim. Ma anundet a matansako i labo sakit elar nama labino tupunuk.</t>
  </si>
  <si>
    <t>A taro det wan toto una rumu anun a tamon, ra det tur talilis pas a kum tene tamtamabat tagun a rumu nama wakak na tamon, ra a sungun i wan pirso tagisapat una langit, ma i wan ru det.</t>
  </si>
  <si>
    <t>A tama a matok na langit ma a matok na rakrakon bual, uni a mugano bakut ma a mugano rakrakon bual der sa rop, ikut kataio melet mo.</t>
  </si>
  <si>
    <t>"Una du bung ut ra, a Tokodos na Nion i los pas iau, ma i ulabo pas iau una labino tangai, ra i ese o Jerusalem torom iau, a taro una labino tamon anun o God, ra i wan pirso tagisapat una langit gusun o God.</t>
  </si>
  <si>
    <t>ma o God i kis taru netes uni, ma a minamar anun o God. A talapor i elar nama labino wat ra di los pasi, elar nama labino wat na waspi, ma i usobor elar nama kisapi ra di pos doko i.</t>
  </si>
  <si>
    <t>A labino watat i tur talilis pasi, ma i kukukuk ma i tur. Ra a noino ma aru matansako, a noino ma aru ensel det tur taru una noino ma aru matansako, ma di sa tumus tari una risan a noino ma aru kabotaro anun a taro Israel.</t>
  </si>
  <si>
    <t>A tulu nat na matansako tagun a nubual na wuwu det, a tulu melet tagun a papor lubur, detul tagun a papor tobar, ma detul tagun a papor tobar, ikut ka det pet lar pasi sur det in nanpat.</t>
  </si>
  <si>
    <t>Ma a tamon anun o Josep i mugu in noworo na watat, ma di sa tumus tar a risandet, a noino ma aru aposel anun a Labino.</t>
  </si>
  <si>
    <t>Ikut, o naro ra mir wasiso torom iau i sa pam tar a lar, i wakak ra di pam tari namin labino gol, sur in lar a tamon, ma anun a matansako, ma anun a noworo na wat.</t>
  </si>
  <si>
    <t>Ma a tamon ra i watungi lena, "Ara kukurino, a wat na kukurino i elar nama tupunuk, ma i ulingmulus anun a rumu. Anunu in elar namin nabato, a niluluk ina kum tamon, i elar nama wat na arip na kilomita, a nilulukin detul, a nilulukin detul, ma a nilulukin detul, detul in elar namin nabato.</t>
  </si>
  <si>
    <t>I lar pas anun a wat na tamtamabat, ara mar ma a wat na noino ma a wat na malmal, elar nama malalar anun a musano ra di watungi kai anun a ensel.</t>
  </si>
  <si>
    <t>A kum tene tamtamabat det ser pam a wat nama lamlabino wat, ma a tamon ra di sa pam tari nama gol, i wanpat elar nama kum tistisin o Iesu.</t>
  </si>
  <si>
    <t>Ma a kum pitino tamon det ser emar nama kum wakak na watat, a kum utna ra i ser tamtamabat a kum utna, det ser tamtamabat a kum utna ra i ser wangon kopos pas uni. A mugano pitino tamon, ma a manru na sapir, a mantul na pinino, ma a mantul na pinino, det ser emarom wakak,</t>
  </si>
  <si>
    <t>A tama a matok na matok na taro sapat o Jerusalem, a tamon anun a rumu i wan pirso tagisapat una langit gusun o God. Di sa waninar tari, elar nama musano ra i maris a musano ra i nolin matok, a ino, ma i nolin melet nam anun a musano.</t>
  </si>
  <si>
    <t>a laulau na utna, a kum tene tamtamabat ma a laulau na utna, a kum tene tamtamabat ma a pinino rop, a kum pinino rop det in rosumur, a kum lomlomino det in rosumur, a kum inolik det in rosumur gusun a kum tuptup, a kum inolik det in rosumur gusun a kum tuptup, a kum inolik det in rosumur gusun a kum tuptup, a kum inolik det in rosumur gusun a kum tuptup, a kum inolik det in rosumur gusun a kum tuptup, ma a kum inolik det in rosumur gusun a kum tuptup, ma a kum inolik det in rosumur gusun a kum tuptup, ma a kum inolik det in rosumur gusun a kum tuptup.</t>
  </si>
  <si>
    <t>A noino ma aru kiking, ma ara matansako a matansako in tekene kai ra katu kiking, ikut a rumu na kisapi anun a tamon ra di sa pam tari nama gol, i wanpat melet, elar nama kabo liur na matansako.</t>
  </si>
  <si>
    <t>Ma ka tama melet mo un tu rumu na etabor, uni a Labino o God i Dekdek Sakit, i ut nama Barman, der anun a rumu na etabor.</t>
  </si>
  <si>
    <t>A tamon ra, ke sibo sur in matanas, o a kalang, sur der in talapor, uni a minamar anun o God i talapor, ma a Lam, i a lam suri."</t>
  </si>
  <si>
    <t>Ma a taro tagun a rakrakon bual det in nan una talapor, ma a kum king det ubek tar anundet a minamar uni.</t>
  </si>
  <si>
    <t>Ikut ka det kis suano i, ma ka det kis bakbak gusun anun a kum matansako ina waspi, ma katu mirum kai.</t>
  </si>
  <si>
    <t>Ma det in los a minamar ma a kum mugumugu anun a taro tagun a kum gapman rop.</t>
  </si>
  <si>
    <t>Kataio in pet lar pasi sur in pam tu sakino petutna, ma in toro torom a taro. Tama i, det ut ra di sa tumus tar det una buk na nilaun anun a Labino."</t>
  </si>
  <si>
    <t>"A longoro in nalngan ara tagun a kiskis na king, i wasiso liklik una kiskis na king, ra i watungi lena, 'Tama i, a rumu anun o God kura i kis nisan a taro, ra din watung det a taro, ma o God ut in kis tomo nam det, i ut anundet a God.</t>
  </si>
  <si>
    <t>In woro ui bulung ru a lurlur na matandet, ikut katu minat, kataio tagun det, ma katu tupunuk, ma katu ngunungut melet, uni a kum utna ra i sa watung rop tari."</t>
  </si>
  <si>
    <t>Ra a musano ra i kis una kiskis na king i watungi lena, "Tama i, an pam sot rop pas a kum utna." Ra i watungi tano lena, "Un tumtumus, uni a kum wasiso ri i tokodos ma i lingmulus sakit."</t>
  </si>
  <si>
    <t>Ma i watungi torom iau lena, "Di sa pam tari." Iau a Alpa ma a Omen, a dekdek na pinapam ma a ururop ina rakrakon bual. Osi ra i muruk, an tabor oros pasi nama danim una danim na nilaun, ma din ban laulau i.</t>
  </si>
  <si>
    <t>Osi ra i maris doko a kum utna ri, in utur ukai a wasiso ri. Iau anun o God, ma i a nutunglik.</t>
  </si>
  <si>
    <t>Ma in ese det kai una kum lamlabino nuknuk sur a taro det in tasman lele i: A taro ra ka det nurnur un iau, a kum sakino petutna, a kum tene pasong, a kum tene sangsagor, a kum tene lotu torom a tene torotoro, ma a kum tene torotoro, anundet a kum kukurai ina kum utna ra i ser tabor det nama kum lamlabino sungun, a sungun, ma a pinindet, det kai det ser tabor det nama kum utna na inangon. Iri a manru na minat.</t>
  </si>
  <si>
    <t>Ikut ara tagun a wonom mawit na ensel ra det rakon pas a wonom mawit na beret, det bukus nama wonom mawit na ngunungut ra det muri, i wanpat. Ra i watungi tang lena, 'Un nan urin, an ese tar a musano ra i nolin matok nam ui, a ino anun a Barman.'</t>
  </si>
  <si>
    <t>Ma i ese iau nam ara danim, a danim na nilaun, ra i wanpat kisin una kisapi na king anun o God ma a Barman, i wanpat epotor una nun a kisapi.</t>
  </si>
  <si>
    <t>Ikut o Iesu i watungi tang lena, 'Gong u ubek bat tar a wasiso na poropet una buk ri, uni a kum bung i sa milau.'</t>
  </si>
  <si>
    <t>"Osi ra ken tokodos, in pam a utna ra ken tokodos, ma osi ra in dur elar nama sau ra i tokodos, in pam a tokodos na petutna, ma osi ra ke tokodos, in utalapor melet pasi, din utalapor meleti.</t>
  </si>
  <si>
    <t>Tama i, an wanpat lakit, mir ut nam anung a ikul, sur an balu a ngas na nilaun anun ara taro taktakai.</t>
  </si>
  <si>
    <t>"Iau a Alpa ma a Omeng, a mugu ma a mur sakit, a turpas a pinapam ma a ururop ina rakrakon bual.</t>
  </si>
  <si>
    <t>Det ra det ser waninar anundet a kum saket, det dan, ma det wan sur det in ruk una kum matansako ina tamon.</t>
  </si>
  <si>
    <t>A kum pap, a kum tene sangsagor, a kum tene petutna na pamuk, a kum tene um doko a taro, ma a kum tene lotu torom a taro, ma det rop ra det nem a torotoro, ma det pam a kum torotoro, ka det in ruk melet mo.</t>
  </si>
  <si>
    <t>Iau o Iesu, a tulu ru anung a ensel sur in warawai ma i wasiso talapor una kum utna ri torom a taro na lotu torom mot. "A lakro ru o Dewid, ma anun a nat na mur, a nangnang i raro doko."</t>
  </si>
  <si>
    <t>A Tokodos na Nion ma a musano ra i nolin matok der watungi lena, "Un nan urin." Ma i ra i longoro in watungi lena, "Un nan urin." Ma osi ra in muruk, i wakak sur in nan urin, ma osi ra i nemi, in nan urin, ma in inum a danim na nilaun ma ka din kuli.</t>
  </si>
  <si>
    <t>A inanos mot nama lingmulus, det rop ra det longoro a wasiso anun a poropet ri una buk ri, i watungi lena, "Osi ra in ukatutur tu utna torom det, o God kai in ukatutur a kum ngunungut urin, ra di sa tumus tari una buk ri.</t>
  </si>
  <si>
    <t>Ikut, ra taio in rakon ru tu utna gusun a wasiso ri una buk na poropet, o God in rakon ru anun a tinibo kai una nuduwai na nilaun, ma una rakrakon bual, ra di sa tumus tari una Buk Tabu uni."</t>
  </si>
  <si>
    <t>A nuduwai na nilaun kura i tur taru una ru papor danim, a noino ma aru wino, ma a kalang rop i wu. A kum wino wit det elar nama pinapam na nilaun anun a taro tagun a kum gapman rop.</t>
  </si>
  <si>
    <t>O naro ra i wasiso una kum utna ri, i watungi lena, "I wakak kut. An nanpat lakit." Amen, un nan urin, a Labino o Iesu.</t>
  </si>
  <si>
    <t>A marmaris anun a Labino o Iesu in kis epotor tan a kum tene tamtamabat tagun a Warkurai. Amen.</t>
  </si>
  <si>
    <t>Ka din tama melet lako utna na ukisin. Ma a kinkinis na king anun o God ma a Barman na tur sapat netes uni, ma anun a kum tultul det in papam toromi.</t>
  </si>
  <si>
    <t>Ma det in tama i maragom, ra a risano in tur una pinimot.</t>
  </si>
  <si>
    <t>Kataio tagun in mirum ke wanpat, ma ka det nemi sur a talapor in lam ma in talapor in waspi, uni a Labino o God in talapor rop, ma a warkurai na king ken rop.</t>
  </si>
  <si>
    <t>A musano ra i watungi tang lena, 'I tokodos, ma i lingmulus una kum wasiso ri, ikut a Labino o God anun a kum tupukus anun a kum poropet, i tulu ru anun a ensel, sur in inanos mugu i una nun a kum tultul a kum utna ra i sa milau sur din pami.'"</t>
  </si>
  <si>
    <t>Ra an nanpat lakit. O naro ra i utur ukai a kum wasiso na poropet una buk ri, i dan."</t>
  </si>
  <si>
    <t>"A sa longoro tari, o Jon, ra a tama a kum utna ri in nanpat. Ma ra a longoro i, a tama i, a kis butkeke umatano sur an lotu torom a kum ensel ra i sa inanos tar iau nami."</t>
  </si>
  <si>
    <t>Ikut i watungi tang lena, 'Gong, iau kai a tultul, dat tomo nama kum tistisim, ma a kum poropet, ma det kai ra det los a wasiso tagun a buk ri. Un lotu torom o God.'"</t>
  </si>
  <si>
    <t>Un tumtumus torom a ensel anun a taro na lotu tong o Epeses lena, "A musano ra i los pas a wonom mawit na tiding, ra i wan epotor nisan a wonom mawit na tur na dino, ra di pam tari nama gol, i watungi a kum utna ri.</t>
  </si>
  <si>
    <t>Gong u ngaran a kum utna na marmaris i wan torom ui. Tama i, o Satan in uruk tar mot un lako taro umatano una karabus, sur din lar mot, ra din ukadik mot a noino bung. Un tur dekdek tuk una minat, sur an pitar tar a labino kilalo tam."</t>
  </si>
  <si>
    <t>Osi ra arin talngano kura, i wakak sur in longoro a wasiso anun a Tokodos na Nion torom a taro na lotu. A manru na minat ken ban laulau o naro ra i wuwu."</t>
  </si>
  <si>
    <t>Ra un tumtumus torom a ensel anun a taro na lotu tong o Pergamon lena, "O naro ra i los pas a totok na inaim i watung a kum utna ri:</t>
  </si>
  <si>
    <t>A tasmani ut a tamon ra u kis iai, lena a kiskis na king anun o Satan. Ma u los pas anung a warkurai nama risang, ma ko tasman anung a nurnur una kum bung anun o Antipas, anung a lingmulus na tene wasiso. A dekdek ra di um doko i kut epotor tamot, tiro o Satan i kis iai."</t>
  </si>
  <si>
    <t>Aru pam ukai eno pas ui, uni ui ut u ser tabor a taro nami. Det kis tomo nam ui nama kum etowo anun o Balaam, ra i pitar a warkurai torom o Balak sur in ubek a tupunuk umatan a kum nutnutun a taro Israel, sur det in nangon una kum utna ra di sa etabor taru nami torom a kum torotoro na god ma sur det in tibo a kum wakak na pinapam."</t>
  </si>
  <si>
    <t>Lenkutkai ra, ara taro tagun det ra det wasiso torom a taro na ususer anun a kum te Nikolai, ra det kis tomo nam ui.</t>
  </si>
  <si>
    <t>I mo ra mot in nukpukus, ra awu mo sur an nan lakit torom ui, ma an waim tomo nama kum totok na inaim anun anung a inaim.</t>
  </si>
  <si>
    <t>Osi ra arin talngano kura, i wakak sur in longoro a wasiso anun a Tokodos na Nion torom a taro na lotu. An pitar a tene su, ma a mana di munu tari, ma an pitar tar ara wat ra i kabang doko uni. Di sa tumus tar a matok na risan o Iesu uni, ma kataio i tasmani, i kut ra i utur ukai i."</t>
  </si>
  <si>
    <t>Ra un tumtumus torom a ensel anun a taro na lotu tong o Tiotakar, i watungi lenri: A Nutun o God, i ra arin matano i elar nama busu na sungun, ma aru kikino i elar nama gomol na sen, i sa watung tari tan a kum utna ri.</t>
  </si>
  <si>
    <t>A tasmani ut anum a kum pinapam, ma anum a marmaris, anum a nurnur, anum a marmaris, ma anum a kinkinis tomo nam det. Ra anum a kum pinapam det muri, det labo taun det ra det mugu."</t>
  </si>
  <si>
    <t>A sa tasman anum a kum pinapam, ma anum a dekdek na pinapam, ma anum a kinkinis tomo nam det, ma ko nemi ut a kum tene nurnur tagun det, ma u lari sur det det det um doko a kum aposel ma a kum tene torotoro det, ma u lari sur det in balu det nama kum aposel ma a wasiso.</t>
  </si>
  <si>
    <t>Ikut uniri, a kum utna ra a takun ui nami, lena ko ubek tar a ino o Jesabel ra i nuki lena i a poropet. Ma i ususer anung a kum tultul, ma i toro pas det, sur det in mur a nuknukino, ma det in nangon tomo sur a utna ra di sa etabor taru nami torom a kum torotoro na god.'</t>
  </si>
  <si>
    <t>A pitar tari torom a kum bung ra, sur in nukpukus, ikut ke nemi sur a nukpukus tagun anun a susut na dino.</t>
  </si>
  <si>
    <t>Tama i, an woro pirso ru o Iesu una lu, ma det ra det pam a sakino petutna nama labino ngunungut, ra ka det nukpukus gusun anundet a ngas na lotu."</t>
  </si>
  <si>
    <t>Ma an um doko a kum nutnutunu mulus nama minat, ikut a taro na lotu det in tasmani lena, a tasman lele a nuknukin a taro ma a nuknukin det, ma an balu lar pas mot taktakai elar nama numot a kum petutna anun a taro."</t>
  </si>
  <si>
    <t>A watungi tandet ra a ramano taro tagun det ra det kis tiro o Tiotakaria, det rop ra ka det los pas a etowo ri, ma ka det tasman a kum utna ra o Satan i ser pami. I watungi lena, 'Ka los melet tu utna tamot.'</t>
  </si>
  <si>
    <t>Ikut, ra mot in utur ukai a utna ra in nanpat torom mot, tuk una bung ra an nanpat uni.</t>
  </si>
  <si>
    <t>Ikut, osi ra i dekdek doko nama nung a pinapam, tuk una ururop na nilaun, an pitar a warkurai torom a taro ra awu sur a taro Juda. In pitar a warkurai torom a taro ra awu sur a kikindet, sur det in tamtamabat a pinindet, elar nami ra o Tita i pitar tari torom iau.</t>
  </si>
  <si>
    <t>Ma an tabori nama nangnang ra.</t>
  </si>
  <si>
    <t>Osi ra arin talngano kura, i wakak sur in longoro a wasiso anun a Tokodos na Nion torom a taro na lotu."</t>
  </si>
  <si>
    <t>Ma u kis unago numur, ma u bukus nama risang, ma ko talngano i.</t>
  </si>
  <si>
    <t>Iri a kum utna ra a takun ui nami, uni u pitar a marmaris torom ui.</t>
  </si>
  <si>
    <t>Un nuk pas a kinkinis ra u sa puku pirso taru gusuni, ma un nukpukus, ma un pam melet a petutna ra u sa pam tari numugu. Ikut, awu, iau an nan torom ui, ma an tumarong ru anum a tur na karabus, ra ko nukpukus."</t>
  </si>
  <si>
    <t>Tama i! Ra uniri, u nget a kum mamaut anun a taro Nikolai, ma iau kai, a nget iau.</t>
  </si>
  <si>
    <t>Osi ra arin talngano kura, i wakak sur in longoro a wasiso anun a Tokodos na Nion torom a taro na lotu. An pitar tari torom a tene marmaris sur in nangon una duwai na nilaun, ra i tur una Paradais anun o God."</t>
  </si>
  <si>
    <t>Numur un tumtumus torom a ensel anun a taro na lotu tong o Semirni lena, "A mugano nama ururop na musano, ra i sa mat pas ma i sa laun melet, i watungi a kum utna ri.</t>
  </si>
  <si>
    <t>A tasmani ut a kum utna ra i ser mur anum a wasiso, ma u a tene gongon, ma u ser watung laulau det a taro Juda, ma awu sur det a taro Juda, det a kiwung anun o Satan.</t>
  </si>
  <si>
    <t>Ma un tumtumus torom a ensel anun a taro na lotu tong o Sardi, lena, "A musano ra in los pas a wonom mawit na Nion anun o God ma a wonom mawit na tiding, i watungi a kum utna ri lena, 'A tasman anum a kum pinapam, uni u watung a rising ra u laun ma u mat.'"</t>
  </si>
  <si>
    <t>U sa pitar tar a wasiso tamot una nung a kinkinis tomo nam ui, ma a balamot ui una du bung na ululam, ra in nan torom a rakrakon bual rop, sur in lar det ra det kis una rakrakon bual.</t>
  </si>
  <si>
    <t>An nanpat lakit, un los pas a utna ra i wanpat torom ui, sur gong taio in rege ru anum a taro tagun numugu."</t>
  </si>
  <si>
    <t>Osi ra in murak, an utur ukai i nama gasgas, sur in udekdek a rumu anun anung a God, ra ken pirso melet. Ma an tumus a risan anung a God uni, ma a risan a tamon anun o God, a matok na ususer tagisapat o Jerusalem, ra i wan pirso tagisapat una langit gusun anung a God, ma a matok na risang i wan.</t>
  </si>
  <si>
    <t>Ra un tumtumus torom a ensel anun a taro na lotu tong o Laodiekia lena, "O Amen, a tene wasiso anun o God, i lingmulus sakit, a pinapam anun o God i wasiso una kum utna ri.</t>
  </si>
  <si>
    <t>A tasmani ut anum a kum ngunungut, uni awu sur u pining, ma ko mararong kai. A nemi ut, sur un pining, o un mararong."</t>
  </si>
  <si>
    <t>Uni ui ko mararong liklik, ma ko mararong mulus, ikut ko tasmani, an mur pirso ru ui gusun anung a nilaun.</t>
  </si>
  <si>
    <t>Uni u watungi lena, 'A lingmulus ut, a sa ubek tomo tar a mani na ululeng munung, ikut ka nolin melet mo sur lako utna, ikut ko tasmani lena u kis laulau, u kis but, u sibo, u sibo, u pulu, ma u kis bia.'</t>
  </si>
  <si>
    <t>An inanos ui, un kul a gol ra a tang, ra di sa tun utalapor tari una sungun, sur un tene gongon, ma a kum malu kai, sur un emar nami, sur gong mo di wanpat nama labino tinibo sur anum a kelekele na mani, ma un talus arin matam nami sur un tamtama."</t>
  </si>
  <si>
    <t>"I mo ra det ra a nem det, a wasiso dekdek torom det ma a miras det. Ikut ui, un mananos, ma un nukpukus.</t>
  </si>
  <si>
    <t>Un tumarong, ma un utalapor anum a nilaun sur gong i mat, uni ka tama tar anum tu utna na ukisin ra i wakak sakit umatan anung a God."</t>
  </si>
  <si>
    <t>Tama i, a tur una matansako ma a pinpidik. Ra taio in longoro in nalngang ma in papos pas a matansako, an ruk toromi, ma mir in kis tomo nam o Iesu una inangon."</t>
  </si>
  <si>
    <t>Osi ra in wuwu, an pitar tari sur mir in kis tomo nami una nung a kiskis na king, elar nami ra a ser wuwu, ma mir nam o Tita mir kis una nun a kiskis na king."</t>
  </si>
  <si>
    <t>Tama i! Un nuk pas a utna ra di pitar tari tam, ma u sa longoro tari kai. Un los pas a utna na inangon, ma un nukpukus. Ra ko tene tamtamabat, an nanpat elar nama tene wolong ma un dekdek na itula munung una du bung ra an nan taru tam."</t>
  </si>
  <si>
    <t>Ma a ramano taro tagun a kum risan i tur tomo nam ui tong o Sades, ka det ser udur anundet a kum saket. Ma met, det nem na wan tuptupukus nama kum kabang na malu, uni det elar nam det ra det kis una nundet a kum saket.</t>
  </si>
  <si>
    <t>A tene sibo na taro, in emar nama kum kabang na malu. Kan mat bat ru a risano gusun a buk na nilaun, ma kan watung ulabo pas a risano gusun a mugano masarin o Tita, ma anun a kum ensel.</t>
  </si>
  <si>
    <t>Ma un tumtumus torom a ensel anun a taro na lotu tong o Pilipai lena, "O naro ra i talapor, ma i tokodos, i ut a Kisapi anun o Dewid. I ra i kis tomo nam taio, ma kataio in katutur melet, ma kataio in katutur melet, i watungi a kum utna ri.</t>
  </si>
  <si>
    <t>A tasmani ut lena, anum a kum pinapam i natino doko, ma u pam ukai a dekdekim, ma u pam ukai pas anung a wasiso ma ko tasman ru anung a risang. A tasmani ut lena, anum a pinapam i natino doko.</t>
  </si>
  <si>
    <t>Tama i, an pitar tar a ramano taro tagun a kiwung anun o Satan, ra det turpasi sur det in watung melet det a kum te Juda, ma awu. Det torotoro wakak. Tama i, an dekdek doko torom det, sur det in nan torom ui, ma det in kis butkeke numur torom aru kikim, ma det in tasmani lena, a pitar tar anung a marmaris torom ui.</t>
  </si>
  <si>
    <t>A tama a kum utna ri a tama ara matansako i papos sapat netes una langit. Ma in nalngan ara, ra a longoro i ra i wasiso mugu elar nama nalngan a taro, i watungi lena, 'Un nan urin, ma an ese tar a kum utna sur din pami un ui numur.'</t>
  </si>
  <si>
    <t>O naro ra aru noino ma a wat na mugumugu det in puku piso umatan o naro ra i kis una kiskis na king, ma det in lotu torom o naro ra i sa laun rop, ma det in ubek anundet a kum king umatan a kiskis na king. Det in watungi lena,</t>
  </si>
  <si>
    <t>I topasi sur ui, anumet a Labino ma anumet a God, sur din pitar a urur tam, ma a warkurai torom ui, uni u ukis a kum utna ma det sa kis, ma di ukis a taro una num a nemnem.</t>
  </si>
  <si>
    <t>"A kis wowowon una Tokodos na Nion, ma ara kiskis na king i tur sapat una langit, ma ara musano i kis una kiskis na king.</t>
  </si>
  <si>
    <t>Ra a musano ra i kis taru uni, i elar nama wat, a risano o lamano, ma a kum tene tamtamabat ra di sa pam tari una nun a pinapam. Ma a nubual ra i tur talilis pas a kiskis na king, i elar nama emarom.</t>
  </si>
  <si>
    <t>Aru noino ma a wat na kiskis na king, det tur talilis pas a labino kiskis na king. Numur aru noino ma a wat na mugumugu det kis uni, ma det ser emar nama kum kabang na malu, ma det tagun a kum gol ra i lorindet.</t>
  </si>
  <si>
    <t>Uniutra, a kum dekdek na king, ma a kum ukinalong tagun a Meme, ma a pinpinino, detul wan tagitiro gusun a kiskis na king. Ma a wonom mawit na warkurai na sungun, det kis una mugano kiskis na king, a wonom mawit na Nion anun o God.</t>
  </si>
  <si>
    <t>Ma una mugano warkurai, i elar nama kiskis na king, ra i ser wanpat numur tan a kiskis na king, i elar nama tastasman ra i ser kis wowowon. Ma i ser lakro ru a kum nilaun, ma i ser tur epotor tan a kiskis na king, ma i ser kis talilis pasi kai. A kiskis na king i mugu det, ma a kum matano i sa waninar sur a kum ukinalong.</t>
  </si>
  <si>
    <t>"A mugano utna na ukisin i elar nama leon, ma a labino utna elar nama nat na bulumakau, ma a matansako i elar nama matansako, ma a toraro, i elar nama kum purpuruon, ra di pami nama kum torotoro na warkurai."</t>
  </si>
  <si>
    <t>"A wat na utna ra i ukis a kum nilaun, a wonom ma wonom mawit na tamtama det, i elar nama kum matmatan det, ikut ka det mana lar pas una waspi ma una mirum, ra det watungi lena, 'I langolango, i langolango, i langolango, a Labino, o God, i ra i dekdek doko, i ra i laun melet, ra i laun melet ri, ma numur in laun.'</t>
  </si>
  <si>
    <t>"Ra a wat na utna na ukisin ra a kum laun det in pitar a wakak na urur torom o God, a taro det in urur un o God, ma det in watung ulabo pas o God torom ara musano ra i kis una kiskis na king, i sa laun rop.</t>
  </si>
  <si>
    <t>A tama ara buk kura una papor sot na laman o naro ra i kis una kiskis na king, ra di tumtumus tari una balano ma una kum murmurunu, ma di ubek bat tari sur a papor tandet, ma di wonom mawit na ukinalong sapat netes uni.</t>
  </si>
  <si>
    <t>Ma u ukis a taro sur det in pam a kum tene warkurai ma a kum lamlabino tene etabor torom o God, ma det in pitar a warkurai na minabalu torom a taro una rakrakon bual."</t>
  </si>
  <si>
    <t>A tama a musano, ra a longoro in nalngan a susut na ensel, det tur talilis a kiskis na king, ma a kum utna ra i los a kum nilaun ma a kum mugumugu na lotu, ra di luk tomo det a noino arip na noino arip na musano, ma a susut na arip na tene nurnur.</t>
  </si>
  <si>
    <t>Ma det watungi nama labino walngandet lena, "I elar nam ara Barman, ra di um doko i, sur din pitar tar a warkurai na minabalu toromi: a kum warkurai nama kum wakak na utna, a ngas na mananos, a dekdek na pinapam, a ururagot, a kum watung wakak na wasiso, ma a torotoro na nuknuk na pinapam."</t>
  </si>
  <si>
    <t>A longoro a kum utna ra o God i ukis a taro sur det in kis sapat una langit, ma a rakrakon bual, ma a kum wakak na piso kai, ma a kum utna ra kura un det, ra det watungi lena, 'Din pitar a urur torom a taro Juda, din urur torom det nama urur torom det, din watung ulabo pas det lena, 'Ra taio i kis una kiskis na king ma torom a Barman,'</t>
  </si>
  <si>
    <t>Ra a wat na utna ra i ukis a kum nilaun det sa watung tari lena, " Amen." Ma a kum mugumugu det sa puku piso sa numugu tan o Iesu, ma det lotu toromi.</t>
  </si>
  <si>
    <t>A tama ara dekdek na ensel i kukukuk namin labino walngano lena, 'Osi ra in pet lar pasi sur in palos ru anun a kum ukinalong sur in palos ru a buk ra i udekdek tari unin nutunglik?'</t>
  </si>
  <si>
    <t>"Katutaio, ke topasi sur taio sapat una langit, o una rakrakon bual, o una rakrakon bual, sur in palos pas a buk ra in tama i.</t>
  </si>
  <si>
    <t>A susut kura utmakai, uni kataio i tokodos sur in palos pas a buk ra in tama i,</t>
  </si>
  <si>
    <t>Ikut ara tagun det ra det takun iau, i watungi lena, "Gong u tangis, uni a kabotaro Lion, tagun a kabotaro Juda, a Nutun a Musano anun o Dewid, i ra i dekdek sakit, sur in palos pas a buk na wonom mawit na dino gusun anun a kabotaro."</t>
  </si>
  <si>
    <t>A tama ara Barman, ra di um doko i, i tur epotor tan a kiskis na king, ma a wat na utna ra i ubek a kum laun ma a kum mugumugu numugu tandet. I tur epotor tan a wonom mawit na dino, a wonom mawit na dino, ma a wonom mawit na dino, a wonom mawit na nion anun o God, ra di pitar ru det una rakrakon bual.</t>
  </si>
  <si>
    <t>Ra i wanpat ma i los pas a pas gusun a papor sot na lamandet, ra i kis una kiskis na king.</t>
  </si>
  <si>
    <t>"Ra o Iesu i los pas a buk ra, a wat na utna na ukisin, a wat na nilaun, ma aru noino ma a wat na mugumugu, det puku piso sa numugu umatan a Labino. Det los ara ngas na pinapam, ma a kum gol kai, ra det bukus nama kum sangsagor, i a kum tene nurnur anun a kum tene nurnur.</t>
  </si>
  <si>
    <t>Det kelekele tar a matok na kelekele tagun det ra i watungi lena, "I wakak kut, sur un los pas a buk na mamaut ra un palos a kum nutnutun anun a du piso, uni di um doko ui, ma u kul pas a taro nama gapum, a taro tagun a kum gapman rop, a kum wasiso ma a kum gapman rop, ma a kum labino kunur na taro, sur det in nurnur un o God,</t>
  </si>
  <si>
    <t>A tama i lena, a Barman i palos pas a mugano musano gusun a wonom mawit na ukinalong una wakak na dino, ra a longoro taio tagun a wat na utna ra a laun i watungi lena, 'Un nan urin,' ma a nilaun i elar namin matanas.</t>
  </si>
  <si>
    <t>Di kukukuk namin labino walngandet lena, 'Labino, a lingmulus ut ra u lingmulus una numet a taro, nangisin kut ra un ukodos a gapman torom met ra det kis una rakrakon bual?</t>
  </si>
  <si>
    <t>Di pitar tar ara dekdek na malu tandet, ma di inanos det sur det in natino, tuk una bung ra det ra det papam tomo nama kum tultul, ma a kum tistisi det in um doko det, elar nami ra di um doko mugu det, ra det pam sot pas anundet a pinapam.</t>
  </si>
  <si>
    <t>A tama i lena, ra i palos pas a labino ukinalong tagun anun a du bung, i sa wanpat ma ke sot, tuk uniri in matanas i sa pam sot pasi, elar namin namalu na nginara ma a kalang rop ra i elar nama gap.</t>
  </si>
  <si>
    <t>Ra a kum nangnang tagisapat una langit det puku una piso, elar namin nanai na fig i lakro ru i kut, ra i lubung pat, uni a dekdek na wuwu i wonom mawit, ra i par pirso.</t>
  </si>
  <si>
    <t>Ra a langit i sa rop elar nama kum buk ra di sa sirok bat tari, ikut a kum tangai ma a kum ailan rop det kis netes una nundet a turtur.</t>
  </si>
  <si>
    <t>A kum king taginin una rakrakon bual, ma det ra det wasiso tomo pas, ma det ra det mugumugu ma a kum tene gongon, a kum tene longoro, a kum tene tamtamabat rop, ma a taro mulus kai, det kis una kum kulam na minat ma a kum lamlabino watat una kum tangai.</t>
  </si>
  <si>
    <t>Ma det saring a kum tangai ma a kum labino watat lena, "Mot in puku sapat netes un met, ma mot in por met gusun a tamtama ra i kis una kiskis na king, ma gusun a kankan anun a Barman.</t>
  </si>
  <si>
    <t>uni i sa wanpat anundet a labino bung na kankan, ikut osi na pasandet mo in lari?</t>
  </si>
  <si>
    <t>A tama ara os i kabang doko, ma o naro ra i kis uni i rakon ru ara kukur rumu, ra di pitar tar ara tamon kut tano, sur i wanpat nama dekdek, sur in winim pas a nundet a inaim.</t>
  </si>
  <si>
    <t>Ra a longoro a manru na utna na ukisin ra i palos melet pasi, a longoro i lena a labino mugumugu na nilaun i watungi lena, 'Un nan urin.'</t>
  </si>
  <si>
    <t>Ikut una kum os ra i wanpat, o God i um doko i. Di pitar tar a musano ra tano, sur in los ru a malmal gusun a rakrakon bual, ma sur det in um doko det, ma din um doko det. Din pitar tar a labino inaim na inaim tano.</t>
  </si>
  <si>
    <t>A mantul nami ra i palos a mantul na ukinalong unin nutung na danim, ra a longoro a mantul na nilaun ra i watungi lena, 'Un nan urin.' Ra a tama tar taio taginin upiso in kas uni, ra a musano ra i kis taru uni, i dat toto tar a lamano nama malalar.</t>
  </si>
  <si>
    <t>"A longoro i elar namin nalngan ara tagun a wat na utna ra i bukus nama kum laun, i watungi lena, 'Ara lamlabino wit unin tekene tagun ara bung na pinapam, ma a tulu lilik na wit unin tekene tagun ara bung na pinapam, gong u ban laulau a wel ma a wain.'</t>
  </si>
  <si>
    <t>Ikut, ra i palos a kum utna na ukisin gusun a wakak na musano, ra a longoro in nalngan a kum utna ra a laun i kibino uni, ra i watungi lena, 'Un nan urin.'</t>
  </si>
  <si>
    <t>A tama tar a musano oros kut, ma a risan a musano ra i kis uni, "A Minat." Ma a labino sungun, i wan tomo. Numur di pitar tar a matanitu torom der una rakrakon bual elar nama gapman, sur der in um doko a taro, ma der in murak, a minat, ma a kum laulau na nion, ma a taro oros kai det ban laulau a taro una rakrakon bual.</t>
  </si>
  <si>
    <t>A ukinalong melet mo, ra a tama melet mo a kabulu na tuntun etabor ra di um doko det, una kum kilalo rop, ma una wasiso anun o God ra i tur tomo nam det, ma una wasiso ra i lingmulus una nun a pinapam.</t>
  </si>
  <si>
    <t>"A wat na ensel det wanpat tagun a wat na rakrakon bual, ma numur di dat tar a wat na matmatano wuwu una rakrakon bual, sur gong tu wuwu milau a tamon, o una top, o una nuduwai pi.</t>
  </si>
  <si>
    <t>Det kukukuk nama labino walngandet lena, "O God in ulaun pas det, i ra i kis una kiskis na king, ma torom a Barman na Sipsip kai."</t>
  </si>
  <si>
    <t>Ma a kum ensel det tur talilis a kiskis na king, a kum mugumugu, ma a wat na utna ra a labino kinkinis na nilaun in rop. Ma det puku piso sa numugu umatan a kiskis na king, ma det lotu torom o God.</t>
  </si>
  <si>
    <t>Ma det watungi lena, "O Amen. A warawai ma a minamar, a mananos, a minamar, a watung ulabo pas o God, a liliman, a dekdek ma a dekdek, torom anundat a God rop. O God in tulu ru i. O Amen."</t>
  </si>
  <si>
    <t>Ara tagun a kum mugumugu i balu iau lena, 'Det ri, det ser emar pas nama kum malu ma det wan ma det wan tagai?'</t>
  </si>
  <si>
    <t>Ma a watungi tano lena, 'Anung a Labino, u tasmani.' Ma i watungi tang lena, 'Tama i, det ri, det wan gusun a kum lamlabino utna na pipilok, ma det dur piso anundet a kum wakak na malu una ululeng a Labino.'</t>
  </si>
  <si>
    <t>I mo ra kuri det tur una mugano warkurai ra i ser kis na king anun o God, ma det ser waruti una nun a rumu na etabor, una waspi ma una mirum. Osi ra i kis una kiskis na king in turup bat anun a minamar.</t>
  </si>
  <si>
    <t>Ka det murak ma ka det muruk melet. Ken suano i mo ra det in dekdek melet, ma katu dekdek na wuwu in monong det.</t>
  </si>
  <si>
    <t>uni a Barman, i ra i kis epotor una kiskis na king, in tabor det, ma in ben pas det torom a kum nutnutun a danim na nilaun, ikut o God in woro ui a kum lurlur na matandet."</t>
  </si>
  <si>
    <t>A tama ara ensel i wanpat sapat netes una papor sot, ra i dat tar a labino walngano sur a labino bung na nilaun anun o God. Ma i kabo tomo pas a wat na ensel, ra di pitar tari tandet sur det in ban laulau a piso ma a top,</t>
  </si>
  <si>
    <t>Gong mot ban laulau a piso, o lako taro tagun numugu ra det ser mur a kum duwai, tuk una bung ra met pitar a labino ukinalong torom a kum tultul anun o God umatandet.</t>
  </si>
  <si>
    <t>"A longoro a wasiso talapor un det ra di ukinalong a taro Israel nami, ra di ukinalong a taro ri nama kum ukinalong. Ara mar ma a wat na noino ma a wat na arip na tene nurnur, di ukinalong det nama kum kamkabo taro tagun a kum gapman rop anun a taro Israel."</t>
  </si>
  <si>
    <t>"Tagun a gapman a taro Juda, ara noino ma aru mar na sipsip, ma ara gapman anun o Rewen, ara noino ma aru mar na sipsip, ma ara taro tagun a taro Gad, ara noino ma aru mar na sipsip.</t>
  </si>
  <si>
    <t>"Tagun a taro Juda, tagun a kabotaro Aser, ara noino ma aru munurak na mar, ma ara noino ma aru munurak na mar, tagun a kabotaro Manase, ara noino ma aru munurak na mar.</t>
  </si>
  <si>
    <t>"Tagun a kabotaro anun o Simion, ara noino ma aru mar na sipsip, ma ara noino ma aru mar na sipsip torom a taro Liwai, ma ara noino ma aru mar na sipsip torom o God. Una kabotaro anun o Aisaker, ara noino ma aru mar na sipsip kai.</t>
  </si>
  <si>
    <t>"Tagun a kabotaro anun a kabotaro Sebulon, ara noino ma aru mar na sipsip, ma ara noino ma aru mar na sipsip, tagun a kabotaro o Josep, ma ara taro o Benjamin kai, ara noino ma aru mar na sipsip ra di pam ukai tar det nama utna na ukisin.</t>
  </si>
  <si>
    <t>Numur ra a tama a labino kunur na taro, a kum utna ri, i sa rop, ra a tama a labino kunur na taro det wanpat una kum gapman, ma a taro gisen kai, ma a taro gisen kai, ma a kum wasiso kai. Det tur una mugano kiskis na king, ma numugu umatan a Barman, det emar nama kum kabang na malu ma det dat pas a kum dono rop, ma di dat toto tar a kum dono rop numugu sapat netes una lamandet.</t>
  </si>
  <si>
    <t>Ra i palos a labino utna na ukinalong sapat netes una nubual kalako taro uni, ra i kis utmakai sapat netes una langit nama du bung na minat.</t>
  </si>
  <si>
    <t>Ra a mantul na ensel i kis mut, ma a labino tiding i puku pirso tagisapat una langit. I wan elar namin natabun, ra i puku pirso una tulu dino tagun a danim na usalin, ma tagun a danim na danim ra.</t>
  </si>
  <si>
    <t>Ma a risan a nangnang i sa tagol, "A Pitar a Warkurai na Minat." Ma a tulu dino tagun a kum danim ra, i mapak doko, ma a susut na taro det sa mat una danim, uni di sa umakas pasi.</t>
  </si>
  <si>
    <t>A wonom na ensel i kis butkeke, ra a mantul na pinino i matanas ma a mantul na pinino i matanas, ma a mantul na pinino i matanas ma a mantul na pinino i puku una labino kalang, sur a tulu pinino in dumirum ma gong i talapor mulus una bung na mirum.</t>
  </si>
  <si>
    <t>A tama a musano, ra a longoro ara taro gisen, i kis una langit, ma i kakabo namin labino walngano lena, 'In laulau, in laulau, ma in laulau kai torom det ra det kis una rakrakon bual, sur in nalngan a tulu tobor anun a tulu ensel ra detul in kis tomo nam o Iesu.'</t>
  </si>
  <si>
    <t>A tama a wonom mawit na ensel det ra det tur umatan o God, ma di pitar tar a wonom mawit na pasandet torom det.</t>
  </si>
  <si>
    <t>A ensel i wanpat ma i tur epotor nisan a kabulu na tuntun etabor, ra i dat pas ara gol ra di tun a utna ra i sangsangnain wakak uni, ma di pitar tar a labino utna ra i sangsangnain uni, sur in ubek tomo nama kum niaring anun a kum tene nurnur una kabulu na tuntun etabor, ra di pam tari nama gol ra numugu umatan a kiskis na king.</t>
  </si>
  <si>
    <t>A susut na utna ra i sangsangnain wakak torom det, ma a kum niaring anun a kum tene tamtamabat tagun a Warkurai, det wanpat tuptupukus una laman a ensel torom o God.</t>
  </si>
  <si>
    <t>A ensel i pam a kap ma i ubukus pasi nama sungun una kabulu na tuntun etabor, ra i woro pirso ru i utiro upiso. A kum sisio ma a kum nalngan ara taro, ma a kum gasgas ma a kum guri det wanpat toromi.</t>
  </si>
  <si>
    <t>Ikut a wonom mawit na ensel ra det rakon pas a wonom mawit na pasandat, det waninar sur det in kis tomo nama kum nubual na inawan tomo.</t>
  </si>
  <si>
    <t>A mugano ensel i kis mut, ma a wat na lamano ma a sungun, ra di ser puku pirso nama gap elar namin bato una piso. A sungun i tun ru a mantul na dino ra i ser kis una rakrakon bual, ma a mantul na dino ra i ser woro a kum wewegua rop, ma a tulu dino ra det ser mat.</t>
  </si>
  <si>
    <t>Ra a murmur tano manru na ensel i wanpat, ma i sa kabo pas a labino tangai, ma di woro pirso ru i unago utasi. Ma a tulu dino ra i matano i sa kabo pas elar nama gap.</t>
  </si>
  <si>
    <t>i i sa mat pas a mantul na dino sur a kum utna rop ra i sa laun, ma a mantul na dino sur a sip i iru.</t>
  </si>
  <si>
    <t>A kum ensel tagitiro iai, a tama pas ara nangnang ra i puku pirso tagisapat una langit urin una piso, ma di pitar tar a kiskis taru uni, sur a labino tung ra i ser mat.</t>
  </si>
  <si>
    <t>Ikut a wakak na taro det elar nam anundet a kum du piso, ma a kum utna tagun a rumu ra i ubek eno pas det, ma a dekdekin det i kis una wakak na du piso sur det in ban laulau a taro tagun a limo na kalang.</t>
  </si>
  <si>
    <t>Ma a ensel anun a labino tung ra i mugumugu dokodoko i, i king tandet. Ma di watungi nama risano nama wasiso Ibru lena, "O Abadan," ma a wasiso Grik lena, "Apolon."</t>
  </si>
  <si>
    <t>I sa rop a mugano Kandik, aru Kandik ra der in muri.</t>
  </si>
  <si>
    <t>Ma a labino tene ulangolango na ensel i nuknuk doko, ra a longoro in nalngan ara tagun a wat na rumu na etabor i pirso elar nama gol, ra i tur umatan o God.</t>
  </si>
  <si>
    <t>Ma i watungi tan a labino kunur na ensel, ra i dat pas a taro torom det lena, "Un palos ru a wat na ensel, ra di sa ker pas det una labino danim na danim, a risano o Eoparet."</t>
  </si>
  <si>
    <t>Ra a wat na ensel i sa palos ru i, det ra det waninar, sur a du bung, a du bung, ma a kalang, ma a kum bung ra det in um doko ru a tulu dino ra a taro rop det sa waninar pas uni.</t>
  </si>
  <si>
    <t>Di luk tomo a taro na inaim ra det kis una kum os, elar nama gapman, ra di ulabo pas aru noino ma aru noino ri. A longoro i lena a susut na taro det.</t>
  </si>
  <si>
    <t>Lenkutkai ra a tama a kum os, ra a taro det kis una tamtama ra i kis una tamtama, a papal na dordorong det elar nama kunur na taro, i tamtama elar nama labino wat ra i tur, ma i tamtama elar nama kunur na taro. A kabo liur na los a kum os, ra det ser wan elar nama kunur na taro, ikut a sungun, a sal, a sal, ma a sal, i wanpat torom det ra det wan sur a wandet.</t>
  </si>
  <si>
    <t>"Ra iri a tulu tultul, detul wanpat tomo nama tulu pakano taro rop, a sungun, a mis, ma a pining, detul wanpat tomo nam detul.</t>
  </si>
  <si>
    <t>Uni a kum os na dekdekin det puku una wan a kum os, ma a kum top det puku una nubual ra di ser uruk tari, uni a kum top det elar nama kum sui, ma det ubek a lorindet, ra det ser ban laulau det.</t>
  </si>
  <si>
    <t>A labino tung i papos saro tari sur in mugumugu i. A dekdek na musano i puku una labino tung, elar nama misino ra i um doko i. Ra a suan ma a kum mamaut sapat una rakrakon bual i dumirum una misino anun a labino tung.</t>
  </si>
  <si>
    <t>Ikut, a taro ra di um doko rop ru det una kum sakino petutna ra det wanpat una kum lamandet, ma ka det nukpukus gusun a kum pinapam det, sur gong det lotu torom a kum laulau na nion ma a kum torotoro na taro. Det ser pam a kum laulau na nion nama gol, a silwa, a kum ketel, a wat ma a kum wino. Ikut ka det tama lele i, ka det longoro, ma ka det longoro, ma ka det wan nanan.</t>
  </si>
  <si>
    <t>Ma ka det nukpukus gusun anundet a kum um doko a taro, ma gusun anundet a kum sangsagor, ma gusun anundet a kum wolong."</t>
  </si>
  <si>
    <t>A kum rumu det wanpat una mis sur det in kis una rakrakon bual. Ikut, o God i pitar a dekdek tandet, elar nama kum rumu na ngunungut ra det kis una rakrakon bual.</t>
  </si>
  <si>
    <t>Ikut, di inanos det sur gong det ban laulau a taro una rakrakon bual, o tu utna ra i laun utmakai, o lako kum duwai, det in ban laulau det kut, ra katu ukinalong anun o God i kis una kum rumu na lotu."</t>
  </si>
  <si>
    <t>Awu sur di pitar tar det torom det, sur det in um doko det, sur det in ukadik det kut, elar nama limo na kalang. Ikut anundet a kum ngunungut i elar nama kum ngunungut ra i lingis tar a taro uni, elar nama kum ngunungut ra di sa ubek tar det netes una rumu na etabor."</t>
  </si>
  <si>
    <t>Una kum bung ra, a taro det sisio sur tu minat, ikut ka det sio pasi. Det nem na mat, ma a minat in kalabor eno pas gusun det.</t>
  </si>
  <si>
    <t>A malalar anun a kum rumu i elar nama kum os, ra di sa waninar rop tar det una inaim. Ikut a kum tene tamtamabat tagun a rumu na etabor di pitar a warkurai na minabalu torom a kum tene tamtamabat, elar nama gol, ra numur a matandet i elar nama matan a taro.</t>
  </si>
  <si>
    <t>A iwu na lorindet i elar nama iwu na lorindet, ikut a kum wardain i elar nama kum wuliso, ra i elar nama kum wuliso, i elar nama kum langolango.</t>
  </si>
  <si>
    <t>A kum nat na ususer det elar nama kum romrobono det, i elar nama kum romrobono det, ma a wungu ino i elar nama kum kiskis na inawan pat, ra a susut na os kura uni, det kalabor sur a inaim.</t>
  </si>
  <si>
    <t>"A kum tistising, a nemnem anun o Tita i kis una balang, ikut anung a saring dekdek torom o God una taro Israel, sur din ulaun pas det."</t>
  </si>
  <si>
    <t>Uni a taro det nurnur sur det in tokodos mulus nama nuknukin det, ma det in wasiso talapor un iau torom det sur o God in ulaun pas det.</t>
  </si>
  <si>
    <t>Uni a Buk Tabu i watungi lena, "Osi ra i nurnur uni, ken maimai.</t>
  </si>
  <si>
    <t>A ramano kum te Juda ma a taro kai ra awu sur a taro Juda ra ka det nurnur, uni ara Labino i a Labino rop, ma i ulingmulus anundet a etabor torom det rop ra det ban laulau i.</t>
  </si>
  <si>
    <t>Uni osi ra i nem na warkurai nama risan a Labino, o God in ulauni."</t>
  </si>
  <si>
    <t>Det in longoro petlan pasi sur osi ra ka det nurnur uni, ma det in nurnur pepetlai torom osi ra ka det longoro i, ma det in longoro petlan pasi ra katu tene wasiso un o Iesu?</t>
  </si>
  <si>
    <t>Ra gunuk ra ka din pitar a dekdek torom det, det in inanos pepetlai? Din tumus tari una Buk Tabu lena, 'A kum kikindet i maris doko, det ser warawai nama Wakak na Wasiso una kum wakak na utna!'</t>
  </si>
  <si>
    <t>Ikut ka det wasiso tomo nam det rop. Uni o Aisaia i watungi lena, "Labino, osi ra i nurnur una numet a wasiso?"</t>
  </si>
  <si>
    <t>Iri a kibino ra a nurnur i kibino un o Karisito, ra i longoro i, ma i longoro anun a wasiso.</t>
  </si>
  <si>
    <t>Ma a watungi tano lena, 'Pepetlai, ka det sa longoro tari? Ma, a lingmulus ut, 'Una numet a taro ra det ser wan una rakrakon bual rop, det in nalngan ara, ma anundet a kum wasiso utong una papor rop anun a taro tagun a kum gapman rop.'"</t>
  </si>
  <si>
    <t>Ikut a watungi tano lena, "Ilai ra a taro Israel, ka det tasman lele i? O Moses i watungi mugu lena, 'An kis pas mot sur in pitar a warkurai na minabalu torom mot, awu sur a taro tagun a kum gapman rop, ma an ungongos mot sur ara taro det lubung.'</t>
  </si>
  <si>
    <t>A wasiso talapor un det, ra a wasiso talapor un det lena, ara utna ra o God in kis tomo nami, in kis torom det, ma ke tokodos elar nama tokodosino.</t>
  </si>
  <si>
    <t>O Aisaia i kis butkeke, ra i watungi lena, "Det ra ka det sisio suri, det sio pas iau kut, ma iau, a watung puaso iau torom det ra ka det tingi sur iau."</t>
  </si>
  <si>
    <t>O Iesu i wasiso una kum tamon ra, i watungi tan a taro Israel lena, "A tulu ru aru lamang sur a taro det in pam a kum sakino petutna ma a kum tene sakino."</t>
  </si>
  <si>
    <t>Det ra ka det tasman asau ra o God i pitar a Tokodos na Nion torom det, ikut det sisio sur det in udekdek anundet a tokodos na petutna, ikut ka det pitar tar det una Tokodos na Nion umatan o God.</t>
  </si>
  <si>
    <t>Uni a Karisito ut in nanpat a Warkurai anun o Moses, sur a kum Warkurai det in nurnur rop nama kum Warkurai anun o Moses."</t>
  </si>
  <si>
    <t>Uni o Moses i tumtumus una Warkurai anun o Moses, ra i watungi lena, "Ra tu musano in pam sot pas a kum utna ri, in laun un det."</t>
  </si>
  <si>
    <t>Una nurnur i watungi lena, "Gong u watungi una balam lena, 'Osi ra in nan usapat una langit?'" (A kukuraino lenri, sur in ben pirso a Karisito tagisapat netes una langit).</t>
  </si>
  <si>
    <t>ma ra det watungi lena, "Osi ra in nan aru i?" (a kukuraino, sur in ben pas o Karisito gusun a minat).</t>
  </si>
  <si>
    <t>Ra i watungi lena asau? A wasiso i sa milau torom ui, i kis kut una balam. A wasiso na nurnur, ra met wasiso puaso uni.</t>
  </si>
  <si>
    <t>Un nurnur un o Iesu, ra un wasiso talapor un ui lena, i a Labino. Ra un wasiso talapor un ui lena, o God i ukatutur melet pasi gusun a minat, din ulaun ui.</t>
  </si>
  <si>
    <t>I mo ra a watungi lena, 'O God i sa lakro ru tar a kum nat na ususer gusun anumet a taro Juda? Gong! Uni iau kai a te Israel, a kabotaro anun o Abaram, una kabotaro Benjamin.'</t>
  </si>
  <si>
    <t>I wakak sur un woro anumot a kum matmatan det, sur gong det tamtama ma det tamtama. Ma i wakak sur un tur dekdek a tamtama det sur in nanpat tukum.'</t>
  </si>
  <si>
    <t>A iting melet lena, "Pepetlai, a taro det sa puku pirso, niko? Gong mo! Uniutra anundet a pinapam ra o God i sa ulaun pas det, i wanpat torom a taro ra awu sur a taro Juda, sur det in winim pas det nama nemnem anun a taro."</t>
  </si>
  <si>
    <t>A kum tene gongon tagun a rakrakon bual det ser kis una nundet a bunurut, ma a kum tene gongon ra awu sur a taro Juda, det ser kis una kum tamon gisen. Sur asau ra di sa utur ukai pas det rop?</t>
  </si>
  <si>
    <t>Ma a wasiso torom mot, mot ra awu sur a taro Juda. Ma a aposel anun a taro ra awu sur a taro Juda, awu sur iau a nuknuk laulau una nung a pinapam,</t>
  </si>
  <si>
    <t>sako uniri, sako tu utna ra an taramo a labino ngunungut ulaman anung a taro, ma an ulaun pas det utiro un det."</t>
  </si>
  <si>
    <t>Ikut, ra din umarom melet a taro una rakrakon bual, uni di sa woro ru det, asau mo in nanpat ra din utur ukai det nami? A utna ri, a nilaun melet gusun a minat."</t>
  </si>
  <si>
    <t>Ra gunuk a mugano windet i sa talapor, ma i sa talapor rop, ma a dekdekin a kum wino wit i sa talapor, in talapor rop, ma in lenkutkai ra a kum kanokano rop i sa talapor."</t>
  </si>
  <si>
    <t>Ikut ra di sa warut tar a kum paspasang, ma ui, a kum tabor na oliw, di los tomo pas mot tomo nam det, ma mot, mot utur ukai i tomo nama wasiso na pipilok, ra di los tomo i nama dekdekin a torotoro na oliw.</t>
  </si>
  <si>
    <t>Gong u ban laulau ui usapat netes una kum kanokano mulus. Ikut ra u ban laulau ui usapat netes uni, un tasmani lena, awu sur ui, u los a wasiso anun taio, i ra i rakon pas ui."</t>
  </si>
  <si>
    <t>Sako ra un watungi lena, 'Di sak pakpak tar a kum utna na umubek tomo torom iau, sur din pitar tar iau toromi.'</t>
  </si>
  <si>
    <t>O God ke rakon ru anun a taro, i sa tasman mugu tar det. Pepetlai, ka mot tasmani ut a wasiso ra a Buk Tabu i wasiso uni torom o Elaija? Pepetlai, i wararing torom o God ma i takun a taro Israel lenri,</t>
  </si>
  <si>
    <t>I mo ra ka det nurnur maragom, uni ka det nurnur maragom. Di sak pakpak rop ru det, ikut ui, u tur kut una num a nurnur. Gong u nuknuk laulau un ui, ma un ngara kut.</t>
  </si>
  <si>
    <t>Uni osi ra o God ken madek ru a kum utna na ukisin mulus, ken madek ru ui kai.</t>
  </si>
  <si>
    <t>Un tama i lena, un maris a dekdekin o God ma a dekdekin o God. A dekdekin o God in nanpat torom det ra det puku, ma a marmaris anun o God in nanpat torom ui. Ra un tur dekdek anun a marmaris, o God ken tau kutus ru ui."</t>
  </si>
  <si>
    <t>Ra ka det in kis tukum nama dekdek na pinapam, din pitar tar det melet, uni o God in pet lar pasi sur in pitar tar det melet.</t>
  </si>
  <si>
    <t>Di tau kutus pas ui unin nanai na Oliw, i ra i kubus tari una nun a ngas na petutna, ma di los tomo pas ui nama wakak na Oliw. Ikut kalako susut na dino sur din los a kum ngunungut anun a kum kunabor, in pepetlai kut sur din ubek aru lamano sapat netes? Uni det ut, din ban laulau det nama kum turturkibin det."</t>
  </si>
  <si>
    <t>"A kum tistising, ka nemi sur mot in nuknuk wakak una utna ri, sako mot in usobor wakak nama wakak na mananos, una nuknukin mot oros kut, ra a ramano taro Israel det wanpat tuptupukus sur det in nanpat, tuk una bung ra a taro ra awu sur a taro Juda det ruk.</t>
  </si>
  <si>
    <t>I mo ra o God i sa ulaun pas a taro Israel, elar nami ra di sa tumus tari una Buk Tabu lena, "A Tene Ulaun in nanpat torom o Saion. In uliliman pirso ru a sakino petutna gusun o Jekop,</t>
  </si>
  <si>
    <t>Anung a kunubus ri, ra an los ru anundet a kum sakino petutna, in nanpat torom det.'</t>
  </si>
  <si>
    <t>Ma in ese det lena, i wakak na wasiso ri, ra det ebar gusuni un mot. Ma in ese i lena, i ara maris det una kum mugumugu anun a taro tagun numugu."</t>
  </si>
  <si>
    <t>O God ke nukpukus melet una nun a etabor ma anun a kum warkurai.</t>
  </si>
  <si>
    <t>'Labino, det ra det um doko anum a kum poropet, det sa kil tomo pas anum a kum kabulu na tuntun etabor, ma iau kut, a kis mukut ra det sisio sur iau bulung, sur an mat.'</t>
  </si>
  <si>
    <t>Mot sa rosumur gusun o God, lenkutkai ra uniri mot los a marmaris torom anundet a kum sakino petutna.</t>
  </si>
  <si>
    <t>Lenkutkai ra torom det ra det pam a sakino petutna, sur det kai, una marmaris anun o God, in upuaso mot. A marmaris ri torom det kai det in los a marmaris ri torom mot."</t>
  </si>
  <si>
    <t>I watungi lenri, "O God i sa ukis tar det rop, sur a sakino petutna, sur in ese det rop lena det in nem det.</t>
  </si>
  <si>
    <t>I lingmulus sakit, o God i sa tasman tar anun a kum utna, ma a mananos mulus una rakrakon bual. Ka dat in tasman lar pas anun a kum warkurai, ma ka dat in sisio lar pas kai anun a kum petutna kai.</t>
  </si>
  <si>
    <t>Osi ra i sa tasman a nemnem anun a Labino? Ma osi det ra anun a tene ususer tagun a Warkurai?"</t>
  </si>
  <si>
    <t>"Ra osi ra i mugu pas nama etabor toromi, din balu meleti ut nami?"</t>
  </si>
  <si>
    <t>I watungi lenri, uni i lenri, i kibino una kum utna rop ra det kibino, ma det tur ma det pilok pasi utkai. Ra anun a urur melet mo ken rop. Amen."</t>
  </si>
  <si>
    <t>Ma asau o God i balu i nami? 'A wonom mawit na arip na taro, a sa tamtamabat wakak taru sur anung, ra ka det pam tu sakino utna sakit una kum kikindet, ma ka det pam tu sakino utna torom o God.'"</t>
  </si>
  <si>
    <t>Lenkutkai ra torom det, uniri a marmaris torom iau kura i pilok pasi.</t>
  </si>
  <si>
    <t>Ra gunuk ra in los a marmaris, a marmaris melet kut in nolin melet nama marmaris. Ra gunuk ken lenra, a marmaris melet kut in labo taun a marmaris.</t>
  </si>
  <si>
    <t>"Asau mo ra mot nuki? A taro Israel ka det pam ukai asau ra det sisio suri. Det kut, ra di sa pilok mugu tar det, det sa pam ukai pasi, ma di sa emarom pas a taro tagun a tamon ra det sibo suri.</t>
  </si>
  <si>
    <t>Elar nami ra di sa tumus tari una Buk Tabu lena, 'O God i sa pitar tar a nion torom det, elar nama mato det, sur gong det tamtama, ma gong det longlongoro, uni a kum taltalngan det, tuk una bung ri.'</t>
  </si>
  <si>
    <t>O Dewid i watungi lena, 'Una kum utna rop ra anundet a inangon in nanpat, din pam pukus pas det sur din ubek a win anundet a nilaun. Din unatino pas det, din tabor det nama tupunuk, ma din ukadik det nama tupunuk.</t>
  </si>
  <si>
    <t>"I mo ra a saring pas mot, a kum tistising, sur a marmaris anun o God, sur mot in etabor a pinimot, sur a etabor in laun ma in talapor, ra o God in gas uni. Anumot a ngas na lotu, i ut ra.</t>
  </si>
  <si>
    <t>"Mot in nem etetalai mot elar nama kum tene nurnur, ma mot in nem etetalai mot nama kum matok na petutna rop.</t>
  </si>
  <si>
    <t>Gong mot taramo a pinimot lena, mot in taramo a mamaut. Mot in pitar a labino urur torom a Labino,</t>
  </si>
  <si>
    <t>"Mot in gas una nurnur. Mot in kis wowowon kut una kum utna ra det ser longoro i. Mot in wararing ut.</t>
  </si>
  <si>
    <t>Mot in nuk pas a kum tene tamtamabat anun a taro sur det in tama tu utna. Mot in waninar det a kum usiro rop.</t>
  </si>
  <si>
    <t>Mot in watung udan det ra det ser ban laulau mot. Mot in wasiso na etakun kut, ikut gong mot los a wasiso ra i ban laulau mot.</t>
  </si>
  <si>
    <t>Mot in gas tomo nama taro ra det gas, ma mot in tangis tomo nama taro ra det tangtangis.</t>
  </si>
  <si>
    <t>I wakak sur ara nuknukin mot kut, ma mot in nuknuk wakak sur lako kum utna tagun a rumu na etabor, ma a kum mugumugu det pam ukai i. Gong mot gas pas a gasgas na tene mananos tagun a kum nuknukin mot, ikut gong mot nuknuk doko una kum utna ra mot ser pami.</t>
  </si>
  <si>
    <t>Gong mot balu a sakino petutna anun taio ma a sakino petutna kai. Mot in sisio sur a kum utna ra det ser urur un o God umatan a taro rop.</t>
  </si>
  <si>
    <t>Ra mot in pami lenra, mot in dekdek sur mot in kis na malmal, ma a taro rop.</t>
  </si>
  <si>
    <t>"Mot, di nem doko mot, gong mot ukodos melet pas mot. I wakak ra mot in kis unatino ru a warkurai na minabalu, uni di sa tumus tari una Buk Tabu lena, 'Anung a ikul kut ra din ben tomo det. An kis balu melet, a Labino i watungi.'"</t>
  </si>
  <si>
    <t>Ikut, gong mot elar nam mot ra mot utmakai mot tomo nama kum mamaut una rakrakon bual. I wakak ra mot in tamtamabat wakak mot, ma din ban laulau mot, sur mot in tasmani lena, a nemnem anun o God i bakbak, i sa maris doko, ma i tokodos sur mot in tasmani lena mot a kum utna ra i ser pami. O God i pitar a dekdek na warkurai torom mot, sur mot in tasmani lena mot i lingmulus.</t>
  </si>
  <si>
    <t>Ra anum a ebar i murak, un tabori, ma ra i muruk, un inum a kap ma un inum a mamaut. Uni ra u pami lenra, u woro losop pas a sakit ra kura unin lorino."</t>
  </si>
  <si>
    <t>Gong u laulau doko torom ui, ikut ui ut un laulau doko torom ui nama wakakino.</t>
  </si>
  <si>
    <t>Una marmaris ra di pitar tari tang, a taro rop taktakai mot in inanos iau lena, gong taio i muruk melet mo sur in los a warkurai na minabalu toromi, lenkutkai ra ken wakak. In upuaso i lena, gong taio i muruk melet, elar ut nama nuknukino. O God i sa pilok tar a kukurai ina nurnur torom mot taktakai.</t>
  </si>
  <si>
    <t>I ara tagun met, i ara utna ra i ser dop a taro, ma i ser ususer det taktakai una nundet a pinapam.</t>
  </si>
  <si>
    <t>Lenkutkai ra torom dat, dat a susut na taro. Ma i ara sot kut a pinindat tagun o Karisito, ma dat rop taktakai, dat a kum kurkurirakuk elar nam iau."</t>
  </si>
  <si>
    <t>Ikut din pitar tar a marmaris torom dat, elar nami ra di sa pitar tari torom dat, lena a wasiso na poropet anundet, i a wasiso na poropet ra anundat a nurnur i sa upuaso tari torom det.</t>
  </si>
  <si>
    <t>Osi ra i ususer a taro, i wakak sur in ususer a taro.</t>
  </si>
  <si>
    <t>Osi ra i wasiso na etakun uniri, in wasiso na etakun kut lenri: Osi ra i etabor, i wakak sur in pam a lingmulusino, ma osi ra i warkurai, i wakak sur in wasiso na etakun uni, ma osi ra i pam a marmaris, in pami kut nama matok na taro.</t>
  </si>
  <si>
    <t>I mo ra anumot a marmaris in lingmulus sakit. Mot in nget a kum utna ra i laulau, mot in laun melet gusun a kum utna ra i wakak."</t>
  </si>
  <si>
    <t>I wakak sur a taro rop det in mur a warkurai anundet ra det pitar a matanitu torom o God, uni awu sur det in pitar a warkurai ra i tabu torom det. O God ut i ukis a kum tene warkurai torom det.</t>
  </si>
  <si>
    <t>Osi ra i marmaris a taro, ke pam tu sakino utna torom anun a kum paspasano, lenkutkai ra a marmaris i pam sot pas a kum Warkurai anun o God.</t>
  </si>
  <si>
    <t>Ikut uniri, din tasmani lena a kum utna ri i labo sakit, i elar sur mot in tuangun gusun a ngunungut, uni a pinapam anun o God ra i sa ulaun pas dat, i sa milau nanan dat tuk uniri, ma una kum bung ra, din nurnur maragom uni."</t>
  </si>
  <si>
    <t>I sa talapor una mirum, ma i sa milau una waspi, i wakak ra dat in rakon ru a kum mamaut anun a mamaut una paporino, ma dat in los pas a kum utna ra i kis una talapor."</t>
  </si>
  <si>
    <t>I wakak sur dat in nan tuptupukus nama lingmulus, elar nama waspi, gong taio in kis tomo nama longlong, gong taio in ruk torom iau, gong taio i pam a sakino petutna, gong taio i ubek bat anun a nilaun, gong taio i ubek bat anun a wasiso tomo nam tu sakino petutna anun a taro oros, ma gong taio i ubek bat anun a petutna na pamuk.</t>
  </si>
  <si>
    <t>Mot in pitar a dekdek torom a Labino o Iesu Karisito, ma gong mot nuknuk mugu una pinimot, sur mot in pam sot pas a kum sakino petutna.</t>
  </si>
  <si>
    <t>Lenkutkai ra, osi ra in gas pas a mugumugu, i gas pas a tinibo anun o God, ma det ra det taramo a wasiso, a mugumugu in nanpat torom det."</t>
  </si>
  <si>
    <t>A kum tene warkurai awu sur det ngara sur det in pami kut a wakak na pinapam, awu, i kibino kut una sakino. Pepetlai, u nemi sur gong u ngara torom a tene warkurai? Un pam a kum utna ra i wakak ma in watung ulabo pas ui uni.</t>
  </si>
  <si>
    <t>uni i a tultul anun o God torom ui, sur un wakak uni. Ra u sakino petutna, un ngara, uni i ser los ru in totok na inaim, ma i ser ban laulau anun a taro na inaim, uni i a tultul anun o God, ma i ut i laulau anun a pinapam uni, sur in pam sot pas a kankan anun a sakino petutna.</t>
  </si>
  <si>
    <t>Lenkutkai ra torom mot, ra mot in umarom mot, awu sur mot in kankan torom mot, awu, sur mot in warkurai sur a matanitu tagisapat una langit.</t>
  </si>
  <si>
    <t>I mo ra mot pitar tar a takis na warkurai tang, uni a kum tultul anun o God det tamtamabat wakak a utna ri."</t>
  </si>
  <si>
    <t>Lenkutkai ra torom det rop ra mot in pitar tar a warkurai tandet, mot in los a takis na warkurai sur anundet a takis na warkurai, a takis na ululeng tagun det sur anundet a takis na ululeng, a nginara torom det sur det in ngaran det, ma din urur torom det, i tokodos sur dat in urur det.</t>
  </si>
  <si>
    <t>Gong mot los tu utna torom taio, mot in nem etetalai mot kut, uni osi ra i nem ara i sa pam sot pas a kum Warkurai anun o God."</t>
  </si>
  <si>
    <t>Uni a kukurai ina wasiso ri i lenri, 'Gong u pam a sakino nam tu ino anun taio, gong u um doko taio, gong u wolong, gong u nem na balam sur tu utna anun taio.' Ma numur tan tu itula utkai, a wasiso ri i tur tomo nam det lenri, 'Un nem o pasam elar nami ra u nem ui ut.'</t>
  </si>
  <si>
    <t>Ra taio ra i unatino pas anun a nurnur, mot in ben pasi, ma gong mot engaras sur mot in engaras sur a kum utna ra ke tamtamabati."</t>
  </si>
  <si>
    <t>"Ra ui u itula sur u takun o tisim? Ma u melet, asau ra u nem o tisim? Uni dat rop dat in tur numugu umatan a matanitu anun o God."</t>
  </si>
  <si>
    <t>Ma di sa tumus tari una Buk Tabu lena, "A watungi lena, 'A watungi lena, 'A kum kikino nama malmalmalukun det in tur ma din turbat iau, ma a kum laulau na taro rop det in watung ulabo pas o God.'"</t>
  </si>
  <si>
    <t>Lenkutkai ra, dat rop taktakai, dat in upuaso i lena, dat ut tomo nam o God."</t>
  </si>
  <si>
    <t>Lenkutkai ra, gong dat pitar a warkurai na minabalu torom dat, sako dat in warkurai i lena, gong taio tagun tu utna in puku una kisapi ra i wanpat una utna ra in puku taru uni, o tu utna ra in puku taru uni."</t>
  </si>
  <si>
    <t>A tasmani ut, ra i sa pam sot pas a nuknukin a Labino o Iesu lena, katu utna i dur ut uni. Ma i mo ra o naro ra i nem na pam sot pasi lena tu utna i dur, i ra i dur maragom."</t>
  </si>
  <si>
    <t>Ra o tisimlik in nan pas kut una utna na inangon, awu sur u wan melet kut nama marmaris kut. Gong anum a utna na inangon i wanpat una iniru anun o naro ra o Karisito i sa mat suri.</t>
  </si>
  <si>
    <t>Ikut torom mot ken lenra, ra det in watung laulau tu utna ra i wakak torom mot.</t>
  </si>
  <si>
    <t>Uni a matanitu anun o God awu sur a inangon ma a ininum, i a tokodos na petutna, ma a malmal ma a gasgas una Tokodos na Nion."</t>
  </si>
  <si>
    <t>O God i nemi sur osi ra i ser mur a wasiso anun o Karisito, ma a kum utna rop ri, det nemi ut.</t>
  </si>
  <si>
    <t>I wakak sur dat in mur nama kum utna ra i wanpat torom dat, ma a malmal ra i kis torom dat, ra dat in etoromi tomo nam dat."</t>
  </si>
  <si>
    <t>Ara musano i sak wat anun a nurnur lena, i tokodos sur in nan a kum utna rop. Ara pasander kut, uni i papam, ma i wan a pinino."</t>
  </si>
  <si>
    <t>"Gong dat in urop ru a pinapam anun o God una inangon. A kum utna rop ra det ser ulabo pas det, i lingmulus sakit. Ikut i kisin torom a musano ra i wangon ma a nuknukin det i ipul lena, i lingmulus ut.</t>
  </si>
  <si>
    <t>I wakak sur gong di wangon tomo nama kum sakino petutna, ma gong di inum a wain, o din pam tu sakino utna sur in wasiso puaso tu utna sur in puku toto uni."</t>
  </si>
  <si>
    <t>Pepetlai, u nurnur ut? Un utur ukai anum a nurnur umatan o God." I dan ra a musano ra ke takun meleti mo uni i tokodos umatan o God, ma ke nuki lena i tokodos umatan o God.</t>
  </si>
  <si>
    <t>Ra a taro det in nuknuk doko una kum lamlabino nuknukin det, a laulau na warkurai in nan toromi, uni ka det in nangon tomo nama nurnur. Ma a kum utna rop ra ka det nurnur uni, i a kum sakino petutna rop."</t>
  </si>
  <si>
    <t>Osi ra in nangon, gong i wangon, in tama lele a musano ra ken nangon. Ma osi ra ke wangon, gong i warkurai i sur in nangon, uni o God i sa los pasi."</t>
  </si>
  <si>
    <t>"Ai, ui osi ra u nem na pami un warkurai a tultul anun taio? Ra in kis suano i, o in puku pirso, anun a labino sot kut in warkurai i. Ma i wakak sur din utur ukai i, uni o God in pet lar pasi sur in pam ukai i."</t>
  </si>
  <si>
    <t>Ara musano i ser ru ara bung, ma ara bung awu. Ara bung i ser ru a kum bung na warkurai. I wakak sur a taro rop det in elar mukut nama nuknukin det.</t>
  </si>
  <si>
    <t>"Osi ra in urur un tu bung, in urur un a Labino. Ma osi ra in wangon, in wangon un a Labino, uni i watung ulabo pas o God. Ma osi ra ke wangon, un a Labino ken wangon, ma i watung ulabo pas o God."</t>
  </si>
  <si>
    <t>Awu sur taio tagun dat in laun melet un o Iesu, ikut kataio kai in mat melet un o Iesu.</t>
  </si>
  <si>
    <t>Uni, ra din laun, din laun una Labino. Ma ra din mat, din mat ut una Labino. Lenkutkai ra din laun, o din mat, dat anun a Labino sot kut."</t>
  </si>
  <si>
    <t>Una bung ra o Karisito in mat, i sa katutur melet, sur a Labino in rop, det ra det sa mat, ma det kai ra det sa laun.</t>
  </si>
  <si>
    <t>Ikut i wakak sur dat in tur dekdek, sur dat in los a kum binalua anundet ra det ban laulau det. Ikut gong dat nuk pas a utna ra dat sot kut, din nemi."</t>
  </si>
  <si>
    <t>O Iesu i watung meleti lena, "A taro ra awu sur a taro Juda rop, mot in gas tomo nama kum nat na ususer."</t>
  </si>
  <si>
    <t>O Iesu i watung meleti lena, "A taro ra awu sur a taro Juda rop, mot in watung ulabo pas a Labino. Ma i wakak sur a taro tagun a kum gapman rop det in watung ulabo pasi."</t>
  </si>
  <si>
    <t>O Aisaia i watungi lena, "A wasiso anun o God i bukus nama wasiso anun o Aisaia, in pirso. Ikut a musano ra, i wanpat sur in utur ukai a matanitu torom a taro tagun a taro ra awu sur a taro Juda, lena, det in nurnur uni."</t>
  </si>
  <si>
    <t>Ma i wakak ra anumot a God ra a kis langlang nama nurnur, in ubukus mot nama gasgas ma a malmal rop, sur mot in tama anumot a kis langlang nama nurnur, una dekdekin a Tokodos na Nion.</t>
  </si>
  <si>
    <t>"Ikut a kum tistising, a nuknukin iau i sa ese tar a wasiso un mot lena, mot rop mot mananos, ma mot bukus nama wakak na nuknuk, ma mot mananos rop. Ikut i ese tar mot lena, mot in wasiso na etakun torom mot.</t>
  </si>
  <si>
    <t>A sa pam sot rop pasi, ma anung a tumtumus torom mot, sur an uruk melet tari una nuknukin mot una marmaris ra o God i pitar tari tang.</t>
  </si>
  <si>
    <t>sur iau, a tultul anun o Karisito o Iesu, torom det ra awu sur a taro Juda, sur an pam a pinapam torom det nama Wakak na Wasiso anun o God. A etabor torom det ra awu sur a taro Juda, in pitari torom o God, ra i kibino una Tokodos na Nion.</t>
  </si>
  <si>
    <t>Lenkutkai ra, anung a nilaun in nanpat un o Iesu Karisito una utna na inangon anun o God.</t>
  </si>
  <si>
    <t>Uni kan kis talapor ma kan wasiso una kum utna ra an pami, uni kan nurnur un det ra mir pami un o Karisito. Mir sa pam tar a kum wasiso ma a kum pinapam.</t>
  </si>
  <si>
    <t>A dekdekin a kum utna na ukisin, ma a kum utna na ukisin ma a kum pinapam ra di ukisi nama dekdekin a Tokodos na Nion, sur a taro ra awu sur a taro Juda det in muri, lenkutkai ra torom o Iesu i wanpat sapat o Jerusalem ma una kum tamon gisen kai, tuk ra o Erod i kis una Wakak na Wasiso anun o Karisito, a sa wasiso taru uni.</t>
  </si>
  <si>
    <t>I wakak ra dat rop taktakai dat in pami elar nam ara utna ra in ben raro dat, ikut ka dat in um doko i."</t>
  </si>
  <si>
    <t>Tama i! A sa nuk pas a wakak na wasiso sur gong an inanos tar taio lena, a risan o Karisito i sa wan sarara uni, sur gong an tulan tar taio tagun tu nubual na pinapam.</t>
  </si>
  <si>
    <t>Ikut, elar nama Buk Tabu i watungi lena, 'A taro ra ka det in wasiso puaso un tu utna ra i wanpat torom det, det in tamtama, ma det ra ka det longoro, det in tasmani.'</t>
  </si>
  <si>
    <t>"Iri i, a lingmulusino, a dino ra anung a inawan pat i wanpat torom mot.</t>
  </si>
  <si>
    <t>Uniri, katu tamon melet tagun a papor ri, ra an kis pasi. Ma a susut na kilalo, a nemi sur an nan torom mot,</t>
  </si>
  <si>
    <t>ma an nan utong una kum tamon ra an nanpat torom mot. A kis tasmani lena, an tama mot una nung a inawan, ma mot in tulu ru iau una nung a inawan iai, ra i sa ese tar anundat a pinapam uni.</t>
  </si>
  <si>
    <t>Ra uniri, a watungi lena, an nan usapat o Jerusalem, sur an los tar a kum tene nurnur tagun a Warkurai sapat.</t>
  </si>
  <si>
    <t>Uni a taro Masedonia ma a taro Akaia det sa gas doko sur det in pitar tar tu etabor torom o God, sur det in mugu det torom a kum tene nurnur sapat o Jerusalem.</t>
  </si>
  <si>
    <t>A lingmulus ut, det sa wanpat, ma i sa wakak sakit, uni det ra det kisang tomo nam det, det sa langolango. Uni, ra a taro ra awu sur a taro Juda det sa rakon ru tu utna tagun anundet a kum minat, det sa tokodos umatan o God, ma i tokodos ut sur det in warut det ma lako kum utna una pinindet."</t>
  </si>
  <si>
    <t>A sa pam sot rop tar a utna ri, ma a sa ukinalong tar a marmaris ri torom det, ra numur an nanpat torom mot ra an nan utong o Sisaria."</t>
  </si>
  <si>
    <t>Ikut a tasmani lena, an nanpat torom mot, an nanpat kut nama kum tamtamabat anun a Karisito."</t>
  </si>
  <si>
    <t>Uni o Karisito ut ke pam tar a utna ra i nemi kut, ma elar nami ra di sa tumus tari una Buk Tabu lena, 'A Nutun a Musano i watung laulau tu wasiso laulau un o God, i watung laulau ui uni i puku taru un iau.'"</t>
  </si>
  <si>
    <t>"A kum tistising, a saring dekdek sur mot, una nundat a Labino, o Iesu Karisito, ma una marmaris anun a Tokodos na Nion, sur dat in dekdek tomo nama niaring torom o God un iau.</t>
  </si>
  <si>
    <t>I mo ra in ulaun pas iau gusun det ra det ser lotu torom a taro Juda, ma a pinapam ri, ra a pami, un det ri sapat o Jerusalem, in wakak umatandet ra a kum tene nurnur det kis una nundet a pinapam.</t>
  </si>
  <si>
    <t>Ra an nan nama gasgas torom mot una nemnem anun o God, ma sur dat in mana tomo.</t>
  </si>
  <si>
    <t>I mo ra mot rop, i wakak ra a God in kis na malmal. Amen.</t>
  </si>
  <si>
    <t>Uni a kum utna rop ra di sa tumus tari numugu, di sa tumus tari una numet a kum utna ri un o Iesu, sur det in tur dekdek, ma det in nurnur maragom una Buk Tabu ra di sa pam tari un o Iesu.</t>
  </si>
  <si>
    <t>Ma i wakak ra o God, i ra i wanpat mulus tagun anumot a nilaun, ma una wakak na malmal, in pitar tar mot lena, ara sot kut in nuknuk mot, un mot elar ut nam o Karisito Iesu,</t>
  </si>
  <si>
    <t>sur mot in watung ulabo pas o God ma o Tita anundat a Labino o Iesu Karisito, ma ara nuknukim sot kut, ma ara sot kut kai.</t>
  </si>
  <si>
    <t>I mo ra mot in emar etetalai mot, elar nam o Karisito ra i sa los pas mot, uni a taro det lotu torom o God.</t>
  </si>
  <si>
    <t>A watungi lenri, uni a watungi lena o Karisito i a tultul anun a taro ra o God i pilok pas det sur det in talapor una lingmulusino anun o God, ma in pitar a dekdek torom a taro ra det sa watung tari torom a kum mugumugu anun a taro ra ka det mur a wasiso anun o God.</t>
  </si>
  <si>
    <t>ma sur a taro ra awu sur a taro Juda det in watung ulabo pas o God una nun a marmaris, elar nami ra di sa tumus tari una Buk Tabu lena, 'Ui kut ri, an watung ulabo pas ui bulung nama num a risam, ma an ulabo pas ui nama num a risam.'"</t>
  </si>
  <si>
    <t>A sa ese tar dat torom mot, dat tagun a kum tene warut anun a taro na lotu tong o Senkria.</t>
  </si>
  <si>
    <t>Mot in ugasgas o Apeles, i ra di watung laulau i un o Karisito. Mot in ugasgas det ra det kis una rumu anun o Aristokollius.</t>
  </si>
  <si>
    <t>I mo ra mot in wasiso na ugasgas o Erodion, a nuknuking. Mot in wasiso na ugasgas pas det ra det kis una rumu anun o Najisus, i ra a Labino i kis un det.</t>
  </si>
  <si>
    <t>Mot in dat pas a risano o Toropasi ma o Toroposa, ra der papam una Labino. Mot in dat pas o Persa, a risano ra di maris doko i, ra i dekdek doko nama Labino.</t>
  </si>
  <si>
    <t>I mo ra mot in wasiso na ugasgas pas o Rupus, i ra di sa pilok pasi una Labino, ma o nano ma o nang kai.</t>
  </si>
  <si>
    <t>I mo ra mot in nan tomo nam det ra det kis tomo nam det: O Asinkritus, o Peguon, o Ermes, o Patrobas, o Ermes, ma a kum tistisin dat tagun a kum aposel.</t>
  </si>
  <si>
    <t>Mot in watung ulabo pas o Polong, o Julias, o Nerias, o tisino a ino, o Elimpas, ma a kum tene nurnur rop, ra det kis tomo nam det.</t>
  </si>
  <si>
    <t>Mot in wasiso na etakun torom mot nama Wakak na Wasiso na ulabo pas mot. A taro na lotu anun o Karisito det wasiso na etakun torom mot.</t>
  </si>
  <si>
    <t>"A inanos mot nama kum tistising, a saring pas mot sur mot in tama a kum ukinalong ra det kibino una kum kinkinis tomo ma una kum utna ra kalako wakakorin det, ma ka mot ususer det nama kum etowo anun taio, lenkutkai ra mot in dumano ru det gusun det.</t>
  </si>
  <si>
    <t>Uni det ra det lenri, ka det mur anundat a Labino, a Karisito, det muri kut a nuknukin det. Ra det usobor balan a kum tene turturbat, ma anundet a kum sakino petutna, ma anundet a kum torotoro na wasiso.</t>
  </si>
  <si>
    <t>Uni anumot a pinapam ra i wanpat torom a taro rop, i sa tasman lele i. Lenra a gas sur mot uni, ma a nemi sur mot in mananos doko una utna ra i wakak, ma mot in turpas a sakino."</t>
  </si>
  <si>
    <t>sur mot in waninar pasi una Labino, elar nami ra i tokodos sur mot in warut a kum tene nurnur, ma mot in warut det una kum utna ra i nemi sur mot in warut det uni. Uni i ut i warut a susut, ma i warut iau kai."</t>
  </si>
  <si>
    <t>Ra a wakak na malmal, o God in ulabo pas o Satan torom mot a kum kikimot. I wakak sur a marmaris anun anundat a Labino o Iesu Karisito in kis tomo nam mot.</t>
  </si>
  <si>
    <t>O Timoti, i ra i papam tomo nam iau, i pitar a wasiso torom mot, ma o Lusius, o Jeson, ma o Sosipater, aru warkurai kura ut tano.</t>
  </si>
  <si>
    <t>Iau o Tetrius, a tumus a buk ri, ra a wasiso na etabor torom mot una Labino.</t>
  </si>
  <si>
    <t>O Gaius, i ra an kis tomo nam det ra det tar tistisino una nurnur, det wasiso na etakun torom mot. Ma o Erastus, a tene tamtamabat tagun a rumu na etabor, i wasiso na etakun torom mot, ma iau kai, o Kuato, a tisindet.</t>
  </si>
  <si>
    <t>A utna ri, i wanpat torom mot, ra di sa upuaso tar a kum turturkibin anundet, elar nami ra anung a Wakak na Wasiso i upuaso i un o Iesu Karisito. A wasiso ri, i elar nami ra di sa upuaso i torom a kum tene nurnur.</t>
  </si>
  <si>
    <t>Ikut a kum wasiso rop ri, a kum buk anun a kum poropet, i elar nama Warkurai anun o God a tukum, det mananos torom a taro tagun a kum gapman rop, sur det in kis una nurnur ma una num a pinapam maragom.</t>
  </si>
  <si>
    <t>O God sot kut i mananos, ma un o Iesu Karisito, in pirso toromi ma ken rop. "Di sa tumus tari torom a taro Rom tagitong o Korin, ma di sa pitar tari torom o Pise, i ara tultul anun a taro na lotu anun o Senkria, sur in losi.</t>
  </si>
  <si>
    <t>Mot in nanpat torom o Prisila ma o Akuila, mir in los a kum utna na inaim tomo nam o Karisito Iesu.</t>
  </si>
  <si>
    <t>Der pitar tar a mamaut torom der una nung a nilaun. Ikut, awu sur iau kut, a taro na nurnur rop, ra awu sur a taro Juda, met watung ulabo pas der.</t>
  </si>
  <si>
    <t>Ma a taro na lotu una rumu anun o Pol ma anun a taro na lotu, mot in wasiso talapor torom det. Mot in wasiso talapor torom a taro Juda, ra a ser nem doko i tagun a taro Juda. I ara tagun a taro Juda, ra a nem doko i tong una papor Asia, sur mot in wasiso talapor torom a Labino.</t>
  </si>
  <si>
    <t>I mo ra mot in watung wakak torom o Maria, i ra i nuknuk doko sur a wakak na wasiso un mot.</t>
  </si>
  <si>
    <t>Mot in nanpat tomo nam o Endronikus ma o Jonia, aru kabulu na minat, der sa ker ukai tomo pas a kum aposel, ma der wan sarara utkai torom o Karisito, ra a wanpat murmur.</t>
  </si>
  <si>
    <t>I mo ra mot in watung laulau o Amliplias, a nem na maris torom a Labino.</t>
  </si>
  <si>
    <t>"Mot in watung puaso anundat a Tene pinapam torom a Labino, ma o Stiwen, i ra a nem doko i.</t>
  </si>
  <si>
    <t>O Pol, a tultul anun o Iesu Karisito, i ra di sa inanos mugu tari sur in aposel, i ra di sa pilok pirso ru i una Wakak na Wasiso anun o God.</t>
  </si>
  <si>
    <t>Ikut una nung a niaring, a saring o God sur an kis langlang nama nginara torom mot. Ra a tumtumus ri in nemi lenra, an pam lar pas anung a inawan torom mot."</t>
  </si>
  <si>
    <t>A nemi ut ra an tama mot, sur an pitar tar tu etabor torom mot, sur in elar nam mot ra a nuknukim i tokodos, sur in udekdek mot.</t>
  </si>
  <si>
    <t>Ikut mot in nurnur, ma dat in umarom etetalai dat, uni mot anung a nurnur. Ma mot in warut iau un anumot a nurnur."</t>
  </si>
  <si>
    <t>A kum tistising, ka nemi sur mot in tasmani lena, a kum dekdek na warkurai sur an nan torom mot, tuk una bung ri, ka langolango, sur an tama tar tu pinapam torom mot elar nami ra a sa tama tari torom a taro ra awu sur a taro Juda."</t>
  </si>
  <si>
    <t>Anung a tinibo doko ra an wasiso puaso torom a taro Juda, ma torom a ramano taro gisen kai, ra det tamtamabat a taro Juda ma det tamtamabat a taro gisen.</t>
  </si>
  <si>
    <t>I mo ra iau ut a nem doko i sur an warawai nama Wakak na Wasiso torom mot kai ra mot kis tong o Rom."</t>
  </si>
  <si>
    <t>Ka sibo na wasiso talapor, uni i a dekdekin o God sur in ulaun pas det ra det nurnur, a kum te Juda ma a taro kai ra awu sur a taro Juda.</t>
  </si>
  <si>
    <t>Uni i ut a tokodos anun o God i kis una nurnur sur det in kis langlang nama nurnur. Elar nami ra di sa tumus tari una Buk Tabu lena, 'A kum tene tokodos det in laun un tu nurnur.'"</t>
  </si>
  <si>
    <t>"A kankan anun o God i sa wan pirso tagisapat una langit sur a kum sakino petutna torom o God, ma a petutna ra ke tokodos umatan a taro, i ra det ser turbat a lingmulusino ma a petutna ra ke tokodos.</t>
  </si>
  <si>
    <t>Uni a mananos ra, i wakak sur o God in upuaso a wasiso anun a taro torom det, uni o God ut i sa ese tari torom det.</t>
  </si>
  <si>
    <t>O God i sa uliliman tari nama wasiso anun a kum poropet tagun a Buk Tabu.</t>
  </si>
  <si>
    <t>"A kum utna ra i ser pami un o God, ra ka det tama lele pas a kum utna ra i wanpat tagun a rakrakon bual, det tur talapor umatan a taro, uni a kum utna ra di sa ukis tari, det utalapor det una dekdekin o God lena ken pet lar pasi sur i utur ukai a dekdekin o God ma i utur ukai a God." Ma lenkutkai ra ka det langolango,</t>
  </si>
  <si>
    <t>uni det sa tasman tar o God. Ka det urur uni elar nami ra i tokodos umatan o God, ma ka det watung ulabo pasi toromi. Det nuknuk wakak, ma a balandet i dumirum una tupunuk.</t>
  </si>
  <si>
    <t>Ra det ra det mararong a tene mananos, det kalabor nanan.</t>
  </si>
  <si>
    <t>Ikut di sa pukus tar a minamar anun o God lena, ken tasman a minat ra in mereseng. In elar namin masarin a musano ra in mereseng, ma a kum piko, ma a wat na kikindet, ma a pinindet i puku una rakrakon bual.</t>
  </si>
  <si>
    <t>"I mo ra o God i pitar tar det torom det una kum utna ra i dur, ra i nemi sur det in ban laulau det, ma det in nget etetalai det una nuknukin det.</t>
  </si>
  <si>
    <t>uni det pukus a lingmulusino una wasiso anun o God, ma det keles ru a torotoro na musano gusun det, ma det kukukuk nama dekdekin a nilaun ra o God i pami, ma det lotu torom det una Tene Ulaun, o naro ra i dan tukum.</t>
  </si>
  <si>
    <t>I mo ra mot in watungi lena, o God i pitar tar det torom det una kum dekdek na mamaut, uni anundet a kum wardain det kis gisen ru a kum utna ra di sa ukis tari nami, ma a kum utna ra ke topasi det.</t>
  </si>
  <si>
    <t>Ma lenkutkai ra torom a taro, det sa wan gusun a kum wardain nama kum wakak na nilaun, ma anundet a nemnem anun o God ra kura ut i gas elar nam ara mararong, ikut a taro det pam a kum sakino petutna ra i pam pat tomo nam det kut, ma a ikul kut, det elar nama nundet a kum sakino petutna, ra i elar nam det ra i tokodos sur det in tokodos umatan o God."</t>
  </si>
  <si>
    <t>Ma ka det nemi sur det in utur ukai a mananos una nuknukin o God, elar nami ra o God i sa pitar tari torom det, sur det in muri ut a nuknukin det, ma det in mur a kum utna ra ke topasi.</t>
  </si>
  <si>
    <t>Det bukus nama wur ngas na pelet, a kum petutna ra ke tokodos, i elar nam ara sakino nuknuk, det bukus nama sakino nuknuk, a petutna ra di um doko a taro, a petutna na torotoro, a kum torotoro, a petutna ra di pam a sakino nam tu ino anun taio o nam tu musano anun taio, ma a kum petutna na pamuk. Det bukus nama kum petutna ra di ker ukai i nami, ma a torotoro, ma a torotoro, ma a torotoro, ma a kum petutna ra di ker ukai ui.</t>
  </si>
  <si>
    <t>Un o Iesu Karisito, a Nutun o God, anundat a Labino, i ra o God i sa usus pasi, ma i a rumu na pinino, tagun a kabotaro anun o Dewid.</t>
  </si>
  <si>
    <t>A taro det wanpat tomo etetalai det, ra det nget o God, ikut ka det urur un o God, det ra det usungun balan a kum lamlabino mugumugu ma det rakon lekeleke pas det, det pam a kum matok na sakino petutna, ma det ser rosumur gusun a kum tupunuk,</t>
  </si>
  <si>
    <t>A taro det sa nuknuk doko una utna ra i ser wanpat ma det ser tabu torom det, ma ka det nem na pami una kum utna ra i pami. A kum utna ri, i elar nama kum wakak na petutna, ra i ser kis tomo nam det una nun a marmaris.</t>
  </si>
  <si>
    <t>Det sa tasman a matanitu anun o God, lena det ra det ser pam a kum utna ri, det in iru uni. Ma awu sur det ra det pam a kum utna ri, det mulaot utkai torom det ra det ser pami."</t>
  </si>
  <si>
    <t>Ma una nun a nilaun melet gusun a minat, i ngangitin doko torom o God lena, i a dekdek na Nutun o God, una Nion a Tokodos na Nion, sur in talapor mulus a taro tagun a minat.</t>
  </si>
  <si>
    <t>Uniri, met sa los ukai a marmaris ma a kinkinis na aposel, ma a taro tagun a kum gapman rop det in nurnur maragom una risano, ma una nundet a nilaun rop.</t>
  </si>
  <si>
    <t>Mot kai numur, o God i sa inanos mugu tar mot sur mot, anun o Iesu Karisito.</t>
  </si>
  <si>
    <t>Lenkutkai ra torom mot rop ra mot kis tong o Rom, a wakak na taro anun o God, di sa inanos mugu tar mot sur mot a kum tene nurnur: A marmaris torom mot nama malmal torom o God, a Tamamot ma o Iesu Karisito a Labino.</t>
  </si>
  <si>
    <t>I mo ra uniri, a watung ulabo pas anung a God un o Iesu Karisito lena, mot rop, uni a kum tene nurnur rop una rakrakon bual det ser lotu torom mot.</t>
  </si>
  <si>
    <t>O God, i ra a ser mur anun o naro ra a ser mur o naro ra o God i pitar a warkurai torom mot, i ut i tasmani lena, ka mana nama niaring un mot.</t>
  </si>
  <si>
    <t>Lenkutkai ra anumot a wasiso mugu torom ui, un warkurai ui, lenkutkai ra u itula sur taio, u itula sur din ban laulau ui uni, uni ui ut ra u itula sur taio, u pam a kum utna ra.</t>
  </si>
  <si>
    <t>A kum minamar ma a kum wasiso ma a wakak na malmal, det elar nam ara taro Juda rop ra det ser pami una kum wakak na pinapam, ma torom a taro gisen kai, ra det pam a kum sakino petutna torom a taro Juda.</t>
  </si>
  <si>
    <t>Uni a taro det rop det elar nama watat o God.</t>
  </si>
  <si>
    <t>Uni det rop ra det sa pam tar a kum sakino petutna, ikut ka det in iru, ma ka det in takun dekdek det, ma det rop ra det sa tasman a kum Warkurai anun o Moses, ma det sa pam tar a kum sakino petutna, din warkurai det.</t>
  </si>
  <si>
    <t>Awu sur a taro ra det longoro a Warkurai anun o Moses, det tokodos umatan o God. Det kut ra det pam sot pas a Warkurai anun o Moses, din watung det lena det tokodos.</t>
  </si>
  <si>
    <t>Uni ra a taro ra awu sur a taro Juda det mur a kum Warkurai anun o Moses, det pam sot pas a kum utna ra i tur una tokodos na nuknukino, ma katu warkurai utmakai torom det. Ra ka det nurnur una Warkurai anun o Moses, awu sur det in nuknuk laulau un det.</t>
  </si>
  <si>
    <t>Uni det pitar a warkurai anun o Moses torom det ra di sa tumus tari una nuknukin det. Anundet a matanitu tagisapat una langit i lingmulus, ma a kum nuknukin det i pitar a dekdek torom anundet a kum sakino petutna, ma i ulangolango kai det,</t>
  </si>
  <si>
    <t>una bung ra o God in warkurai a kum utna na pidik anun a taro nami, un o Iesu Karisito, elar nami ra i sa watung tari numugu.</t>
  </si>
  <si>
    <t>"Ra ui a taro Juda, u ser los a warkurai anun o Moses, ma u ser kis wowowon una Warkurai anun o Moses, ma u ser tabor a taro nama dekdekin o God,</t>
  </si>
  <si>
    <t>Ma u tasmani lena anun a nemnem i wanpat, ma u pitar a warkurai na minabalu torom ui, uni u mananos una Warkurai anun o Moses,</t>
  </si>
  <si>
    <t>Ikut, ra i sa pam sot pas a nuknukim un ui, lena ui a mugumugu anun a kum pulu, i a talapor torom det ra det kis na dumirum.</t>
  </si>
  <si>
    <t>Ikut, dat tasmani lena a matanitu anun o God i lingmulus ut torom det ra det ser pam a kum utna ra.</t>
  </si>
  <si>
    <t>I mo ra det ra det longoro anundet a kum nat, det a tene ususer tagun a kum nat liklik, uni u los pas ara ngas na mananos tagun a kum Warkurai ma a lingmulus una kum Warkurai.</t>
  </si>
  <si>
    <t>"Ui mo, u ususer ara pasander bulung, sur asau ra u ususer melet pasi? U wasiso talapor un iau lena, gong tu musano in los a kum utna na inaim, sur asau ra u los a kum utna na inaim, o awu?</t>
  </si>
  <si>
    <t>"Ui mo, u watungi lena, gong taio i pam a sakino nam tu musano oros kut, ra u pam a sakino nam tu ino anun taio o awu. U nuki lena u nget a kum torotoro na god, sur asau ra u wolong tu rumu na lotu, o awu?"</t>
  </si>
  <si>
    <t>Ui ui, ui u ser langlang nama kum Warkurai, sur asau ra u nget o God, uni u lakai a Warkurai anun o awu?</t>
  </si>
  <si>
    <t>Uni mot a kibino ra a taro ra awu sur a taro Juda det nget a risan o God, elar nami ra di sa tumus tari una Buk Tabu."</t>
  </si>
  <si>
    <t>A lingmulus ut ra a taro det takun ui, ra u pam sot pas a Warkurai anun o Moses, ma u lakai a Warkurai anun o Moses, anum a taro det tok talilis a pinin ui elar nami ra det tok talilis a pinin ui."</t>
  </si>
  <si>
    <t>Lenkutkai ra torom o naro ra ke tokodos sur in mur a Warkurai anun o Moses, sur asau ra ka din nuki lena i elar nama tokodos na petutna ra i tur uni?</t>
  </si>
  <si>
    <t>Ikut, ra taio ka din tok talilis a pinino, i kis lenutra, elar nami ra di usus pasi, ma i pam sot pas a Warkurai anun o Moses, ilai ra ken warkurai ui? Uni u sa los pas a Warkurai anun o Moses ma a Warkurai anun o Moses, ma u sa rosumur gusuni?</t>
  </si>
  <si>
    <t>A kum utna na ukisin ra det tur una dino ra, awu sur a te Juda, ma awu sur a taro Juda det mur a kum utna na ukisin ra det pami una pinino. Lenkutkai ra torom a taro Juda, i lingmulus ut, sur gong di pami una pinino.</t>
  </si>
  <si>
    <t>Ikut ra taio in tokodos una nuknukino, i a te Juda mulus ut ra. Ma a tokodos na taro, ra i tur una nuknukino, una nion, ma awu sur a nuknukino, i elar kut nama wasiso na warkurai anun o Moses. A taro ka det watung ulabo pas a wasiso ri, ma o God sot kut i watung ulabo pasi.</t>
  </si>
  <si>
    <t>Ilai ra u lingmulus lena, ui u warkurai sur det ra det ser pam a kum utna rop nami, ma u kai u ser pami? Pepetlai, u watungi lena a matanitu anun o God ken nanpat torom ui?</t>
  </si>
  <si>
    <t>Ilai ra u nuki lena a marmaris anun o God i kis wowowon ma i labo doko taun a kum wakak na pinapam torom anun a kum nutnutun det, ikut u nuki lena a marmaris anun o God i kis un ui, ma u nukpukus melet mo?</t>
  </si>
  <si>
    <t>U nukpukus, ikut a balam i dekdek doko, ma ko nukpukus! U mugu tomo melet ru a labino kankan torom ui, sur a bung ra a matanitu anun o God in nanpat puaso una lingmulus, ma una bung ra din warkurai ui.</t>
  </si>
  <si>
    <t>I ra taio in pitar a taro rop torom dat taktakai elar nam anundet a kum pinapam.</t>
  </si>
  <si>
    <t>det det dekdek ut nama wakak na pinapam sur a minamar ma a urur umatano nama nilaun tukum, ra in pitar tar a nilaun sur ken rop torom det.</t>
  </si>
  <si>
    <t>Ma a taro ra det ser ipul, ma ka det in mur a lingmulusino, ma det in muri kut a kum petutna ra ke tokodos, a kankan nama nuknukino tamtamabat anundet.</t>
  </si>
  <si>
    <t>A kum mugumugu anun a taro Juda, ma a taro gisen kai ra det ban laulau a kum sakino petutna, det ban laulau a kum mugumugu anun a taro Juda, ma det ban laulau a taro Juda.</t>
  </si>
  <si>
    <t>Ra i lenra, a kum utna rop ra a taro Juda det wanpat tomo nami, det wakak doko uni. Ma a kum utna rop ra i wakak una pining, asau ra i wakak uni?"</t>
  </si>
  <si>
    <t>elar nami ra di sa tumus tari una Buk Tabu lena, 'Katutaio i tokodos, awu sur taio kut.</t>
  </si>
  <si>
    <t>"Katutaio i talapor, kataio i sisio sur o God.</t>
  </si>
  <si>
    <t>"Det rop ra det wanpat raro, det rop ra ka det wakak sur tu utna, kataio in pam tu wakak na utna, awu sur taio kut.</t>
  </si>
  <si>
    <t>A kum tene nurnur det ser tokodos elar nama kulam na minat ra i papos, a kum utna rop ra i wasiso na wewegua, ma a kum sui i ser elar nama sui ra i ser pam pat a ino, ra i ser kis tomo a nat na wan det.</t>
  </si>
  <si>
    <t>A wasiso i bukus nama kum wasiso laulau nama wasiso anun o God.</t>
  </si>
  <si>
    <t>A kum kikindet i kalabor sur in um doko a taro.</t>
  </si>
  <si>
    <t>A iniru ma a nuknukin a taro kura una nundet a kum kisapi,</t>
  </si>
  <si>
    <t>Ma ka det tasman a kisapi ra i malmal.</t>
  </si>
  <si>
    <t>Kataio ut i kis una kisapi ra o God i sa tur taru una mugano ina rakrakon bual."</t>
  </si>
  <si>
    <t>Ikut dat tasmani maragom lena a kum utna rop ra a Warkurai i wasiso uni, i wasiso torom det ra det tur una kum Warkurai anun o Moses, sur det in kis una nuknukin det rop, ma in nuknuk doko sur a taro una rakrakon bual det in raro rop umatan o God.</t>
  </si>
  <si>
    <t>A susut na utna det wakak doko uni, ikut a mugano musano ri, ra di pitar tar a wasiso anun o God tandet.</t>
  </si>
  <si>
    <t>Uni una Warkurai anun o Moses, in tumarong mot, ma in um doko taio tagun a mugano warkurai anun o God. Uni a Warkurai anun o Moses i ban laulau dat, ma i pitar a dekdek torom dat, sur det in tasmani lena, i anundet a kum sakino petutna."</t>
  </si>
  <si>
    <t>Ikut, a wasiso na Warkurai anun o God ma a kum poropet det sa wasiso talapor taru un iau, i wanpat. Ikut o God, i ra i pitar a warkurai torom a taro, ma i upuaso i lena, i lingmulus sakit una nun a pinapam.</t>
  </si>
  <si>
    <t>O God ut in nurnur un o Iesu Karisito. Det rop ra det nurnur un o Iesu, anundet a kum wasiso kai.</t>
  </si>
  <si>
    <t>Uni det rop det sa sakino petutna, ma det sibo sur a minamar anun o God.</t>
  </si>
  <si>
    <t>O God i ukodos oros kut det nama marmaris anun o Karisito, una Wakak na Wasiso anun o God, ra i pitar a marmaris torom det.</t>
  </si>
  <si>
    <t>O God i ese tari una Buk Tabu lena, i ese i lena, o God i pitar tar a dekdek tano sur in upuaso a warkurai ina gapino, sur in ese i kai a tokodos na warkurai anun o God. I ese i kai lena, i pitar rop ru a kum sakino petutna ra det sa pam tari una kinkinis na murmur anun o God.</t>
  </si>
  <si>
    <t>A watungi lenri, sur in warkurai i una nun a tokodos na warkurai, ikut i ut in tokodos ma in tokodos utkai nam o naro ra i nurnur un o Iesu.</t>
  </si>
  <si>
    <t>"Awai i lako kum utna ra dat in pitar a kisapi sur dat in kis uni? Di sa warkurai ru i. Sur asau a warkurai ra? A warkurai na pinapam ut nami? Patano, awu. A warkurai na nurnur kut i kibino un iau."</t>
  </si>
  <si>
    <t>Lenkutkai ra, din pam sot pas a wasiso na Warkurai lenri, ra din ukodos a musano una nun a nurnur, ma ke pam tu sakino petutna."</t>
  </si>
  <si>
    <t>Pepetlai, o God anun a God anun a taro Juda kut? Awu, awu sur a God kai anun a taro ra awu sur a taro Juda?</t>
  </si>
  <si>
    <t>Ra ilai ra lako taro tagun det ra ka det nurnur, in ben raro a lingmulusino anun o God, uni det tokodos sur det in nurnur?</t>
  </si>
  <si>
    <t>Ma a taro gisen kai ra awu sur a taro Juda, awu sur i ara God sot kut ra in ukodos a tokodos na petutna nama nurnur, ma det ra ka det tokodos sur det in nurnur un o Iesu.</t>
  </si>
  <si>
    <t>Pepetlai, a Warkurai ma a nurnur i elar nama kum Warkurai, din pami elar nama kum Warkurai? Gong! Ma! Din utur ukai i kut."</t>
  </si>
  <si>
    <t>O God i sa lingmulus, ma a taro rop det ser torotoro, una Buk Tabu, i watungi lenri, 'Un inanos det nama lingmulus, sur un dekdek ra un nan una warkurai anum a kum wasiso.'</t>
  </si>
  <si>
    <t>"Ra anundat a tokodos na petutna i elar nama tokodos na petutna anun o God, asau mo dat in watungi? Pepetlai, o God ken tokodos ut elar nam anundat a petutna ra in balano i sungun nami? Awu! Pepetlai, o God in takun petlan a rakrakon bual?</t>
  </si>
  <si>
    <t>Ikut, ra a lingmulus ut anun o God i sa talapor, ma i ulabo pas anun a minamar una nung a torotoro, ilai ra di sa warkurai melet iau sur an pami, elar nami ra a tene sakino?</t>
  </si>
  <si>
    <t>Ikut ka din pam sot pas met, ma di watungi lena, 'Met in pam a sakino petutna, sur i mo ri a wakak na utna in kis uni.' Ikut a matanitu tagisapat una langit i wanpat torom det ra i tokodos.</t>
  </si>
  <si>
    <t>"Asau mo ra mot in milet melet? Awu, awu sur iau ut, awu sur tagun tu utna, uni din takun sot pas a taro Juda ma a taro ra awu sur a taro Juda kai, ma din takun det una nundet a kum sakino petutna.</t>
  </si>
  <si>
    <t>"Asau dat in watungi lena, o Abaram a tubundat tagun a rumu na etabor i sa rakon ru tari?"</t>
  </si>
  <si>
    <t>I lingmulus ut, o, di luk petlan pasi? Una kum bung ra i tok talilis a pinindet, o una kum bung ra ke tok talilis a pinindet? Awu sur una kum bung ra in tok talilis a pinindet, i mugu mukut gusuni."</t>
  </si>
  <si>
    <t>O God i pitar tar a ukinalong sur din tok talilis a pinin a taro nami, elar nami ra di sa pitar tari torom a kum tene nurnur, elar nami ra a tokodos na petutna i pami. A ukinalong ra, i sa los tar a tokodos na petutna, ma ke tokodos na petutna, sur a tamandet rop det nurnur, ma ka det tokodos na petutna, sur din watung a tokodos na petutna.</t>
  </si>
  <si>
    <t>ma i kai a tamamot a taro tagun a kum tokodos na petutna, ra det ser tok talilis a pinindet, ma det ser mur a kum kikinder nama nurnur anun a tubundat o Abaram. Ra o Abaram i sa los ukai a warkurai ra ke tokodos na petutna, i ut ra di tok talilis a pinindet.</t>
  </si>
  <si>
    <t>Uni a etabor ra di sa pitar tari torom o Abaram lena, i ut ra i pam a kum utna tagun a rakrakon bual lenri, i ut ra di sa pitar tari torom a taro tagun a kum tumtubun det, o Abaram ma una kum tumtubun det una Warkurai anun o Moses. Di sa pitar tari torom det una nurnur ra o God i ukatutur a nuknukin det.</t>
  </si>
  <si>
    <t>Ra a taro ra det mur a kum Warkurai anun o Moses, det rakon ru a kum Warkurai torom det, din pukus pas a nurnur sur det in winim pas tu utna oros kut, ma a kum Warkurai ken elar nama kum Warkurai kut.</t>
  </si>
  <si>
    <t>Uni a kankan anun a Warkurai i elar nami, ra ka din pam sot pas a kum warkurai tagun a Warkurai. Ma ra ka din pam sot pas a kum Warkurai tagun a Buk na Warkurai, katu sakino utna kai."</t>
  </si>
  <si>
    <t>Aru kibino uniri i nurnur, sur a kibino una marmaris anun o God, ma sur a lingmulusino torom det rop ra det kis una kabotaro anun o God. Awu sur tagun det kut ra det nurnur una Buk na Warkurai anun o God, awu sur det utkai det ra anundet a nurnur i elar nam o Abaram, a tubundat a tubundat tagun a kabotaro anun o Abaram.</t>
  </si>
  <si>
    <t>ra i kis nisan o God ra i nurnur uni. I ra i ulaun pas a kum minat ma i watung a kum utna ra ka det kis, elar nami ra di sa tumus tari una Buk Tabu lena, "Iau ut u utur ukai a warkurai anun a kabotaro tagun a kabotaro tagun a kabotaro tagun numugu."</t>
  </si>
  <si>
    <t>Ikut o God i nurnur lena, a musano ra ke tama tu utna utmakai, sur i a taman a kabotaro anun o God, elar nami ra di sa uliliman tari lena, 'In lenkutkai ra torom a kum tumtubun ui.'</t>
  </si>
  <si>
    <t>O God ke nurnur una nun a musano, ma ke tasmani lena i nuk pas a dino ra i elar nama minat, elar nami ra i sa laun melet, ma a nilaun anun o Sera i elar nama minat.</t>
  </si>
  <si>
    <t>Uni, ra di sa ukodos tar o Abaram una nun a kum pinapam, anun a utna na ukisin ra in tabor meleti nami, i kibino melet kut umatan o God. Ikut awu sur i ut.</t>
  </si>
  <si>
    <t>Ikut ka det nuk melet pas a liliman anun o God, ma ka det talapor una kum tene tamtamabat. I dekdek nanan una nurnur ra i watung wakak torom o God, ma i watung wakak pas torom o God.</t>
  </si>
  <si>
    <t>O Dewid i pam sot pas a nemnem anun o God, ra i sa uliliman taru uni, sur in pam sot pas a nemnem anun o God.</t>
  </si>
  <si>
    <t>I mo ra di luk a wasiso anun o Iesu, i elar nama tokodos na petutna.</t>
  </si>
  <si>
    <t>Di sa tumus tari una Buk Tabu lenri, uni di sa luk tari una Buk Tabu.</t>
  </si>
  <si>
    <t>Di sa tumus tari una Buk Tabu un dat, sur dat in pitar a warkurai na minabalu torom dat, elar nami ra i sa nurnur un o Iesu, i ra i ukatutur melet pas anundat a Labino gusun a minat,</t>
  </si>
  <si>
    <t>I mo ra o God i sa pitar tar a dekdek tano sur anundat a kum sakino petutna, ma i sa ukatutur melet pasi, sur din ukodos dat."</t>
  </si>
  <si>
    <t>A wasiso ra a Buk Tabu i watungi uni lena, 'O Abaram i gas pas o God, ma di sa luk tar a tokodos na petutna toromi.'</t>
  </si>
  <si>
    <t>Ikut, o naro ra i papam torom anun a ikul, ra ke pitar tar anun a ikul torom a marmaris, i elar kut nama ikul.</t>
  </si>
  <si>
    <t>Ikut, osi ra ke pinapam ma i nurnur kut una nun a kum tene sakino, i elar nam anun a nurnur ra i tokodos sur din tokodos na petutna."</t>
  </si>
  <si>
    <t>O Dewid kai i warawai nama wasiso na etakun anun a musano ra i lingmulus lena, o God i pitar tar a tokodos na petutna toromi, ma i sibo sur a kum wakak na pinapam.</t>
  </si>
  <si>
    <t>O Iesu i watungi lena, "Det ra det dan, det ra di sa unus ru anundet a kum sakino petutna, ma di sa tubus ru anundet a kum sakino petutna.</t>
  </si>
  <si>
    <t>I dan a musano ra ra a Labino ken watung puaso anun a kum sakino petutna toromi.'"</t>
  </si>
  <si>
    <t>Ilai ra a labino tultul ri, sur det a taro kut ra det tokodos sur det in tokodos umatan o God, o det kai ra ka det tokodos umatan o God? Uni di watungi lena, 'O God i sa nurnur tar o Abaram elar nami ra i tokodos umatano.'</t>
  </si>
  <si>
    <t>O God i sa ukodos tar dat una nurnur, elar nami ra i kis una malmal. Ma una nun a Labino, o Iesu Karisito kai, i sa kis un o God,</t>
  </si>
  <si>
    <t>"Ra di sa umarom melet pas dat torom o God ma a minat anun o Nutunu, ra din ebar utmakai gusuni, i sa pam tari. Ra uniri, uni i sa ese tar dat lena, o God in ulaun pas dat una nun a nilaun.</t>
  </si>
  <si>
    <t>Ra ke sot utmakai, uni din gas kai un o God una nundat a Labino o Iesu Karisito, i ra o God i sa pitar tar a kinkinis na ururagot tano.</t>
  </si>
  <si>
    <t>I mo ra a taro Juda det watungi lena, "A sakino petutna i sa wanpat una rakrakon bual, elar nama minat, ma a sakino petutna i sa wanpat una rakrakon bual. I elar nama minat ra i sa wanpat torom a taro rop, uni a kum sakino petutna det sa pam tari."</t>
  </si>
  <si>
    <t>Uni una bung ra ka din pitar a Warkurai tamot, a sakino petutna i kis una rakrakon bual, ikut o God ke pitar a warkurai torom a taro una Wakak na Warkurai.</t>
  </si>
  <si>
    <t>A minat i pitar a warkurai torom a taro, elar nama kum kilalo anun o Adam, ma tuk una kilalo anun o Moses, ma det kai ra ka det raro elar nama ngasino ra o Adam i raro uni, i ra i wanpat.</t>
  </si>
  <si>
    <t>A labino marmaris torom o God in labo taun a marmaris torom der. Uni, ra a susut na taro det sa mat pas sur a wakak na marmaris anun taio, i lingmulus sakit lena, a marmaris anun o God ma a etabor ra di pitari torom o Iesu Karisito, i ra i wanpat tagun a marmaris anun ara musano sot kut, i ra i wanpat torom a susut na taro.</t>
  </si>
  <si>
    <t>A etabor ra di pitari torom o God ke takai, i elar nam ara sakino petutna anun taio, uni a warkurai i sa kis sur in kis unin tekene kut, ma in laulau doko torom o God. A etabor ra di pitari torom o God in lason una dekdek na warkurai sur in tukum a kum warkurai sur din um doko o God.</t>
  </si>
  <si>
    <t>Uni a minat, ra i pitar a warkurai torom a taro sur det in tasman a wakak na musano, i a lingmulus sakit, ra det utur ukai a marmaris torom o God ma a etabor ra di ukodos a taro nami, det in warkurai sur a nilaun tukum, i ra o Iesu Karisito i sa pilok pasi.</t>
  </si>
  <si>
    <t>I mo ra dat in pitar a warkurai torom a taro rop sur det in tasmani lena, o God i sa pitar tar a Tokodos na Warkurai torom taio, i a etabor anun ara marmaris ra i wanpat torom a taro rop sur det in pitar a nilaun torom det."</t>
  </si>
  <si>
    <t>A kum tene sakino det watung puaso a susut na sakino petutna, ma lenkutkai ra a Tene Sakino i pitar a sakino petutna torom taio, sur din um doko i, ma din um doko i kai una susut na sakino petutna."</t>
  </si>
  <si>
    <t>Uniri, o naro ra o God i sa pitar tar a dekdek tano, in labo taun a marmaris ra uniri, ma in nanpat puaso. Ma una nun a kinkinis, din gas sur a minamar anun o God."</t>
  </si>
  <si>
    <t>A Warkurai i sa wanpat tomo taru sur in upuaso a kum utna rop ra i sa wanpat torom det. Ikut, una nun a marmaris i labo sakit, ra a kum sakino petutna i sa wanpat torom det.</t>
  </si>
  <si>
    <t>sur a marmaris na warkurai ma a tokodos na petutna sur a nilaun tukum un o Iesu Karisito anundat a Labino, i elar nama dekdekin a minat.</t>
  </si>
  <si>
    <t>Awu sur iau kut, a kum utna rop ra i ser gas doko, din gas doko nami. Uni din tasmani lena det elar nama sau ra det longoro wakaki, ma din tama pupuaso i lena det pitar a maut torom mot.</t>
  </si>
  <si>
    <t>Ma a turturkibin mot i ulabo pas a kum mugumugu, ma a kum mugumugu i ulabo pas a kum tasmani ra kura utmakai.</t>
  </si>
  <si>
    <t>Ma a kinkinis sa tasmani lena, taio taginin maimai in nanpat, uni a Tokodos na Nion, ra o God i pitar tari tandat, i sa pitar tar a marmaris anun o God torom dat una balandet.</t>
  </si>
  <si>
    <t>Uni ra di sa pam sot pasi, una kilalo ra, a Karisito i sa mat sur a kum tene sakino.</t>
  </si>
  <si>
    <t>Uni i ngangitin doko torom taio sur in mat bat pas tu tokodos na musano. Ikut, sako taio in mat bat pas tu musano ra i wakak sakit una dino ra."</t>
  </si>
  <si>
    <t>Ikut o God i maris dat, ma i uliliman tari lena, ra o Karisito in mat sur dat, din kis utmakai una sakino petutna.</t>
  </si>
  <si>
    <t>Ikut, o God i sa ukodos tar dat una gapino, ra i ulaun pas dat gusun a kankan anun o God."</t>
  </si>
  <si>
    <t>"Dat in watung meleti mo lena, asau mo dat in kis una sakino petutna, sur in tamtamabat a marmaris anun o God?</t>
  </si>
  <si>
    <t>Uni a minat i sa mat, i ra i mat elar nami ra i sakino petutna, ma a nilaun ra i laun, i sa laun un o God."</t>
  </si>
  <si>
    <t>Lenkutkai ra, mot in nuknuk wakak sur mot ra mot sa mat pas gusun a sakino petutna, ma mot in laun sur o God in unuk tar mot un o Karisito Iesu.</t>
  </si>
  <si>
    <t>Gong mot nurnur una sakino petutna sur in pitar a warkurai na minabalu torom mot, ra numur in mat, ma mot in muri kut a kum sakino petutna ra i nemi.</t>
  </si>
  <si>
    <t>Ikut, gong mot pitar tar a kum utna rop torom mot, sur a sakino petutna ra di pami un mot, ma mot in pitar tar mot torom o God, elar nami ra mot sa laun melet gusun a minat. Ma gong mot pitar tar a kum utna rop torom mot, sur mot in pitar tar a kum utna rop torom mot, sur a kum utna rop ra in tokodos umatan o God."</t>
  </si>
  <si>
    <t>Uni a sakino utna ra o God i sa pitar tari torom mot, ken utur ukai a warkurai sur mot, uni ka mot tur suano i, mot tur suano i, a marmaris torom mot."</t>
  </si>
  <si>
    <t>"Asau mo ra mot in watung meleti? Dat in sakino petutna, uni a marmaris torom dat in tur ma katu warkurai torom dat? Gong mo!</t>
  </si>
  <si>
    <t>Pepetlai, ka mot tasmani lena, ra mot pitar tar mot sur mot a kum tene ititula anun taio sur mot in muri, i lingmulus ut, mot a kum tene ititula anun taio ra mot ser mur anun a kum tene ititula uni, o a kum sakino petutna sur det in minat, o a pinapam anun taio, sur a tokodos na petutna?</t>
  </si>
  <si>
    <t>Ikut mot a kum tene ititula anun a kum sakino petutna, din watung ulabo pas o God, uni numur mot sa muri. Ikut uniri mot sa mur anumot a kum etowo, ra di sa ulaun tar mot uni.</t>
  </si>
  <si>
    <t>Ma o God i sa ulangolango pas mot gusun a sakino petutna, uni i sa pukus tar mot sur a kum tene ititula anun a tokodos na petutna."</t>
  </si>
  <si>
    <t>A wasiso elar nama kum mamaut anun a taro, uni a nuknukin mot i laulau doko, ma i laulau doko torom mot. Mot kai, mot pitar tar a kum tene tamtamabat sur det in dumano a kum sakino petutna, ma a kum sakino petutna kai, sur mot in pitari torom det una kum sakino petutna. Mot in pitari torom mot kai sur mot in pitari torom det, sur det in papam kut nama kum tene tamtamabat sur a kum tene tokodos na petutna sur mot in pitari torom mot, ma mot in pitari torom mot una kum sakino petutna."</t>
  </si>
  <si>
    <t>Gong! Uni dat, dat sa mat gusun a sakino petutna, sur asau ra dat in kis melet pasi?"</t>
  </si>
  <si>
    <t>Uni numugu, ra mot a kum tumtubu mot tagun numugu anun a sakino petutna, mot sa langolango gusun a tokodos na petutna.</t>
  </si>
  <si>
    <t>"Una kum bung ra, a kum utna rop ra mot in nanpat tomo nami, ra mot maimai uni, din pam a kum utna ri nami? Uni a ururop ina rakrakon bual i elar nama kum utna na iniru.</t>
  </si>
  <si>
    <t>Lenkutkai ra torom mot, uniri, di sa ulangolango pas mot gusun a sakino petutna, ma di sa pukus tar mot sur a kum tumtubu mot anun o God. Ra mot in pami lenra, a wimot in pet lar pasi sur a bung ra a nilaun in rop, ma a ururop ina rakrakon bual in rop kut."</t>
  </si>
  <si>
    <t>Uni a ikul, anundet a sakino petutna, i a minat. Ma a etabor anun o God, a marmaris anun o God, i a nilaun ra ke ser los a nilaun un o Karisito o Iesu, anundat a Labino."</t>
  </si>
  <si>
    <t>Pepetlai, ka mot tasmani lena, dat rop din baptaiso taio nam o Iesu Karisito, din baptaiso taio tagun anun a minat?"</t>
  </si>
  <si>
    <t>Lenkutkai ra torom dat, i ra o God i sa por tomo tar a minat nami, sur i baptaiso a taro nami. I pilok pasi kut lena, elar nami ra di sa ukatutur pas o Karisito gusun a minat una minamar anun o Tita, sur anundat a minat, i lenkutkai ra i katutur melet gusun a minat."</t>
  </si>
  <si>
    <t>"Ra di sa urop tar dat nami una malalar anun a minat, i wakak ra in lenkutkai ra torom dat una nun a nilaun melet gusun a minat.</t>
  </si>
  <si>
    <t>Dat sa tasmani lena, a turaino mulus tagun dat, ra di sak wat tomo nami una kobot, sur gong melet mo dat numugu a kum tene ititula anun a sakino petutna, din tama ru i kut a sakino petutna.</t>
  </si>
  <si>
    <t>uni o naro ra i sa mat, i sa ulangolango pas a taro gusun a sakino petutna."</t>
  </si>
  <si>
    <t>Ra dat sa mat tomo nam o Karisito, dat in nurnur lena, dat in laun tomo kai nami.</t>
  </si>
  <si>
    <t>Dat sa tasmani lena, dat in nanpat melet. Uni di sa ukatutur melet pas o Karisito gusun a minat, ma ken mat melet. A minat ken warkurai meleti."</t>
  </si>
  <si>
    <t>"Pepetlai, ka mot tasmani lena, a kum tistising, ka mot tasmani lena, a wasiso na warkurai i pitar a warkurai torom taio ra i laun melet gusun a minat? Uni a wasiso ra ka det tasman a Warkurai anun o Moses, awu.</t>
  </si>
  <si>
    <t>Ma una kum etowo ra di pitar tari una nilaun tukum, a sa tasmani lena i wanpat mukut una minat.</t>
  </si>
  <si>
    <t>Uni a niono a sakino petutna, ra i ngangitin doko torom det, i usobor pas iau, ma i um iau nami.</t>
  </si>
  <si>
    <t>Ra a Warkurai anun o Moses i talapor, ma a kum etowo i talapor, ma i tokodos, ra i wakak.</t>
  </si>
  <si>
    <t>Sur asau ra i wakak, i sa wanpat una nung a minat? Gong! A sakino petutna i wanpat una minat torom iau, sur in mat lakit din watungi lena i a sakino petutna, ma in ulangolango pas a minat gusun iau nama utna ra i wakak, ma sur din ususer det una nundet a kum sakino petutna, sur det in taramo a dekdek na ngunungut uni."</t>
  </si>
  <si>
    <t>Uni din tasmani lena a Warkurai i a utna na minabalu. Ikut iau, a musano oros kut, a pinimot, ma a papam kut, a papam kut anun a sakino petutna."</t>
  </si>
  <si>
    <t>Uni a utna ra a ser pam sot pasi, ka tasmani, ma a nem na pami, ka pam sot pas a utna ra a nemi. Ma a utna ra i nget iau, an pam sot pasi."</t>
  </si>
  <si>
    <t>Ra a pam sot pas a utna ra ka nemi, uni a mulaot una Warkurai anun o Moses ra i wakak.</t>
  </si>
  <si>
    <t>Ikut iri, awu sur iau melet, a ser pami, a laulau na nion kut a sakino petutna, i kis un iau, i ser pami."</t>
  </si>
  <si>
    <t>A tasmani ut lena, katu wakak na utna kuri un iau, lenkutkai ra ke kis una pining, uni a kum nemnem kai kura unin balang, ma katu nuknukino kuri un iau, sur an pam sot pas a utna ra i wakak."</t>
  </si>
  <si>
    <t>Uni a kum utna ra a nemi sur an pami, awu sur an pami, ma a laulau na utna ra ka nemi sur an pami, an pam sot pasi."</t>
  </si>
  <si>
    <t>Uni a ino ra taio i nolin pas nami, a warkurai i sa dat tomo tar anun a musano toromi una kilalo ra i laun. Ra i mat pas anun a musano, a ino ra i sa langolango gusun a warkurai."</t>
  </si>
  <si>
    <t>Ikut, ra a pam sot pas a utna ra ka nemi sur an pami, awu sur iau ut melet iau, a ser pam a sakino petutna torom iau ra i ser pami."</t>
  </si>
  <si>
    <t>Lenra, a tama a warkurai ra i lenri, 'A lingmulus ut, a nemi sur an pam a utna ra i wakak, ma a kum utna ra i nget iau, kura kut i kis un iau.'</t>
  </si>
  <si>
    <t>Uni a gas una matanitu anun o God nama matok na musano torom iau.</t>
  </si>
  <si>
    <t>Ma a tama ara dekdek kai ra i kis una pining, ma i waim nama warkurai ra i nuknuking, ma i papam kut sur a nundet a kum sakino petutna ra i tur una pining.</t>
  </si>
  <si>
    <t>"Iau a nat na musano! Osi ra in ulaun pas iau gusun a minat?"</t>
  </si>
  <si>
    <t>Iau, a watung ulabo pas o God una risan o Iesu Karisito anundat a Labino. I mo ra iau, a mur a matanitu anun o God nama nuknuking, a pining i mur a matanitu anun a sakino petutna.</t>
  </si>
  <si>
    <t>Lenkutkai ra ra anun a musano in laun, ma ara musano in nolin melet pasi, din watungi lena i a tene nipo. Ra a musano ra in mat pas, in taramo a dekdek na warkurai, ma ra ara musano in nolin melet, ken watungi lena i a tene nipo."</t>
  </si>
  <si>
    <t>Lenkutkai ra, a kum tistising, a kum tistising, mot elar nama Warkurai anun o God, ra mot sa mat bat tari una labino Karisito, sur din ker tomo mot nama ara gisen, ra di sa ukatutur pasi gusun a minat, sur dat in wu a windet un o God."</t>
  </si>
  <si>
    <t>"Ra dat in kis tomo nama ngasino anun a pinindat, a kum sakino nemnem anun o God ra di sa ubek tomo tari una Warkurai anun o Moses, det dekdek sur det in wu a windet sur det in wu a minatin o God."</t>
  </si>
  <si>
    <t>Di sa ulangolango tar dat gusun a kum Warkurai anun o Moses, uni di sa mat pas gusun o naro ra i sa kubus tari. Lenkutkai ra din mur a matok na minat, ma i awu sur a turai na wasiso kut."</t>
  </si>
  <si>
    <t>"Asau dat in watungi? A Warkurai, a sakino petutna i lingmulus? Gong! Ikut ka din tasman lele i, ra awu sur a Warkurai an watung puaso i torom a taro, ma kan tasman lele a kum sakino petutna. Ra gunuk a Warkurai ken watungi lena, 'Gong i nem na balam tu utna anun taio, ka tasman a sakino petutna sur a utna ra i lingmulus una nun a pinapam.'"</t>
  </si>
  <si>
    <t>Ma a Nion, i a sakino petutna, uni o God i pitar a warkurai na minabalu torom iau. Ra gunuk ken warkurai anun a taro, in mat kut. Ra gunuk a Nion, in labo taun a sakino petutna ra in mat."</t>
  </si>
  <si>
    <t>"Ikut, numur, ra ka din pitar a Warkurai tamot, a laun. Ra i wanpat una etowo, a sakino petutna i langolango, ma a mat.</t>
  </si>
  <si>
    <t>I mo ra ka det in tama i ra o Karisito i sa kis mugu taru. In katutur melet gusun a minat, ra det kis un o Karisito, i ra o God i sa pilok pasi.</t>
  </si>
  <si>
    <t>Ikut ra o Karisito in kis un mot, a pinindi ut i sa mat sur a sakino petutna, ma a niono i sa laun sur a tokodos na petutna.</t>
  </si>
  <si>
    <t>Ma una Tokodos na Nion, ra i ukatutur melet pas o Iesu gusun a minat, ma i ukatutur melet pas o Iesu gusun a minat, i sa ulaun pas a pinimot kai, ra in mat utmakai, kibino una Tokodos na Nion.</t>
  </si>
  <si>
    <t>Lenkutkai ra, a kum tistising, a kum tene ususer tagun a Warkurai, anundat a Warkurai awu sur a pinimot, awu sur i elar nama pinimot, sur anundat a taro det in muri ut a kum petutna anun a pinimot.</t>
  </si>
  <si>
    <t>Ra gunuk mot in mur a kum petutna ra a pinindi ut, mot in mat kut. Ikut ra mot in um doko a kum petutna ra a pinindi ut ma a nion, mot in laun."</t>
  </si>
  <si>
    <t>Uni det rop ra a Nion o God i mugu pas det, det a kum nutnutun o God ut."</t>
  </si>
  <si>
    <t>Uni ka mot dat pas a nuknukin a musano ra ke ser mat laulau, sur mot in ngara melet. Ma mot sa dat pas a nuknukin a musano ra i ser mat, ra din woiwoi uni lena, 'Abo, Tita.'</t>
  </si>
  <si>
    <t>A Tokodos na Nion ut der mulaot tomo nama niondet, lena dat a kum nutnutun o God.</t>
  </si>
  <si>
    <t>Ikut, ra dat a kum nutnutunu ut, dat kai a taro na usus anundet, a taro na usus anun o God, sur dat in usus tomo nam o Karisito, i ra o God i tulu ru i urin. Ra dat kis tomo a ngunungut tomo nami, sur dat in udan tomo nami."</t>
  </si>
  <si>
    <t>Uni a nuki lena ke topasi sur din elaro a kum ngunungut una kilalo ri ma a minamar, ra din watung puaso i utmakai tomo nam dat."</t>
  </si>
  <si>
    <t>Uni a kum utna ra di ukis a taro nami, det kis langlang nama dekdek na nemnem sur a kum nutnutun o God in nanpat utmakai.</t>
  </si>
  <si>
    <t>I watungi lenri, uni a matanitu anun a Tokodos na Nion, i a nilaun anun o Karisito o Iesu, i sa ulangolango pas iau gusun a matanitu anun a sakino petutna ma a minat.</t>
  </si>
  <si>
    <t>Awu sur tagun anundet a nemnem ra di sa ubek tar a kum utna na ukisin tari, i kibino un o naro ra i sa ubek tar det, sur det in tasmani lena,</t>
  </si>
  <si>
    <t>Ra din ulaun pas a kum utna rop ra di sa ukis tari una ra bung na pinapam, sur a minamar anun a kum nutnutun o God, ma din pitar a dekdek na warkurai na minabalu toromi.</t>
  </si>
  <si>
    <t>A kum utna rop ra a labino mamaut in nanpat tomo, din tasmani lena a kum utna ra a labino ngunungut in nanpat tomo, ma i ser wanpat una kum ngunungut elar nama kum ngunungut, tuk uniri.</t>
  </si>
  <si>
    <t>Awu sur det kut, awu sur det kut. I watungi lenri, uni dat kai, din pitar tar a mugano windet una Tokodos na Nion. A Nion, a Nion, i kibino ra i mat, ma i ulaun pas dat. Din madek tar a taro sur din pam sot pas anundat a mani, sur din pam sot pas anundat a mani, i ra a kukuraino i lenri, i sa ulaun pas dat."</t>
  </si>
  <si>
    <t>O God i sa ulaun pas dat gusun a kisapi ra i tasmani. Ma osi ra din tasmani lena a utna ri i sa tama tari, awu sur i tasmani ra utkai. Uni a utna ra taio tagun a musano i tama tari, in kis tasmani lena i sa utamtama pasi."</t>
  </si>
  <si>
    <t>Ikut, ra din kis sa tasman tar a utna ra kalako utna na inangon, ka din kis langlang suri, ma ka din ururai i."</t>
  </si>
  <si>
    <t>Lenkutkai ra una nion, i los pas anundat a pinapam ra din utalapor tari toromi. In elar nami ra ka dat tasman asau ra in topas dat, sur anundat a saring suri. Ma a Tokodos na Nion i wararing sur anundat ma in wararing sur gong di watungi.</t>
  </si>
  <si>
    <t>Ikut, o naro ra i tama a nuknukin a Tokodos na Nion i tasman a nuknukin a taro, i elar nami ra i sa wararing una nemnem anun o God.</t>
  </si>
  <si>
    <t>Ikut dat tasmani lena, a kum utna rop ra det ser lotu torom o God, det nemi sur det in longoro i, ra det nem o God. Ra det sa kabo pas det elar nama nemnem anun o God, det ut det in longoro i.</t>
  </si>
  <si>
    <t>O God i sa tasman mugu tar det, i pilok pasi sur det kai, sur det in elar nama malalar anun o Nutunu, ma i a mugano musano ra i ser mur anun a kum tistisin det.</t>
  </si>
  <si>
    <t>Uni i ra a Warkurai anun o Moses i sa pam tari lenri, uni a pinindi ra i mat, o God i pitar a warkurai sur in ese i lena, i sa ban laulau a sakino petutna una pinindi. I tulu ru o Nutunu ut, elar ut nama sakino nuknukino, ma una sakino petutna.</t>
  </si>
  <si>
    <t>Det ra i tabor mugu det, i kabo pas det utkai, ma det ra i kabo pas det, i kodos det utkai, ma det ra i tokodos det, i marut det utkai.</t>
  </si>
  <si>
    <t>"Asau dat in watung a kum wasiso ri un iau? Ra dat in ebar tomo nam o God, osi ra an ebar anundat?</t>
  </si>
  <si>
    <t>Osi ra ke tamtamabat o Nutunu, ma i pitar tar a dekdek tano sur anundat rop, pepetlai, ken pitar rop lar pasi torom a kum utna rop nami?</t>
  </si>
  <si>
    <t>Det ra o God i sa pilok pas det, osi ra in takun det un tu utna? O God ut i tokodos etetalai det.</t>
  </si>
  <si>
    <t>Osi ra in warkurai i, ra in warkurai i? O Karisito Iesu, i ra i sa mat ma ka di sa ukatutur melet pasi gusun a minat, ma i kis una papor sot na laman o God, ma i wararing utkai sur dat."</t>
  </si>
  <si>
    <t>"Ra taio in nuk pas dat una marmaris anun o Karisito? A kum utna ra di sa marut tari nami, o a nginara, o a nginara, o a ngas na tupunuk, o a sibo sur tin namalu, o a kinkinis na tupukus, o a kum totok na inaim, o a kum totok na inaim.</t>
  </si>
  <si>
    <t>O God i sa tumus tari una Buk Tabu lena, 'Det um doko met sur ui una kum mirum ma una kum waspi, det nuk melet pas met sur a kum sipsip din um doko met.'</t>
  </si>
  <si>
    <t>Ikut a kum utna rop ri, ra o Iesu i nem dat nami, din nuknuk wakak una utna rop ri.</t>
  </si>
  <si>
    <t>Osi ra i sa nuknuk doko lena, i elar nama minat, o a nilaun, o a kum ensel, o a kum warkurai, o a kum utna ri in nanpat numur, o a kum utna ra in nanpat numur, o det ra det dekdek,</t>
  </si>
  <si>
    <t>A kum utna ra i ser wanpat, ma a kum utna ra i ser saring utna, ma a ramano kum utna ra o God i sa ukis tari, ka det in dekdek sur det in kis tomo nam dat una marmaris anun o God, i ra i kis un o Karisito o Iesu, anundat a Labino.</t>
  </si>
  <si>
    <t>sur din pam sot rop pas a kum warkurai tagun a Buk na Warkurai anun o Moses, sur dat in kis tomo nam dat. Ra ka din mur a nuknukin dat, din mur a nion."</t>
  </si>
  <si>
    <t>Uni det ra det mur a pinindi, det nuk melet pas a kum utna tagun a pinindi, ma det ra det mur a nion, det nuknuk melet pas a kum utna tagun a nion.</t>
  </si>
  <si>
    <t>Uni a nuknukin a pinimot i a minat ra. Ma a nuknukin a nion, i a nilaun ma a malmal.</t>
  </si>
  <si>
    <t>uni a nuknukin a pinimot i ebar nama o God, ma ke pet lar pasi sur in pam lar pasi, ikut ke pet lar pasi una matanitu anun o God.</t>
  </si>
  <si>
    <t>Ikut det, ra det ser mur a pinindi, o God ke gas doko un det.</t>
  </si>
  <si>
    <t>Ikut mot, ra ka mot mur a nuknukin a pinindi, mot mur kut a niono, ra a Nion o God in kis un mot. Ma ra taio tagun tu musano ken utur ukai a Nion a Karisito, awu sur anun a Karisito ra o God in tulu ru i urin."</t>
  </si>
  <si>
    <t>A watung a lingmulus ut tan o Karisito, ka torotoro iau, ma a warkurai ra i wasiso nama dekdek ra i upuaso iau una Tokodos na Nion.</t>
  </si>
  <si>
    <t>Awu ut ra. Ikut a kum utna ri, i kai ri: Orebeka, ra i sa tianan pas tan taio, tan a tubundat o Aisak,</t>
  </si>
  <si>
    <t>uni aru nutunulik ra ka der usus matoki, ma ka der pam tar tu utna ra i wakak, o tu utna ra i wanpat, di sa watung tari torom a ino lena, "A mugano murmurino in murmur a inolik." A wasiso ri, in tur dekdek a nemnem anun o God elar nama pilok, awu sur a pinapam, i ut ra i ser wasiso kut.</t>
  </si>
  <si>
    <t>Elar nama tumtumus ra di sa tumus tari una Buk Tabu lena, 'A marmaris o Jekop ma a murmur anung a nemnem o Esau.'</t>
  </si>
  <si>
    <t>"Asau dat in watungi? A ngas na petutna ra i tur torom o God? Gong doko."</t>
  </si>
  <si>
    <t>I watungi torom o Moses lena, 'An nem doko det sur an nem det, ma in unatino det, uni a nem doko det sur in unatino det."</t>
  </si>
  <si>
    <t>Ikut torom det ra ka det mananos una nemnem anun o God, ma torom det ra det kalabor, det utkai a dekdekin o God kut a tene marmaris.</t>
  </si>
  <si>
    <t>Uni a Buk Tabu i watungi tan o Pero lena, 'Ui ut a kibino ra a ubek tar ui sur an wasiso puaso una dekdeking tam, ma sur an risang in rereng urin una rakrakon bual rop.'</t>
  </si>
  <si>
    <t>I lenri, i nem det ra i nemi sur in nem det, ma i udekdek a nuknukin det.</t>
  </si>
  <si>
    <t>Sako u watungi tang lena, 'Ilai ra i ser takun iau? Osi ra in turbat anun a nemnem?'</t>
  </si>
  <si>
    <t>I mo ra i labo anung a nilaun, ma i taramo a dekdek ra i balang.</t>
  </si>
  <si>
    <t>"Gong mo lenra, ui a musano! Osi ui, sur un wasiso na etabor torom o God? Pepetlai, a utna ra i pami, in watungi torom o naro ra i pami lenri, 'Sur asau ra u sa pam tar iau lenri?'</t>
  </si>
  <si>
    <t>Ilai ra a musano ra i pam a tene pam lar pas a piso, ke warkurai i sur in pam a kum utna na ukisin ra ke ser urur un tu piso, ma a kum utna na ukisin ra ke ser urur un taio tagun a piso?</t>
  </si>
  <si>
    <t>Ilai ra i lingmulus ut, ra o God i nemi sur in utalapor anun a kankan anun o Sekaraia, ma i pitar a dekdek torom dat, sur in tasmani lena, a dekdek na warkurai na minabalu i sa wanpat torom det ra det elar nama kum kankan anun a taro ra det elar nama kum utna na iniru.</t>
  </si>
  <si>
    <t>I watungi lenri sur in ese i lena, det in ese i lena, a susut na wakak na utna tagun a kum minamar anun o God, ra i sa waninar mugu tar det sur a minamar.</t>
  </si>
  <si>
    <t>Dat ut, i sa kabo pas dat, ma awu sur tagun a taro Juda kut, torom det kai ra awu sur a taro Juda.</t>
  </si>
  <si>
    <t>I watungi kai lenri una buk anun o Osia lena, "An watung anung a taro, ra ka det ser mur anung a taro. Ma a kum ukinalong, ra ka di marisi utmakai.</t>
  </si>
  <si>
    <t>Numur in ese det lena, 'Awu sur mot anung a taro, una bung ra o God in ulaun pas det, din watung det a kum nutnutun o God.'"</t>
  </si>
  <si>
    <t>O Aisaia i kukukuk utmakai torom a taro Israel lena, "Ra a kum nutnutun o Israel det in tamtama elar nama woio ra i ser kis milau, a dekdek na tupunuk kut din ulaun pasi.</t>
  </si>
  <si>
    <t>uni a Labino in pam sot pas a wasiso anun o Iesu, in urop pasi, ma in uragot ru i.</t>
  </si>
  <si>
    <t>Elar nami ra o Aisaia i sa watung mugu tari lena, "Ra gunuk a Labino Sabat ke pitar tar dat torom a kum ebar, elar nami ra di pami torom a taro Sodom, ma elar nami ra di sa upuaso tari torom dat torom o Gomora."</t>
  </si>
  <si>
    <t>A nemi sur a kum tistising, det in tasmani lena, din palos tomo a warkurai na minabalu un mir. Ma din nemi kai sur din palos tomo a kum tistising, det in nurnur un o Karisito, kibino una pinimot.</t>
  </si>
  <si>
    <t>"Asau dat in balu dat? A taro ra awu sur a taro Juda, det ra ka det dekdek doko sur tu tokodos na petutna, det tokodos na petutna kut torom det. Det tokodos na petutna ra det nurnur uni.</t>
  </si>
  <si>
    <t>Ikut a taro Israel, ra det dekdek sur det in um doko a warkurai anun a tokodos na petutna, det kis langlang sur a matanitu anun o God.</t>
  </si>
  <si>
    <t>Iri i a kibino ra i sa pam tari? Awu sur det sisio suri nama nurnur, awu. Det sisio suri kut nama kum pinapam, uni det nurnur ut. Det nurnur ut una nubual ra o God i tulu ru i urin.</t>
  </si>
  <si>
    <t>Elar nami ra di sa tumus tari una Buk Tabu lena, "Tama i, a ubek bat a wat sur a utna na wanpat una papor Saion, ma det ra det nurnur uni, ka det in maimai."</t>
  </si>
  <si>
    <t>"A taro Israel, anundet a kinkinis na ususer, a minamar, a kum kunubus, a etabor ma a kum warkurai anun o God, a kum warkurai sur a taro det in ulabo pas o God, ma a kum etowo na etabor ra di pami nama warkurai anun o God.</t>
  </si>
  <si>
    <t>A kum mugumugu anun a taro tagun numugu, ma una kum kamkabo taro tagun numugu, a Karisito ra i wanpat tagun anumot a rumu na lotu, i ra i ser dekdek tomo nama kum utna rop. O God in ulabo melet pasi. Amen.</t>
  </si>
  <si>
    <t>Ikut ke elar nama wasiso anun o God, ra i ese i lena i ulabo pas det. A taro Israel ra, awu sur a taro Israel rop, det rop kut.</t>
  </si>
  <si>
    <t>Ma awu sur det rop det kis una kabotaro anun o Abaram. Ra o Abaram i kabo det lena, 'A kabotaro anun o Aisak ut din watungi lena anum a kabotaro anundet.'</t>
  </si>
  <si>
    <t>A kukuraino i lenri, "A kum nutnutun o Abaram i ulabo pas det, awu sur det a kum nutnutun o God. I ara tagun det ra det uliliman tari, ma din watung det a kum nutnutun o God."</t>
  </si>
  <si>
    <t>Iri a wasiso na etakun ra o God i sa uliliman taru uni, ma a wasiso ra a Nutun a Musano in pami lenra, i kibino un iau."</t>
  </si>
  <si>
    <t>O Pol, a tultul anun o God, ma a aposel anun o Iesu Karisito, i pitar a warkurai torom a taro rop sur det in nurnur anundet ra o God i sa pilok pas det ma det in mananos una lingmulus. Iau a nurnur ra din lotu torom o God.</t>
  </si>
  <si>
    <t>Uni a susut na tene pam purpuruon, a kum tene sakino torotoro, ma a kum sakino petutna ra det tokodos sur det in nanpat a taro, ikut a kum mugumugu det ser tokodos sur det in kis una Warkurai anun o God.</t>
  </si>
  <si>
    <t>A taro det elar nama wano, ra din turbat a wasiso na etakun uni, ikut det toro pas a kum tene tokodos sur det in ususer a kum utna, sur anundet a kum sakino petutna.</t>
  </si>
  <si>
    <t>Ara tagun det ut, a kum poropet i watungi lena, "A kum te Krit, det a kum tene torotoro, det a kum sakino king, a kum utna na inangon ma a kum tene torotoro." '</t>
  </si>
  <si>
    <t>A wasiso ri i lingmulus ut. I mo ra uniri un turbat det, sur det in nurnur una dekdek na warkurai.</t>
  </si>
  <si>
    <t>ma sur gong det wasiso oros kut nama wasiso oros kut anun a taro Juda, ma a warkurai anun a taro ra det wan gusun a lingmulusino.</t>
  </si>
  <si>
    <t>A kum utna rop ra o God i ser utalapor det, i ser utalapor a kum utna rop torom det ra det ser utalapor a taro uni. Ma i ser utalapor det ra det dur ma ka det nurnur un tu utna ra o God i sa utalapor tari. I ser tabor det nama dekdekin det kai ra det nuknuk doko una nuknukin det.</t>
  </si>
  <si>
    <t>Det watungi lena, det tasman o God, ra i wakak kut ra det ipul ru det. Det laulau doko, ma det a kum wasiso laulau, ma katu wakak na utna na ukisin det elar nama kum wakak na pinapam.</t>
  </si>
  <si>
    <t>ikut una kinkinis taru sur a nilaun tukum, ra o God i sa uliliman taru uni, ma ke kis langlang utmakai sur a nilaun tukum. A nilaun ra, i lingmulus ut ra o God i sa uliliman taru uni.</t>
  </si>
  <si>
    <t>Una kum bung ra, i ulingmulus pas anun a wasiso nama Wakak na Wasiso una Wasiso anun o God, ra di sa pitar tari tang, elar nami ra di sa pitar tari torom iau, a Warkurai anun o God anundat a Tene Ulaun.</t>
  </si>
  <si>
    <t>torom o Taitus, i a nutunglik mulus tagun a nurnur ra i tur torom dat rop. I watungi lena, i a marmaris ma a malmal torom o God a Tamamot ma o Iesu Karisito anundat a Tene Ulaun, i ra a Labino.</t>
  </si>
  <si>
    <t>A tuk ra un pam ukai tar ui mo tong o Krit, sur un ukodos a kum utna ra kura utmakai i wanpat tagitiro, ma un isuaro a kum mugumugu tagun a kum tamon, elar nami ra a pitar tari tam.</t>
  </si>
  <si>
    <t>Ra taio in watungi lena katu utna in takuni nami, ma ara sot kut anun a ino, ma a kum nutnutunu det in nurnur, ma ka det in takun det una ngas na nilaun ra ke tokodos, o una warkurai na minabalu anun a taro.</t>
  </si>
  <si>
    <t>Uni i wakak sur a labino mugumugu anun a taro, sur gong tu utna ra in takun dekdek tano, uni i a tene tamtamabat o God sur a utna anun o God. Gong mot nuknuk doko sur tu utna, gong tu ngalngalia, gong tu ngalngalia, gong taio i ser inum pas a wain, gong mot nuknuk doko, ma gong mot nuknuk doko sur a laulau na utna.</t>
  </si>
  <si>
    <t>in wakak sur a kum usiro det in tama i, ma in pet lar pasi sur in wakak, in tamtama na wakak, in tokodos ma in talapor, ma in turbat anun a kum nemnem.</t>
  </si>
  <si>
    <t>Ra a kum etowo anun o God in upuaso i lena, a kum etowo i elar nama lingmulus, ra in utur ukai a wasiso anun o God, sur in pam lar pas a wasiso una lingmulus na etowo, ma in ulangolango pas det, a kum tene wasiso anun o God.</t>
  </si>
  <si>
    <t>Ra un watung puaso a kum wasiso ri torom a lingmulus na ususer lenri,</t>
  </si>
  <si>
    <t>Ma gong mot los a kum utna na inaim, ma gong mot los a kum utna na inaim ra mot tasmani lena, det in pitar a warkurai na minabalu torom det, sur det in pitar a etowo anun o God, anundat a Tene Ulaun, tan a kum utna rop.</t>
  </si>
  <si>
    <t>A marmaris anun o God i sa wanpat, ma i pitar a marmaris torom a taro rop sur det in ulaun pas det.</t>
  </si>
  <si>
    <t>Ma i uliliman dat, sur dat in woro a ngas na lotu elar nama nemnem anun a taro tagun a rakrakon bual, ma sur dat in mananos, ma dat in tokodos ma dat in kis una piso ma una ngas na lotu kai.</t>
  </si>
  <si>
    <t>ra i sa dan, ma din ungongos pas a utna ra di sa nurnur uni, ma a minamar anun o God, i ra anundat a Tene Ulaun, o Iesu Karisito, i sa wanpat.</t>
  </si>
  <si>
    <t>O God i sa pitar tar melet tar a wasiso tamot, sur in ulaun pas dat gusun a kum sakino petutna, ma in utalapor tar dat torom a taro tagun a kum gapman rop, sur det in mananos sur a kum wakak na pinapam."</t>
  </si>
  <si>
    <t>Un watung a kum wasiso ri torom ui, un udekdek iau, ma un uragot iau nama dekdek na warkurai. Ikut gong taio i lakai a warkurai tam."</t>
  </si>
  <si>
    <t>ra a kum tene gongon det in warkurai bat det sur anundet a kum nemnem, det in urur ma det in mananos, det in nurnur una marmaris ma det in lingmulus una kinkinis na tuntunur.</t>
  </si>
  <si>
    <t>Lenkutkai ra torom det, a kum tultul na warkurai kura sur det in mur a kum petutna na pamuk, gong det tene pam purpuruon, ma gong det pam a kum mamom na wain, ma det in ususer kut nama kum wakak na petutna.</t>
  </si>
  <si>
    <t>sur det in laulau torom a kum ino ra ka det in ulabo pas anundet a kum kilalo, sur det in nem anundet a kum musano ma det in nem a kum nutnutun det.</t>
  </si>
  <si>
    <t>ma det in wakak na nuknuk doko una nundet a kum tamon, ma det in talapor una nundet a kum rumu, det in emarom ma det in mur anundet a kum musano, sur gong di watung laulau a wasiso anun o God.</t>
  </si>
  <si>
    <t>Un uragot a taro bulung torom det, sur det in talapor una nundet a kum barman, ma det in talapor una nundet a nemnem.</t>
  </si>
  <si>
    <t>Ma un pitar tar ui melet torom a kum utna rop sur det in tasman wakak a kum utna na ukisin ra u pami. Gong mot pam sot pas anum a kum etowo sur in iru,</t>
  </si>
  <si>
    <t>Mot in tasmani lena, anum a wasiso i lingmulus ut, sur din pitar a warkurai na minabalu torom dat. Ma a lingmulus, sur osi ra in turbat det in maimai uni katu sakino petutna, sur din takun dat nami."</t>
  </si>
  <si>
    <t>I mo ra mot a kum tene tamtamabat tagun a kum tamon ra, det in mur anundet a kum mugumugu, ma det in pam a kum utna rop ra det nemi, ma gong mot wasiso etalai torom det.</t>
  </si>
  <si>
    <t>Un nuknuk lar pas det sur det in ben pas det ra det mugu tandet, ma det in mur a kum tene warkurai, ma det in kobot, ma det in kobot sur a kum wakak na pinapam.</t>
  </si>
  <si>
    <t>"Ra taio in nanpat mur anun a kum nat na ususer, ra di sa manru tari, un turbat ru i.</t>
  </si>
  <si>
    <t>uni u tasmani lena, o naro ra i pam a utna ra i raro, i pam a sakino torom o God, ma i tibino melet torom anun a kum sakino petutna.</t>
  </si>
  <si>
    <t>Ra an tulu ru o Artemas o Tikikus torom ui, un mananos sur un nan torom iau tong o Nikopolis, uni a sa los pas tu utna sur an kis ru a kum kalang na kotokoto tiro iai.</t>
  </si>
  <si>
    <t>Un tulu ru o Senas, a tene mananos tagun a Warkurai, ma o Apolos, sur der in nan munung, ma gong der suano i sur tu utna.</t>
  </si>
  <si>
    <t>Ma i wakak ra anundat a taro kai det in ususer a taro, sur det in pam a wakak na petutna, sur a sibo na taro, ma gong det elar nama kum duwai ra i wanpat maragom.</t>
  </si>
  <si>
    <t>Det rop ra det nem na nurnur un iau, det rop det wasiso na ugasgas pas ui. Ma det rop ra det nem dat una nurnur anundet, un wasiso na ugasgas pas det. A marmaris torom mot rop,</t>
  </si>
  <si>
    <t>Ma gong det ra det wasiso laulau un taio, gong det pukus a wasiso na marmaris, ma det in watung puaso a balan a taro rop.</t>
  </si>
  <si>
    <t>Uni dat utkai a kum longlong, elar nami ra di sa ruk tari, ma di sa raro tari, din mur a kum sakino nemnem nama gasgas oros kut, ma din kis una sakino petutna ma una nuknukino, elar nama kum nget, din nget, ma din nget etetalai dat.</t>
  </si>
  <si>
    <t>Ra i sa wanpat a marmaris ma a malmalmal anun o God anundat a Tene Ulaun, i wanpat torom a taro.</t>
  </si>
  <si>
    <t>I ulaun pas dat una nun a marmaris, awu sur i elar nama tokodos na pinapam ra din pami. I pami lenra una ru matok na matok na nginara, i wan melet nama pinapam na pinapam una Tokodos na Nion.</t>
  </si>
  <si>
    <t>i sa turpas a wasiso na Wanlakai, ra i sa lingis taru un dat, un o Iesu Karisito, anundat a Tene Ulaun,</t>
  </si>
  <si>
    <t>sur i sa ukodos tar dat una nun a marmaris, ra i sa upuaso tari lena dat in kis langlang sur a nilaun tukum."</t>
  </si>
  <si>
    <t>A wasiso ri, i lingmulus sakit. A nemi sur un wasiso talapor un asau ra det nurnur un o God, sur det in dekdek sur det in pam a kum wakak na petutna. I tokodos sur a utna ri, ma i tokodos sur a taro det in nanpat.</t>
  </si>
  <si>
    <t>Ra un nan gusun a kum kankan torom det ra det pukus a kum pinapam una pinapam na inaim, a kum mugumugu anun a taro, a kum petutna anun a taro, ma a kum sakino wasiso ma a nuknukino una Warkurai anun o Moses. Uni ka det ser mur anumot a kum wasiso, a kum utna oros kut.</t>
  </si>
  <si>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tasman lele anundat </t>
    </r>
    <r>
      <rPr>
        <sz val="11"/>
        <color rgb="FF008000"/>
        <rFont val="Calibri"/>
        <family val="2"/>
        <scheme val="minor"/>
      </rPr>
      <t xml:space="preserve">a kum </t>
    </r>
    <r>
      <rPr>
        <b/>
        <sz val="11"/>
        <color rgb="FF800080"/>
        <rFont val="Calibri"/>
        <family val="2"/>
        <scheme val="minor"/>
      </rPr>
      <t xml:space="preserve">mugumugu anundat a taro </t>
    </r>
    <r>
      <rPr>
        <sz val="11"/>
        <color rgb="FF008000"/>
        <rFont val="Calibri"/>
        <family val="2"/>
        <scheme val="minor"/>
      </rPr>
      <t xml:space="preserve">, </t>
    </r>
    <r>
      <rPr>
        <i/>
        <sz val="11"/>
        <color rgb="FF0000FF"/>
        <rFont val="Calibri"/>
        <family val="2"/>
        <scheme val="minor"/>
      </rPr>
      <t xml:space="preserve">uni det rop </t>
    </r>
    <r>
      <rPr>
        <sz val="11"/>
        <color rgb="FF008000"/>
        <rFont val="Calibri"/>
        <family val="2"/>
        <scheme val="minor"/>
      </rPr>
      <t xml:space="preserve">ra det </t>
    </r>
    <r>
      <rPr>
        <b/>
        <sz val="11"/>
        <color rgb="FF800080"/>
        <rFont val="Calibri"/>
        <family val="2"/>
        <scheme val="minor"/>
      </rPr>
      <t xml:space="preserve">wanpat sapat una langit </t>
    </r>
    <r>
      <rPr>
        <sz val="11"/>
        <color rgb="FF008000"/>
        <rFont val="Calibri"/>
        <family val="2"/>
        <scheme val="minor"/>
      </rPr>
      <t xml:space="preserve">ma det </t>
    </r>
    <r>
      <rPr>
        <b/>
        <sz val="11"/>
        <color rgb="FF800080"/>
        <rFont val="Calibri"/>
        <family val="2"/>
        <scheme val="minor"/>
      </rPr>
      <t xml:space="preserve">nurnur un ara utna sapat netes una tasi , ka </t>
    </r>
    <r>
      <rPr>
        <sz val="11"/>
        <color rgb="FF008000"/>
        <rFont val="Calibri"/>
        <family val="2"/>
        <scheme val="minor"/>
      </rPr>
      <t xml:space="preserve">det </t>
    </r>
    <r>
      <rPr>
        <b/>
        <sz val="11"/>
        <color rgb="FF800080"/>
        <rFont val="Calibri"/>
        <family val="2"/>
        <scheme val="minor"/>
      </rPr>
      <t xml:space="preserve">nemi kai sur mot in tasman lele anundat </t>
    </r>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</si>
  <si>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mot ururai , elar </t>
    </r>
    <r>
      <rPr>
        <b/>
        <sz val="11"/>
        <color rgb="FF800080"/>
        <rFont val="Calibri"/>
        <family val="2"/>
        <scheme val="minor"/>
      </rPr>
      <t xml:space="preserve">nama ramano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det ururai , ma a </t>
    </r>
    <r>
      <rPr>
        <b/>
        <sz val="11"/>
        <color rgb="FF800080"/>
        <rFont val="Calibri"/>
        <family val="2"/>
        <scheme val="minor"/>
      </rPr>
      <t xml:space="preserve">tene </t>
    </r>
    <r>
      <rPr>
        <sz val="11"/>
        <color rgb="FF008000"/>
        <rFont val="Calibri"/>
        <family val="2"/>
        <scheme val="minor"/>
      </rPr>
      <t xml:space="preserve">um doko a taro i um doko </t>
    </r>
    <r>
      <rPr>
        <strike/>
        <sz val="11"/>
        <color rgb="FFFF0000"/>
        <rFont val="Calibri"/>
        <family val="2"/>
        <scheme val="minor"/>
      </rPr>
      <t xml:space="preserve">rop ru </t>
    </r>
    <r>
      <rPr>
        <sz val="11"/>
        <color rgb="FF008000"/>
        <rFont val="Calibri"/>
        <family val="2"/>
        <scheme val="minor"/>
      </rPr>
      <t xml:space="preserve">det . </t>
    </r>
  </si>
  <si>
    <r>
      <rPr>
        <sz val="11"/>
        <color rgb="FF008000"/>
        <rFont val="Calibri"/>
        <family val="2"/>
        <scheme val="minor"/>
      </rPr>
      <t xml:space="preserve">A kum utna </t>
    </r>
    <r>
      <rPr>
        <b/>
        <sz val="11"/>
        <color rgb="FF800080"/>
        <rFont val="Calibri"/>
        <family val="2"/>
        <scheme val="minor"/>
      </rPr>
      <t xml:space="preserve">ri det </t>
    </r>
    <r>
      <rPr>
        <sz val="11"/>
        <color rgb="FF008000"/>
        <rFont val="Calibri"/>
        <family val="2"/>
        <scheme val="minor"/>
      </rPr>
      <t xml:space="preserve">wanpat </t>
    </r>
    <r>
      <rPr>
        <b/>
        <sz val="11"/>
        <color rgb="FF800080"/>
        <rFont val="Calibri"/>
        <family val="2"/>
        <scheme val="minor"/>
      </rPr>
      <t xml:space="preserve">torom </t>
    </r>
    <r>
      <rPr>
        <sz val="11"/>
        <color rgb="FF008000"/>
        <rFont val="Calibri"/>
        <family val="2"/>
        <scheme val="minor"/>
      </rPr>
      <t xml:space="preserve">det ,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elelar , ikut o God i sa tumus tar det sur det in elar nami ra i sa pam tari un dat , sur a ururop ina kum turturkibin anundat i sa wanpat torom </t>
    </r>
    <r>
      <rPr>
        <sz val="11"/>
        <color rgb="FF008000"/>
        <rFont val="Calibri"/>
        <family val="2"/>
        <scheme val="minor"/>
      </rPr>
      <t xml:space="preserve">dat . </t>
    </r>
    <r>
      <rPr>
        <b/>
        <sz val="11"/>
        <color rgb="FF800080"/>
        <rFont val="Calibri"/>
        <family val="2"/>
        <scheme val="minor"/>
      </rPr>
      <t xml:space="preserve">" </t>
    </r>
  </si>
  <si>
    <r>
      <rPr>
        <b/>
        <sz val="11"/>
        <color rgb="FF800080"/>
        <rFont val="Calibri"/>
        <family val="2"/>
        <scheme val="minor"/>
      </rPr>
      <t xml:space="preserve">I mo ra osi ra </t>
    </r>
    <r>
      <rPr>
        <sz val="11"/>
        <color rgb="FF008000"/>
        <rFont val="Calibri"/>
        <family val="2"/>
        <scheme val="minor"/>
      </rPr>
      <t xml:space="preserve">i </t>
    </r>
    <r>
      <rPr>
        <b/>
        <sz val="11"/>
        <color rgb="FF800080"/>
        <rFont val="Calibri"/>
        <family val="2"/>
        <scheme val="minor"/>
      </rPr>
      <t xml:space="preserve">nuknuk doko una musano , </t>
    </r>
    <r>
      <rPr>
        <sz val="11"/>
        <color rgb="FF008000"/>
        <rFont val="Calibri"/>
        <family val="2"/>
        <scheme val="minor"/>
      </rPr>
      <t xml:space="preserve">i tur </t>
    </r>
    <r>
      <rPr>
        <b/>
        <sz val="11"/>
        <color rgb="FF800080"/>
        <rFont val="Calibri"/>
        <family val="2"/>
        <scheme val="minor"/>
      </rPr>
      <t xml:space="preserve">taru una pinapam na karabus </t>
    </r>
    <r>
      <rPr>
        <sz val="11"/>
        <color rgb="FF008000"/>
        <rFont val="Calibri"/>
        <family val="2"/>
        <scheme val="minor"/>
      </rPr>
      <t xml:space="preserve">, sako in puku </t>
    </r>
    <r>
      <rPr>
        <b/>
        <sz val="11"/>
        <color rgb="FF800080"/>
        <rFont val="Calibri"/>
        <family val="2"/>
        <scheme val="minor"/>
      </rPr>
      <t xml:space="preserve">pirso </t>
    </r>
    <r>
      <rPr>
        <sz val="11"/>
        <color rgb="FF008000"/>
        <rFont val="Calibri"/>
        <family val="2"/>
        <scheme val="minor"/>
      </rPr>
      <t xml:space="preserve">. </t>
    </r>
  </si>
  <si>
    <r>
      <rPr>
        <b/>
        <sz val="11"/>
        <color rgb="FF800080"/>
        <rFont val="Calibri"/>
        <family val="2"/>
        <scheme val="minor"/>
      </rPr>
      <t xml:space="preserve">" Katutaio tagun det in dekdek doko </t>
    </r>
    <r>
      <rPr>
        <sz val="11"/>
        <color rgb="FF008000"/>
        <rFont val="Calibri"/>
        <family val="2"/>
        <scheme val="minor"/>
      </rPr>
      <t xml:space="preserve">, </t>
    </r>
    <r>
      <rPr>
        <strike/>
        <sz val="11"/>
        <color rgb="FFFF0000"/>
        <rFont val="Calibri"/>
        <family val="2"/>
        <scheme val="minor"/>
      </rPr>
      <t xml:space="preserve">awu sur mot kut mot etoromi , awu , a susut na taro kai det etoromi . Ra </t>
    </r>
    <r>
      <rPr>
        <sz val="11"/>
        <color rgb="FF008000"/>
        <rFont val="Calibri"/>
        <family val="2"/>
        <scheme val="minor"/>
      </rPr>
      <t xml:space="preserve">o God ken madek </t>
    </r>
    <r>
      <rPr>
        <b/>
        <sz val="11"/>
        <color rgb="FF800080"/>
        <rFont val="Calibri"/>
        <family val="2"/>
        <scheme val="minor"/>
      </rPr>
      <t xml:space="preserve">tari </t>
    </r>
    <r>
      <rPr>
        <sz val="11"/>
        <color rgb="FF008000"/>
        <rFont val="Calibri"/>
        <family val="2"/>
        <scheme val="minor"/>
      </rPr>
      <t xml:space="preserve">torom mot </t>
    </r>
    <r>
      <rPr>
        <strike/>
        <sz val="11"/>
        <color rgb="FFFF0000"/>
        <rFont val="Calibri"/>
        <family val="2"/>
        <scheme val="minor"/>
      </rPr>
      <t xml:space="preserve">, ra in labo taun a dekdeki mot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o God </t>
    </r>
    <r>
      <rPr>
        <b/>
        <sz val="11"/>
        <color rgb="FF800080"/>
        <rFont val="Calibri"/>
        <family val="2"/>
        <scheme val="minor"/>
      </rPr>
      <t xml:space="preserve">ken madek tari torom mot sur in lakro ru a kum laulau na nion gusun anumot a dekdek na pinapam . Ra in nanpat a wakak na larlar </t>
    </r>
    <r>
      <rPr>
        <sz val="11"/>
        <color rgb="FF008000"/>
        <rFont val="Calibri"/>
        <family val="2"/>
        <scheme val="minor"/>
      </rPr>
      <t xml:space="preserve">in waninar </t>
    </r>
    <r>
      <rPr>
        <b/>
        <sz val="11"/>
        <color rgb="FF800080"/>
        <rFont val="Calibri"/>
        <family val="2"/>
        <scheme val="minor"/>
      </rPr>
      <t xml:space="preserve">taio </t>
    </r>
    <r>
      <rPr>
        <sz val="11"/>
        <color rgb="FF008000"/>
        <rFont val="Calibri"/>
        <family val="2"/>
        <scheme val="minor"/>
      </rPr>
      <t xml:space="preserve">, sur mot in </t>
    </r>
    <r>
      <rPr>
        <b/>
        <sz val="11"/>
        <color rgb="FF800080"/>
        <rFont val="Calibri"/>
        <family val="2"/>
        <scheme val="minor"/>
      </rPr>
      <t xml:space="preserve">tur dekdek , </t>
    </r>
    <r>
      <rPr>
        <sz val="11"/>
        <color rgb="FF008000"/>
        <rFont val="Calibri"/>
        <family val="2"/>
        <scheme val="minor"/>
      </rPr>
      <t xml:space="preserve">ma mot in </t>
    </r>
    <r>
      <rPr>
        <b/>
        <sz val="11"/>
        <color rgb="FF800080"/>
        <rFont val="Calibri"/>
        <family val="2"/>
        <scheme val="minor"/>
      </rPr>
      <t xml:space="preserve">tur dekdek , sur mot in tugus walos sur anumot a taro det in dekdek , ma din um doko mot uni </t>
    </r>
    <r>
      <rPr>
        <sz val="11"/>
        <color rgb="FF008000"/>
        <rFont val="Calibri"/>
        <family val="2"/>
        <scheme val="minor"/>
      </rPr>
      <t xml:space="preserve">. </t>
    </r>
    <r>
      <rPr>
        <strike/>
        <sz val="11"/>
        <color rgb="FFFF0000"/>
        <rFont val="Calibri"/>
        <family val="2"/>
        <scheme val="minor"/>
      </rPr>
      <t xml:space="preserve">Ma asau ra o God i watungi in pam soti . </t>
    </r>
  </si>
  <si>
    <r>
      <rPr>
        <b/>
        <sz val="11"/>
        <color rgb="FF800080"/>
        <rFont val="Calibri"/>
        <family val="2"/>
        <scheme val="minor"/>
      </rPr>
      <t xml:space="preserve">Ra mot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paspasang </t>
    </r>
    <r>
      <rPr>
        <strike/>
        <sz val="11"/>
        <color rgb="FFFF0000"/>
        <rFont val="Calibri"/>
        <family val="2"/>
        <scheme val="minor"/>
      </rPr>
      <t xml:space="preserve">, gong mot lotu torom a kum torotoro na god </t>
    </r>
    <r>
      <rPr>
        <sz val="11"/>
        <color rgb="FF008000"/>
        <rFont val="Calibri"/>
        <family val="2"/>
        <scheme val="minor"/>
      </rPr>
      <t xml:space="preserve">, mot in </t>
    </r>
    <r>
      <rPr>
        <b/>
        <sz val="11"/>
        <color rgb="FF800080"/>
        <rFont val="Calibri"/>
        <family val="2"/>
        <scheme val="minor"/>
      </rPr>
      <t xml:space="preserve">los pas a pinapam torom a tene tamtamabat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</si>
  <si>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wasiso </t>
    </r>
    <r>
      <rPr>
        <strike/>
        <sz val="11"/>
        <color rgb="FFFF0000"/>
        <rFont val="Calibri"/>
        <family val="2"/>
        <scheme val="minor"/>
      </rPr>
      <t xml:space="preserve">torom mot elar nami </t>
    </r>
    <r>
      <rPr>
        <sz val="11"/>
        <color rgb="FF008000"/>
        <rFont val="Calibri"/>
        <family val="2"/>
        <scheme val="minor"/>
      </rPr>
      <t xml:space="preserve">ra a </t>
    </r>
    <r>
      <rPr>
        <b/>
        <sz val="11"/>
        <color rgb="FF800080"/>
        <rFont val="Calibri"/>
        <family val="2"/>
        <scheme val="minor"/>
      </rPr>
      <t xml:space="preserve">watungi , din etoromi kut </t>
    </r>
    <r>
      <rPr>
        <sz val="11"/>
        <color rgb="FF008000"/>
        <rFont val="Calibri"/>
        <family val="2"/>
        <scheme val="minor"/>
      </rPr>
      <t xml:space="preserve">torom a taro ra det </t>
    </r>
    <r>
      <rPr>
        <strike/>
        <sz val="11"/>
        <color rgb="FFFF0000"/>
        <rFont val="Calibri"/>
        <family val="2"/>
        <scheme val="minor"/>
      </rPr>
      <t xml:space="preserve">sa </t>
    </r>
    <r>
      <rPr>
        <sz val="11"/>
        <color rgb="FF008000"/>
        <rFont val="Calibri"/>
        <family val="2"/>
        <scheme val="minor"/>
      </rPr>
      <t xml:space="preserve">mananos . </t>
    </r>
    <r>
      <rPr>
        <b/>
        <sz val="11"/>
        <color rgb="FF800080"/>
        <rFont val="Calibri"/>
        <family val="2"/>
        <scheme val="minor"/>
      </rPr>
      <t xml:space="preserve">Mot </t>
    </r>
    <r>
      <rPr>
        <sz val="11"/>
        <color rgb="FF008000"/>
        <rFont val="Calibri"/>
        <family val="2"/>
        <scheme val="minor"/>
      </rPr>
      <t xml:space="preserve">in warkurai </t>
    </r>
    <r>
      <rPr>
        <b/>
        <sz val="11"/>
        <color rgb="FF800080"/>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</si>
  <si>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 inanos mot nama lingmulus , din watung udan </t>
    </r>
    <r>
      <rPr>
        <sz val="11"/>
        <color rgb="FF008000"/>
        <rFont val="Calibri"/>
        <family val="2"/>
        <scheme val="minor"/>
      </rPr>
      <t xml:space="preserve">a </t>
    </r>
    <r>
      <rPr>
        <b/>
        <sz val="11"/>
        <color rgb="FF800080"/>
        <rFont val="Calibri"/>
        <family val="2"/>
        <scheme val="minor"/>
      </rPr>
      <t xml:space="preserve">Karisito lenri </t>
    </r>
    <r>
      <rPr>
        <sz val="11"/>
        <color rgb="FF008000"/>
        <rFont val="Calibri"/>
        <family val="2"/>
        <scheme val="minor"/>
      </rPr>
      <t xml:space="preserve">, </t>
    </r>
    <r>
      <rPr>
        <b/>
        <sz val="11"/>
        <color rgb="FF800080"/>
        <rFont val="Calibri"/>
        <family val="2"/>
        <scheme val="minor"/>
      </rPr>
      <t xml:space="preserve">awu sur i a kinkinis tomo nama gapman anun a </t>
    </r>
    <r>
      <rPr>
        <sz val="11"/>
        <color rgb="FF008000"/>
        <rFont val="Calibri"/>
        <family val="2"/>
        <scheme val="minor"/>
      </rPr>
      <t xml:space="preserve">Karisito </t>
    </r>
    <r>
      <rPr>
        <strike/>
        <sz val="11"/>
        <color rgb="FFFF0000"/>
        <rFont val="Calibri"/>
        <family val="2"/>
        <scheme val="minor"/>
      </rPr>
      <t xml:space="preserve">, una gapino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beret ra </t>
    </r>
    <r>
      <rPr>
        <b/>
        <sz val="11"/>
        <color rgb="FF800080"/>
        <rFont val="Calibri"/>
        <family val="2"/>
        <scheme val="minor"/>
      </rPr>
      <t xml:space="preserve">din tibik meleti </t>
    </r>
    <r>
      <rPr>
        <sz val="11"/>
        <color rgb="FF008000"/>
        <rFont val="Calibri"/>
        <family val="2"/>
        <scheme val="minor"/>
      </rPr>
      <t xml:space="preserve">, </t>
    </r>
    <r>
      <rPr>
        <b/>
        <sz val="11"/>
        <color rgb="FF800080"/>
        <rFont val="Calibri"/>
        <family val="2"/>
        <scheme val="minor"/>
      </rPr>
      <t xml:space="preserve">awu sur i a kinkinis tomo nama pinino anun a </t>
    </r>
    <r>
      <rPr>
        <sz val="11"/>
        <color rgb="FF008000"/>
        <rFont val="Calibri"/>
        <family val="2"/>
        <scheme val="minor"/>
      </rPr>
      <t xml:space="preserve">Karisito </t>
    </r>
    <r>
      <rPr>
        <strike/>
        <sz val="11"/>
        <color rgb="FFFF0000"/>
        <rFont val="Calibri"/>
        <family val="2"/>
        <scheme val="minor"/>
      </rPr>
      <t xml:space="preserve">, una pinino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</si>
  <si>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dat ra lako susut , i wakak kut sur dat in los a </t>
    </r>
    <r>
      <rPr>
        <sz val="11"/>
        <color rgb="FF008000"/>
        <rFont val="Calibri"/>
        <family val="2"/>
        <scheme val="minor"/>
      </rPr>
      <t xml:space="preserve">beret </t>
    </r>
    <r>
      <rPr>
        <i/>
        <sz val="11"/>
        <color rgb="FF0000FF"/>
        <rFont val="Calibri"/>
        <family val="2"/>
        <scheme val="minor"/>
      </rPr>
      <t xml:space="preserve">ma ara utna </t>
    </r>
    <r>
      <rPr>
        <sz val="11"/>
        <color rgb="FF008000"/>
        <rFont val="Calibri"/>
        <family val="2"/>
        <scheme val="minor"/>
      </rPr>
      <t xml:space="preserve">kut </t>
    </r>
    <r>
      <rPr>
        <i/>
        <sz val="11"/>
        <color rgb="FF0000FF"/>
        <rFont val="Calibri"/>
        <family val="2"/>
        <scheme val="minor"/>
      </rPr>
      <t xml:space="preserve">ra i ser kis uni </t>
    </r>
    <r>
      <rPr>
        <sz val="11"/>
        <color rgb="FF008000"/>
        <rFont val="Calibri"/>
        <family val="2"/>
        <scheme val="minor"/>
      </rPr>
      <t xml:space="preserve">. Dat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din utur ukai a tinibo rop una beret ra </t>
    </r>
    <r>
      <rPr>
        <sz val="11"/>
        <color rgb="FF008000"/>
        <rFont val="Calibri"/>
        <family val="2"/>
        <scheme val="minor"/>
      </rPr>
      <t xml:space="preserve">, </t>
    </r>
    <r>
      <rPr>
        <b/>
        <sz val="11"/>
        <color rgb="FF800080"/>
        <rFont val="Calibri"/>
        <family val="2"/>
        <scheme val="minor"/>
      </rPr>
      <t xml:space="preserve">o naro ra i </t>
    </r>
    <r>
      <rPr>
        <sz val="11"/>
        <color rgb="FF008000"/>
        <rFont val="Calibri"/>
        <family val="2"/>
        <scheme val="minor"/>
      </rPr>
      <t xml:space="preserve">beret </t>
    </r>
    <r>
      <rPr>
        <b/>
        <sz val="11"/>
        <color rgb="FF800080"/>
        <rFont val="Calibri"/>
        <family val="2"/>
        <scheme val="minor"/>
      </rPr>
      <t xml:space="preserve">taktakai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</si>
  <si>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 </t>
    </r>
    <r>
      <rPr>
        <sz val="11"/>
        <color rgb="FF008000"/>
        <rFont val="Calibri"/>
        <family val="2"/>
        <scheme val="minor"/>
      </rPr>
      <t xml:space="preserve">a taro Israel </t>
    </r>
    <r>
      <rPr>
        <i/>
        <sz val="11"/>
        <color rgb="FF0000FF"/>
        <rFont val="Calibri"/>
        <family val="2"/>
        <scheme val="minor"/>
      </rPr>
      <t xml:space="preserve">kut , in a pinimot </t>
    </r>
    <r>
      <rPr>
        <sz val="11"/>
        <color rgb="FF008000"/>
        <rFont val="Calibri"/>
        <family val="2"/>
        <scheme val="minor"/>
      </rPr>
      <t xml:space="preserve">. </t>
    </r>
    <r>
      <rPr>
        <b/>
        <sz val="11"/>
        <color rgb="FF800080"/>
        <rFont val="Calibri"/>
        <family val="2"/>
        <scheme val="minor"/>
      </rPr>
      <t xml:space="preserve">Pepetlai , </t>
    </r>
    <r>
      <rPr>
        <sz val="11"/>
        <color rgb="FF008000"/>
        <rFont val="Calibri"/>
        <family val="2"/>
        <scheme val="minor"/>
      </rPr>
      <t xml:space="preserve">det </t>
    </r>
    <r>
      <rPr>
        <strike/>
        <sz val="11"/>
        <color rgb="FFFF0000"/>
        <rFont val="Calibri"/>
        <family val="2"/>
        <scheme val="minor"/>
      </rPr>
      <t xml:space="preserve">wan a wewegua </t>
    </r>
    <r>
      <rPr>
        <sz val="11"/>
        <color rgb="FF008000"/>
        <rFont val="Calibri"/>
        <family val="2"/>
        <scheme val="minor"/>
      </rPr>
      <t xml:space="preserve">ra </t>
    </r>
    <r>
      <rPr>
        <b/>
        <sz val="11"/>
        <color rgb="FF800080"/>
        <rFont val="Calibri"/>
        <family val="2"/>
        <scheme val="minor"/>
      </rPr>
      <t xml:space="preserve">det wangon una kum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o God </t>
    </r>
    <r>
      <rPr>
        <b/>
        <sz val="11"/>
        <color rgb="FF800080"/>
        <rFont val="Calibri"/>
        <family val="2"/>
        <scheme val="minor"/>
      </rPr>
      <t xml:space="preserve">, ka det tur tomo nama </t>
    </r>
    <r>
      <rPr>
        <sz val="11"/>
        <color rgb="FF008000"/>
        <rFont val="Calibri"/>
        <family val="2"/>
        <scheme val="minor"/>
      </rPr>
      <t xml:space="preserve">kabulu na tuntun etabor </t>
    </r>
    <r>
      <rPr>
        <b/>
        <sz val="11"/>
        <color rgb="FF800080"/>
        <rFont val="Calibri"/>
        <family val="2"/>
        <scheme val="minor"/>
      </rPr>
      <t xml:space="preserve">nama kabulu na tuntun etabor ? Awu ! </t>
    </r>
  </si>
  <si>
    <r>
      <rPr>
        <sz val="11"/>
        <color rgb="FF008000"/>
        <rFont val="Calibri"/>
        <family val="2"/>
        <scheme val="minor"/>
      </rPr>
      <t xml:space="preserve">Asau a </t>
    </r>
    <r>
      <rPr>
        <b/>
        <sz val="11"/>
        <color rgb="FF800080"/>
        <rFont val="Calibri"/>
        <family val="2"/>
        <scheme val="minor"/>
      </rPr>
      <t xml:space="preserve">watungi tano ? Ra tu utna di pitar tar </t>
    </r>
    <r>
      <rPr>
        <sz val="11"/>
        <color rgb="FF008000"/>
        <rFont val="Calibri"/>
        <family val="2"/>
        <scheme val="minor"/>
      </rPr>
      <t xml:space="preserve">a </t>
    </r>
    <r>
      <rPr>
        <strike/>
        <sz val="11"/>
        <color rgb="FFFF0000"/>
        <rFont val="Calibri"/>
        <family val="2"/>
        <scheme val="minor"/>
      </rPr>
      <t xml:space="preserve">wasiso ? A utna ra di </t>
    </r>
    <r>
      <rPr>
        <sz val="11"/>
        <color rgb="FF008000"/>
        <rFont val="Calibri"/>
        <family val="2"/>
        <scheme val="minor"/>
      </rPr>
      <t xml:space="preserve">etabor </t>
    </r>
    <r>
      <rPr>
        <strike/>
        <sz val="11"/>
        <color rgb="FFFF0000"/>
        <rFont val="Calibri"/>
        <family val="2"/>
        <scheme val="minor"/>
      </rPr>
      <t xml:space="preserve">taru nami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i </t>
    </r>
    <r>
      <rPr>
        <b/>
        <sz val="11"/>
        <color rgb="FF800080"/>
        <rFont val="Calibri"/>
        <family val="2"/>
        <scheme val="minor"/>
      </rPr>
      <t xml:space="preserve">lingmulus ut , o , </t>
    </r>
    <r>
      <rPr>
        <sz val="11"/>
        <color rgb="FF008000"/>
        <rFont val="Calibri"/>
        <family val="2"/>
        <scheme val="minor"/>
      </rPr>
      <t xml:space="preserve">i </t>
    </r>
    <r>
      <rPr>
        <b/>
        <sz val="11"/>
        <color rgb="FF800080"/>
        <rFont val="Calibri"/>
        <family val="2"/>
        <scheme val="minor"/>
      </rPr>
      <t xml:space="preserve">lingmulus ut ? </t>
    </r>
  </si>
  <si>
    <r>
      <rPr>
        <b/>
        <sz val="11"/>
        <color rgb="FF800080"/>
        <rFont val="Calibri"/>
        <family val="2"/>
        <scheme val="minor"/>
      </rPr>
      <t xml:space="preserve">Di </t>
    </r>
    <r>
      <rPr>
        <sz val="11"/>
        <color rgb="FF008000"/>
        <rFont val="Calibri"/>
        <family val="2"/>
        <scheme val="minor"/>
      </rPr>
      <t xml:space="preserve">baptaiso det </t>
    </r>
    <r>
      <rPr>
        <i/>
        <sz val="11"/>
        <color rgb="FF0000FF"/>
        <rFont val="Calibri"/>
        <family val="2"/>
        <scheme val="minor"/>
      </rPr>
      <t xml:space="preserve">rop nam o Moses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bakut ma </t>
    </r>
    <r>
      <rPr>
        <b/>
        <sz val="11"/>
        <color rgb="FF800080"/>
        <rFont val="Calibri"/>
        <family val="2"/>
        <scheme val="minor"/>
      </rPr>
      <t xml:space="preserve">una top </t>
    </r>
    <r>
      <rPr>
        <sz val="11"/>
        <color rgb="FF008000"/>
        <rFont val="Calibri"/>
        <family val="2"/>
        <scheme val="minor"/>
      </rPr>
      <t xml:space="preserve">. </t>
    </r>
  </si>
  <si>
    <r>
      <rPr>
        <sz val="11"/>
        <color rgb="FF008000"/>
        <rFont val="Calibri"/>
        <family val="2"/>
        <scheme val="minor"/>
      </rPr>
      <t xml:space="preserve">A watungi </t>
    </r>
    <r>
      <rPr>
        <strike/>
        <sz val="11"/>
        <color rgb="FFFF0000"/>
        <rFont val="Calibri"/>
        <family val="2"/>
        <scheme val="minor"/>
      </rPr>
      <t xml:space="preserve">tamot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 kum utna ra a taro ra </t>
    </r>
    <r>
      <rPr>
        <b/>
        <sz val="11"/>
        <color rgb="FF800080"/>
        <rFont val="Calibri"/>
        <family val="2"/>
        <scheme val="minor"/>
      </rPr>
      <t xml:space="preserve">awu sur a taro Juda </t>
    </r>
    <r>
      <rPr>
        <sz val="11"/>
        <color rgb="FF008000"/>
        <rFont val="Calibri"/>
        <family val="2"/>
        <scheme val="minor"/>
      </rPr>
      <t xml:space="preserve">det etabor nami , det </t>
    </r>
    <r>
      <rPr>
        <b/>
        <sz val="11"/>
        <color rgb="FF800080"/>
        <rFont val="Calibri"/>
        <family val="2"/>
        <scheme val="minor"/>
      </rPr>
      <t xml:space="preserve">pitar tar det </t>
    </r>
    <r>
      <rPr>
        <sz val="11"/>
        <color rgb="FF008000"/>
        <rFont val="Calibri"/>
        <family val="2"/>
        <scheme val="minor"/>
      </rPr>
      <t xml:space="preserve">torom a kum laulau na nion , ma awu sur torom o God . </t>
    </r>
    <r>
      <rPr>
        <b/>
        <sz val="11"/>
        <color rgb="FF800080"/>
        <rFont val="Calibri"/>
        <family val="2"/>
        <scheme val="minor"/>
      </rPr>
      <t xml:space="preserve">Ikut </t>
    </r>
    <r>
      <rPr>
        <sz val="11"/>
        <color rgb="FF008000"/>
        <rFont val="Calibri"/>
        <family val="2"/>
        <scheme val="minor"/>
      </rPr>
      <t xml:space="preserve">ka nemi sur mot in </t>
    </r>
    <r>
      <rPr>
        <b/>
        <sz val="11"/>
        <color rgb="FF800080"/>
        <rFont val="Calibri"/>
        <family val="2"/>
        <scheme val="minor"/>
      </rPr>
      <t xml:space="preserve">mur a </t>
    </r>
    <r>
      <rPr>
        <sz val="11"/>
        <color rgb="FF008000"/>
        <rFont val="Calibri"/>
        <family val="2"/>
        <scheme val="minor"/>
      </rPr>
      <t xml:space="preserve">kum laulau na nion </t>
    </r>
    <r>
      <rPr>
        <i/>
        <sz val="11"/>
        <color rgb="FF0000FF"/>
        <rFont val="Calibri"/>
        <family val="2"/>
        <scheme val="minor"/>
      </rPr>
      <t xml:space="preserve">nama dekdekin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</si>
  <si>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ka </t>
    </r>
    <r>
      <rPr>
        <sz val="11"/>
        <color rgb="FF008000"/>
        <rFont val="Calibri"/>
        <family val="2"/>
        <scheme val="minor"/>
      </rPr>
      <t xml:space="preserve">mot in inum </t>
    </r>
    <r>
      <rPr>
        <b/>
        <sz val="11"/>
        <color rgb="FF800080"/>
        <rFont val="Calibri"/>
        <family val="2"/>
        <scheme val="minor"/>
      </rPr>
      <t xml:space="preserve">una kum laulau na nion </t>
    </r>
    <r>
      <rPr>
        <sz val="11"/>
        <color rgb="FF008000"/>
        <rFont val="Calibri"/>
        <family val="2"/>
        <scheme val="minor"/>
      </rPr>
      <t xml:space="preserve">anun a Labino , ma </t>
    </r>
    <r>
      <rPr>
        <strike/>
        <sz val="11"/>
        <color rgb="FFFF0000"/>
        <rFont val="Calibri"/>
        <family val="2"/>
        <scheme val="minor"/>
      </rPr>
      <t xml:space="preserve">tagun a kap kai anun </t>
    </r>
    <r>
      <rPr>
        <sz val="11"/>
        <color rgb="FF008000"/>
        <rFont val="Calibri"/>
        <family val="2"/>
        <scheme val="minor"/>
      </rPr>
      <t xml:space="preserve">a kum laulau na nion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 mo ra </t>
    </r>
    <r>
      <rPr>
        <sz val="11"/>
        <color rgb="FF008000"/>
        <rFont val="Calibri"/>
        <family val="2"/>
        <scheme val="minor"/>
      </rPr>
      <t xml:space="preserve">ka mot in </t>
    </r>
    <r>
      <rPr>
        <strike/>
        <sz val="11"/>
        <color rgb="FFFF0000"/>
        <rFont val="Calibri"/>
        <family val="2"/>
        <scheme val="minor"/>
      </rPr>
      <t xml:space="preserve">pet lar pasi sur mot in </t>
    </r>
    <r>
      <rPr>
        <sz val="11"/>
        <color rgb="FF008000"/>
        <rFont val="Calibri"/>
        <family val="2"/>
        <scheme val="minor"/>
      </rPr>
      <t xml:space="preserve">nangon </t>
    </r>
    <r>
      <rPr>
        <b/>
        <sz val="11"/>
        <color rgb="FF800080"/>
        <rFont val="Calibri"/>
        <family val="2"/>
        <scheme val="minor"/>
      </rPr>
      <t xml:space="preserve">una </t>
    </r>
    <r>
      <rPr>
        <sz val="11"/>
        <color rgb="FF008000"/>
        <rFont val="Calibri"/>
        <family val="2"/>
        <scheme val="minor"/>
      </rPr>
      <t xml:space="preserve">kabulu na inangon anun a Labino , ma </t>
    </r>
    <r>
      <rPr>
        <b/>
        <sz val="11"/>
        <color rgb="FF800080"/>
        <rFont val="Calibri"/>
        <family val="2"/>
        <scheme val="minor"/>
      </rPr>
      <t xml:space="preserve">una </t>
    </r>
    <r>
      <rPr>
        <sz val="11"/>
        <color rgb="FF008000"/>
        <rFont val="Calibri"/>
        <family val="2"/>
        <scheme val="minor"/>
      </rPr>
      <t xml:space="preserve">kabulu na inangon </t>
    </r>
    <r>
      <rPr>
        <strike/>
        <sz val="11"/>
        <color rgb="FFFF0000"/>
        <rFont val="Calibri"/>
        <family val="2"/>
        <scheme val="minor"/>
      </rPr>
      <t xml:space="preserve">kai </t>
    </r>
    <r>
      <rPr>
        <sz val="11"/>
        <color rgb="FF008000"/>
        <rFont val="Calibri"/>
        <family val="2"/>
        <scheme val="minor"/>
      </rPr>
      <t xml:space="preserve">anun a kum laulau na nion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</si>
  <si>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Ilai ra din ungongos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Pepetlai , </t>
    </r>
    <r>
      <rPr>
        <b/>
        <sz val="11"/>
        <color rgb="FF800080"/>
        <rFont val="Calibri"/>
        <family val="2"/>
        <scheme val="minor"/>
      </rPr>
      <t xml:space="preserve">din dekdek doko </t>
    </r>
    <r>
      <rPr>
        <sz val="11"/>
        <color rgb="FF008000"/>
        <rFont val="Calibri"/>
        <family val="2"/>
        <scheme val="minor"/>
      </rPr>
      <t xml:space="preserve">i </t>
    </r>
    <r>
      <rPr>
        <b/>
        <sz val="11"/>
        <color rgb="FF800080"/>
        <rFont val="Calibri"/>
        <family val="2"/>
        <scheme val="minor"/>
      </rPr>
      <t xml:space="preserve">nama dekdek na poropet </t>
    </r>
    <r>
      <rPr>
        <sz val="11"/>
        <color rgb="FF008000"/>
        <rFont val="Calibri"/>
        <family val="2"/>
        <scheme val="minor"/>
      </rPr>
      <t xml:space="preserve">? </t>
    </r>
  </si>
  <si>
    <r>
      <rPr>
        <b/>
        <sz val="11"/>
        <color rgb="FF800080"/>
        <rFont val="Calibri"/>
        <family val="2"/>
        <scheme val="minor"/>
      </rPr>
      <t xml:space="preserve">Awu sur di ser tabor a </t>
    </r>
    <r>
      <rPr>
        <sz val="11"/>
        <color rgb="FF008000"/>
        <rFont val="Calibri"/>
        <family val="2"/>
        <scheme val="minor"/>
      </rPr>
      <t xml:space="preserve">kum utna rop </t>
    </r>
    <r>
      <rPr>
        <strike/>
        <sz val="11"/>
        <color rgb="FFFF0000"/>
        <rFont val="Calibri"/>
        <family val="2"/>
        <scheme val="minor"/>
      </rPr>
      <t xml:space="preserve">i wakak kut sur dat in pami , " ikut </t>
    </r>
    <r>
      <rPr>
        <sz val="11"/>
        <color rgb="FF008000"/>
        <rFont val="Calibri"/>
        <family val="2"/>
        <scheme val="minor"/>
      </rPr>
      <t xml:space="preserve">, awu sur a kum utna rop </t>
    </r>
    <r>
      <rPr>
        <b/>
        <sz val="11"/>
        <color rgb="FF800080"/>
        <rFont val="Calibri"/>
        <family val="2"/>
        <scheme val="minor"/>
      </rPr>
      <t xml:space="preserve">ra det sibo suri </t>
    </r>
    <r>
      <rPr>
        <sz val="11"/>
        <color rgb="FF008000"/>
        <rFont val="Calibri"/>
        <family val="2"/>
        <scheme val="minor"/>
      </rPr>
      <t xml:space="preserve">. </t>
    </r>
    <r>
      <rPr>
        <b/>
        <sz val="11"/>
        <color rgb="FF800080"/>
        <rFont val="Calibri"/>
        <family val="2"/>
        <scheme val="minor"/>
      </rPr>
      <t xml:space="preserve">Awu sur di ser tabor a </t>
    </r>
    <r>
      <rPr>
        <sz val="11"/>
        <color rgb="FF008000"/>
        <rFont val="Calibri"/>
        <family val="2"/>
        <scheme val="minor"/>
      </rPr>
      <t xml:space="preserve">kum utna rop </t>
    </r>
    <r>
      <rPr>
        <strike/>
        <sz val="11"/>
        <color rgb="FFFF0000"/>
        <rFont val="Calibri"/>
        <family val="2"/>
        <scheme val="minor"/>
      </rPr>
      <t xml:space="preserve">i wakak kut sur dat in pami , " ikut </t>
    </r>
    <r>
      <rPr>
        <sz val="11"/>
        <color rgb="FF008000"/>
        <rFont val="Calibri"/>
        <family val="2"/>
        <scheme val="minor"/>
      </rPr>
      <t xml:space="preserve">, awu sur a kum utna rop </t>
    </r>
    <r>
      <rPr>
        <b/>
        <sz val="11"/>
        <color rgb="FF800080"/>
        <rFont val="Calibri"/>
        <family val="2"/>
        <scheme val="minor"/>
      </rPr>
      <t xml:space="preserve">ra ka det turpasi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</si>
  <si>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taio </t>
    </r>
    <r>
      <rPr>
        <strike/>
        <sz val="11"/>
        <color rgb="FFFF0000"/>
        <rFont val="Calibri"/>
        <family val="2"/>
        <scheme val="minor"/>
      </rPr>
      <t xml:space="preserve">i uwakak pasi ut , </t>
    </r>
    <r>
      <rPr>
        <sz val="11"/>
        <color rgb="FF008000"/>
        <rFont val="Calibri"/>
        <family val="2"/>
        <scheme val="minor"/>
      </rPr>
      <t xml:space="preserve">in </t>
    </r>
    <r>
      <rPr>
        <b/>
        <sz val="11"/>
        <color rgb="FF800080"/>
        <rFont val="Calibri"/>
        <family val="2"/>
        <scheme val="minor"/>
      </rPr>
      <t xml:space="preserve">nuk </t>
    </r>
    <r>
      <rPr>
        <sz val="11"/>
        <color rgb="FF008000"/>
        <rFont val="Calibri"/>
        <family val="2"/>
        <scheme val="minor"/>
      </rPr>
      <t xml:space="preserve">pas a </t>
    </r>
    <r>
      <rPr>
        <b/>
        <sz val="11"/>
        <color rgb="FF800080"/>
        <rFont val="Calibri"/>
        <family val="2"/>
        <scheme val="minor"/>
      </rPr>
      <t xml:space="preserve">utna ra anun taio in los pas a mani gusuni , ma gong taio in nuk pas a utna ra anun taio in tamtamabati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</si>
  <si>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di siuru </t>
    </r>
    <r>
      <rPr>
        <i/>
        <sz val="11"/>
        <color rgb="FF0000FF"/>
        <rFont val="Calibri"/>
        <family val="2"/>
        <scheme val="minor"/>
      </rPr>
      <t xml:space="preserve">ru </t>
    </r>
    <r>
      <rPr>
        <sz val="11"/>
        <color rgb="FF008000"/>
        <rFont val="Calibri"/>
        <family val="2"/>
        <scheme val="minor"/>
      </rPr>
      <t xml:space="preserve">i </t>
    </r>
    <r>
      <rPr>
        <b/>
        <sz val="11"/>
        <color rgb="FF800080"/>
        <rFont val="Calibri"/>
        <family val="2"/>
        <scheme val="minor"/>
      </rPr>
      <t xml:space="preserve">sur a kum wuliso tagun a </t>
    </r>
    <r>
      <rPr>
        <sz val="11"/>
        <color rgb="FF008000"/>
        <rFont val="Calibri"/>
        <family val="2"/>
        <scheme val="minor"/>
      </rPr>
      <t xml:space="preserve">rumu na </t>
    </r>
    <r>
      <rPr>
        <b/>
        <sz val="11"/>
        <color rgb="FF800080"/>
        <rFont val="Calibri"/>
        <family val="2"/>
        <scheme val="minor"/>
      </rPr>
      <t xml:space="preserve">bung anun a kum wewegua </t>
    </r>
    <r>
      <rPr>
        <sz val="11"/>
        <color rgb="FF008000"/>
        <rFont val="Calibri"/>
        <family val="2"/>
        <scheme val="minor"/>
      </rPr>
      <t xml:space="preserve">, mot in nani </t>
    </r>
    <r>
      <rPr>
        <b/>
        <sz val="11"/>
        <color rgb="FF800080"/>
        <rFont val="Calibri"/>
        <family val="2"/>
        <scheme val="minor"/>
      </rPr>
      <t xml:space="preserve">, ma </t>
    </r>
    <r>
      <rPr>
        <sz val="11"/>
        <color rgb="FF008000"/>
        <rFont val="Calibri"/>
        <family val="2"/>
        <scheme val="minor"/>
      </rPr>
      <t xml:space="preserve">gong mot </t>
    </r>
    <r>
      <rPr>
        <b/>
        <sz val="11"/>
        <color rgb="FF800080"/>
        <rFont val="Calibri"/>
        <family val="2"/>
        <scheme val="minor"/>
      </rPr>
      <t xml:space="preserve">engaras uni sur </t>
    </r>
    <r>
      <rPr>
        <sz val="11"/>
        <color rgb="FF008000"/>
        <rFont val="Calibri"/>
        <family val="2"/>
        <scheme val="minor"/>
      </rPr>
      <t xml:space="preserve">a </t>
    </r>
    <r>
      <rPr>
        <b/>
        <sz val="11"/>
        <color rgb="FF800080"/>
        <rFont val="Calibri"/>
        <family val="2"/>
        <scheme val="minor"/>
      </rPr>
      <t xml:space="preserve">matanitu tagisapat una langit </t>
    </r>
    <r>
      <rPr>
        <sz val="11"/>
        <color rgb="FF008000"/>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</si>
  <si>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God a </t>
    </r>
    <r>
      <rPr>
        <sz val="11"/>
        <color rgb="FF008000"/>
        <rFont val="Calibri"/>
        <family val="2"/>
        <scheme val="minor"/>
      </rPr>
      <t xml:space="preserve">rakrakon bual </t>
    </r>
    <r>
      <rPr>
        <i/>
        <sz val="11"/>
        <color rgb="FF0000FF"/>
        <rFont val="Calibri"/>
        <family val="2"/>
        <scheme val="minor"/>
      </rPr>
      <t xml:space="preserve">rop , </t>
    </r>
    <r>
      <rPr>
        <sz val="11"/>
        <color rgb="FF008000"/>
        <rFont val="Calibri"/>
        <family val="2"/>
        <scheme val="minor"/>
      </rPr>
      <t xml:space="preserve">ma a kum utna rop ra det </t>
    </r>
    <r>
      <rPr>
        <b/>
        <sz val="11"/>
        <color rgb="FF800080"/>
        <rFont val="Calibri"/>
        <family val="2"/>
        <scheme val="minor"/>
      </rPr>
      <t xml:space="preserve">takuni nami </t>
    </r>
    <r>
      <rPr>
        <sz val="11"/>
        <color rgb="FF008000"/>
        <rFont val="Calibri"/>
        <family val="2"/>
        <scheme val="minor"/>
      </rPr>
      <t xml:space="preserve">, </t>
    </r>
    <r>
      <rPr>
        <b/>
        <sz val="11"/>
        <color rgb="FF800080"/>
        <rFont val="Calibri"/>
        <family val="2"/>
        <scheme val="minor"/>
      </rPr>
      <t xml:space="preserve">det takuni nami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</si>
  <si>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Ra taio tagun det ra ka det nurnur </t>
    </r>
    <r>
      <rPr>
        <b/>
        <sz val="11"/>
        <color rgb="FF800080"/>
        <rFont val="Calibri"/>
        <family val="2"/>
        <scheme val="minor"/>
      </rPr>
      <t xml:space="preserve">in inanos </t>
    </r>
    <r>
      <rPr>
        <sz val="11"/>
        <color rgb="FF008000"/>
        <rFont val="Calibri"/>
        <family val="2"/>
        <scheme val="minor"/>
      </rPr>
      <t xml:space="preserve">mot </t>
    </r>
    <r>
      <rPr>
        <b/>
        <sz val="11"/>
        <color rgb="FF800080"/>
        <rFont val="Calibri"/>
        <family val="2"/>
        <scheme val="minor"/>
      </rPr>
      <t xml:space="preserve">una kum lamlabino bung na lotu </t>
    </r>
    <r>
      <rPr>
        <sz val="11"/>
        <color rgb="FF008000"/>
        <rFont val="Calibri"/>
        <family val="2"/>
        <scheme val="minor"/>
      </rPr>
      <t xml:space="preserve">, ma mot nemi </t>
    </r>
    <r>
      <rPr>
        <b/>
        <sz val="11"/>
        <color rgb="FF800080"/>
        <rFont val="Calibri"/>
        <family val="2"/>
        <scheme val="minor"/>
      </rPr>
      <t xml:space="preserve">sur a inawan sapat netes </t>
    </r>
    <r>
      <rPr>
        <sz val="11"/>
        <color rgb="FF008000"/>
        <rFont val="Calibri"/>
        <family val="2"/>
        <scheme val="minor"/>
      </rPr>
      <t xml:space="preserve">, </t>
    </r>
    <r>
      <rPr>
        <strike/>
        <sz val="11"/>
        <color rgb="FFFF0000"/>
        <rFont val="Calibri"/>
        <family val="2"/>
        <scheme val="minor"/>
      </rPr>
      <t xml:space="preserve">mot in nan kut . Ma </t>
    </r>
    <r>
      <rPr>
        <sz val="11"/>
        <color rgb="FF008000"/>
        <rFont val="Calibri"/>
        <family val="2"/>
        <scheme val="minor"/>
      </rPr>
      <t xml:space="preserve">a kum utna rop ra </t>
    </r>
    <r>
      <rPr>
        <b/>
        <sz val="11"/>
        <color rgb="FF800080"/>
        <rFont val="Calibri"/>
        <family val="2"/>
        <scheme val="minor"/>
      </rPr>
      <t xml:space="preserve">det losi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mot in nani </t>
    </r>
    <r>
      <rPr>
        <strike/>
        <sz val="11"/>
        <color rgb="FFFF0000"/>
        <rFont val="Calibri"/>
        <family val="2"/>
        <scheme val="minor"/>
      </rPr>
      <t xml:space="preserve">kut </t>
    </r>
    <r>
      <rPr>
        <sz val="11"/>
        <color rgb="FF008000"/>
        <rFont val="Calibri"/>
        <family val="2"/>
        <scheme val="minor"/>
      </rPr>
      <t xml:space="preserve">, ma gong mot </t>
    </r>
    <r>
      <rPr>
        <b/>
        <sz val="11"/>
        <color rgb="FF800080"/>
        <rFont val="Calibri"/>
        <family val="2"/>
        <scheme val="minor"/>
      </rPr>
      <t xml:space="preserve">engaras </t>
    </r>
    <r>
      <rPr>
        <sz val="11"/>
        <color rgb="FF008000"/>
        <rFont val="Calibri"/>
        <family val="2"/>
        <scheme val="minor"/>
      </rPr>
      <t xml:space="preserve">uni , </t>
    </r>
    <r>
      <rPr>
        <b/>
        <sz val="11"/>
        <color rgb="FF800080"/>
        <rFont val="Calibri"/>
        <family val="2"/>
        <scheme val="minor"/>
      </rPr>
      <t xml:space="preserve">una matanitu tagisapat una langit </t>
    </r>
    <r>
      <rPr>
        <sz val="11"/>
        <color rgb="FF008000"/>
        <rFont val="Calibri"/>
        <family val="2"/>
        <scheme val="minor"/>
      </rPr>
      <t xml:space="preserve">. </t>
    </r>
  </si>
  <si>
    <r>
      <rPr>
        <b/>
        <sz val="11"/>
        <color rgb="FF800080"/>
        <rFont val="Calibri"/>
        <family val="2"/>
        <scheme val="minor"/>
      </rPr>
      <t xml:space="preserve">" Ra gunuk </t>
    </r>
    <r>
      <rPr>
        <sz val="11"/>
        <color rgb="FF008000"/>
        <rFont val="Calibri"/>
        <family val="2"/>
        <scheme val="minor"/>
      </rPr>
      <t xml:space="preserve">taio </t>
    </r>
    <r>
      <rPr>
        <i/>
        <sz val="11"/>
        <color rgb="FF0000FF"/>
        <rFont val="Calibri"/>
        <family val="2"/>
        <scheme val="minor"/>
      </rPr>
      <t xml:space="preserve">tagun mot </t>
    </r>
    <r>
      <rPr>
        <sz val="11"/>
        <color rgb="FF008000"/>
        <rFont val="Calibri"/>
        <family val="2"/>
        <scheme val="minor"/>
      </rPr>
      <t xml:space="preserve">in watungi </t>
    </r>
    <r>
      <rPr>
        <strike/>
        <sz val="11"/>
        <color rgb="FFFF0000"/>
        <rFont val="Calibri"/>
        <family val="2"/>
        <scheme val="minor"/>
      </rPr>
      <t xml:space="preserve">tamot </t>
    </r>
    <r>
      <rPr>
        <sz val="11"/>
        <color rgb="FF008000"/>
        <rFont val="Calibri"/>
        <family val="2"/>
        <scheme val="minor"/>
      </rPr>
      <t xml:space="preserve">lena , </t>
    </r>
    <r>
      <rPr>
        <b/>
        <sz val="11"/>
        <color rgb="FF800080"/>
        <rFont val="Calibri"/>
        <family val="2"/>
        <scheme val="minor"/>
      </rPr>
      <t xml:space="preserve">'Iri a </t>
    </r>
    <r>
      <rPr>
        <sz val="11"/>
        <color rgb="FF008000"/>
        <rFont val="Calibri"/>
        <family val="2"/>
        <scheme val="minor"/>
      </rPr>
      <t xml:space="preserve">utna </t>
    </r>
    <r>
      <rPr>
        <b/>
        <sz val="11"/>
        <color rgb="FF800080"/>
        <rFont val="Calibri"/>
        <family val="2"/>
        <scheme val="minor"/>
      </rPr>
      <t xml:space="preserve">ra </t>
    </r>
    <r>
      <rPr>
        <sz val="11"/>
        <color rgb="FF008000"/>
        <rFont val="Calibri"/>
        <family val="2"/>
        <scheme val="minor"/>
      </rPr>
      <t xml:space="preserve">di sa etabor taru nami </t>
    </r>
    <r>
      <rPr>
        <strike/>
        <sz val="11"/>
        <color rgb="FFFF0000"/>
        <rFont val="Calibri"/>
        <family val="2"/>
        <scheme val="minor"/>
      </rPr>
      <t xml:space="preserve">torom a kum torotoro na god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gong mot wani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taio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inanos </t>
    </r>
    <r>
      <rPr>
        <i/>
        <sz val="11"/>
        <color rgb="FF0000FF"/>
        <rFont val="Calibri"/>
        <family val="2"/>
        <scheme val="minor"/>
      </rPr>
      <t xml:space="preserve">tar </t>
    </r>
    <r>
      <rPr>
        <sz val="11"/>
        <color rgb="FF008000"/>
        <rFont val="Calibri"/>
        <family val="2"/>
        <scheme val="minor"/>
      </rPr>
      <t xml:space="preserve">mot nami </t>
    </r>
    <r>
      <rPr>
        <i/>
        <sz val="11"/>
        <color rgb="FF0000FF"/>
        <rFont val="Calibri"/>
        <family val="2"/>
        <scheme val="minor"/>
      </rPr>
      <t xml:space="preserve">, ma sur a matanitu tagisapat una langit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</si>
  <si>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watungi lena </t>
    </r>
    <r>
      <rPr>
        <sz val="11"/>
        <color rgb="FF008000"/>
        <rFont val="Calibri"/>
        <family val="2"/>
        <scheme val="minor"/>
      </rPr>
      <t xml:space="preserve">, awu </t>
    </r>
    <r>
      <rPr>
        <b/>
        <sz val="11"/>
        <color rgb="FF800080"/>
        <rFont val="Calibri"/>
        <family val="2"/>
        <scheme val="minor"/>
      </rPr>
      <t xml:space="preserve">sur </t>
    </r>
    <r>
      <rPr>
        <sz val="11"/>
        <color rgb="FF008000"/>
        <rFont val="Calibri"/>
        <family val="2"/>
        <scheme val="minor"/>
      </rPr>
      <t xml:space="preserve">in warkurai </t>
    </r>
    <r>
      <rPr>
        <b/>
        <sz val="11"/>
        <color rgb="FF800080"/>
        <rFont val="Calibri"/>
        <family val="2"/>
        <scheme val="minor"/>
      </rPr>
      <t xml:space="preserve">taio tagun in balam , awu , sur i warkurai kut nama warkurai anun a taro gisen , sur det in tamtamabati . Uni a matanitu tagun ara musano in king sur anung a kinkinis langolango sur asau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</si>
  <si>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det sa waninar tar a kum utna </t>
    </r>
    <r>
      <rPr>
        <sz val="11"/>
        <color rgb="FF008000"/>
        <rFont val="Calibri"/>
        <family val="2"/>
        <scheme val="minor"/>
      </rPr>
      <t xml:space="preserve">rop </t>
    </r>
    <r>
      <rPr>
        <b/>
        <sz val="11"/>
        <color rgb="FF800080"/>
        <rFont val="Calibri"/>
        <family val="2"/>
        <scheme val="minor"/>
      </rPr>
      <t xml:space="preserve">ra i mat </t>
    </r>
    <r>
      <rPr>
        <sz val="11"/>
        <color rgb="FF008000"/>
        <rFont val="Calibri"/>
        <family val="2"/>
        <scheme val="minor"/>
      </rPr>
      <t xml:space="preserve">, </t>
    </r>
  </si>
  <si>
    <r>
      <rPr>
        <sz val="11"/>
        <color rgb="FF008000"/>
        <rFont val="Calibri"/>
        <family val="2"/>
        <scheme val="minor"/>
      </rPr>
      <t xml:space="preserve">Ra a </t>
    </r>
    <r>
      <rPr>
        <i/>
        <sz val="11"/>
        <color rgb="FF0000FF"/>
        <rFont val="Calibri"/>
        <family val="2"/>
        <scheme val="minor"/>
      </rPr>
      <t xml:space="preserve">wangon ubalano nama </t>
    </r>
    <r>
      <rPr>
        <sz val="11"/>
        <color rgb="FF008000"/>
        <rFont val="Calibri"/>
        <family val="2"/>
        <scheme val="minor"/>
      </rPr>
      <t xml:space="preserve">watung </t>
    </r>
    <r>
      <rPr>
        <b/>
        <sz val="11"/>
        <color rgb="FF800080"/>
        <rFont val="Calibri"/>
        <family val="2"/>
        <scheme val="minor"/>
      </rPr>
      <t xml:space="preserve">ulabo </t>
    </r>
    <r>
      <rPr>
        <sz val="11"/>
        <color rgb="FF008000"/>
        <rFont val="Calibri"/>
        <family val="2"/>
        <scheme val="minor"/>
      </rPr>
      <t xml:space="preserve">pas </t>
    </r>
    <r>
      <rPr>
        <strike/>
        <sz val="11"/>
        <color rgb="FFFF0000"/>
        <rFont val="Calibri"/>
        <family val="2"/>
        <scheme val="minor"/>
      </rPr>
      <t xml:space="preserve">torom </t>
    </r>
    <r>
      <rPr>
        <sz val="11"/>
        <color rgb="FF008000"/>
        <rFont val="Calibri"/>
        <family val="2"/>
        <scheme val="minor"/>
      </rPr>
      <t xml:space="preserve">o God </t>
    </r>
    <r>
      <rPr>
        <strike/>
        <sz val="11"/>
        <color rgb="FFFF0000"/>
        <rFont val="Calibri"/>
        <family val="2"/>
        <scheme val="minor"/>
      </rPr>
      <t xml:space="preserve">una nga utna na inangon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wasiso ban laulau </t>
    </r>
    <r>
      <rPr>
        <sz val="11"/>
        <color rgb="FF008000"/>
        <rFont val="Calibri"/>
        <family val="2"/>
        <scheme val="minor"/>
      </rPr>
      <t xml:space="preserve">iau </t>
    </r>
    <r>
      <rPr>
        <b/>
        <sz val="11"/>
        <color rgb="FF800080"/>
        <rFont val="Calibri"/>
        <family val="2"/>
        <scheme val="minor"/>
      </rPr>
      <t xml:space="preserve">un o naro </t>
    </r>
    <r>
      <rPr>
        <sz val="11"/>
        <color rgb="FF008000"/>
        <rFont val="Calibri"/>
        <family val="2"/>
        <scheme val="minor"/>
      </rPr>
      <t xml:space="preserve">ra a </t>
    </r>
    <r>
      <rPr>
        <strike/>
        <sz val="11"/>
        <color rgb="FFFF0000"/>
        <rFont val="Calibri"/>
        <family val="2"/>
        <scheme val="minor"/>
      </rPr>
      <t xml:space="preserve">wani ra a sa </t>
    </r>
    <r>
      <rPr>
        <sz val="11"/>
        <color rgb="FF008000"/>
        <rFont val="Calibri"/>
        <family val="2"/>
        <scheme val="minor"/>
      </rPr>
      <t xml:space="preserve">watung </t>
    </r>
    <r>
      <rPr>
        <b/>
        <sz val="11"/>
        <color rgb="FF800080"/>
        <rFont val="Calibri"/>
        <family val="2"/>
        <scheme val="minor"/>
      </rPr>
      <t xml:space="preserve">ulabo </t>
    </r>
    <r>
      <rPr>
        <sz val="11"/>
        <color rgb="FF008000"/>
        <rFont val="Calibri"/>
        <family val="2"/>
        <scheme val="minor"/>
      </rPr>
      <t xml:space="preserve">pas </t>
    </r>
    <r>
      <rPr>
        <i/>
        <sz val="11"/>
        <color rgb="FF0000FF"/>
        <rFont val="Calibri"/>
        <family val="2"/>
        <scheme val="minor"/>
      </rPr>
      <t xml:space="preserve">iau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</si>
  <si>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Lenkutkai ra mot in nangon </t>
    </r>
    <r>
      <rPr>
        <sz val="11"/>
        <color rgb="FF008000"/>
        <rFont val="Calibri"/>
        <family val="2"/>
        <scheme val="minor"/>
      </rPr>
      <t xml:space="preserve">, ra mot </t>
    </r>
    <r>
      <rPr>
        <b/>
        <sz val="11"/>
        <color rgb="FF800080"/>
        <rFont val="Calibri"/>
        <family val="2"/>
        <scheme val="minor"/>
      </rPr>
      <t xml:space="preserve">in inum sur </t>
    </r>
    <r>
      <rPr>
        <sz val="11"/>
        <color rgb="FF008000"/>
        <rFont val="Calibri"/>
        <family val="2"/>
        <scheme val="minor"/>
      </rPr>
      <t xml:space="preserve">mot </t>
    </r>
    <r>
      <rPr>
        <b/>
        <sz val="11"/>
        <color rgb="FF800080"/>
        <rFont val="Calibri"/>
        <family val="2"/>
        <scheme val="minor"/>
      </rPr>
      <t xml:space="preserve">in pam </t>
    </r>
    <r>
      <rPr>
        <sz val="11"/>
        <color rgb="FF008000"/>
        <rFont val="Calibri"/>
        <family val="2"/>
        <scheme val="minor"/>
      </rPr>
      <t xml:space="preserve">tu </t>
    </r>
    <r>
      <rPr>
        <strike/>
        <sz val="11"/>
        <color rgb="FFFF0000"/>
        <rFont val="Calibri"/>
        <family val="2"/>
        <scheme val="minor"/>
      </rPr>
      <t xml:space="preserve">ngas na </t>
    </r>
    <r>
      <rPr>
        <sz val="11"/>
        <color rgb="FF008000"/>
        <rFont val="Calibri"/>
        <family val="2"/>
        <scheme val="minor"/>
      </rPr>
      <t xml:space="preserve">utna </t>
    </r>
    <r>
      <rPr>
        <b/>
        <sz val="11"/>
        <color rgb="FF800080"/>
        <rFont val="Calibri"/>
        <family val="2"/>
        <scheme val="minor"/>
      </rPr>
      <t xml:space="preserve">gisen </t>
    </r>
    <r>
      <rPr>
        <sz val="11"/>
        <color rgb="FF008000"/>
        <rFont val="Calibri"/>
        <family val="2"/>
        <scheme val="minor"/>
      </rPr>
      <t xml:space="preserve">, mot in </t>
    </r>
    <r>
      <rPr>
        <b/>
        <sz val="11"/>
        <color rgb="FF800080"/>
        <rFont val="Calibri"/>
        <family val="2"/>
        <scheme val="minor"/>
      </rPr>
      <t xml:space="preserve">pam a pinapam ri </t>
    </r>
    <r>
      <rPr>
        <sz val="11"/>
        <color rgb="FF008000"/>
        <rFont val="Calibri"/>
        <family val="2"/>
        <scheme val="minor"/>
      </rPr>
      <t xml:space="preserve">sur </t>
    </r>
    <r>
      <rPr>
        <b/>
        <sz val="11"/>
        <color rgb="FF800080"/>
        <rFont val="Calibri"/>
        <family val="2"/>
        <scheme val="minor"/>
      </rPr>
      <t xml:space="preserve">o God </t>
    </r>
    <r>
      <rPr>
        <sz val="11"/>
        <color rgb="FF008000"/>
        <rFont val="Calibri"/>
        <family val="2"/>
        <scheme val="minor"/>
      </rPr>
      <t xml:space="preserve">in </t>
    </r>
    <r>
      <rPr>
        <i/>
        <sz val="11"/>
        <color rgb="FF0000FF"/>
        <rFont val="Calibri"/>
        <family val="2"/>
        <scheme val="minor"/>
      </rPr>
      <t xml:space="preserve">ese i lena , i sa </t>
    </r>
    <r>
      <rPr>
        <sz val="11"/>
        <color rgb="FF008000"/>
        <rFont val="Calibri"/>
        <family val="2"/>
        <scheme val="minor"/>
      </rPr>
      <t xml:space="preserve">ulabo pas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</si>
  <si>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mot pam tu utna ra in upuku taio tagun </t>
    </r>
    <r>
      <rPr>
        <sz val="11"/>
        <color rgb="FF008000"/>
        <rFont val="Calibri"/>
        <family val="2"/>
        <scheme val="minor"/>
      </rPr>
      <t xml:space="preserve">a taro Juda </t>
    </r>
    <r>
      <rPr>
        <b/>
        <sz val="11"/>
        <color rgb="FF800080"/>
        <rFont val="Calibri"/>
        <family val="2"/>
        <scheme val="minor"/>
      </rPr>
      <t xml:space="preserve">ma </t>
    </r>
    <r>
      <rPr>
        <sz val="11"/>
        <color rgb="FF008000"/>
        <rFont val="Calibri"/>
        <family val="2"/>
        <scheme val="minor"/>
      </rPr>
      <t xml:space="preserve">a taro ra awu sur a taro Juda </t>
    </r>
    <r>
      <rPr>
        <b/>
        <sz val="11"/>
        <color rgb="FF800080"/>
        <rFont val="Calibri"/>
        <family val="2"/>
        <scheme val="minor"/>
      </rPr>
      <t xml:space="preserve">ra det nurnur una </t>
    </r>
    <r>
      <rPr>
        <sz val="11"/>
        <color rgb="FF008000"/>
        <rFont val="Calibri"/>
        <family val="2"/>
        <scheme val="minor"/>
      </rPr>
      <t xml:space="preserve">lotu anun o God </t>
    </r>
    <r>
      <rPr>
        <i/>
        <sz val="11"/>
        <color rgb="FF0000FF"/>
        <rFont val="Calibri"/>
        <family val="2"/>
        <scheme val="minor"/>
      </rPr>
      <t xml:space="preserve">, det in nurnur un mot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</si>
  <si>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ser pitar a labino urur torom </t>
    </r>
    <r>
      <rPr>
        <sz val="11"/>
        <color rgb="FF008000"/>
        <rFont val="Calibri"/>
        <family val="2"/>
        <scheme val="minor"/>
      </rPr>
      <t xml:space="preserve">a taro </t>
    </r>
    <r>
      <rPr>
        <b/>
        <sz val="11"/>
        <color rgb="FF800080"/>
        <rFont val="Calibri"/>
        <family val="2"/>
        <scheme val="minor"/>
      </rPr>
      <t xml:space="preserve">tagun a </t>
    </r>
    <r>
      <rPr>
        <sz val="11"/>
        <color rgb="FF008000"/>
        <rFont val="Calibri"/>
        <family val="2"/>
        <scheme val="minor"/>
      </rPr>
      <t xml:space="preserve">kum utna rop </t>
    </r>
    <r>
      <rPr>
        <b/>
        <sz val="11"/>
        <color rgb="FF800080"/>
        <rFont val="Calibri"/>
        <family val="2"/>
        <scheme val="minor"/>
      </rPr>
      <t xml:space="preserve">, elar nam anung </t>
    </r>
    <r>
      <rPr>
        <sz val="11"/>
        <color rgb="FF008000"/>
        <rFont val="Calibri"/>
        <family val="2"/>
        <scheme val="minor"/>
      </rPr>
      <t xml:space="preserve">a </t>
    </r>
    <r>
      <rPr>
        <b/>
        <sz val="11"/>
        <color rgb="FF800080"/>
        <rFont val="Calibri"/>
        <family val="2"/>
        <scheme val="minor"/>
      </rPr>
      <t xml:space="preserve">nilaun , ma ka sisio sur </t>
    </r>
    <r>
      <rPr>
        <sz val="11"/>
        <color rgb="FF008000"/>
        <rFont val="Calibri"/>
        <family val="2"/>
        <scheme val="minor"/>
      </rPr>
      <t xml:space="preserve">tu utna </t>
    </r>
    <r>
      <rPr>
        <i/>
        <sz val="11"/>
        <color rgb="FF0000FF"/>
        <rFont val="Calibri"/>
        <family val="2"/>
        <scheme val="minor"/>
      </rPr>
      <t xml:space="preserve">ra in waninar iau ut melet . Awu ! I wanpat </t>
    </r>
    <r>
      <rPr>
        <sz val="11"/>
        <color rgb="FF008000"/>
        <rFont val="Calibri"/>
        <family val="2"/>
        <scheme val="minor"/>
      </rPr>
      <t xml:space="preserve">sur </t>
    </r>
    <r>
      <rPr>
        <i/>
        <sz val="11"/>
        <color rgb="FF0000FF"/>
        <rFont val="Calibri"/>
        <family val="2"/>
        <scheme val="minor"/>
      </rPr>
      <t xml:space="preserve">a utna ra </t>
    </r>
    <r>
      <rPr>
        <sz val="11"/>
        <color rgb="FF008000"/>
        <rFont val="Calibri"/>
        <family val="2"/>
        <scheme val="minor"/>
      </rPr>
      <t xml:space="preserve">in </t>
    </r>
    <r>
      <rPr>
        <b/>
        <sz val="11"/>
        <color rgb="FF800080"/>
        <rFont val="Calibri"/>
        <family val="2"/>
        <scheme val="minor"/>
      </rPr>
      <t xml:space="preserve">waninar pas </t>
    </r>
    <r>
      <rPr>
        <sz val="11"/>
        <color rgb="FF008000"/>
        <rFont val="Calibri"/>
        <family val="2"/>
        <scheme val="minor"/>
      </rPr>
      <t xml:space="preserve">a </t>
    </r>
    <r>
      <rPr>
        <strike/>
        <sz val="11"/>
        <color rgb="FFFF0000"/>
        <rFont val="Calibri"/>
        <family val="2"/>
        <scheme val="minor"/>
      </rPr>
      <t xml:space="preserve">pam a kum utna sur in uwakak lako </t>
    </r>
    <r>
      <rPr>
        <sz val="11"/>
        <color rgb="FF008000"/>
        <rFont val="Calibri"/>
        <family val="2"/>
        <scheme val="minor"/>
      </rPr>
      <t xml:space="preserve">susut na taro , sur </t>
    </r>
    <r>
      <rPr>
        <b/>
        <sz val="11"/>
        <color rgb="FF800080"/>
        <rFont val="Calibri"/>
        <family val="2"/>
        <scheme val="minor"/>
      </rPr>
      <t xml:space="preserve">din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det . </t>
    </r>
  </si>
  <si>
    <r>
      <rPr>
        <b/>
        <sz val="11"/>
        <color rgb="FF800080"/>
        <rFont val="Calibri"/>
        <family val="2"/>
        <scheme val="minor"/>
      </rPr>
      <t xml:space="preserve">Det </t>
    </r>
    <r>
      <rPr>
        <sz val="11"/>
        <color rgb="FF008000"/>
        <rFont val="Calibri"/>
        <family val="2"/>
        <scheme val="minor"/>
      </rPr>
      <t xml:space="preserve">inum </t>
    </r>
    <r>
      <rPr>
        <b/>
        <sz val="11"/>
        <color rgb="FF800080"/>
        <rFont val="Calibri"/>
        <family val="2"/>
        <scheme val="minor"/>
      </rPr>
      <t xml:space="preserve">tomo nam o Iesu tomo nam anun a kum tultul </t>
    </r>
    <r>
      <rPr>
        <sz val="11"/>
        <color rgb="FF008000"/>
        <rFont val="Calibri"/>
        <family val="2"/>
        <scheme val="minor"/>
      </rPr>
      <t xml:space="preserve">, uni det inum tagun a wat na </t>
    </r>
    <r>
      <rPr>
        <b/>
        <sz val="11"/>
        <color rgb="FF800080"/>
        <rFont val="Calibri"/>
        <family val="2"/>
        <scheme val="minor"/>
      </rPr>
      <t xml:space="preserve">nion </t>
    </r>
    <r>
      <rPr>
        <sz val="11"/>
        <color rgb="FF008000"/>
        <rFont val="Calibri"/>
        <family val="2"/>
        <scheme val="minor"/>
      </rPr>
      <t xml:space="preserve">ra i </t>
    </r>
    <r>
      <rPr>
        <b/>
        <sz val="11"/>
        <color rgb="FF800080"/>
        <rFont val="Calibri"/>
        <family val="2"/>
        <scheme val="minor"/>
      </rPr>
      <t xml:space="preserve">ser mur </t>
    </r>
    <r>
      <rPr>
        <sz val="11"/>
        <color rgb="FF008000"/>
        <rFont val="Calibri"/>
        <family val="2"/>
        <scheme val="minor"/>
      </rPr>
      <t xml:space="preserve">det . </t>
    </r>
    <r>
      <rPr>
        <b/>
        <sz val="11"/>
        <color rgb="FF800080"/>
        <rFont val="Calibri"/>
        <family val="2"/>
        <scheme val="minor"/>
      </rPr>
      <t xml:space="preserve">A </t>
    </r>
    <r>
      <rPr>
        <sz val="11"/>
        <color rgb="FF008000"/>
        <rFont val="Calibri"/>
        <family val="2"/>
        <scheme val="minor"/>
      </rPr>
      <t xml:space="preserve">wat </t>
    </r>
    <r>
      <rPr>
        <strike/>
        <sz val="11"/>
        <color rgb="FFFF0000"/>
        <rFont val="Calibri"/>
        <family val="2"/>
        <scheme val="minor"/>
      </rPr>
      <t xml:space="preserve">na Nion </t>
    </r>
    <r>
      <rPr>
        <sz val="11"/>
        <color rgb="FF008000"/>
        <rFont val="Calibri"/>
        <family val="2"/>
        <scheme val="minor"/>
      </rPr>
      <t xml:space="preserve">ra , i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kut , an inum taguni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</si>
  <si>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 susut </t>
    </r>
    <r>
      <rPr>
        <b/>
        <sz val="11"/>
        <color rgb="FF800080"/>
        <rFont val="Calibri"/>
        <family val="2"/>
        <scheme val="minor"/>
      </rPr>
      <t xml:space="preserve">na taro ra </t>
    </r>
    <r>
      <rPr>
        <sz val="11"/>
        <color rgb="FF008000"/>
        <rFont val="Calibri"/>
        <family val="2"/>
        <scheme val="minor"/>
      </rPr>
      <t xml:space="preserve">, o God ke gas </t>
    </r>
    <r>
      <rPr>
        <b/>
        <sz val="11"/>
        <color rgb="FF800080"/>
        <rFont val="Calibri"/>
        <family val="2"/>
        <scheme val="minor"/>
      </rPr>
      <t xml:space="preserve">doko torom </t>
    </r>
    <r>
      <rPr>
        <sz val="11"/>
        <color rgb="FF008000"/>
        <rFont val="Calibri"/>
        <family val="2"/>
        <scheme val="minor"/>
      </rPr>
      <t xml:space="preserve">det , </t>
    </r>
    <r>
      <rPr>
        <i/>
        <sz val="11"/>
        <color rgb="FF0000FF"/>
        <rFont val="Calibri"/>
        <family val="2"/>
        <scheme val="minor"/>
      </rPr>
      <t xml:space="preserve">uni di um doko ru </t>
    </r>
    <r>
      <rPr>
        <sz val="11"/>
        <color rgb="FF008000"/>
        <rFont val="Calibri"/>
        <family val="2"/>
        <scheme val="minor"/>
      </rPr>
      <t xml:space="preserve">det </t>
    </r>
    <r>
      <rPr>
        <strike/>
        <sz val="11"/>
        <color rgb="FFFF0000"/>
        <rFont val="Calibri"/>
        <family val="2"/>
        <scheme val="minor"/>
      </rPr>
      <t xml:space="preserve">inep ororos kut </t>
    </r>
    <r>
      <rPr>
        <sz val="11"/>
        <color rgb="FF008000"/>
        <rFont val="Calibri"/>
        <family val="2"/>
        <scheme val="minor"/>
      </rPr>
      <t xml:space="preserve">una nubual kalako taro uni . </t>
    </r>
  </si>
  <si>
    <r>
      <rPr>
        <b/>
        <sz val="11"/>
        <color rgb="FF800080"/>
        <rFont val="Calibri"/>
        <family val="2"/>
        <scheme val="minor"/>
      </rPr>
      <t xml:space="preserve">Iri </t>
    </r>
    <r>
      <rPr>
        <sz val="11"/>
        <color rgb="FF008000"/>
        <rFont val="Calibri"/>
        <family val="2"/>
        <scheme val="minor"/>
      </rPr>
      <t xml:space="preserve">a kum utna </t>
    </r>
    <r>
      <rPr>
        <b/>
        <sz val="11"/>
        <color rgb="FF800080"/>
        <rFont val="Calibri"/>
        <family val="2"/>
        <scheme val="minor"/>
      </rPr>
      <t xml:space="preserve">ra anundat a kum wasiso elelar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 sur gong </t>
    </r>
    <r>
      <rPr>
        <i/>
        <sz val="11"/>
        <color rgb="FF0000FF"/>
        <rFont val="Calibri"/>
        <family val="2"/>
        <scheme val="minor"/>
      </rPr>
      <t xml:space="preserve">taio i mararong </t>
    </r>
    <r>
      <rPr>
        <sz val="11"/>
        <color rgb="FF008000"/>
        <rFont val="Calibri"/>
        <family val="2"/>
        <scheme val="minor"/>
      </rPr>
      <t xml:space="preserve">a </t>
    </r>
    <r>
      <rPr>
        <b/>
        <sz val="11"/>
        <color rgb="FF800080"/>
        <rFont val="Calibri"/>
        <family val="2"/>
        <scheme val="minor"/>
      </rPr>
      <t xml:space="preserve">nuknukin dat </t>
    </r>
    <r>
      <rPr>
        <sz val="11"/>
        <color rgb="FF008000"/>
        <rFont val="Calibri"/>
        <family val="2"/>
        <scheme val="minor"/>
      </rPr>
      <t xml:space="preserve">sur a kum sakino </t>
    </r>
    <r>
      <rPr>
        <b/>
        <sz val="11"/>
        <color rgb="FF800080"/>
        <rFont val="Calibri"/>
        <family val="2"/>
        <scheme val="minor"/>
      </rPr>
      <t xml:space="preserve">petutna . A utna ri </t>
    </r>
    <r>
      <rPr>
        <sz val="11"/>
        <color rgb="FF008000"/>
        <rFont val="Calibri"/>
        <family val="2"/>
        <scheme val="minor"/>
      </rPr>
      <t xml:space="preserve">i </t>
    </r>
    <r>
      <rPr>
        <b/>
        <sz val="11"/>
        <color rgb="FF800080"/>
        <rFont val="Calibri"/>
        <family val="2"/>
        <scheme val="minor"/>
      </rPr>
      <t xml:space="preserve">pami lenra uni i sa mararong a nuknukin det </t>
    </r>
    <r>
      <rPr>
        <sz val="11"/>
        <color rgb="FF008000"/>
        <rFont val="Calibri"/>
        <family val="2"/>
        <scheme val="minor"/>
      </rPr>
      <t xml:space="preserve">suri . </t>
    </r>
  </si>
  <si>
    <r>
      <rPr>
        <b/>
        <sz val="11"/>
        <color rgb="FF800080"/>
        <rFont val="Calibri"/>
        <family val="2"/>
        <scheme val="minor"/>
      </rPr>
      <t xml:space="preserve">Ikut , gong </t>
    </r>
    <r>
      <rPr>
        <sz val="11"/>
        <color rgb="FF008000"/>
        <rFont val="Calibri"/>
        <family val="2"/>
        <scheme val="minor"/>
      </rPr>
      <t xml:space="preserve">mot </t>
    </r>
    <r>
      <rPr>
        <i/>
        <sz val="11"/>
        <color rgb="FF0000FF"/>
        <rFont val="Calibri"/>
        <family val="2"/>
        <scheme val="minor"/>
      </rPr>
      <t xml:space="preserve">a kum tene </t>
    </r>
    <r>
      <rPr>
        <sz val="11"/>
        <color rgb="FF008000"/>
        <rFont val="Calibri"/>
        <family val="2"/>
        <scheme val="minor"/>
      </rPr>
      <t xml:space="preserve">lotu torom </t>
    </r>
    <r>
      <rPr>
        <b/>
        <sz val="11"/>
        <color rgb="FF800080"/>
        <rFont val="Calibri"/>
        <family val="2"/>
        <scheme val="minor"/>
      </rPr>
      <t xml:space="preserve">det </t>
    </r>
    <r>
      <rPr>
        <sz val="11"/>
        <color rgb="FF008000"/>
        <rFont val="Calibri"/>
        <family val="2"/>
        <scheme val="minor"/>
      </rPr>
      <t xml:space="preserve">elar </t>
    </r>
    <r>
      <rPr>
        <b/>
        <sz val="11"/>
        <color rgb="FF800080"/>
        <rFont val="Calibri"/>
        <family val="2"/>
        <scheme val="minor"/>
      </rPr>
      <t xml:space="preserve">nam ara </t>
    </r>
    <r>
      <rPr>
        <sz val="11"/>
        <color rgb="FF008000"/>
        <rFont val="Calibri"/>
        <family val="2"/>
        <scheme val="minor"/>
      </rPr>
      <t xml:space="preserve">taro </t>
    </r>
    <r>
      <rPr>
        <b/>
        <sz val="11"/>
        <color rgb="FF800080"/>
        <rFont val="Calibri"/>
        <family val="2"/>
        <scheme val="minor"/>
      </rPr>
      <t xml:space="preserve">gisen ,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taro det kis sur det in nangon ma det in inum , ma det </t>
    </r>
    <r>
      <rPr>
        <b/>
        <sz val="11"/>
        <color rgb="FF800080"/>
        <rFont val="Calibri"/>
        <family val="2"/>
        <scheme val="minor"/>
      </rPr>
      <t xml:space="preserve">katutur </t>
    </r>
    <r>
      <rPr>
        <sz val="11"/>
        <color rgb="FF008000"/>
        <rFont val="Calibri"/>
        <family val="2"/>
        <scheme val="minor"/>
      </rPr>
      <t xml:space="preserve">melet sur det in </t>
    </r>
    <r>
      <rPr>
        <b/>
        <sz val="11"/>
        <color rgb="FF800080"/>
        <rFont val="Calibri"/>
        <family val="2"/>
        <scheme val="minor"/>
      </rPr>
      <t xml:space="preserve">pam tu utna na inangon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</si>
  <si>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dat </t>
    </r>
    <r>
      <rPr>
        <b/>
        <sz val="11"/>
        <color rgb="FF800080"/>
        <rFont val="Calibri"/>
        <family val="2"/>
        <scheme val="minor"/>
      </rPr>
      <t xml:space="preserve">kis langlang </t>
    </r>
    <r>
      <rPr>
        <sz val="11"/>
        <color rgb="FF008000"/>
        <rFont val="Calibri"/>
        <family val="2"/>
        <scheme val="minor"/>
      </rPr>
      <t xml:space="preserve">, elar nama ramano </t>
    </r>
    <r>
      <rPr>
        <b/>
        <sz val="11"/>
        <color rgb="FF800080"/>
        <rFont val="Calibri"/>
        <family val="2"/>
        <scheme val="minor"/>
      </rPr>
      <t xml:space="preserve">kum nat na ususer ra </t>
    </r>
    <r>
      <rPr>
        <sz val="11"/>
        <color rgb="FF008000"/>
        <rFont val="Calibri"/>
        <family val="2"/>
        <scheme val="minor"/>
      </rPr>
      <t xml:space="preserve">det </t>
    </r>
    <r>
      <rPr>
        <i/>
        <sz val="11"/>
        <color rgb="FF0000FF"/>
        <rFont val="Calibri"/>
        <family val="2"/>
        <scheme val="minor"/>
      </rPr>
      <t xml:space="preserve">sa pam 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bung kut , </t>
    </r>
    <r>
      <rPr>
        <b/>
        <sz val="11"/>
        <color rgb="FF800080"/>
        <rFont val="Calibri"/>
        <family val="2"/>
        <scheme val="minor"/>
      </rPr>
      <t xml:space="preserve">a </t>
    </r>
    <r>
      <rPr>
        <sz val="11"/>
        <color rgb="FF008000"/>
        <rFont val="Calibri"/>
        <family val="2"/>
        <scheme val="minor"/>
      </rPr>
      <t xml:space="preserve">tulu arip na </t>
    </r>
    <r>
      <rPr>
        <b/>
        <sz val="11"/>
        <color rgb="FF800080"/>
        <rFont val="Calibri"/>
        <family val="2"/>
        <scheme val="minor"/>
      </rPr>
      <t xml:space="preserve">musano ma aru noino </t>
    </r>
    <r>
      <rPr>
        <sz val="11"/>
        <color rgb="FF008000"/>
        <rFont val="Calibri"/>
        <family val="2"/>
        <scheme val="minor"/>
      </rPr>
      <t xml:space="preserve">det </t>
    </r>
    <r>
      <rPr>
        <b/>
        <sz val="11"/>
        <color rgb="FF800080"/>
        <rFont val="Calibri"/>
        <family val="2"/>
        <scheme val="minor"/>
      </rPr>
      <t xml:space="preserve">sa iru uni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</si>
  <si>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dat </t>
    </r>
    <r>
      <rPr>
        <i/>
        <sz val="11"/>
        <color rgb="FF0000FF"/>
        <rFont val="Calibri"/>
        <family val="2"/>
        <scheme val="minor"/>
      </rPr>
      <t xml:space="preserve">wan </t>
    </r>
    <r>
      <rPr>
        <sz val="11"/>
        <color rgb="FF008000"/>
        <rFont val="Calibri"/>
        <family val="2"/>
        <scheme val="minor"/>
      </rPr>
      <t xml:space="preserve">lar </t>
    </r>
    <r>
      <rPr>
        <i/>
        <sz val="11"/>
        <color rgb="FF0000FF"/>
        <rFont val="Calibri"/>
        <family val="2"/>
        <scheme val="minor"/>
      </rPr>
      <t xml:space="preserve">pas </t>
    </r>
    <r>
      <rPr>
        <sz val="11"/>
        <color rgb="FF008000"/>
        <rFont val="Calibri"/>
        <family val="2"/>
        <scheme val="minor"/>
      </rPr>
      <t xml:space="preserve">a Labino , </t>
    </r>
    <r>
      <rPr>
        <b/>
        <sz val="11"/>
        <color rgb="FF800080"/>
        <rFont val="Calibri"/>
        <family val="2"/>
        <scheme val="minor"/>
      </rPr>
      <t xml:space="preserve">i wakak sur lako </t>
    </r>
    <r>
      <rPr>
        <sz val="11"/>
        <color rgb="FF008000"/>
        <rFont val="Calibri"/>
        <family val="2"/>
        <scheme val="minor"/>
      </rPr>
      <t xml:space="preserve">taro tagun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 lar pasi </t>
    </r>
    <r>
      <rPr>
        <sz val="11"/>
        <color rgb="FF008000"/>
        <rFont val="Calibri"/>
        <family val="2"/>
        <scheme val="minor"/>
      </rPr>
      <t xml:space="preserve">ma </t>
    </r>
    <r>
      <rPr>
        <b/>
        <sz val="11"/>
        <color rgb="FF800080"/>
        <rFont val="Calibri"/>
        <family val="2"/>
        <scheme val="minor"/>
      </rPr>
      <t xml:space="preserve">det iru una </t>
    </r>
    <r>
      <rPr>
        <sz val="11"/>
        <color rgb="FF008000"/>
        <rFont val="Calibri"/>
        <family val="2"/>
        <scheme val="minor"/>
      </rPr>
      <t xml:space="preserve">kum sui </t>
    </r>
    <r>
      <rPr>
        <strike/>
        <sz val="11"/>
        <color rgb="FFFF0000"/>
        <rFont val="Calibri"/>
        <family val="2"/>
        <scheme val="minor"/>
      </rPr>
      <t xml:space="preserve">det karot doko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</si>
  <si>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pas iau </t>
    </r>
    <r>
      <rPr>
        <sz val="11"/>
        <color rgb="FF008000"/>
        <rFont val="Calibri"/>
        <family val="2"/>
        <scheme val="minor"/>
      </rPr>
      <t xml:space="preserve">, elar </t>
    </r>
    <r>
      <rPr>
        <b/>
        <sz val="11"/>
        <color rgb="FF800080"/>
        <rFont val="Calibri"/>
        <family val="2"/>
        <scheme val="minor"/>
      </rPr>
      <t xml:space="preserve">nam iau , </t>
    </r>
    <r>
      <rPr>
        <sz val="11"/>
        <color rgb="FF008000"/>
        <rFont val="Calibri"/>
        <family val="2"/>
        <scheme val="minor"/>
      </rPr>
      <t xml:space="preserve">a </t>
    </r>
    <r>
      <rPr>
        <b/>
        <sz val="11"/>
        <color rgb="FF800080"/>
        <rFont val="Calibri"/>
        <family val="2"/>
        <scheme val="minor"/>
      </rPr>
      <t xml:space="preserve">los pas </t>
    </r>
    <r>
      <rPr>
        <sz val="11"/>
        <color rgb="FF008000"/>
        <rFont val="Calibri"/>
        <family val="2"/>
        <scheme val="minor"/>
      </rPr>
      <t xml:space="preserve">a </t>
    </r>
    <r>
      <rPr>
        <strike/>
        <sz val="11"/>
        <color rgb="FFFF0000"/>
        <rFont val="Calibri"/>
        <family val="2"/>
        <scheme val="minor"/>
      </rPr>
      <t xml:space="preserve">magiran o </t>
    </r>
    <r>
      <rPr>
        <sz val="11"/>
        <color rgb="FF008000"/>
        <rFont val="Calibri"/>
        <family val="2"/>
        <scheme val="minor"/>
      </rPr>
      <t xml:space="preserve">Karisito . </t>
    </r>
  </si>
  <si>
    <r>
      <rPr>
        <b/>
        <sz val="11"/>
        <color rgb="FF800080"/>
        <rFont val="Calibri"/>
        <family val="2"/>
        <scheme val="minor"/>
      </rPr>
      <t xml:space="preserve">Ikut </t>
    </r>
    <r>
      <rPr>
        <sz val="11"/>
        <color rgb="FF008000"/>
        <rFont val="Calibri"/>
        <family val="2"/>
        <scheme val="minor"/>
      </rPr>
      <t xml:space="preserve">a kibino ra </t>
    </r>
    <r>
      <rPr>
        <i/>
        <sz val="11"/>
        <color rgb="FF0000FF"/>
        <rFont val="Calibri"/>
        <family val="2"/>
        <scheme val="minor"/>
      </rPr>
      <t xml:space="preserve">i dekdek toromi lena , </t>
    </r>
    <r>
      <rPr>
        <sz val="11"/>
        <color rgb="FF008000"/>
        <rFont val="Calibri"/>
        <family val="2"/>
        <scheme val="minor"/>
      </rPr>
      <t xml:space="preserve">a ino in </t>
    </r>
    <r>
      <rPr>
        <b/>
        <sz val="11"/>
        <color rgb="FF800080"/>
        <rFont val="Calibri"/>
        <family val="2"/>
        <scheme val="minor"/>
      </rPr>
      <t xml:space="preserve">los a ururop na warkurai na minabalu una </t>
    </r>
    <r>
      <rPr>
        <sz val="11"/>
        <color rgb="FF008000"/>
        <rFont val="Calibri"/>
        <family val="2"/>
        <scheme val="minor"/>
      </rPr>
      <t xml:space="preserve">lorino , </t>
    </r>
    <r>
      <rPr>
        <b/>
        <sz val="11"/>
        <color rgb="FF800080"/>
        <rFont val="Calibri"/>
        <family val="2"/>
        <scheme val="minor"/>
      </rPr>
      <t xml:space="preserve">uni a ino ra ,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nilaun anun </t>
    </r>
    <r>
      <rPr>
        <sz val="11"/>
        <color rgb="FF008000"/>
        <rFont val="Calibri"/>
        <family val="2"/>
        <scheme val="minor"/>
      </rPr>
      <t xml:space="preserve">a kum ensel </t>
    </r>
    <r>
      <rPr>
        <strike/>
        <sz val="11"/>
        <color rgb="FFFF0000"/>
        <rFont val="Calibri"/>
        <family val="2"/>
        <scheme val="minor"/>
      </rPr>
      <t xml:space="preserve">kai lena i pam ukai a nimulaot sur in wararing ma in wasiso na poropet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</si>
  <si>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ka di </t>
    </r>
    <r>
      <rPr>
        <b/>
        <sz val="11"/>
        <color rgb="FF800080"/>
        <rFont val="Calibri"/>
        <family val="2"/>
        <scheme val="minor"/>
      </rPr>
      <t xml:space="preserve">nolin melet </t>
    </r>
    <r>
      <rPr>
        <sz val="11"/>
        <color rgb="FF008000"/>
        <rFont val="Calibri"/>
        <family val="2"/>
        <scheme val="minor"/>
      </rPr>
      <t xml:space="preserve">a ino gusun a musano , o a musano gusun a ino , </t>
    </r>
    <r>
      <rPr>
        <b/>
        <sz val="11"/>
        <color rgb="FF800080"/>
        <rFont val="Calibri"/>
        <family val="2"/>
        <scheme val="minor"/>
      </rPr>
      <t xml:space="preserve">tan </t>
    </r>
    <r>
      <rPr>
        <sz val="11"/>
        <color rgb="FF008000"/>
        <rFont val="Calibri"/>
        <family val="2"/>
        <scheme val="minor"/>
      </rPr>
      <t xml:space="preserve">a Labino . </t>
    </r>
    <r>
      <rPr>
        <i/>
        <sz val="11"/>
        <color rgb="FF0000FF"/>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</si>
  <si>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musano i ser turpas a turturkibin a </t>
    </r>
    <r>
      <rPr>
        <sz val="11"/>
        <color rgb="FF008000"/>
        <rFont val="Calibri"/>
        <family val="2"/>
        <scheme val="minor"/>
      </rPr>
      <t xml:space="preserve">ino </t>
    </r>
    <r>
      <rPr>
        <strike/>
        <sz val="11"/>
        <color rgb="FFFF0000"/>
        <rFont val="Calibri"/>
        <family val="2"/>
        <scheme val="minor"/>
      </rPr>
      <t xml:space="preserve">i wanpat tagun a musano </t>
    </r>
    <r>
      <rPr>
        <sz val="11"/>
        <color rgb="FF008000"/>
        <rFont val="Calibri"/>
        <family val="2"/>
        <scheme val="minor"/>
      </rPr>
      <t xml:space="preserve">, ma lenkutkai ra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toraro </t>
    </r>
    <r>
      <rPr>
        <sz val="11"/>
        <color rgb="FF008000"/>
        <rFont val="Calibri"/>
        <family val="2"/>
        <scheme val="minor"/>
      </rPr>
      <t xml:space="preserve">i </t>
    </r>
    <r>
      <rPr>
        <b/>
        <sz val="11"/>
        <color rgb="FF800080"/>
        <rFont val="Calibri"/>
        <family val="2"/>
        <scheme val="minor"/>
      </rPr>
      <t xml:space="preserve">ser turpas a turturkibin </t>
    </r>
    <r>
      <rPr>
        <sz val="11"/>
        <color rgb="FF008000"/>
        <rFont val="Calibri"/>
        <family val="2"/>
        <scheme val="minor"/>
      </rPr>
      <t xml:space="preserve">a musano </t>
    </r>
    <r>
      <rPr>
        <i/>
        <sz val="11"/>
        <color rgb="FF0000FF"/>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utna rop </t>
    </r>
    <r>
      <rPr>
        <i/>
        <sz val="11"/>
        <color rgb="FF0000FF"/>
        <rFont val="Calibri"/>
        <family val="2"/>
        <scheme val="minor"/>
      </rPr>
      <t xml:space="preserve">ra di turturkibin o God , i ut ra o God i pami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</si>
  <si>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in ma </t>
    </r>
    <r>
      <rPr>
        <sz val="11"/>
        <color rgb="FF008000"/>
        <rFont val="Calibri"/>
        <family val="2"/>
        <scheme val="minor"/>
      </rPr>
      <t xml:space="preserve">mot in </t>
    </r>
    <r>
      <rPr>
        <b/>
        <sz val="11"/>
        <color rgb="FF800080"/>
        <rFont val="Calibri"/>
        <family val="2"/>
        <scheme val="minor"/>
      </rPr>
      <t xml:space="preserve">tumarong , tuk ra a warkurai tagun a nuknukin a taro , i lingmulus ut ! </t>
    </r>
    <r>
      <rPr>
        <sz val="11"/>
        <color rgb="FF008000"/>
        <rFont val="Calibri"/>
        <family val="2"/>
        <scheme val="minor"/>
      </rPr>
      <t xml:space="preserve">Pepetlai , i tokodos </t>
    </r>
    <r>
      <rPr>
        <i/>
        <sz val="11"/>
        <color rgb="FF0000FF"/>
        <rFont val="Calibri"/>
        <family val="2"/>
        <scheme val="minor"/>
      </rPr>
      <t xml:space="preserve">ut ,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ino in wararing torom o God , ra ke </t>
    </r>
    <r>
      <rPr>
        <b/>
        <sz val="11"/>
        <color rgb="FF800080"/>
        <rFont val="Calibri"/>
        <family val="2"/>
        <scheme val="minor"/>
      </rPr>
      <t xml:space="preserve">nuk pas tu </t>
    </r>
    <r>
      <rPr>
        <sz val="11"/>
        <color rgb="FF008000"/>
        <rFont val="Calibri"/>
        <family val="2"/>
        <scheme val="minor"/>
      </rPr>
      <t xml:space="preserve">lorino ? </t>
    </r>
    <r>
      <rPr>
        <strike/>
        <sz val="11"/>
        <color rgb="FFFF0000"/>
        <rFont val="Calibri"/>
        <family val="2"/>
        <scheme val="minor"/>
      </rPr>
      <t xml:space="preserve">Awu . </t>
    </r>
  </si>
  <si>
    <r>
      <rPr>
        <b/>
        <sz val="11"/>
        <color rgb="FF800080"/>
        <rFont val="Calibri"/>
        <family val="2"/>
        <scheme val="minor"/>
      </rPr>
      <t xml:space="preserve">" Ilai sur </t>
    </r>
    <r>
      <rPr>
        <sz val="11"/>
        <color rgb="FF008000"/>
        <rFont val="Calibri"/>
        <family val="2"/>
        <scheme val="minor"/>
      </rPr>
      <t xml:space="preserve">a </t>
    </r>
    <r>
      <rPr>
        <b/>
        <sz val="11"/>
        <color rgb="FF800080"/>
        <rFont val="Calibri"/>
        <family val="2"/>
        <scheme val="minor"/>
      </rPr>
      <t xml:space="preserve">ngas na utna ra di ukis mot nami , ma ke pet lar pasi sur mot in watungi </t>
    </r>
    <r>
      <rPr>
        <sz val="11"/>
        <color rgb="FF008000"/>
        <rFont val="Calibri"/>
        <family val="2"/>
        <scheme val="minor"/>
      </rPr>
      <t xml:space="preserve">lena , </t>
    </r>
    <r>
      <rPr>
        <strike/>
        <sz val="11"/>
        <color rgb="FFFF0000"/>
        <rFont val="Calibri"/>
        <family val="2"/>
        <scheme val="minor"/>
      </rPr>
      <t xml:space="preserve">tu musano </t>
    </r>
    <r>
      <rPr>
        <sz val="11"/>
        <color rgb="FF008000"/>
        <rFont val="Calibri"/>
        <family val="2"/>
        <scheme val="minor"/>
      </rPr>
      <t xml:space="preserve">ra </t>
    </r>
    <r>
      <rPr>
        <b/>
        <sz val="11"/>
        <color rgb="FF800080"/>
        <rFont val="Calibri"/>
        <family val="2"/>
        <scheme val="minor"/>
      </rPr>
      <t xml:space="preserve">gunuk in manru na tekteken </t>
    </r>
    <r>
      <rPr>
        <sz val="11"/>
        <color rgb="FF008000"/>
        <rFont val="Calibri"/>
        <family val="2"/>
        <scheme val="minor"/>
      </rPr>
      <t xml:space="preserve">iwu na lorino </t>
    </r>
    <r>
      <rPr>
        <strike/>
        <sz val="11"/>
        <color rgb="FFFF0000"/>
        <rFont val="Calibri"/>
        <family val="2"/>
        <scheme val="minor"/>
      </rPr>
      <t xml:space="preserve">i walos </t>
    </r>
    <r>
      <rPr>
        <sz val="11"/>
        <color rgb="FF008000"/>
        <rFont val="Calibri"/>
        <family val="2"/>
        <scheme val="minor"/>
      </rPr>
      <t xml:space="preserve">, </t>
    </r>
    <r>
      <rPr>
        <strike/>
        <sz val="11"/>
        <color rgb="FFFF0000"/>
        <rFont val="Calibri"/>
        <family val="2"/>
        <scheme val="minor"/>
      </rPr>
      <t xml:space="preserve">i ra </t>
    </r>
    <r>
      <rPr>
        <sz val="11"/>
        <color rgb="FF008000"/>
        <rFont val="Calibri"/>
        <family val="2"/>
        <scheme val="minor"/>
      </rPr>
      <t xml:space="preserve">a utna </t>
    </r>
    <r>
      <rPr>
        <b/>
        <sz val="11"/>
        <color rgb="FF800080"/>
        <rFont val="Calibri"/>
        <family val="2"/>
        <scheme val="minor"/>
      </rPr>
      <t xml:space="preserve">ra i pam pat pasi ma din ker ukai i nami ? </t>
    </r>
  </si>
  <si>
    <r>
      <rPr>
        <sz val="11"/>
        <color rgb="FF008000"/>
        <rFont val="Calibri"/>
        <family val="2"/>
        <scheme val="minor"/>
      </rPr>
      <t xml:space="preserve">Ikut </t>
    </r>
    <r>
      <rPr>
        <b/>
        <sz val="11"/>
        <color rgb="FF800080"/>
        <rFont val="Calibri"/>
        <family val="2"/>
        <scheme val="minor"/>
      </rPr>
      <t xml:space="preserve">ra gunuk in lorin torom </t>
    </r>
    <r>
      <rPr>
        <sz val="11"/>
        <color rgb="FF008000"/>
        <rFont val="Calibri"/>
        <family val="2"/>
        <scheme val="minor"/>
      </rPr>
      <t xml:space="preserve">tu ino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na </t>
    </r>
    <r>
      <rPr>
        <b/>
        <sz val="11"/>
        <color rgb="FF800080"/>
        <rFont val="Calibri"/>
        <family val="2"/>
        <scheme val="minor"/>
      </rPr>
      <t xml:space="preserve">utna toromi </t>
    </r>
    <r>
      <rPr>
        <sz val="11"/>
        <color rgb="FF008000"/>
        <rFont val="Calibri"/>
        <family val="2"/>
        <scheme val="minor"/>
      </rPr>
      <t xml:space="preserve">, </t>
    </r>
    <r>
      <rPr>
        <b/>
        <sz val="11"/>
        <color rgb="FF800080"/>
        <rFont val="Calibri"/>
        <family val="2"/>
        <scheme val="minor"/>
      </rPr>
      <t xml:space="preserve">uni di </t>
    </r>
    <r>
      <rPr>
        <sz val="11"/>
        <color rgb="FF008000"/>
        <rFont val="Calibri"/>
        <family val="2"/>
        <scheme val="minor"/>
      </rPr>
      <t xml:space="preserve">pitar tar a </t>
    </r>
    <r>
      <rPr>
        <strike/>
        <sz val="11"/>
        <color rgb="FFFF0000"/>
        <rFont val="Calibri"/>
        <family val="2"/>
        <scheme val="minor"/>
      </rPr>
      <t xml:space="preserve">walalos na </t>
    </r>
    <r>
      <rPr>
        <sz val="11"/>
        <color rgb="FF008000"/>
        <rFont val="Calibri"/>
        <family val="2"/>
        <scheme val="minor"/>
      </rPr>
      <t xml:space="preserve">iwu na lorino toromi , sur in </t>
    </r>
    <r>
      <rPr>
        <b/>
        <sz val="11"/>
        <color rgb="FF800080"/>
        <rFont val="Calibri"/>
        <family val="2"/>
        <scheme val="minor"/>
      </rPr>
      <t xml:space="preserve">kubus pasi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</si>
  <si>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taio in pukus </t>
    </r>
    <r>
      <rPr>
        <sz val="11"/>
        <color rgb="FF008000"/>
        <rFont val="Calibri"/>
        <family val="2"/>
        <scheme val="minor"/>
      </rPr>
      <t xml:space="preserve">a </t>
    </r>
    <r>
      <rPr>
        <b/>
        <sz val="11"/>
        <color rgb="FF800080"/>
        <rFont val="Calibri"/>
        <family val="2"/>
        <scheme val="minor"/>
      </rPr>
      <t xml:space="preserve">musano ra i pam a kum utna </t>
    </r>
    <r>
      <rPr>
        <sz val="11"/>
        <color rgb="FF008000"/>
        <rFont val="Calibri"/>
        <family val="2"/>
        <scheme val="minor"/>
      </rPr>
      <t xml:space="preserve">ri </t>
    </r>
    <r>
      <rPr>
        <i/>
        <sz val="11"/>
        <color rgb="FF0000FF"/>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awu sur anundet </t>
    </r>
    <r>
      <rPr>
        <sz val="11"/>
        <color rgb="FF008000"/>
        <rFont val="Calibri"/>
        <family val="2"/>
        <scheme val="minor"/>
      </rPr>
      <t xml:space="preserve">a </t>
    </r>
    <r>
      <rPr>
        <b/>
        <sz val="11"/>
        <color rgb="FF800080"/>
        <rFont val="Calibri"/>
        <family val="2"/>
        <scheme val="minor"/>
      </rPr>
      <t xml:space="preserve">ngas na mamaut </t>
    </r>
    <r>
      <rPr>
        <sz val="11"/>
        <color rgb="FF008000"/>
        <rFont val="Calibri"/>
        <family val="2"/>
        <scheme val="minor"/>
      </rPr>
      <t xml:space="preserve">lenri </t>
    </r>
    <r>
      <rPr>
        <strike/>
        <sz val="11"/>
        <color rgb="FFFF0000"/>
        <rFont val="Calibri"/>
        <family val="2"/>
        <scheme val="minor"/>
      </rPr>
      <t xml:space="preserve">: Ka met mur tu ngasino gisen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taro </t>
    </r>
    <r>
      <rPr>
        <b/>
        <sz val="11"/>
        <color rgb="FF800080"/>
        <rFont val="Calibri"/>
        <family val="2"/>
        <scheme val="minor"/>
      </rPr>
      <t xml:space="preserve">na lotu </t>
    </r>
    <r>
      <rPr>
        <sz val="11"/>
        <color rgb="FF008000"/>
        <rFont val="Calibri"/>
        <family val="2"/>
        <scheme val="minor"/>
      </rPr>
      <t xml:space="preserve">anun o God </t>
    </r>
    <r>
      <rPr>
        <b/>
        <sz val="11"/>
        <color rgb="FF800080"/>
        <rFont val="Calibri"/>
        <family val="2"/>
        <scheme val="minor"/>
      </rPr>
      <t xml:space="preserve">ka det sio pas det </t>
    </r>
    <r>
      <rPr>
        <sz val="11"/>
        <color rgb="FF008000"/>
        <rFont val="Calibri"/>
        <family val="2"/>
        <scheme val="minor"/>
      </rPr>
      <t xml:space="preserve">. </t>
    </r>
  </si>
  <si>
    <r>
      <rPr>
        <b/>
        <sz val="11"/>
        <color rgb="FF800080"/>
        <rFont val="Calibri"/>
        <family val="2"/>
        <scheme val="minor"/>
      </rPr>
      <t xml:space="preserve">Ra a pitar a epak ri tamot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watung ulabo pas mot </t>
    </r>
    <r>
      <rPr>
        <strike/>
        <sz val="11"/>
        <color rgb="FFFF0000"/>
        <rFont val="Calibri"/>
        <family val="2"/>
        <scheme val="minor"/>
      </rPr>
      <t xml:space="preserve">. Uni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strike/>
        <sz val="11"/>
        <color rgb="FFFF0000"/>
        <rFont val="Calibri"/>
        <family val="2"/>
        <scheme val="minor"/>
      </rPr>
      <t xml:space="preserve">ser </t>
    </r>
    <r>
      <rPr>
        <sz val="11"/>
        <color rgb="FF008000"/>
        <rFont val="Calibri"/>
        <family val="2"/>
        <scheme val="minor"/>
      </rPr>
      <t xml:space="preserve">wan tomo , awu sur </t>
    </r>
    <r>
      <rPr>
        <b/>
        <sz val="11"/>
        <color rgb="FF800080"/>
        <rFont val="Calibri"/>
        <family val="2"/>
        <scheme val="minor"/>
      </rPr>
      <t xml:space="preserve">sur a utna ra in ban laulau </t>
    </r>
    <r>
      <rPr>
        <sz val="11"/>
        <color rgb="FF008000"/>
        <rFont val="Calibri"/>
        <family val="2"/>
        <scheme val="minor"/>
      </rPr>
      <t xml:space="preserve">mot , awu </t>
    </r>
    <r>
      <rPr>
        <strike/>
        <sz val="11"/>
        <color rgb="FFFF0000"/>
        <rFont val="Calibri"/>
        <family val="2"/>
        <scheme val="minor"/>
      </rPr>
      <t xml:space="preserve">, mot ban laulau mot kut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</si>
  <si>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t>
    </r>
    <r>
      <rPr>
        <i/>
        <sz val="11"/>
        <color rgb="FF0000FF"/>
        <rFont val="Calibri"/>
        <family val="2"/>
        <scheme val="minor"/>
      </rPr>
      <t xml:space="preserve">mugu doko , ra 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lena , ra mot </t>
    </r>
    <r>
      <rPr>
        <strike/>
        <sz val="11"/>
        <color rgb="FFFF0000"/>
        <rFont val="Calibri"/>
        <family val="2"/>
        <scheme val="minor"/>
      </rPr>
      <t xml:space="preserve">ser </t>
    </r>
    <r>
      <rPr>
        <sz val="11"/>
        <color rgb="FF008000"/>
        <rFont val="Calibri"/>
        <family val="2"/>
        <scheme val="minor"/>
      </rPr>
      <t xml:space="preserve">wan tomo </t>
    </r>
    <r>
      <rPr>
        <i/>
        <sz val="11"/>
        <color rgb="FF0000FF"/>
        <rFont val="Calibri"/>
        <family val="2"/>
        <scheme val="minor"/>
      </rPr>
      <t xml:space="preserve">una kiwung , mot wur nuknuk , ma iau kai , a nemi </t>
    </r>
    <r>
      <rPr>
        <sz val="11"/>
        <color rgb="FF008000"/>
        <rFont val="Calibri"/>
        <family val="2"/>
        <scheme val="minor"/>
      </rPr>
      <t xml:space="preserve">sur a </t>
    </r>
    <r>
      <rPr>
        <b/>
        <sz val="11"/>
        <color rgb="FF800080"/>
        <rFont val="Calibri"/>
        <family val="2"/>
        <scheme val="minor"/>
      </rPr>
      <t xml:space="preserve">taro det in longoro </t>
    </r>
    <r>
      <rPr>
        <sz val="11"/>
        <color rgb="FF008000"/>
        <rFont val="Calibri"/>
        <family val="2"/>
        <scheme val="minor"/>
      </rPr>
      <t xml:space="preserve">i </t>
    </r>
    <r>
      <rPr>
        <strike/>
        <sz val="11"/>
        <color rgb="FFFF0000"/>
        <rFont val="Calibri"/>
        <family val="2"/>
        <scheme val="minor"/>
      </rPr>
      <t xml:space="preserve">lingmulus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</si>
  <si>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ra , i wakak sur mot in dat pukus pas a kum sakino petutna , ma </t>
    </r>
    <r>
      <rPr>
        <sz val="11"/>
        <color rgb="FF008000"/>
        <rFont val="Calibri"/>
        <family val="2"/>
        <scheme val="minor"/>
      </rPr>
      <t xml:space="preserve">a taro </t>
    </r>
    <r>
      <rPr>
        <strike/>
        <sz val="11"/>
        <color rgb="FFFF0000"/>
        <rFont val="Calibri"/>
        <family val="2"/>
        <scheme val="minor"/>
      </rPr>
      <t xml:space="preserve">na lotu det in taptapagol ut , sur din tama lele det </t>
    </r>
    <r>
      <rPr>
        <sz val="11"/>
        <color rgb="FF008000"/>
        <rFont val="Calibri"/>
        <family val="2"/>
        <scheme val="minor"/>
      </rPr>
      <t xml:space="preserve">ra det tokodos </t>
    </r>
    <r>
      <rPr>
        <b/>
        <sz val="11"/>
        <color rgb="FF800080"/>
        <rFont val="Calibri"/>
        <family val="2"/>
        <scheme val="minor"/>
      </rPr>
      <t xml:space="preserve">epotor tamot , </t>
    </r>
    <r>
      <rPr>
        <sz val="11"/>
        <color rgb="FF008000"/>
        <rFont val="Calibri"/>
        <family val="2"/>
        <scheme val="minor"/>
      </rPr>
      <t xml:space="preserve">det </t>
    </r>
    <r>
      <rPr>
        <b/>
        <sz val="11"/>
        <color rgb="FF800080"/>
        <rFont val="Calibri"/>
        <family val="2"/>
        <scheme val="minor"/>
      </rPr>
      <t xml:space="preserve">in nanpat </t>
    </r>
    <r>
      <rPr>
        <sz val="11"/>
        <color rgb="FF008000"/>
        <rFont val="Calibri"/>
        <family val="2"/>
        <scheme val="minor"/>
      </rPr>
      <t xml:space="preserve">. </t>
    </r>
  </si>
  <si>
    <r>
      <rPr>
        <b/>
        <sz val="11"/>
        <color rgb="FF800080"/>
        <rFont val="Calibri"/>
        <family val="2"/>
        <scheme val="minor"/>
      </rPr>
      <t xml:space="preserve">" Ikut uniri a </t>
    </r>
    <r>
      <rPr>
        <sz val="11"/>
        <color rgb="FF008000"/>
        <rFont val="Calibri"/>
        <family val="2"/>
        <scheme val="minor"/>
      </rPr>
      <t xml:space="preserve">watung ulabo pas mot , uni mot </t>
    </r>
    <r>
      <rPr>
        <b/>
        <sz val="11"/>
        <color rgb="FF800080"/>
        <rFont val="Calibri"/>
        <family val="2"/>
        <scheme val="minor"/>
      </rPr>
      <t xml:space="preserve">tasmani ut </t>
    </r>
    <r>
      <rPr>
        <sz val="11"/>
        <color rgb="FF008000"/>
        <rFont val="Calibri"/>
        <family val="2"/>
        <scheme val="minor"/>
      </rPr>
      <t xml:space="preserve">iau una kum </t>
    </r>
    <r>
      <rPr>
        <b/>
        <sz val="11"/>
        <color rgb="FF800080"/>
        <rFont val="Calibri"/>
        <family val="2"/>
        <scheme val="minor"/>
      </rPr>
      <t xml:space="preserve">utna </t>
    </r>
    <r>
      <rPr>
        <sz val="11"/>
        <color rgb="FF008000"/>
        <rFont val="Calibri"/>
        <family val="2"/>
        <scheme val="minor"/>
      </rPr>
      <t xml:space="preserve">rop , ma mot </t>
    </r>
    <r>
      <rPr>
        <b/>
        <sz val="11"/>
        <color rgb="FF800080"/>
        <rFont val="Calibri"/>
        <family val="2"/>
        <scheme val="minor"/>
      </rPr>
      <t xml:space="preserve">utur ukai </t>
    </r>
    <r>
      <rPr>
        <sz val="11"/>
        <color rgb="FF008000"/>
        <rFont val="Calibri"/>
        <family val="2"/>
        <scheme val="minor"/>
      </rPr>
      <t xml:space="preserve">a kum </t>
    </r>
    <r>
      <rPr>
        <b/>
        <sz val="11"/>
        <color rgb="FF800080"/>
        <rFont val="Calibri"/>
        <family val="2"/>
        <scheme val="minor"/>
      </rPr>
      <t xml:space="preserve">warkurai . Iri </t>
    </r>
    <r>
      <rPr>
        <sz val="11"/>
        <color rgb="FF008000"/>
        <rFont val="Calibri"/>
        <family val="2"/>
        <scheme val="minor"/>
      </rPr>
      <t xml:space="preserve">a </t>
    </r>
    <r>
      <rPr>
        <b/>
        <sz val="11"/>
        <color rgb="FF800080"/>
        <rFont val="Calibri"/>
        <family val="2"/>
        <scheme val="minor"/>
      </rPr>
      <t xml:space="preserve">pitar </t>
    </r>
    <r>
      <rPr>
        <sz val="11"/>
        <color rgb="FF008000"/>
        <rFont val="Calibri"/>
        <family val="2"/>
        <scheme val="minor"/>
      </rPr>
      <t xml:space="preserve">tar </t>
    </r>
    <r>
      <rPr>
        <b/>
        <sz val="11"/>
        <color rgb="FF800080"/>
        <rFont val="Calibri"/>
        <family val="2"/>
        <scheme val="minor"/>
      </rPr>
      <t xml:space="preserve">det tamot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</si>
  <si>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mot </t>
    </r>
    <r>
      <rPr>
        <b/>
        <sz val="11"/>
        <color rgb="FF800080"/>
        <rFont val="Calibri"/>
        <family val="2"/>
        <scheme val="minor"/>
      </rPr>
      <t xml:space="preserve">in nan </t>
    </r>
    <r>
      <rPr>
        <sz val="11"/>
        <color rgb="FF008000"/>
        <rFont val="Calibri"/>
        <family val="2"/>
        <scheme val="minor"/>
      </rPr>
      <t xml:space="preserve">tomo </t>
    </r>
    <r>
      <rPr>
        <i/>
        <sz val="11"/>
        <color rgb="FF0000FF"/>
        <rFont val="Calibri"/>
        <family val="2"/>
        <scheme val="minor"/>
      </rPr>
      <t xml:space="preserve">un tu tamon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in pam lar pasi sur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a </t>
    </r>
    <r>
      <rPr>
        <i/>
        <sz val="11"/>
        <color rgb="FF0000FF"/>
        <rFont val="Calibri"/>
        <family val="2"/>
        <scheme val="minor"/>
      </rPr>
      <t xml:space="preserve">utna na </t>
    </r>
    <r>
      <rPr>
        <sz val="11"/>
        <color rgb="FF008000"/>
        <rFont val="Calibri"/>
        <family val="2"/>
        <scheme val="minor"/>
      </rPr>
      <t xml:space="preserve">inangon anun a Labino </t>
    </r>
    <r>
      <rPr>
        <strike/>
        <sz val="11"/>
        <color rgb="FFFF0000"/>
        <rFont val="Calibri"/>
        <family val="2"/>
        <scheme val="minor"/>
      </rPr>
      <t xml:space="preserve">, ikut , awu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</si>
  <si>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una kum inangon ra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rop taktakai mot mugu </t>
    </r>
    <r>
      <rPr>
        <sz val="11"/>
        <color rgb="FF008000"/>
        <rFont val="Calibri"/>
        <family val="2"/>
        <scheme val="minor"/>
      </rPr>
      <t xml:space="preserve">pas </t>
    </r>
    <r>
      <rPr>
        <b/>
        <sz val="11"/>
        <color rgb="FF800080"/>
        <rFont val="Calibri"/>
        <family val="2"/>
        <scheme val="minor"/>
      </rPr>
      <t xml:space="preserve">a kum kiripo torom a kum kiripo </t>
    </r>
    <r>
      <rPr>
        <sz val="11"/>
        <color rgb="FF008000"/>
        <rFont val="Calibri"/>
        <family val="2"/>
        <scheme val="minor"/>
      </rPr>
      <t xml:space="preserve">, ma </t>
    </r>
    <r>
      <rPr>
        <strike/>
        <sz val="11"/>
        <color rgb="FFFF0000"/>
        <rFont val="Calibri"/>
        <family val="2"/>
        <scheme val="minor"/>
      </rPr>
      <t xml:space="preserve">ken kis pas </t>
    </r>
    <r>
      <rPr>
        <sz val="11"/>
        <color rgb="FF008000"/>
        <rFont val="Calibri"/>
        <family val="2"/>
        <scheme val="minor"/>
      </rPr>
      <t xml:space="preserve">ara </t>
    </r>
    <r>
      <rPr>
        <b/>
        <sz val="11"/>
        <color rgb="FF800080"/>
        <rFont val="Calibri"/>
        <family val="2"/>
        <scheme val="minor"/>
      </rPr>
      <t xml:space="preserve">tagun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murak , ma ara </t>
    </r>
    <r>
      <rPr>
        <b/>
        <sz val="11"/>
        <color rgb="FF800080"/>
        <rFont val="Calibri"/>
        <family val="2"/>
        <scheme val="minor"/>
      </rPr>
      <t xml:space="preserve">gisen kai in wolong pas a kum ininum taguni </t>
    </r>
    <r>
      <rPr>
        <sz val="11"/>
        <color rgb="FF008000"/>
        <rFont val="Calibri"/>
        <family val="2"/>
        <scheme val="minor"/>
      </rPr>
      <t xml:space="preserve">. </t>
    </r>
  </si>
  <si>
    <r>
      <rPr>
        <sz val="11"/>
        <color rgb="FF008000"/>
        <rFont val="Calibri"/>
        <family val="2"/>
        <scheme val="minor"/>
      </rPr>
      <t xml:space="preserve">Pepetlai , </t>
    </r>
    <r>
      <rPr>
        <b/>
        <sz val="11"/>
        <color rgb="FF800080"/>
        <rFont val="Calibri"/>
        <family val="2"/>
        <scheme val="minor"/>
      </rPr>
      <t xml:space="preserve">katutaio tagun mot i kut , </t>
    </r>
    <r>
      <rPr>
        <sz val="11"/>
        <color rgb="FF008000"/>
        <rFont val="Calibri"/>
        <family val="2"/>
        <scheme val="minor"/>
      </rPr>
      <t xml:space="preserve">sur mot in nangon ma mot in inum </t>
    </r>
    <r>
      <rPr>
        <b/>
        <sz val="11"/>
        <color rgb="FF800080"/>
        <rFont val="Calibri"/>
        <family val="2"/>
        <scheme val="minor"/>
      </rPr>
      <t xml:space="preserve">uni </t>
    </r>
    <r>
      <rPr>
        <sz val="11"/>
        <color rgb="FF008000"/>
        <rFont val="Calibri"/>
        <family val="2"/>
        <scheme val="minor"/>
      </rPr>
      <t xml:space="preserve">? Pepetlai , ka mot </t>
    </r>
    <r>
      <rPr>
        <b/>
        <sz val="11"/>
        <color rgb="FF800080"/>
        <rFont val="Calibri"/>
        <family val="2"/>
        <scheme val="minor"/>
      </rPr>
      <t xml:space="preserve">nuki lena </t>
    </r>
    <r>
      <rPr>
        <sz val="11"/>
        <color rgb="FF008000"/>
        <rFont val="Calibri"/>
        <family val="2"/>
        <scheme val="minor"/>
      </rPr>
      <t xml:space="preserve">a taro na lotu anun o God </t>
    </r>
    <r>
      <rPr>
        <i/>
        <sz val="11"/>
        <color rgb="FF0000FF"/>
        <rFont val="Calibri"/>
        <family val="2"/>
        <scheme val="minor"/>
      </rPr>
      <t xml:space="preserve">ka det in rosumur gusuni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nemi sur din um doko </t>
    </r>
    <r>
      <rPr>
        <sz val="11"/>
        <color rgb="FF008000"/>
        <rFont val="Calibri"/>
        <family val="2"/>
        <scheme val="minor"/>
      </rPr>
      <t xml:space="preserve">det </t>
    </r>
    <r>
      <rPr>
        <strike/>
        <sz val="11"/>
        <color rgb="FFFF0000"/>
        <rFont val="Calibri"/>
        <family val="2"/>
        <scheme val="minor"/>
      </rPr>
      <t xml:space="preserve">ra det sibo </t>
    </r>
    <r>
      <rPr>
        <sz val="11"/>
        <color rgb="FF008000"/>
        <rFont val="Calibri"/>
        <family val="2"/>
        <scheme val="minor"/>
      </rPr>
      <t xml:space="preserve">? Asau ra an watungi </t>
    </r>
    <r>
      <rPr>
        <b/>
        <sz val="11"/>
        <color rgb="FF800080"/>
        <rFont val="Calibri"/>
        <family val="2"/>
        <scheme val="minor"/>
      </rPr>
      <t xml:space="preserve">tamot </t>
    </r>
    <r>
      <rPr>
        <sz val="11"/>
        <color rgb="FF008000"/>
        <rFont val="Calibri"/>
        <family val="2"/>
        <scheme val="minor"/>
      </rPr>
      <t xml:space="preserve">? </t>
    </r>
    <r>
      <rPr>
        <b/>
        <sz val="11"/>
        <color rgb="FF800080"/>
        <rFont val="Calibri"/>
        <family val="2"/>
        <scheme val="minor"/>
      </rPr>
      <t xml:space="preserve">I mo ra </t>
    </r>
    <r>
      <rPr>
        <sz val="11"/>
        <color rgb="FF008000"/>
        <rFont val="Calibri"/>
        <family val="2"/>
        <scheme val="minor"/>
      </rPr>
      <t xml:space="preserve">an watung ulabo pas mot </t>
    </r>
    <r>
      <rPr>
        <b/>
        <sz val="11"/>
        <color rgb="FF800080"/>
        <rFont val="Calibri"/>
        <family val="2"/>
        <scheme val="minor"/>
      </rPr>
      <t xml:space="preserve">urin </t>
    </r>
    <r>
      <rPr>
        <sz val="11"/>
        <color rgb="FF008000"/>
        <rFont val="Calibri"/>
        <family val="2"/>
        <scheme val="minor"/>
      </rPr>
      <t xml:space="preserve">? Awu </t>
    </r>
    <r>
      <rPr>
        <b/>
        <sz val="11"/>
        <color rgb="FF800080"/>
        <rFont val="Calibri"/>
        <family val="2"/>
        <scheme val="minor"/>
      </rPr>
      <t xml:space="preserve">, kan watung ulabo pas mot . " </t>
    </r>
  </si>
  <si>
    <r>
      <rPr>
        <b/>
        <sz val="11"/>
        <color rgb="FF800080"/>
        <rFont val="Calibri"/>
        <family val="2"/>
        <scheme val="minor"/>
      </rPr>
      <t xml:space="preserve">A sa pitar tar </t>
    </r>
    <r>
      <rPr>
        <sz val="11"/>
        <color rgb="FF008000"/>
        <rFont val="Calibri"/>
        <family val="2"/>
        <scheme val="minor"/>
      </rPr>
      <t xml:space="preserve">a </t>
    </r>
    <r>
      <rPr>
        <b/>
        <sz val="11"/>
        <color rgb="FF800080"/>
        <rFont val="Calibri"/>
        <family val="2"/>
        <scheme val="minor"/>
      </rPr>
      <t xml:space="preserve">dekdek tamot , ma </t>
    </r>
    <r>
      <rPr>
        <sz val="11"/>
        <color rgb="FF008000"/>
        <rFont val="Calibri"/>
        <family val="2"/>
        <scheme val="minor"/>
      </rPr>
      <t xml:space="preserve">a </t>
    </r>
    <r>
      <rPr>
        <b/>
        <sz val="11"/>
        <color rgb="FF800080"/>
        <rFont val="Calibri"/>
        <family val="2"/>
        <scheme val="minor"/>
      </rPr>
      <t xml:space="preserve">sa pitar tari kai torom </t>
    </r>
    <r>
      <rPr>
        <sz val="11"/>
        <color rgb="FF008000"/>
        <rFont val="Calibri"/>
        <family val="2"/>
        <scheme val="minor"/>
      </rPr>
      <t xml:space="preserve">a Labino </t>
    </r>
    <r>
      <rPr>
        <b/>
        <sz val="11"/>
        <color rgb="FF800080"/>
        <rFont val="Calibri"/>
        <family val="2"/>
        <scheme val="minor"/>
      </rPr>
      <t xml:space="preserve">, elar nami ra </t>
    </r>
    <r>
      <rPr>
        <sz val="11"/>
        <color rgb="FF008000"/>
        <rFont val="Calibri"/>
        <family val="2"/>
        <scheme val="minor"/>
      </rPr>
      <t xml:space="preserve">a sa pitar tari torom mot </t>
    </r>
    <r>
      <rPr>
        <b/>
        <sz val="11"/>
        <color rgb="FF800080"/>
        <rFont val="Calibri"/>
        <family val="2"/>
        <scheme val="minor"/>
      </rPr>
      <t xml:space="preserve">. </t>
    </r>
    <r>
      <rPr>
        <sz val="11"/>
        <color rgb="FF008000"/>
        <rFont val="Calibri"/>
        <family val="2"/>
        <scheme val="minor"/>
      </rPr>
      <t xml:space="preserve">Una bung na mirum </t>
    </r>
    <r>
      <rPr>
        <i/>
        <sz val="11"/>
        <color rgb="FF0000FF"/>
        <rFont val="Calibri"/>
        <family val="2"/>
        <scheme val="minor"/>
      </rPr>
      <t xml:space="preserve">ut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a Labino o Iesu </t>
    </r>
    <r>
      <rPr>
        <strike/>
        <sz val="11"/>
        <color rgb="FFFF0000"/>
        <rFont val="Calibri"/>
        <family val="2"/>
        <scheme val="minor"/>
      </rPr>
      <t xml:space="preserve">, </t>
    </r>
    <r>
      <rPr>
        <sz val="11"/>
        <color rgb="FF008000"/>
        <rFont val="Calibri"/>
        <family val="2"/>
        <scheme val="minor"/>
      </rPr>
      <t xml:space="preserve">i los pas a beret </t>
    </r>
    <r>
      <rPr>
        <i/>
        <sz val="11"/>
        <color rgb="FF0000FF"/>
        <rFont val="Calibri"/>
        <family val="2"/>
        <scheme val="minor"/>
      </rPr>
      <t xml:space="preserve">, ra di sa pitar tari tano </t>
    </r>
    <r>
      <rPr>
        <sz val="11"/>
        <color rgb="FF008000"/>
        <rFont val="Calibri"/>
        <family val="2"/>
        <scheme val="minor"/>
      </rPr>
      <t xml:space="preserve">. </t>
    </r>
  </si>
  <si>
    <r>
      <rPr>
        <b/>
        <sz val="11"/>
        <color rgb="FF800080"/>
        <rFont val="Calibri"/>
        <family val="2"/>
        <scheme val="minor"/>
      </rPr>
      <t xml:space="preserve">Ikut , ra o Sekaraia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watung wakak pas uni , i </t>
    </r>
    <r>
      <rPr>
        <b/>
        <sz val="11"/>
        <color rgb="FF800080"/>
        <rFont val="Calibri"/>
        <family val="2"/>
        <scheme val="minor"/>
      </rPr>
      <t xml:space="preserve">tibik pasi </t>
    </r>
    <r>
      <rPr>
        <sz val="11"/>
        <color rgb="FF008000"/>
        <rFont val="Calibri"/>
        <family val="2"/>
        <scheme val="minor"/>
      </rPr>
      <t xml:space="preserve">, ma i watungi </t>
    </r>
    <r>
      <rPr>
        <b/>
        <sz val="11"/>
        <color rgb="FF800080"/>
        <rFont val="Calibri"/>
        <family val="2"/>
        <scheme val="minor"/>
      </rPr>
      <t xml:space="preserve">tandet lena </t>
    </r>
    <r>
      <rPr>
        <sz val="11"/>
        <color rgb="FF008000"/>
        <rFont val="Calibri"/>
        <family val="2"/>
        <scheme val="minor"/>
      </rPr>
      <t xml:space="preserve">, " Iri a pining , </t>
    </r>
    <r>
      <rPr>
        <b/>
        <sz val="11"/>
        <color rgb="FF800080"/>
        <rFont val="Calibri"/>
        <family val="2"/>
        <scheme val="minor"/>
      </rPr>
      <t xml:space="preserve">ra i kibino un </t>
    </r>
    <r>
      <rPr>
        <sz val="11"/>
        <color rgb="FF008000"/>
        <rFont val="Calibri"/>
        <family val="2"/>
        <scheme val="minor"/>
      </rPr>
      <t xml:space="preserve">mot . Mot in ser pami lenri , sur mot in ser nuk melet pas iau . " </t>
    </r>
  </si>
  <si>
    <r>
      <rPr>
        <sz val="11"/>
        <color rgb="FF008000"/>
        <rFont val="Calibri"/>
        <family val="2"/>
        <scheme val="minor"/>
      </rPr>
      <t xml:space="preserve">Lenkutkai ra , ra i </t>
    </r>
    <r>
      <rPr>
        <b/>
        <sz val="11"/>
        <color rgb="FF800080"/>
        <rFont val="Calibri"/>
        <family val="2"/>
        <scheme val="minor"/>
      </rPr>
      <t xml:space="preserve">los pas </t>
    </r>
    <r>
      <rPr>
        <sz val="11"/>
        <color rgb="FF008000"/>
        <rFont val="Calibri"/>
        <family val="2"/>
        <scheme val="minor"/>
      </rPr>
      <t xml:space="preserve">a inangon , i </t>
    </r>
    <r>
      <rPr>
        <strike/>
        <sz val="11"/>
        <color rgb="FFFF0000"/>
        <rFont val="Calibri"/>
        <family val="2"/>
        <scheme val="minor"/>
      </rPr>
      <t xml:space="preserve">los pas a kap ma i </t>
    </r>
    <r>
      <rPr>
        <sz val="11"/>
        <color rgb="FF008000"/>
        <rFont val="Calibri"/>
        <family val="2"/>
        <scheme val="minor"/>
      </rPr>
      <t xml:space="preserve">watungi lena , </t>
    </r>
    <r>
      <rPr>
        <b/>
        <sz val="11"/>
        <color rgb="FF800080"/>
        <rFont val="Calibri"/>
        <family val="2"/>
        <scheme val="minor"/>
      </rPr>
      <t xml:space="preserve">'Iri </t>
    </r>
    <r>
      <rPr>
        <sz val="11"/>
        <color rgb="FF008000"/>
        <rFont val="Calibri"/>
        <family val="2"/>
        <scheme val="minor"/>
      </rPr>
      <t xml:space="preserve">a matok na kunubus </t>
    </r>
    <r>
      <rPr>
        <strike/>
        <sz val="11"/>
        <color rgb="FFFF0000"/>
        <rFont val="Calibri"/>
        <family val="2"/>
        <scheme val="minor"/>
      </rPr>
      <t xml:space="preserve">tagun a gaping , </t>
    </r>
    <r>
      <rPr>
        <sz val="11"/>
        <color rgb="FF008000"/>
        <rFont val="Calibri"/>
        <family val="2"/>
        <scheme val="minor"/>
      </rPr>
      <t xml:space="preserve">ra i </t>
    </r>
    <r>
      <rPr>
        <b/>
        <sz val="11"/>
        <color rgb="FF800080"/>
        <rFont val="Calibri"/>
        <family val="2"/>
        <scheme val="minor"/>
      </rPr>
      <t xml:space="preserve">wanpat una gaping </t>
    </r>
    <r>
      <rPr>
        <sz val="11"/>
        <color rgb="FF008000"/>
        <rFont val="Calibri"/>
        <family val="2"/>
        <scheme val="minor"/>
      </rPr>
      <t xml:space="preserve">. Mot in pami lenri </t>
    </r>
    <r>
      <rPr>
        <i/>
        <sz val="11"/>
        <color rgb="FF0000FF"/>
        <rFont val="Calibri"/>
        <family val="2"/>
        <scheme val="minor"/>
      </rPr>
      <t xml:space="preserve">, </t>
    </r>
    <r>
      <rPr>
        <sz val="11"/>
        <color rgb="FF008000"/>
        <rFont val="Calibri"/>
        <family val="2"/>
        <scheme val="minor"/>
      </rPr>
      <t xml:space="preserve">una kum </t>
    </r>
    <r>
      <rPr>
        <strike/>
        <sz val="11"/>
        <color rgb="FFFF0000"/>
        <rFont val="Calibri"/>
        <family val="2"/>
        <scheme val="minor"/>
      </rPr>
      <t xml:space="preserve">du </t>
    </r>
    <r>
      <rPr>
        <sz val="11"/>
        <color rgb="FF008000"/>
        <rFont val="Calibri"/>
        <family val="2"/>
        <scheme val="minor"/>
      </rPr>
      <t xml:space="preserve">bung ra mot </t>
    </r>
    <r>
      <rPr>
        <i/>
        <sz val="11"/>
        <color rgb="FF0000FF"/>
        <rFont val="Calibri"/>
        <family val="2"/>
        <scheme val="minor"/>
      </rPr>
      <t xml:space="preserve">in </t>
    </r>
    <r>
      <rPr>
        <sz val="11"/>
        <color rgb="FF008000"/>
        <rFont val="Calibri"/>
        <family val="2"/>
        <scheme val="minor"/>
      </rPr>
      <t xml:space="preserve">inumi , sur mot in ser nuk melet pas iau . </t>
    </r>
    <r>
      <rPr>
        <b/>
        <sz val="11"/>
        <color rgb="FF80008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</si>
  <si>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una kum bung ra mot wan a beret ri , ma mot inum tagun a kap </t>
    </r>
    <r>
      <rPr>
        <i/>
        <sz val="11"/>
        <color rgb="FF0000FF"/>
        <rFont val="Calibri"/>
        <family val="2"/>
        <scheme val="minor"/>
      </rPr>
      <t xml:space="preserve">na mamaut </t>
    </r>
    <r>
      <rPr>
        <sz val="11"/>
        <color rgb="FF008000"/>
        <rFont val="Calibri"/>
        <family val="2"/>
        <scheme val="minor"/>
      </rPr>
      <t xml:space="preserve">ri , mot </t>
    </r>
    <r>
      <rPr>
        <b/>
        <sz val="11"/>
        <color rgb="FF800080"/>
        <rFont val="Calibri"/>
        <family val="2"/>
        <scheme val="minor"/>
      </rPr>
      <t xml:space="preserve">upuaso a </t>
    </r>
    <r>
      <rPr>
        <sz val="11"/>
        <color rgb="FF008000"/>
        <rFont val="Calibri"/>
        <family val="2"/>
        <scheme val="minor"/>
      </rPr>
      <t xml:space="preserve">minat anun a Labino </t>
    </r>
    <r>
      <rPr>
        <i/>
        <sz val="11"/>
        <color rgb="FF0000FF"/>
        <rFont val="Calibri"/>
        <family val="2"/>
        <scheme val="minor"/>
      </rPr>
      <t xml:space="preserve">toromi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</si>
  <si>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wan </t>
    </r>
    <r>
      <rPr>
        <sz val="11"/>
        <color rgb="FF008000"/>
        <rFont val="Calibri"/>
        <family val="2"/>
        <scheme val="minor"/>
      </rPr>
      <t xml:space="preserve">a beret </t>
    </r>
    <r>
      <rPr>
        <i/>
        <sz val="11"/>
        <color rgb="FF0000FF"/>
        <rFont val="Calibri"/>
        <family val="2"/>
        <scheme val="minor"/>
      </rPr>
      <t xml:space="preserve">ra det inum a kap na mamaut </t>
    </r>
    <r>
      <rPr>
        <sz val="11"/>
        <color rgb="FF008000"/>
        <rFont val="Calibri"/>
        <family val="2"/>
        <scheme val="minor"/>
      </rPr>
      <t xml:space="preserve">anun a Labino , ma </t>
    </r>
    <r>
      <rPr>
        <i/>
        <sz val="11"/>
        <color rgb="FF0000FF"/>
        <rFont val="Calibri"/>
        <family val="2"/>
        <scheme val="minor"/>
      </rPr>
      <t xml:space="preserve">ka det tokodos sur det </t>
    </r>
    <r>
      <rPr>
        <sz val="11"/>
        <color rgb="FF008000"/>
        <rFont val="Calibri"/>
        <family val="2"/>
        <scheme val="minor"/>
      </rPr>
      <t xml:space="preserve">in </t>
    </r>
    <r>
      <rPr>
        <b/>
        <sz val="11"/>
        <color rgb="FF800080"/>
        <rFont val="Calibri"/>
        <family val="2"/>
        <scheme val="minor"/>
      </rPr>
      <t xml:space="preserve">ininum </t>
    </r>
    <r>
      <rPr>
        <sz val="11"/>
        <color rgb="FF008000"/>
        <rFont val="Calibri"/>
        <family val="2"/>
        <scheme val="minor"/>
      </rPr>
      <t xml:space="preserve">, </t>
    </r>
    <r>
      <rPr>
        <b/>
        <sz val="11"/>
        <color rgb="FF800080"/>
        <rFont val="Calibri"/>
        <family val="2"/>
        <scheme val="minor"/>
      </rPr>
      <t xml:space="preserve">din takun det </t>
    </r>
    <r>
      <rPr>
        <sz val="11"/>
        <color rgb="FF008000"/>
        <rFont val="Calibri"/>
        <family val="2"/>
        <scheme val="minor"/>
      </rPr>
      <t xml:space="preserve">nama </t>
    </r>
    <r>
      <rPr>
        <b/>
        <sz val="11"/>
        <color rgb="FF800080"/>
        <rFont val="Calibri"/>
        <family val="2"/>
        <scheme val="minor"/>
      </rPr>
      <t xml:space="preserve">pinino </t>
    </r>
    <r>
      <rPr>
        <sz val="11"/>
        <color rgb="FF008000"/>
        <rFont val="Calibri"/>
        <family val="2"/>
        <scheme val="minor"/>
      </rPr>
      <t xml:space="preserve">a Labino ma a gapino </t>
    </r>
    <r>
      <rPr>
        <b/>
        <sz val="11"/>
        <color rgb="FF80008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</si>
  <si>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mo ra i </t>
    </r>
    <r>
      <rPr>
        <sz val="11"/>
        <color rgb="FF008000"/>
        <rFont val="Calibri"/>
        <family val="2"/>
        <scheme val="minor"/>
      </rPr>
      <t xml:space="preserve">wakak </t>
    </r>
    <r>
      <rPr>
        <i/>
        <sz val="11"/>
        <color rgb="FF0000FF"/>
        <rFont val="Calibri"/>
        <family val="2"/>
        <scheme val="minor"/>
      </rPr>
      <t xml:space="preserve">sur a taro det in ukodos melet pas det , ma det in nangon kut una beret </t>
    </r>
    <r>
      <rPr>
        <sz val="11"/>
        <color rgb="FF008000"/>
        <rFont val="Calibri"/>
        <family val="2"/>
        <scheme val="minor"/>
      </rPr>
      <t xml:space="preserve">ra </t>
    </r>
    <r>
      <rPr>
        <strike/>
        <sz val="11"/>
        <color rgb="FFFF0000"/>
        <rFont val="Calibri"/>
        <family val="2"/>
        <scheme val="minor"/>
      </rPr>
      <t xml:space="preserve">taio in tama mugu tar anun a nilaun </t>
    </r>
    <r>
      <rPr>
        <sz val="11"/>
        <color rgb="FF008000"/>
        <rFont val="Calibri"/>
        <family val="2"/>
        <scheme val="minor"/>
      </rPr>
      <t xml:space="preserve">, </t>
    </r>
    <r>
      <rPr>
        <strike/>
        <sz val="11"/>
        <color rgb="FFFF0000"/>
        <rFont val="Calibri"/>
        <family val="2"/>
        <scheme val="minor"/>
      </rPr>
      <t xml:space="preserve">ra numur in nan a beret </t>
    </r>
    <r>
      <rPr>
        <sz val="11"/>
        <color rgb="FF008000"/>
        <rFont val="Calibri"/>
        <family val="2"/>
        <scheme val="minor"/>
      </rPr>
      <t xml:space="preserve">ma </t>
    </r>
    <r>
      <rPr>
        <i/>
        <sz val="11"/>
        <color rgb="FF0000FF"/>
        <rFont val="Calibri"/>
        <family val="2"/>
        <scheme val="minor"/>
      </rPr>
      <t xml:space="preserve">det </t>
    </r>
    <r>
      <rPr>
        <sz val="11"/>
        <color rgb="FF008000"/>
        <rFont val="Calibri"/>
        <family val="2"/>
        <scheme val="minor"/>
      </rPr>
      <t xml:space="preserve">in inum </t>
    </r>
    <r>
      <rPr>
        <b/>
        <sz val="11"/>
        <color rgb="FF800080"/>
        <rFont val="Calibri"/>
        <family val="2"/>
        <scheme val="minor"/>
      </rPr>
      <t xml:space="preserve">una dis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</si>
  <si>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osi ra </t>
    </r>
    <r>
      <rPr>
        <sz val="11"/>
        <color rgb="FF008000"/>
        <rFont val="Calibri"/>
        <family val="2"/>
        <scheme val="minor"/>
      </rPr>
      <t xml:space="preserve">i wangon ma i inum , </t>
    </r>
    <r>
      <rPr>
        <i/>
        <sz val="11"/>
        <color rgb="FF0000FF"/>
        <rFont val="Calibri"/>
        <family val="2"/>
        <scheme val="minor"/>
      </rPr>
      <t xml:space="preserve">i wan </t>
    </r>
    <r>
      <rPr>
        <sz val="11"/>
        <color rgb="FF008000"/>
        <rFont val="Calibri"/>
        <family val="2"/>
        <scheme val="minor"/>
      </rPr>
      <t xml:space="preserve">ma </t>
    </r>
    <r>
      <rPr>
        <b/>
        <sz val="11"/>
        <color rgb="FF800080"/>
        <rFont val="Calibri"/>
        <family val="2"/>
        <scheme val="minor"/>
      </rPr>
      <t xml:space="preserve">i inum </t>
    </r>
    <r>
      <rPr>
        <sz val="11"/>
        <color rgb="FF008000"/>
        <rFont val="Calibri"/>
        <family val="2"/>
        <scheme val="minor"/>
      </rPr>
      <t xml:space="preserve">pas a </t>
    </r>
    <r>
      <rPr>
        <b/>
        <sz val="11"/>
        <color rgb="FF800080"/>
        <rFont val="Calibri"/>
        <family val="2"/>
        <scheme val="minor"/>
      </rPr>
      <t xml:space="preserve">matanitu tagisapat una langit , ra ke nukilam sot pas a pinino </t>
    </r>
    <r>
      <rPr>
        <sz val="11"/>
        <color rgb="FF008000"/>
        <rFont val="Calibri"/>
        <family val="2"/>
        <scheme val="minor"/>
      </rPr>
      <t xml:space="preserve">a Labino </t>
    </r>
    <r>
      <rPr>
        <strike/>
        <sz val="11"/>
        <color rgb="FFFF0000"/>
        <rFont val="Calibri"/>
        <family val="2"/>
        <scheme val="minor"/>
      </rPr>
      <t xml:space="preserve">, i sa wangon pas ma i sa inum pas ana warkurai na minabalu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</si>
  <si>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nemi sur mot in tasmani lena ,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i </t>
    </r>
    <r>
      <rPr>
        <sz val="11"/>
        <color rgb="FF008000"/>
        <rFont val="Calibri"/>
        <family val="2"/>
        <scheme val="minor"/>
      </rPr>
      <t xml:space="preserve">lorin a kum musano rop </t>
    </r>
    <r>
      <rPr>
        <b/>
        <sz val="11"/>
        <color rgb="FF800080"/>
        <rFont val="Calibri"/>
        <family val="2"/>
        <scheme val="minor"/>
      </rPr>
      <t xml:space="preserve">. A </t>
    </r>
    <r>
      <rPr>
        <sz val="11"/>
        <color rgb="FF008000"/>
        <rFont val="Calibri"/>
        <family val="2"/>
        <scheme val="minor"/>
      </rPr>
      <t xml:space="preserve">musano </t>
    </r>
    <r>
      <rPr>
        <b/>
        <sz val="11"/>
        <color rgb="FF800080"/>
        <rFont val="Calibri"/>
        <family val="2"/>
        <scheme val="minor"/>
      </rPr>
      <t xml:space="preserve">i </t>
    </r>
    <r>
      <rPr>
        <sz val="11"/>
        <color rgb="FF008000"/>
        <rFont val="Calibri"/>
        <family val="2"/>
        <scheme val="minor"/>
      </rPr>
      <t xml:space="preserve">lorin a ino , ma </t>
    </r>
    <r>
      <rPr>
        <i/>
        <sz val="11"/>
        <color rgb="FF0000FF"/>
        <rFont val="Calibri"/>
        <family val="2"/>
        <scheme val="minor"/>
      </rPr>
      <t xml:space="preserve">a Karisito i </t>
    </r>
    <r>
      <rPr>
        <sz val="11"/>
        <color rgb="FF008000"/>
        <rFont val="Calibri"/>
        <family val="2"/>
        <scheme val="minor"/>
      </rPr>
      <t xml:space="preserve">o God </t>
    </r>
    <r>
      <rPr>
        <strike/>
        <sz val="11"/>
        <color rgb="FFFF0000"/>
        <rFont val="Calibri"/>
        <family val="2"/>
        <scheme val="minor"/>
      </rPr>
      <t xml:space="preserve">in lorin o Karisito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</si>
  <si>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susut </t>
    </r>
    <r>
      <rPr>
        <sz val="11"/>
        <color rgb="FF008000"/>
        <rFont val="Calibri"/>
        <family val="2"/>
        <scheme val="minor"/>
      </rPr>
      <t xml:space="preserve">ra </t>
    </r>
    <r>
      <rPr>
        <strike/>
        <sz val="11"/>
        <color rgb="FFFF0000"/>
        <rFont val="Calibri"/>
        <family val="2"/>
        <scheme val="minor"/>
      </rPr>
      <t xml:space="preserve">a susut epotor tamot </t>
    </r>
    <r>
      <rPr>
        <sz val="11"/>
        <color rgb="FF008000"/>
        <rFont val="Calibri"/>
        <family val="2"/>
        <scheme val="minor"/>
      </rPr>
      <t xml:space="preserve">det misait </t>
    </r>
    <r>
      <rPr>
        <b/>
        <sz val="11"/>
        <color rgb="FF800080"/>
        <rFont val="Calibri"/>
        <family val="2"/>
        <scheme val="minor"/>
      </rPr>
      <t xml:space="preserve">tomo nam mot , det nget laulau </t>
    </r>
    <r>
      <rPr>
        <sz val="11"/>
        <color rgb="FF008000"/>
        <rFont val="Calibri"/>
        <family val="2"/>
        <scheme val="minor"/>
      </rPr>
      <t xml:space="preserve">det , ma </t>
    </r>
    <r>
      <rPr>
        <b/>
        <sz val="11"/>
        <color rgb="FF800080"/>
        <rFont val="Calibri"/>
        <family val="2"/>
        <scheme val="minor"/>
      </rPr>
      <t xml:space="preserve">a susut na </t>
    </r>
    <r>
      <rPr>
        <sz val="11"/>
        <color rgb="FF008000"/>
        <rFont val="Calibri"/>
        <family val="2"/>
        <scheme val="minor"/>
      </rPr>
      <t xml:space="preserve">taro </t>
    </r>
    <r>
      <rPr>
        <strike/>
        <sz val="11"/>
        <color rgb="FFFF000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inep dumun kut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</si>
  <si>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dat ut </t>
    </r>
    <r>
      <rPr>
        <i/>
        <sz val="11"/>
        <color rgb="FF0000FF"/>
        <rFont val="Calibri"/>
        <family val="2"/>
        <scheme val="minor"/>
      </rPr>
      <t xml:space="preserve">in takun dat melet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dat in </t>
    </r>
    <r>
      <rPr>
        <b/>
        <sz val="11"/>
        <color rgb="FF800080"/>
        <rFont val="Calibri"/>
        <family val="2"/>
        <scheme val="minor"/>
      </rPr>
      <t xml:space="preserve">takun </t>
    </r>
    <r>
      <rPr>
        <sz val="11"/>
        <color rgb="FF008000"/>
        <rFont val="Calibri"/>
        <family val="2"/>
        <scheme val="minor"/>
      </rPr>
      <t xml:space="preserve">dat </t>
    </r>
    <r>
      <rPr>
        <b/>
        <sz val="11"/>
        <color rgb="FF800080"/>
        <rFont val="Calibri"/>
        <family val="2"/>
        <scheme val="minor"/>
      </rPr>
      <t xml:space="preserve">melet mo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</si>
  <si>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ra di warkurai dat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Labino i </t>
    </r>
    <r>
      <rPr>
        <b/>
        <sz val="11"/>
        <color rgb="FF800080"/>
        <rFont val="Calibri"/>
        <family val="2"/>
        <scheme val="minor"/>
      </rPr>
      <t xml:space="preserve">utalapor </t>
    </r>
    <r>
      <rPr>
        <sz val="11"/>
        <color rgb="FF008000"/>
        <rFont val="Calibri"/>
        <family val="2"/>
        <scheme val="minor"/>
      </rPr>
      <t xml:space="preserve">dat , sur gong </t>
    </r>
    <r>
      <rPr>
        <i/>
        <sz val="11"/>
        <color rgb="FF0000FF"/>
        <rFont val="Calibri"/>
        <family val="2"/>
        <scheme val="minor"/>
      </rPr>
      <t xml:space="preserve">di warkurai </t>
    </r>
    <r>
      <rPr>
        <sz val="11"/>
        <color rgb="FF008000"/>
        <rFont val="Calibri"/>
        <family val="2"/>
        <scheme val="minor"/>
      </rPr>
      <t xml:space="preserve">dat </t>
    </r>
    <r>
      <rPr>
        <b/>
        <sz val="11"/>
        <color rgb="FF800080"/>
        <rFont val="Calibri"/>
        <family val="2"/>
        <scheme val="minor"/>
      </rPr>
      <t xml:space="preserve">sur din ban laulau dat </t>
    </r>
    <r>
      <rPr>
        <sz val="11"/>
        <color rgb="FF008000"/>
        <rFont val="Calibri"/>
        <family val="2"/>
        <scheme val="minor"/>
      </rPr>
      <t xml:space="preserve">una </t>
    </r>
    <r>
      <rPr>
        <strike/>
        <sz val="11"/>
        <color rgb="FFFF0000"/>
        <rFont val="Calibri"/>
        <family val="2"/>
        <scheme val="minor"/>
      </rPr>
      <t xml:space="preserve">warkurai na minabalu tomo nama </t>
    </r>
    <r>
      <rPr>
        <sz val="11"/>
        <color rgb="FF008000"/>
        <rFont val="Calibri"/>
        <family val="2"/>
        <scheme val="minor"/>
      </rPr>
      <t xml:space="preserve">rakrakon bual . </t>
    </r>
    <r>
      <rPr>
        <i/>
        <sz val="11"/>
        <color rgb="FF0000FF"/>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</si>
  <si>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tistising , ra mot </t>
    </r>
    <r>
      <rPr>
        <b/>
        <sz val="11"/>
        <color rgb="FF800080"/>
        <rFont val="Calibri"/>
        <family val="2"/>
        <scheme val="minor"/>
      </rPr>
      <t xml:space="preserve">in nan </t>
    </r>
    <r>
      <rPr>
        <sz val="11"/>
        <color rgb="FF008000"/>
        <rFont val="Calibri"/>
        <family val="2"/>
        <scheme val="minor"/>
      </rPr>
      <t xml:space="preserve">tomo sur a inangon , mot in kis </t>
    </r>
    <r>
      <rPr>
        <b/>
        <sz val="11"/>
        <color rgb="FF800080"/>
        <rFont val="Calibri"/>
        <family val="2"/>
        <scheme val="minor"/>
      </rPr>
      <t xml:space="preserve">tomo nam det </t>
    </r>
    <r>
      <rPr>
        <sz val="11"/>
        <color rgb="FF008000"/>
        <rFont val="Calibri"/>
        <family val="2"/>
        <scheme val="minor"/>
      </rPr>
      <t xml:space="preserve">. </t>
    </r>
  </si>
  <si>
    <r>
      <rPr>
        <b/>
        <sz val="11"/>
        <color rgb="FF800080"/>
        <rFont val="Calibri"/>
        <family val="2"/>
        <scheme val="minor"/>
      </rPr>
      <t xml:space="preserve">Ikut ra taio ra in </t>
    </r>
    <r>
      <rPr>
        <sz val="11"/>
        <color rgb="FF008000"/>
        <rFont val="Calibri"/>
        <family val="2"/>
        <scheme val="minor"/>
      </rPr>
      <t xml:space="preserve">murak , i wakak </t>
    </r>
    <r>
      <rPr>
        <b/>
        <sz val="11"/>
        <color rgb="FF800080"/>
        <rFont val="Calibri"/>
        <family val="2"/>
        <scheme val="minor"/>
      </rPr>
      <t xml:space="preserve">sur </t>
    </r>
    <r>
      <rPr>
        <sz val="11"/>
        <color rgb="FF008000"/>
        <rFont val="Calibri"/>
        <family val="2"/>
        <scheme val="minor"/>
      </rPr>
      <t xml:space="preserve">in nangon </t>
    </r>
    <r>
      <rPr>
        <strike/>
        <sz val="11"/>
        <color rgb="FFFF0000"/>
        <rFont val="Calibri"/>
        <family val="2"/>
        <scheme val="minor"/>
      </rPr>
      <t xml:space="preserve">mugu pas ut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rumu , sur gong </t>
    </r>
    <r>
      <rPr>
        <i/>
        <sz val="11"/>
        <color rgb="FF0000FF"/>
        <rFont val="Calibri"/>
        <family val="2"/>
        <scheme val="minor"/>
      </rPr>
      <t xml:space="preserve">mot wan tomo sur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t>
    </r>
    <r>
      <rPr>
        <strike/>
        <sz val="11"/>
        <color rgb="FFFF0000"/>
        <rFont val="Calibri"/>
        <family val="2"/>
        <scheme val="minor"/>
      </rPr>
      <t xml:space="preserve">in los mot , ra mot wan tomo </t>
    </r>
    <r>
      <rPr>
        <sz val="11"/>
        <color rgb="FF008000"/>
        <rFont val="Calibri"/>
        <family val="2"/>
        <scheme val="minor"/>
      </rPr>
      <t xml:space="preserve">. Ra </t>
    </r>
    <r>
      <rPr>
        <i/>
        <sz val="11"/>
        <color rgb="FF0000FF"/>
        <rFont val="Calibri"/>
        <family val="2"/>
        <scheme val="minor"/>
      </rPr>
      <t xml:space="preserve">a kum utna ra det in nanpat utmakai , an waninar pas det ra </t>
    </r>
    <r>
      <rPr>
        <sz val="11"/>
        <color rgb="FF008000"/>
        <rFont val="Calibri"/>
        <family val="2"/>
        <scheme val="minor"/>
      </rPr>
      <t xml:space="preserve">an nanpat </t>
    </r>
    <r>
      <rPr>
        <strike/>
        <sz val="11"/>
        <color rgb="FFFF0000"/>
        <rFont val="Calibri"/>
        <family val="2"/>
        <scheme val="minor"/>
      </rPr>
      <t xml:space="preserve">, an pitar melet lako kum wasiso na warkurai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</si>
  <si>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ra ara </t>
    </r>
    <r>
      <rPr>
        <sz val="11"/>
        <color rgb="FF008000"/>
        <rFont val="Calibri"/>
        <family val="2"/>
        <scheme val="minor"/>
      </rPr>
      <t xml:space="preserve">musano </t>
    </r>
    <r>
      <rPr>
        <b/>
        <sz val="11"/>
        <color rgb="FF800080"/>
        <rFont val="Calibri"/>
        <family val="2"/>
        <scheme val="minor"/>
      </rPr>
      <t xml:space="preserve">i </t>
    </r>
    <r>
      <rPr>
        <sz val="11"/>
        <color rgb="FF008000"/>
        <rFont val="Calibri"/>
        <family val="2"/>
        <scheme val="minor"/>
      </rPr>
      <t xml:space="preserve">wararing </t>
    </r>
    <r>
      <rPr>
        <b/>
        <sz val="11"/>
        <color rgb="FF800080"/>
        <rFont val="Calibri"/>
        <family val="2"/>
        <scheme val="minor"/>
      </rPr>
      <t xml:space="preserve">, ma ra i </t>
    </r>
    <r>
      <rPr>
        <sz val="11"/>
        <color rgb="FF008000"/>
        <rFont val="Calibri"/>
        <family val="2"/>
        <scheme val="minor"/>
      </rPr>
      <t xml:space="preserve">wasiso na poropet , ma i </t>
    </r>
    <r>
      <rPr>
        <b/>
        <sz val="11"/>
        <color rgb="FF800080"/>
        <rFont val="Calibri"/>
        <family val="2"/>
        <scheme val="minor"/>
      </rPr>
      <t xml:space="preserve">turpas in lorino , i waim </t>
    </r>
    <r>
      <rPr>
        <sz val="11"/>
        <color rgb="FF008000"/>
        <rFont val="Calibri"/>
        <family val="2"/>
        <scheme val="minor"/>
      </rPr>
      <t xml:space="preserve">bat pas in lorino </t>
    </r>
    <r>
      <rPr>
        <strike/>
        <sz val="11"/>
        <color rgb="FFFF0000"/>
        <rFont val="Calibri"/>
        <family val="2"/>
        <scheme val="minor"/>
      </rPr>
      <t xml:space="preserve">, i ban umaimai in lorino </t>
    </r>
    <r>
      <rPr>
        <sz val="11"/>
        <color rgb="FF008000"/>
        <rFont val="Calibri"/>
        <family val="2"/>
        <scheme val="minor"/>
      </rPr>
      <t xml:space="preserve">. </t>
    </r>
  </si>
  <si>
    <r>
      <rPr>
        <b/>
        <sz val="11"/>
        <color rgb="FF800080"/>
        <rFont val="Calibri"/>
        <family val="2"/>
        <scheme val="minor"/>
      </rPr>
      <t xml:space="preserve">Ikut ra ara </t>
    </r>
    <r>
      <rPr>
        <sz val="11"/>
        <color rgb="FF008000"/>
        <rFont val="Calibri"/>
        <family val="2"/>
        <scheme val="minor"/>
      </rPr>
      <t xml:space="preserve">ino </t>
    </r>
    <r>
      <rPr>
        <b/>
        <sz val="11"/>
        <color rgb="FF800080"/>
        <rFont val="Calibri"/>
        <family val="2"/>
        <scheme val="minor"/>
      </rPr>
      <t xml:space="preserve">i </t>
    </r>
    <r>
      <rPr>
        <sz val="11"/>
        <color rgb="FF008000"/>
        <rFont val="Calibri"/>
        <family val="2"/>
        <scheme val="minor"/>
      </rPr>
      <t xml:space="preserve">wararing </t>
    </r>
    <r>
      <rPr>
        <b/>
        <sz val="11"/>
        <color rgb="FF800080"/>
        <rFont val="Calibri"/>
        <family val="2"/>
        <scheme val="minor"/>
      </rPr>
      <t xml:space="preserve">, ra i </t>
    </r>
    <r>
      <rPr>
        <sz val="11"/>
        <color rgb="FF008000"/>
        <rFont val="Calibri"/>
        <family val="2"/>
        <scheme val="minor"/>
      </rPr>
      <t xml:space="preserve">wasiso na poropet , ma ke </t>
    </r>
    <r>
      <rPr>
        <b/>
        <sz val="11"/>
        <color rgb="FF800080"/>
        <rFont val="Calibri"/>
        <family val="2"/>
        <scheme val="minor"/>
      </rPr>
      <t xml:space="preserve">tasman lele i , i wasiso dekdek torom </t>
    </r>
    <r>
      <rPr>
        <sz val="11"/>
        <color rgb="FF008000"/>
        <rFont val="Calibri"/>
        <family val="2"/>
        <scheme val="minor"/>
      </rPr>
      <t xml:space="preserve">in lorino ,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ut ra i elar kut lena di sa tulu ru tar </t>
    </r>
    <r>
      <rPr>
        <sz val="11"/>
        <color rgb="FF008000"/>
        <rFont val="Calibri"/>
        <family val="2"/>
        <scheme val="minor"/>
      </rPr>
      <t xml:space="preserve">in lorino . </t>
    </r>
    <r>
      <rPr>
        <strike/>
        <sz val="11"/>
        <color rgb="FFFF0000"/>
        <rFont val="Calibri"/>
        <family val="2"/>
        <scheme val="minor"/>
      </rPr>
      <t xml:space="preserve">I elar nami ra di sa kas rop ru a iwu na lorino . </t>
    </r>
  </si>
  <si>
    <r>
      <rPr>
        <b/>
        <sz val="11"/>
        <color rgb="FF800080"/>
        <rFont val="Calibri"/>
        <family val="2"/>
        <scheme val="minor"/>
      </rPr>
      <t xml:space="preserve">Uni , ra </t>
    </r>
    <r>
      <rPr>
        <sz val="11"/>
        <color rgb="FF008000"/>
        <rFont val="Calibri"/>
        <family val="2"/>
        <scheme val="minor"/>
      </rPr>
      <t xml:space="preserve">tu ino </t>
    </r>
    <r>
      <rPr>
        <b/>
        <sz val="11"/>
        <color rgb="FF800080"/>
        <rFont val="Calibri"/>
        <family val="2"/>
        <scheme val="minor"/>
      </rPr>
      <t xml:space="preserve">ken pak na </t>
    </r>
    <r>
      <rPr>
        <sz val="11"/>
        <color rgb="FF008000"/>
        <rFont val="Calibri"/>
        <family val="2"/>
        <scheme val="minor"/>
      </rPr>
      <t xml:space="preserve">lorino , i wakak </t>
    </r>
    <r>
      <rPr>
        <b/>
        <sz val="11"/>
        <color rgb="FF800080"/>
        <rFont val="Calibri"/>
        <family val="2"/>
        <scheme val="minor"/>
      </rPr>
      <t xml:space="preserve">sur </t>
    </r>
    <r>
      <rPr>
        <sz val="11"/>
        <color rgb="FF008000"/>
        <rFont val="Calibri"/>
        <family val="2"/>
        <scheme val="minor"/>
      </rPr>
      <t xml:space="preserve">din </t>
    </r>
    <r>
      <rPr>
        <b/>
        <sz val="11"/>
        <color rgb="FF800080"/>
        <rFont val="Calibri"/>
        <family val="2"/>
        <scheme val="minor"/>
      </rPr>
      <t xml:space="preserve">woro </t>
    </r>
    <r>
      <rPr>
        <sz val="11"/>
        <color rgb="FF008000"/>
        <rFont val="Calibri"/>
        <family val="2"/>
        <scheme val="minor"/>
      </rPr>
      <t xml:space="preserve">ru </t>
    </r>
    <r>
      <rPr>
        <b/>
        <sz val="11"/>
        <color rgb="FF800080"/>
        <rFont val="Calibri"/>
        <family val="2"/>
        <scheme val="minor"/>
      </rPr>
      <t xml:space="preserve">i unin </t>
    </r>
    <r>
      <rPr>
        <sz val="11"/>
        <color rgb="FF008000"/>
        <rFont val="Calibri"/>
        <family val="2"/>
        <scheme val="minor"/>
      </rPr>
      <t xml:space="preserve">lorino . Ikut </t>
    </r>
    <r>
      <rPr>
        <i/>
        <sz val="11"/>
        <color rgb="FF0000FF"/>
        <rFont val="Calibri"/>
        <family val="2"/>
        <scheme val="minor"/>
      </rPr>
      <t xml:space="preserve">ra tu ino in emarom mugu tari </t>
    </r>
    <r>
      <rPr>
        <sz val="11"/>
        <color rgb="FF008000"/>
        <rFont val="Calibri"/>
        <family val="2"/>
        <scheme val="minor"/>
      </rPr>
      <t xml:space="preserve">, </t>
    </r>
    <r>
      <rPr>
        <b/>
        <sz val="11"/>
        <color rgb="FF800080"/>
        <rFont val="Calibri"/>
        <family val="2"/>
        <scheme val="minor"/>
      </rPr>
      <t xml:space="preserve">din kubus </t>
    </r>
    <r>
      <rPr>
        <sz val="11"/>
        <color rgb="FF008000"/>
        <rFont val="Calibri"/>
        <family val="2"/>
        <scheme val="minor"/>
      </rPr>
      <t xml:space="preserve">ru </t>
    </r>
    <r>
      <rPr>
        <b/>
        <sz val="11"/>
        <color rgb="FF800080"/>
        <rFont val="Calibri"/>
        <family val="2"/>
        <scheme val="minor"/>
      </rPr>
      <t xml:space="preserve">i , o din woro pirso ru i unin </t>
    </r>
    <r>
      <rPr>
        <sz val="11"/>
        <color rgb="FF008000"/>
        <rFont val="Calibri"/>
        <family val="2"/>
        <scheme val="minor"/>
      </rPr>
      <t xml:space="preserve">lorino , i </t>
    </r>
    <r>
      <rPr>
        <strike/>
        <sz val="11"/>
        <color rgb="FFFF0000"/>
        <rFont val="Calibri"/>
        <family val="2"/>
        <scheme val="minor"/>
      </rPr>
      <t xml:space="preserve">ra a utna na maimai . I </t>
    </r>
    <r>
      <rPr>
        <sz val="11"/>
        <color rgb="FF008000"/>
        <rFont val="Calibri"/>
        <family val="2"/>
        <scheme val="minor"/>
      </rPr>
      <t xml:space="preserve">wakak </t>
    </r>
    <r>
      <rPr>
        <strike/>
        <sz val="11"/>
        <color rgb="FFFF0000"/>
        <rFont val="Calibri"/>
        <family val="2"/>
        <scheme val="minor"/>
      </rPr>
      <t xml:space="preserve">ra in rakup bat in lorino </t>
    </r>
    <r>
      <rPr>
        <sz val="11"/>
        <color rgb="FF008000"/>
        <rFont val="Calibri"/>
        <family val="2"/>
        <scheme val="minor"/>
      </rPr>
      <t xml:space="preserve">sur </t>
    </r>
    <r>
      <rPr>
        <b/>
        <sz val="11"/>
        <color rgb="FF800080"/>
        <rFont val="Calibri"/>
        <family val="2"/>
        <scheme val="minor"/>
      </rPr>
      <t xml:space="preserve">din woro pirso </t>
    </r>
    <r>
      <rPr>
        <sz val="11"/>
        <color rgb="FF008000"/>
        <rFont val="Calibri"/>
        <family val="2"/>
        <scheme val="minor"/>
      </rPr>
      <t xml:space="preserve">ru i </t>
    </r>
    <r>
      <rPr>
        <i/>
        <sz val="11"/>
        <color rgb="FF0000FF"/>
        <rFont val="Calibri"/>
        <family val="2"/>
        <scheme val="minor"/>
      </rPr>
      <t xml:space="preserve">unin lorino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</si>
  <si>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wakak sur taio </t>
    </r>
    <r>
      <rPr>
        <sz val="11"/>
        <color rgb="FF008000"/>
        <rFont val="Calibri"/>
        <family val="2"/>
        <scheme val="minor"/>
      </rPr>
      <t xml:space="preserve">in </t>
    </r>
    <r>
      <rPr>
        <b/>
        <sz val="11"/>
        <color rgb="FF800080"/>
        <rFont val="Calibri"/>
        <family val="2"/>
        <scheme val="minor"/>
      </rPr>
      <t xml:space="preserve">ukodos </t>
    </r>
    <r>
      <rPr>
        <sz val="11"/>
        <color rgb="FF008000"/>
        <rFont val="Calibri"/>
        <family val="2"/>
        <scheme val="minor"/>
      </rPr>
      <t xml:space="preserve">in </t>
    </r>
    <r>
      <rPr>
        <b/>
        <sz val="11"/>
        <color rgb="FF800080"/>
        <rFont val="Calibri"/>
        <family val="2"/>
        <scheme val="minor"/>
      </rPr>
      <t xml:space="preserve">lorin o Iesu </t>
    </r>
    <r>
      <rPr>
        <sz val="11"/>
        <color rgb="FF008000"/>
        <rFont val="Calibri"/>
        <family val="2"/>
        <scheme val="minor"/>
      </rPr>
      <t xml:space="preserve">, uni i a </t>
    </r>
    <r>
      <rPr>
        <b/>
        <sz val="11"/>
        <color rgb="FF800080"/>
        <rFont val="Calibri"/>
        <family val="2"/>
        <scheme val="minor"/>
      </rPr>
      <t xml:space="preserve">malalar anun </t>
    </r>
    <r>
      <rPr>
        <sz val="11"/>
        <color rgb="FF008000"/>
        <rFont val="Calibri"/>
        <family val="2"/>
        <scheme val="minor"/>
      </rPr>
      <t xml:space="preserve">o God ma </t>
    </r>
    <r>
      <rPr>
        <strike/>
        <sz val="11"/>
        <color rgb="FFFF0000"/>
        <rFont val="Calibri"/>
        <family val="2"/>
        <scheme val="minor"/>
      </rPr>
      <t xml:space="preserve">i ese </t>
    </r>
    <r>
      <rPr>
        <sz val="11"/>
        <color rgb="FF008000"/>
        <rFont val="Calibri"/>
        <family val="2"/>
        <scheme val="minor"/>
      </rPr>
      <t xml:space="preserve">a </t>
    </r>
    <r>
      <rPr>
        <b/>
        <sz val="11"/>
        <color rgb="FF800080"/>
        <rFont val="Calibri"/>
        <family val="2"/>
        <scheme val="minor"/>
      </rPr>
      <t xml:space="preserve">minamar anun a taro gisen , ma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ese </t>
    </r>
    <r>
      <rPr>
        <sz val="11"/>
        <color rgb="FF008000"/>
        <rFont val="Calibri"/>
        <family val="2"/>
        <scheme val="minor"/>
      </rPr>
      <t xml:space="preserve">a </t>
    </r>
    <r>
      <rPr>
        <b/>
        <sz val="11"/>
        <color rgb="FF800080"/>
        <rFont val="Calibri"/>
        <family val="2"/>
        <scheme val="minor"/>
      </rPr>
      <t xml:space="preserve">minamar anun </t>
    </r>
    <r>
      <rPr>
        <sz val="11"/>
        <color rgb="FF008000"/>
        <rFont val="Calibri"/>
        <family val="2"/>
        <scheme val="minor"/>
      </rPr>
      <t xml:space="preserve">a musano . </t>
    </r>
    <r>
      <rPr>
        <i/>
        <sz val="11"/>
        <color rgb="FF0000FF"/>
        <rFont val="Calibri"/>
        <family val="2"/>
        <scheme val="minor"/>
      </rPr>
      <t xml:space="preserve">" </t>
    </r>
  </si>
  <si>
    <r>
      <rPr>
        <b/>
        <sz val="11"/>
        <color rgb="FF800080"/>
        <rFont val="Calibri"/>
        <family val="2"/>
        <scheme val="minor"/>
      </rPr>
      <t xml:space="preserve">A ino ra , awu sur i a kum mugumugu anun </t>
    </r>
    <r>
      <rPr>
        <sz val="11"/>
        <color rgb="FF008000"/>
        <rFont val="Calibri"/>
        <family val="2"/>
        <scheme val="minor"/>
      </rPr>
      <t xml:space="preserve">a musano </t>
    </r>
    <r>
      <rPr>
        <b/>
        <sz val="11"/>
        <color rgb="FF800080"/>
        <rFont val="Calibri"/>
        <family val="2"/>
        <scheme val="minor"/>
      </rPr>
      <t xml:space="preserve">, ma a musano kut , i a kum mugumugu anun </t>
    </r>
    <r>
      <rPr>
        <sz val="11"/>
        <color rgb="FF008000"/>
        <rFont val="Calibri"/>
        <family val="2"/>
        <scheme val="minor"/>
      </rPr>
      <t xml:space="preserve">a ino </t>
    </r>
    <r>
      <rPr>
        <strike/>
        <sz val="11"/>
        <color rgb="FFFF0000"/>
        <rFont val="Calibri"/>
        <family val="2"/>
        <scheme val="minor"/>
      </rPr>
      <t xml:space="preserve">, awu , i pam a ino tagun a musano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</si>
  <si>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musano </t>
    </r>
    <r>
      <rPr>
        <b/>
        <sz val="11"/>
        <color rgb="FF800080"/>
        <rFont val="Calibri"/>
        <family val="2"/>
        <scheme val="minor"/>
      </rPr>
      <t xml:space="preserve">ra ka di ulabo pasi nama </t>
    </r>
    <r>
      <rPr>
        <sz val="11"/>
        <color rgb="FF008000"/>
        <rFont val="Calibri"/>
        <family val="2"/>
        <scheme val="minor"/>
      </rPr>
      <t xml:space="preserve">ino , </t>
    </r>
    <r>
      <rPr>
        <b/>
        <sz val="11"/>
        <color rgb="FF800080"/>
        <rFont val="Calibri"/>
        <family val="2"/>
        <scheme val="minor"/>
      </rPr>
      <t xml:space="preserve">i ut ra . A ino ra </t>
    </r>
    <r>
      <rPr>
        <sz val="11"/>
        <color rgb="FF008000"/>
        <rFont val="Calibri"/>
        <family val="2"/>
        <scheme val="minor"/>
      </rPr>
      <t xml:space="preserve">, i </t>
    </r>
    <r>
      <rPr>
        <b/>
        <sz val="11"/>
        <color rgb="FF800080"/>
        <rFont val="Calibri"/>
        <family val="2"/>
        <scheme val="minor"/>
      </rPr>
      <t xml:space="preserve">ulabo pasi </t>
    </r>
    <r>
      <rPr>
        <sz val="11"/>
        <color rgb="FF008000"/>
        <rFont val="Calibri"/>
        <family val="2"/>
        <scheme val="minor"/>
      </rPr>
      <t xml:space="preserve">sur a musano </t>
    </r>
    <r>
      <rPr>
        <i/>
        <sz val="11"/>
        <color rgb="FF0000FF"/>
        <rFont val="Calibri"/>
        <family val="2"/>
        <scheme val="minor"/>
      </rPr>
      <t xml:space="preserve">in nolin nam tu ino </t>
    </r>
    <r>
      <rPr>
        <sz val="11"/>
        <color rgb="FF008000"/>
        <rFont val="Calibri"/>
        <family val="2"/>
        <scheme val="minor"/>
      </rPr>
      <t xml:space="preserve">. </t>
    </r>
  </si>
  <si>
    <r>
      <rPr>
        <b/>
        <sz val="11"/>
        <color rgb="FF800080"/>
        <rFont val="Calibri"/>
        <family val="2"/>
        <scheme val="minor"/>
      </rPr>
      <t xml:space="preserve">Ikut , a </t>
    </r>
    <r>
      <rPr>
        <sz val="11"/>
        <color rgb="FF008000"/>
        <rFont val="Calibri"/>
        <family val="2"/>
        <scheme val="minor"/>
      </rPr>
      <t xml:space="preserve">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nuknuk wakak una kum etabor na mananos ra i tabor a taro nami </t>
    </r>
    <r>
      <rPr>
        <sz val="11"/>
        <color rgb="FF008000"/>
        <rFont val="Calibri"/>
        <family val="2"/>
        <scheme val="minor"/>
      </rPr>
      <t xml:space="preserve">. </t>
    </r>
  </si>
  <si>
    <r>
      <rPr>
        <b/>
        <sz val="11"/>
        <color rgb="FF800080"/>
        <rFont val="Calibri"/>
        <family val="2"/>
        <scheme val="minor"/>
      </rPr>
      <t xml:space="preserve">" Taio taio ra in pet lar pasi </t>
    </r>
    <r>
      <rPr>
        <sz val="11"/>
        <color rgb="FF008000"/>
        <rFont val="Calibri"/>
        <family val="2"/>
        <scheme val="minor"/>
      </rPr>
      <t xml:space="preserve">sur in pam a kum </t>
    </r>
    <r>
      <rPr>
        <i/>
        <sz val="11"/>
        <color rgb="FF0000FF"/>
        <rFont val="Calibri"/>
        <family val="2"/>
        <scheme val="minor"/>
      </rPr>
      <t xml:space="preserve">pinapam ma in wasiso talapor una kum </t>
    </r>
    <r>
      <rPr>
        <sz val="11"/>
        <color rgb="FF008000"/>
        <rFont val="Calibri"/>
        <family val="2"/>
        <scheme val="minor"/>
      </rPr>
      <t xml:space="preserve">utna </t>
    </r>
    <r>
      <rPr>
        <b/>
        <sz val="11"/>
        <color rgb="FF800080"/>
        <rFont val="Calibri"/>
        <family val="2"/>
        <scheme val="minor"/>
      </rPr>
      <t xml:space="preserve">ra in nanpat numur utmakai </t>
    </r>
    <r>
      <rPr>
        <sz val="11"/>
        <color rgb="FF008000"/>
        <rFont val="Calibri"/>
        <family val="2"/>
        <scheme val="minor"/>
      </rPr>
      <t xml:space="preserve">, ma </t>
    </r>
    <r>
      <rPr>
        <b/>
        <sz val="11"/>
        <color rgb="FF800080"/>
        <rFont val="Calibri"/>
        <family val="2"/>
        <scheme val="minor"/>
      </rPr>
      <t xml:space="preserve">taio </t>
    </r>
    <r>
      <rPr>
        <sz val="11"/>
        <color rgb="FF008000"/>
        <rFont val="Calibri"/>
        <family val="2"/>
        <scheme val="minor"/>
      </rPr>
      <t xml:space="preserve">kai </t>
    </r>
    <r>
      <rPr>
        <b/>
        <sz val="11"/>
        <color rgb="FF800080"/>
        <rFont val="Calibri"/>
        <family val="2"/>
        <scheme val="minor"/>
      </rPr>
      <t xml:space="preserve">ra in nemi sur in palos pas a kum niono , ma taio kai ra in </t>
    </r>
    <r>
      <rPr>
        <sz val="11"/>
        <color rgb="FF008000"/>
        <rFont val="Calibri"/>
        <family val="2"/>
        <scheme val="minor"/>
      </rPr>
      <t xml:space="preserve">wasiso na </t>
    </r>
    <r>
      <rPr>
        <b/>
        <sz val="11"/>
        <color rgb="FF800080"/>
        <rFont val="Calibri"/>
        <family val="2"/>
        <scheme val="minor"/>
      </rPr>
      <t xml:space="preserve">Buk Tabu </t>
    </r>
    <r>
      <rPr>
        <sz val="11"/>
        <color rgb="FF008000"/>
        <rFont val="Calibri"/>
        <family val="2"/>
        <scheme val="minor"/>
      </rPr>
      <t xml:space="preserve">ma a kum </t>
    </r>
    <r>
      <rPr>
        <b/>
        <sz val="11"/>
        <color rgb="FF800080"/>
        <rFont val="Calibri"/>
        <family val="2"/>
        <scheme val="minor"/>
      </rPr>
      <t xml:space="preserve">mininis </t>
    </r>
    <r>
      <rPr>
        <sz val="11"/>
        <color rgb="FF008000"/>
        <rFont val="Calibri"/>
        <family val="2"/>
        <scheme val="minor"/>
      </rPr>
      <t xml:space="preserve">na wasiso , ma </t>
    </r>
    <r>
      <rPr>
        <b/>
        <sz val="11"/>
        <color rgb="FF800080"/>
        <rFont val="Calibri"/>
        <family val="2"/>
        <scheme val="minor"/>
      </rPr>
      <t xml:space="preserve">taio </t>
    </r>
    <r>
      <rPr>
        <sz val="11"/>
        <color rgb="FF008000"/>
        <rFont val="Calibri"/>
        <family val="2"/>
        <scheme val="minor"/>
      </rPr>
      <t xml:space="preserve">kai </t>
    </r>
    <r>
      <rPr>
        <b/>
        <sz val="11"/>
        <color rgb="FF800080"/>
        <rFont val="Calibri"/>
        <family val="2"/>
        <scheme val="minor"/>
      </rPr>
      <t xml:space="preserve">ra </t>
    </r>
    <r>
      <rPr>
        <sz val="11"/>
        <color rgb="FF008000"/>
        <rFont val="Calibri"/>
        <family val="2"/>
        <scheme val="minor"/>
      </rPr>
      <t xml:space="preserve">in palos a </t>
    </r>
    <r>
      <rPr>
        <b/>
        <sz val="11"/>
        <color rgb="FF800080"/>
        <rFont val="Calibri"/>
        <family val="2"/>
        <scheme val="minor"/>
      </rPr>
      <t xml:space="preserve">kukuraino a kum mininis </t>
    </r>
    <r>
      <rPr>
        <sz val="11"/>
        <color rgb="FF008000"/>
        <rFont val="Calibri"/>
        <family val="2"/>
        <scheme val="minor"/>
      </rPr>
      <t xml:space="preserve">na wasiso . </t>
    </r>
  </si>
  <si>
    <r>
      <rPr>
        <b/>
        <sz val="11"/>
        <color rgb="FF800080"/>
        <rFont val="Calibri"/>
        <family val="2"/>
        <scheme val="minor"/>
      </rPr>
      <t xml:space="preserve">Ikut , o God i ara Tokodos na </t>
    </r>
    <r>
      <rPr>
        <sz val="11"/>
        <color rgb="FF008000"/>
        <rFont val="Calibri"/>
        <family val="2"/>
        <scheme val="minor"/>
      </rPr>
      <t xml:space="preserve">Nion </t>
    </r>
    <r>
      <rPr>
        <strike/>
        <sz val="11"/>
        <color rgb="FFFF0000"/>
        <rFont val="Calibri"/>
        <family val="2"/>
        <scheme val="minor"/>
      </rPr>
      <t xml:space="preserve">sot </t>
    </r>
    <r>
      <rPr>
        <sz val="11"/>
        <color rgb="FF008000"/>
        <rFont val="Calibri"/>
        <family val="2"/>
        <scheme val="minor"/>
      </rPr>
      <t xml:space="preserve">kut </t>
    </r>
    <r>
      <rPr>
        <b/>
        <sz val="11"/>
        <color rgb="FF800080"/>
        <rFont val="Calibri"/>
        <family val="2"/>
        <scheme val="minor"/>
      </rPr>
      <t xml:space="preserve">, </t>
    </r>
    <r>
      <rPr>
        <sz val="11"/>
        <color rgb="FF008000"/>
        <rFont val="Calibri"/>
        <family val="2"/>
        <scheme val="minor"/>
      </rPr>
      <t xml:space="preserve">i pam a kum </t>
    </r>
    <r>
      <rPr>
        <b/>
        <sz val="11"/>
        <color rgb="FF800080"/>
        <rFont val="Calibri"/>
        <family val="2"/>
        <scheme val="minor"/>
      </rPr>
      <t xml:space="preserve">utna ri , ma i isuaro tar a taro </t>
    </r>
    <r>
      <rPr>
        <sz val="11"/>
        <color rgb="FF008000"/>
        <rFont val="Calibri"/>
        <family val="2"/>
        <scheme val="minor"/>
      </rPr>
      <t xml:space="preserve">rop </t>
    </r>
    <r>
      <rPr>
        <b/>
        <sz val="11"/>
        <color rgb="FF800080"/>
        <rFont val="Calibri"/>
        <family val="2"/>
        <scheme val="minor"/>
      </rPr>
      <t xml:space="preserve">torom osi ra i lingmulus </t>
    </r>
    <r>
      <rPr>
        <sz val="11"/>
        <color rgb="FF008000"/>
        <rFont val="Calibri"/>
        <family val="2"/>
        <scheme val="minor"/>
      </rPr>
      <t xml:space="preserve">una nun a nemnem </t>
    </r>
    <r>
      <rPr>
        <strike/>
        <sz val="11"/>
        <color rgb="FFFF0000"/>
        <rFont val="Calibri"/>
        <family val="2"/>
        <scheme val="minor"/>
      </rPr>
      <t xml:space="preserve">ut , i tabor arara taktakai </t>
    </r>
    <r>
      <rPr>
        <sz val="11"/>
        <color rgb="FF008000"/>
        <rFont val="Calibri"/>
        <family val="2"/>
        <scheme val="minor"/>
      </rPr>
      <t xml:space="preserve">. </t>
    </r>
  </si>
  <si>
    <r>
      <rPr>
        <b/>
        <sz val="11"/>
        <color rgb="FF800080"/>
        <rFont val="Calibri"/>
        <family val="2"/>
        <scheme val="minor"/>
      </rPr>
      <t xml:space="preserve">Uni elar nami ra a pinindat i lubung pat , ma a pinindat i lubung pat , ma a kum kanokano tagun a pinindat i lubung pat , </t>
    </r>
    <r>
      <rPr>
        <sz val="11"/>
        <color rgb="FF008000"/>
        <rFont val="Calibri"/>
        <family val="2"/>
        <scheme val="minor"/>
      </rPr>
      <t xml:space="preserve">i ara </t>
    </r>
    <r>
      <rPr>
        <i/>
        <sz val="11"/>
        <color rgb="FF0000FF"/>
        <rFont val="Calibri"/>
        <family val="2"/>
        <scheme val="minor"/>
      </rPr>
      <t xml:space="preserve">sot </t>
    </r>
    <r>
      <rPr>
        <sz val="11"/>
        <color rgb="FF008000"/>
        <rFont val="Calibri"/>
        <family val="2"/>
        <scheme val="minor"/>
      </rPr>
      <t xml:space="preserve">kut </t>
    </r>
    <r>
      <rPr>
        <i/>
        <sz val="11"/>
        <color rgb="FF0000FF"/>
        <rFont val="Calibri"/>
        <family val="2"/>
        <scheme val="minor"/>
      </rPr>
      <t xml:space="preserve">a pinindat </t>
    </r>
    <r>
      <rPr>
        <sz val="11"/>
        <color rgb="FF008000"/>
        <rFont val="Calibri"/>
        <family val="2"/>
        <scheme val="minor"/>
      </rPr>
      <t xml:space="preserve">, </t>
    </r>
    <r>
      <rPr>
        <b/>
        <sz val="11"/>
        <color rgb="FF800080"/>
        <rFont val="Calibri"/>
        <family val="2"/>
        <scheme val="minor"/>
      </rPr>
      <t xml:space="preserve">i ra i kibino utkai </t>
    </r>
    <r>
      <rPr>
        <sz val="11"/>
        <color rgb="FF008000"/>
        <rFont val="Calibri"/>
        <family val="2"/>
        <scheme val="minor"/>
      </rPr>
      <t xml:space="preserve">o Karisito </t>
    </r>
    <r>
      <rPr>
        <strike/>
        <sz val="11"/>
        <color rgb="FFFF0000"/>
        <rFont val="Calibri"/>
        <family val="2"/>
        <scheme val="minor"/>
      </rPr>
      <t xml:space="preserve">i lenkutkai 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</si>
  <si>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ara </t>
    </r>
    <r>
      <rPr>
        <i/>
        <sz val="11"/>
        <color rgb="FF0000FF"/>
        <rFont val="Calibri"/>
        <family val="2"/>
        <scheme val="minor"/>
      </rPr>
      <t xml:space="preserve">Tokodos na </t>
    </r>
    <r>
      <rPr>
        <sz val="11"/>
        <color rgb="FF008000"/>
        <rFont val="Calibri"/>
        <family val="2"/>
        <scheme val="minor"/>
      </rPr>
      <t xml:space="preserve">Nion </t>
    </r>
    <r>
      <rPr>
        <i/>
        <sz val="11"/>
        <color rgb="FF0000FF"/>
        <rFont val="Calibri"/>
        <family val="2"/>
        <scheme val="minor"/>
      </rPr>
      <t xml:space="preserve">i baptaiso a taro </t>
    </r>
    <r>
      <rPr>
        <sz val="11"/>
        <color rgb="FF008000"/>
        <rFont val="Calibri"/>
        <family val="2"/>
        <scheme val="minor"/>
      </rPr>
      <t xml:space="preserve">kut </t>
    </r>
    <r>
      <rPr>
        <i/>
        <sz val="11"/>
        <color rgb="FF0000FF"/>
        <rFont val="Calibri"/>
        <family val="2"/>
        <scheme val="minor"/>
      </rPr>
      <t xml:space="preserve">elar nami ra </t>
    </r>
    <r>
      <rPr>
        <sz val="11"/>
        <color rgb="FF008000"/>
        <rFont val="Calibri"/>
        <family val="2"/>
        <scheme val="minor"/>
      </rPr>
      <t xml:space="preserve">i baptaiso dat </t>
    </r>
    <r>
      <rPr>
        <b/>
        <sz val="11"/>
        <color rgb="FF800080"/>
        <rFont val="Calibri"/>
        <family val="2"/>
        <scheme val="minor"/>
      </rPr>
      <t xml:space="preserve">. Di baptaiso tari kut lena </t>
    </r>
    <r>
      <rPr>
        <sz val="11"/>
        <color rgb="FF008000"/>
        <rFont val="Calibri"/>
        <family val="2"/>
        <scheme val="minor"/>
      </rPr>
      <t xml:space="preserve">, dat a kum </t>
    </r>
    <r>
      <rPr>
        <i/>
        <sz val="11"/>
        <color rgb="FF0000FF"/>
        <rFont val="Calibri"/>
        <family val="2"/>
        <scheme val="minor"/>
      </rPr>
      <t xml:space="preserve">te Juda , o a kum te Grik , o a kum </t>
    </r>
    <r>
      <rPr>
        <sz val="11"/>
        <color rgb="FF008000"/>
        <rFont val="Calibri"/>
        <family val="2"/>
        <scheme val="minor"/>
      </rPr>
      <t xml:space="preserve">tene </t>
    </r>
    <r>
      <rPr>
        <b/>
        <sz val="11"/>
        <color rgb="FF800080"/>
        <rFont val="Calibri"/>
        <family val="2"/>
        <scheme val="minor"/>
      </rPr>
      <t xml:space="preserve">ususer tagun a Warkurai , o a kum </t>
    </r>
    <r>
      <rPr>
        <sz val="11"/>
        <color rgb="FF008000"/>
        <rFont val="Calibri"/>
        <family val="2"/>
        <scheme val="minor"/>
      </rPr>
      <t xml:space="preserve">tene </t>
    </r>
    <r>
      <rPr>
        <b/>
        <sz val="11"/>
        <color rgb="FF800080"/>
        <rFont val="Calibri"/>
        <family val="2"/>
        <scheme val="minor"/>
      </rPr>
      <t xml:space="preserve">ususer tagun a Warkurai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torom dat </t>
    </r>
    <r>
      <rPr>
        <b/>
        <sz val="11"/>
        <color rgb="FF800080"/>
        <rFont val="Calibri"/>
        <family val="2"/>
        <scheme val="minor"/>
      </rPr>
      <t xml:space="preserve">, </t>
    </r>
    <r>
      <rPr>
        <sz val="11"/>
        <color rgb="FF008000"/>
        <rFont val="Calibri"/>
        <family val="2"/>
        <scheme val="minor"/>
      </rPr>
      <t xml:space="preserve">sur dat in inum </t>
    </r>
    <r>
      <rPr>
        <b/>
        <sz val="11"/>
        <color rgb="FF800080"/>
        <rFont val="Calibri"/>
        <family val="2"/>
        <scheme val="minor"/>
      </rPr>
      <t xml:space="preserve">tagun ara Tokodos na Nion kut </t>
    </r>
    <r>
      <rPr>
        <sz val="11"/>
        <color rgb="FF008000"/>
        <rFont val="Calibri"/>
        <family val="2"/>
        <scheme val="minor"/>
      </rPr>
      <t xml:space="preserve">. </t>
    </r>
  </si>
  <si>
    <r>
      <rPr>
        <b/>
        <sz val="11"/>
        <color rgb="FF800080"/>
        <rFont val="Calibri"/>
        <family val="2"/>
        <scheme val="minor"/>
      </rPr>
      <t xml:space="preserve">Uni a pinindat </t>
    </r>
    <r>
      <rPr>
        <sz val="11"/>
        <color rgb="FF008000"/>
        <rFont val="Calibri"/>
        <family val="2"/>
        <scheme val="minor"/>
      </rPr>
      <t xml:space="preserve">awu sur </t>
    </r>
    <r>
      <rPr>
        <b/>
        <sz val="11"/>
        <color rgb="FF800080"/>
        <rFont val="Calibri"/>
        <family val="2"/>
        <scheme val="minor"/>
      </rPr>
      <t xml:space="preserve">i taramo a ngunungut </t>
    </r>
    <r>
      <rPr>
        <sz val="11"/>
        <color rgb="FF008000"/>
        <rFont val="Calibri"/>
        <family val="2"/>
        <scheme val="minor"/>
      </rPr>
      <t xml:space="preserve">, a susut na </t>
    </r>
    <r>
      <rPr>
        <b/>
        <sz val="11"/>
        <color rgb="FF800080"/>
        <rFont val="Calibri"/>
        <family val="2"/>
        <scheme val="minor"/>
      </rPr>
      <t xml:space="preserve">taro kut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</si>
  <si>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kum tene tamtamabat </t>
    </r>
    <r>
      <rPr>
        <sz val="11"/>
        <color rgb="FF008000"/>
        <rFont val="Calibri"/>
        <family val="2"/>
        <scheme val="minor"/>
      </rPr>
      <t xml:space="preserve">in watungi lena , </t>
    </r>
    <r>
      <rPr>
        <b/>
        <sz val="11"/>
        <color rgb="FF800080"/>
        <rFont val="Calibri"/>
        <family val="2"/>
        <scheme val="minor"/>
      </rPr>
      <t xml:space="preserve">'Awu </t>
    </r>
    <r>
      <rPr>
        <sz val="11"/>
        <color rgb="FF008000"/>
        <rFont val="Calibri"/>
        <family val="2"/>
        <scheme val="minor"/>
      </rPr>
      <t xml:space="preserve">sur iau </t>
    </r>
    <r>
      <rPr>
        <strike/>
        <sz val="11"/>
        <color rgb="FFFF0000"/>
        <rFont val="Calibri"/>
        <family val="2"/>
        <scheme val="minor"/>
      </rPr>
      <t xml:space="preserve">a lamano , " i lingmulus lena , i </t>
    </r>
    <r>
      <rPr>
        <sz val="11"/>
        <color rgb="FF008000"/>
        <rFont val="Calibri"/>
        <family val="2"/>
        <scheme val="minor"/>
      </rPr>
      <t xml:space="preserve">awu sur a lamano , </t>
    </r>
    <r>
      <rPr>
        <b/>
        <sz val="11"/>
        <color rgb="FF800080"/>
        <rFont val="Calibri"/>
        <family val="2"/>
        <scheme val="minor"/>
      </rPr>
      <t xml:space="preserve">kan kis tomo nam det una nubual ra i ser pami . ' Ra gunuk ken rop ru anun </t>
    </r>
    <r>
      <rPr>
        <sz val="11"/>
        <color rgb="FF008000"/>
        <rFont val="Calibri"/>
        <family val="2"/>
        <scheme val="minor"/>
      </rPr>
      <t xml:space="preserve">a </t>
    </r>
    <r>
      <rPr>
        <b/>
        <sz val="11"/>
        <color rgb="FF800080"/>
        <rFont val="Calibri"/>
        <family val="2"/>
        <scheme val="minor"/>
      </rPr>
      <t xml:space="preserve">kinkinis tomo nam det una nubual ra i ser pami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</si>
  <si>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in talngano in watungi lena , </t>
    </r>
    <r>
      <rPr>
        <b/>
        <sz val="11"/>
        <color rgb="FF800080"/>
        <rFont val="Calibri"/>
        <family val="2"/>
        <scheme val="minor"/>
      </rPr>
      <t xml:space="preserve">'Awu sur iau </t>
    </r>
    <r>
      <rPr>
        <sz val="11"/>
        <color rgb="FF008000"/>
        <rFont val="Calibri"/>
        <family val="2"/>
        <scheme val="minor"/>
      </rPr>
      <t xml:space="preserve">awu sur a </t>
    </r>
    <r>
      <rPr>
        <b/>
        <sz val="11"/>
        <color rgb="FF800080"/>
        <rFont val="Calibri"/>
        <family val="2"/>
        <scheme val="minor"/>
      </rPr>
      <t xml:space="preserve">matan a nat na ususer </t>
    </r>
    <r>
      <rPr>
        <sz val="11"/>
        <color rgb="FF008000"/>
        <rFont val="Calibri"/>
        <family val="2"/>
        <scheme val="minor"/>
      </rPr>
      <t xml:space="preserve">, </t>
    </r>
    <r>
      <rPr>
        <i/>
        <sz val="11"/>
        <color rgb="FF0000FF"/>
        <rFont val="Calibri"/>
        <family val="2"/>
        <scheme val="minor"/>
      </rPr>
      <t xml:space="preserve">kan kis tomo nam tu mani una nubual kalako taro </t>
    </r>
    <r>
      <rPr>
        <sz val="11"/>
        <color rgb="FF008000"/>
        <rFont val="Calibri"/>
        <family val="2"/>
        <scheme val="minor"/>
      </rPr>
      <t xml:space="preserve">uni </t>
    </r>
    <r>
      <rPr>
        <b/>
        <sz val="11"/>
        <color rgb="FF800080"/>
        <rFont val="Calibri"/>
        <family val="2"/>
        <scheme val="minor"/>
      </rPr>
      <t xml:space="preserve">. ' Ilai ra </t>
    </r>
    <r>
      <rPr>
        <sz val="11"/>
        <color rgb="FF008000"/>
        <rFont val="Calibri"/>
        <family val="2"/>
        <scheme val="minor"/>
      </rPr>
      <t xml:space="preserve">in </t>
    </r>
    <r>
      <rPr>
        <b/>
        <sz val="11"/>
        <color rgb="FF800080"/>
        <rFont val="Calibri"/>
        <family val="2"/>
        <scheme val="minor"/>
      </rPr>
      <t xml:space="preserve">mana </t>
    </r>
    <r>
      <rPr>
        <sz val="11"/>
        <color rgb="FF008000"/>
        <rFont val="Calibri"/>
        <family val="2"/>
        <scheme val="minor"/>
      </rPr>
      <t xml:space="preserve">sur in </t>
    </r>
    <r>
      <rPr>
        <b/>
        <sz val="11"/>
        <color rgb="FF800080"/>
        <rFont val="Calibri"/>
        <family val="2"/>
        <scheme val="minor"/>
      </rPr>
      <t xml:space="preserve">kis tomo nami una nubual ra in nanpat tomo nami ? </t>
    </r>
  </si>
  <si>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nat na ususer </t>
    </r>
    <r>
      <rPr>
        <sz val="11"/>
        <color rgb="FF008000"/>
        <rFont val="Calibri"/>
        <family val="2"/>
        <scheme val="minor"/>
      </rPr>
      <t xml:space="preserve">in </t>
    </r>
    <r>
      <rPr>
        <b/>
        <sz val="11"/>
        <color rgb="FF800080"/>
        <rFont val="Calibri"/>
        <family val="2"/>
        <scheme val="minor"/>
      </rPr>
      <t xml:space="preserve">longoro anumot a kum nat na ususer </t>
    </r>
    <r>
      <rPr>
        <sz val="11"/>
        <color rgb="FF008000"/>
        <rFont val="Calibri"/>
        <family val="2"/>
        <scheme val="minor"/>
      </rPr>
      <t xml:space="preserve">rop </t>
    </r>
    <r>
      <rPr>
        <b/>
        <sz val="11"/>
        <color rgb="FF800080"/>
        <rFont val="Calibri"/>
        <family val="2"/>
        <scheme val="minor"/>
      </rPr>
      <t xml:space="preserve">? Ra gunuk a niomot rop in longoro nami </t>
    </r>
    <r>
      <rPr>
        <sz val="11"/>
        <color rgb="FF008000"/>
        <rFont val="Calibri"/>
        <family val="2"/>
        <scheme val="minor"/>
      </rPr>
      <t xml:space="preserve">, in </t>
    </r>
    <r>
      <rPr>
        <b/>
        <sz val="11"/>
        <color rgb="FF800080"/>
        <rFont val="Calibri"/>
        <family val="2"/>
        <scheme val="minor"/>
      </rPr>
      <t xml:space="preserve">pitar a kum ebar rop torom dat </t>
    </r>
    <r>
      <rPr>
        <sz val="11"/>
        <color rgb="FF008000"/>
        <rFont val="Calibri"/>
        <family val="2"/>
        <scheme val="minor"/>
      </rPr>
      <t xml:space="preserve">? </t>
    </r>
    <r>
      <rPr>
        <strike/>
        <sz val="11"/>
        <color rgb="FFFF0000"/>
        <rFont val="Calibri"/>
        <family val="2"/>
        <scheme val="minor"/>
      </rPr>
      <t xml:space="preserve">Ra a kudulano pinino in talngano rop kut , in sasangop mo pepetlai ? </t>
    </r>
  </si>
  <si>
    <r>
      <rPr>
        <sz val="11"/>
        <color rgb="FF008000"/>
        <rFont val="Calibri"/>
        <family val="2"/>
        <scheme val="minor"/>
      </rPr>
      <t xml:space="preserve">Ikut o God </t>
    </r>
    <r>
      <rPr>
        <i/>
        <sz val="11"/>
        <color rgb="FF0000FF"/>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ukis </t>
    </r>
    <r>
      <rPr>
        <sz val="11"/>
        <color rgb="FF008000"/>
        <rFont val="Calibri"/>
        <family val="2"/>
        <scheme val="minor"/>
      </rPr>
      <t xml:space="preserve">tar a kum </t>
    </r>
    <r>
      <rPr>
        <b/>
        <sz val="11"/>
        <color rgb="FF800080"/>
        <rFont val="Calibri"/>
        <family val="2"/>
        <scheme val="minor"/>
      </rPr>
      <t xml:space="preserve">kum kanokano </t>
    </r>
    <r>
      <rPr>
        <sz val="11"/>
        <color rgb="FF008000"/>
        <rFont val="Calibri"/>
        <family val="2"/>
        <scheme val="minor"/>
      </rPr>
      <t xml:space="preserve">rop taktakai </t>
    </r>
    <r>
      <rPr>
        <i/>
        <sz val="11"/>
        <color rgb="FF0000FF"/>
        <rFont val="Calibri"/>
        <family val="2"/>
        <scheme val="minor"/>
      </rPr>
      <t xml:space="preserve">una pinindat </t>
    </r>
    <r>
      <rPr>
        <sz val="11"/>
        <color rgb="FF008000"/>
        <rFont val="Calibri"/>
        <family val="2"/>
        <scheme val="minor"/>
      </rPr>
      <t xml:space="preserve">, elar ut nama </t>
    </r>
    <r>
      <rPr>
        <strike/>
        <sz val="11"/>
        <color rgb="FFFF0000"/>
        <rFont val="Calibri"/>
        <family val="2"/>
        <scheme val="minor"/>
      </rPr>
      <t xml:space="preserve">nun a </t>
    </r>
    <r>
      <rPr>
        <sz val="11"/>
        <color rgb="FF008000"/>
        <rFont val="Calibri"/>
        <family val="2"/>
        <scheme val="minor"/>
      </rPr>
      <t xml:space="preserve">nemnem </t>
    </r>
    <r>
      <rPr>
        <i/>
        <sz val="11"/>
        <color rgb="FF0000FF"/>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</si>
  <si>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det </t>
    </r>
    <r>
      <rPr>
        <sz val="11"/>
        <color rgb="FF008000"/>
        <rFont val="Calibri"/>
        <family val="2"/>
        <scheme val="minor"/>
      </rPr>
      <t xml:space="preserve">rop </t>
    </r>
    <r>
      <rPr>
        <i/>
        <sz val="11"/>
        <color rgb="FF0000FF"/>
        <rFont val="Calibri"/>
        <family val="2"/>
        <scheme val="minor"/>
      </rPr>
      <t xml:space="preserve">taktakai , ka </t>
    </r>
    <r>
      <rPr>
        <sz val="11"/>
        <color rgb="FF008000"/>
        <rFont val="Calibri"/>
        <family val="2"/>
        <scheme val="minor"/>
      </rPr>
      <t xml:space="preserve">det </t>
    </r>
    <r>
      <rPr>
        <strike/>
        <sz val="11"/>
        <color rgb="FFFF0000"/>
        <rFont val="Calibri"/>
        <family val="2"/>
        <scheme val="minor"/>
      </rPr>
      <t xml:space="preserve">elar kut , </t>
    </r>
    <r>
      <rPr>
        <sz val="11"/>
        <color rgb="FF008000"/>
        <rFont val="Calibri"/>
        <family val="2"/>
        <scheme val="minor"/>
      </rPr>
      <t xml:space="preserve">in </t>
    </r>
    <r>
      <rPr>
        <b/>
        <sz val="11"/>
        <color rgb="FF800080"/>
        <rFont val="Calibri"/>
        <family val="2"/>
        <scheme val="minor"/>
      </rPr>
      <t xml:space="preserve">pet lar pasi sur det in tama i ra i dat in kis una nubual na inawan tomo </t>
    </r>
    <r>
      <rPr>
        <sz val="11"/>
        <color rgb="FF008000"/>
        <rFont val="Calibri"/>
        <family val="2"/>
        <scheme val="minor"/>
      </rPr>
      <t xml:space="preserve">? </t>
    </r>
  </si>
  <si>
    <r>
      <rPr>
        <sz val="11"/>
        <color rgb="FF008000"/>
        <rFont val="Calibri"/>
        <family val="2"/>
        <scheme val="minor"/>
      </rPr>
      <t xml:space="preserve">Mot tasmani </t>
    </r>
    <r>
      <rPr>
        <i/>
        <sz val="11"/>
        <color rgb="FF0000FF"/>
        <rFont val="Calibri"/>
        <family val="2"/>
        <scheme val="minor"/>
      </rPr>
      <t xml:space="preserve">ut </t>
    </r>
    <r>
      <rPr>
        <sz val="11"/>
        <color rgb="FF008000"/>
        <rFont val="Calibri"/>
        <family val="2"/>
        <scheme val="minor"/>
      </rPr>
      <t xml:space="preserve">lena , ra </t>
    </r>
    <r>
      <rPr>
        <b/>
        <sz val="11"/>
        <color rgb="FF800080"/>
        <rFont val="Calibri"/>
        <family val="2"/>
        <scheme val="minor"/>
      </rPr>
      <t xml:space="preserve">a taro ra awu sur a taro Juda det sa ben gisen pas </t>
    </r>
    <r>
      <rPr>
        <sz val="11"/>
        <color rgb="FF008000"/>
        <rFont val="Calibri"/>
        <family val="2"/>
        <scheme val="minor"/>
      </rPr>
      <t xml:space="preserve">mot </t>
    </r>
    <r>
      <rPr>
        <strike/>
        <sz val="11"/>
        <color rgb="FFFF0000"/>
        <rFont val="Calibri"/>
        <family val="2"/>
        <scheme val="minor"/>
      </rPr>
      <t xml:space="preserve">nurnur utmakai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ben </t>
    </r>
    <r>
      <rPr>
        <b/>
        <sz val="11"/>
        <color rgb="FF800080"/>
        <rFont val="Calibri"/>
        <family val="2"/>
        <scheme val="minor"/>
      </rPr>
      <t xml:space="preserve">gisen </t>
    </r>
    <r>
      <rPr>
        <sz val="11"/>
        <color rgb="FF008000"/>
        <rFont val="Calibri"/>
        <family val="2"/>
        <scheme val="minor"/>
      </rPr>
      <t xml:space="preserve">pas mot torom a kum torotoro na god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sibo suri </t>
    </r>
    <r>
      <rPr>
        <sz val="11"/>
        <color rgb="FF008000"/>
        <rFont val="Calibri"/>
        <family val="2"/>
        <scheme val="minor"/>
      </rPr>
      <t xml:space="preserve">, ma mot </t>
    </r>
    <r>
      <rPr>
        <b/>
        <sz val="11"/>
        <color rgb="FF800080"/>
        <rFont val="Calibri"/>
        <family val="2"/>
        <scheme val="minor"/>
      </rPr>
      <t xml:space="preserve">nurnur kut un mot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</si>
  <si>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susut na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i takai kut a </t>
    </r>
    <r>
      <rPr>
        <sz val="11"/>
        <color rgb="FF008000"/>
        <rFont val="Calibri"/>
        <family val="2"/>
        <scheme val="minor"/>
      </rPr>
      <t xml:space="preserve">pinindat . </t>
    </r>
  </si>
  <si>
    <r>
      <rPr>
        <b/>
        <sz val="11"/>
        <color rgb="FF800080"/>
        <rFont val="Calibri"/>
        <family val="2"/>
        <scheme val="minor"/>
      </rPr>
      <t xml:space="preserve">Ra i ngangitin sur arin </t>
    </r>
    <r>
      <rPr>
        <sz val="11"/>
        <color rgb="FF008000"/>
        <rFont val="Calibri"/>
        <family val="2"/>
        <scheme val="minor"/>
      </rPr>
      <t xml:space="preserve">matano </t>
    </r>
    <r>
      <rPr>
        <b/>
        <sz val="11"/>
        <color rgb="FF800080"/>
        <rFont val="Calibri"/>
        <family val="2"/>
        <scheme val="minor"/>
      </rPr>
      <t xml:space="preserve">in watungi </t>
    </r>
    <r>
      <rPr>
        <sz val="11"/>
        <color rgb="FF008000"/>
        <rFont val="Calibri"/>
        <family val="2"/>
        <scheme val="minor"/>
      </rPr>
      <t xml:space="preserve">tan a </t>
    </r>
    <r>
      <rPr>
        <b/>
        <sz val="11"/>
        <color rgb="FF800080"/>
        <rFont val="Calibri"/>
        <family val="2"/>
        <scheme val="minor"/>
      </rPr>
      <t xml:space="preserve">laman lena </t>
    </r>
    <r>
      <rPr>
        <sz val="11"/>
        <color rgb="FF008000"/>
        <rFont val="Calibri"/>
        <family val="2"/>
        <scheme val="minor"/>
      </rPr>
      <t xml:space="preserve">, " Ka sibo sur ui </t>
    </r>
    <r>
      <rPr>
        <b/>
        <sz val="11"/>
        <color rgb="FF800080"/>
        <rFont val="Calibri"/>
        <family val="2"/>
        <scheme val="minor"/>
      </rPr>
      <t xml:space="preserve">. </t>
    </r>
    <r>
      <rPr>
        <sz val="11"/>
        <color rgb="FF008000"/>
        <rFont val="Calibri"/>
        <family val="2"/>
        <scheme val="minor"/>
      </rPr>
      <t xml:space="preserve">" Ma </t>
    </r>
    <r>
      <rPr>
        <i/>
        <sz val="11"/>
        <color rgb="FF0000FF"/>
        <rFont val="Calibri"/>
        <family val="2"/>
        <scheme val="minor"/>
      </rPr>
      <t xml:space="preserve">iri kai i ngangitin sur arin matano </t>
    </r>
    <r>
      <rPr>
        <sz val="11"/>
        <color rgb="FF008000"/>
        <rFont val="Calibri"/>
        <family val="2"/>
        <scheme val="minor"/>
      </rPr>
      <t xml:space="preserve">in </t>
    </r>
    <r>
      <rPr>
        <b/>
        <sz val="11"/>
        <color rgb="FF800080"/>
        <rFont val="Calibri"/>
        <family val="2"/>
        <scheme val="minor"/>
      </rPr>
      <t xml:space="preserve">watungi </t>
    </r>
    <r>
      <rPr>
        <sz val="11"/>
        <color rgb="FF008000"/>
        <rFont val="Calibri"/>
        <family val="2"/>
        <scheme val="minor"/>
      </rPr>
      <t xml:space="preserve">tan aru kikino lena , " Ka sibo sur mur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</si>
  <si>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 mo ra awu sur a taro det in tama i , uni di tokodos mulus a </t>
    </r>
    <r>
      <rPr>
        <sz val="11"/>
        <color rgb="FF008000"/>
        <rFont val="Calibri"/>
        <family val="2"/>
        <scheme val="minor"/>
      </rPr>
      <t xml:space="preserve">kum </t>
    </r>
    <r>
      <rPr>
        <b/>
        <sz val="11"/>
        <color rgb="FF800080"/>
        <rFont val="Calibri"/>
        <family val="2"/>
        <scheme val="minor"/>
      </rPr>
      <t xml:space="preserve">kanokano sur a kum kanokano tagun a pinindi </t>
    </r>
    <r>
      <rPr>
        <sz val="11"/>
        <color rgb="FF008000"/>
        <rFont val="Calibri"/>
        <family val="2"/>
        <scheme val="minor"/>
      </rPr>
      <t xml:space="preserve">ra </t>
    </r>
    <r>
      <rPr>
        <strike/>
        <sz val="11"/>
        <color rgb="FFFF0000"/>
        <rFont val="Calibri"/>
        <family val="2"/>
        <scheme val="minor"/>
      </rPr>
      <t xml:space="preserve">dat nuki lena ka </t>
    </r>
    <r>
      <rPr>
        <sz val="11"/>
        <color rgb="FF008000"/>
        <rFont val="Calibri"/>
        <family val="2"/>
        <scheme val="minor"/>
      </rPr>
      <t xml:space="preserve">det </t>
    </r>
    <r>
      <rPr>
        <b/>
        <sz val="11"/>
        <color rgb="FF800080"/>
        <rFont val="Calibri"/>
        <family val="2"/>
        <scheme val="minor"/>
      </rPr>
      <t xml:space="preserve">ser pami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</si>
  <si>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a kum </t>
    </r>
    <r>
      <rPr>
        <b/>
        <sz val="11"/>
        <color rgb="FF800080"/>
        <rFont val="Calibri"/>
        <family val="2"/>
        <scheme val="minor"/>
      </rPr>
      <t xml:space="preserve">kanokano tagun a </t>
    </r>
    <r>
      <rPr>
        <sz val="11"/>
        <color rgb="FF008000"/>
        <rFont val="Calibri"/>
        <family val="2"/>
        <scheme val="minor"/>
      </rPr>
      <t xml:space="preserve">pinindat </t>
    </r>
    <r>
      <rPr>
        <i/>
        <sz val="11"/>
        <color rgb="FF0000FF"/>
        <rFont val="Calibri"/>
        <family val="2"/>
        <scheme val="minor"/>
      </rPr>
      <t xml:space="preserve">i mat elar nami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nuki lena </t>
    </r>
    <r>
      <rPr>
        <i/>
        <sz val="11"/>
        <color rgb="FF0000FF"/>
        <rFont val="Calibri"/>
        <family val="2"/>
        <scheme val="minor"/>
      </rPr>
      <t xml:space="preserve">i natino doko una lotu na Wanlakai , i labo sakit taun a kum kanokano ra di pitari torom det . Ikut a kum kanokano ra </t>
    </r>
    <r>
      <rPr>
        <sz val="11"/>
        <color rgb="FF008000"/>
        <rFont val="Calibri"/>
        <family val="2"/>
        <scheme val="minor"/>
      </rPr>
      <t xml:space="preserve">ka det </t>
    </r>
    <r>
      <rPr>
        <b/>
        <sz val="11"/>
        <color rgb="FF800080"/>
        <rFont val="Calibri"/>
        <family val="2"/>
        <scheme val="minor"/>
      </rPr>
      <t xml:space="preserve">labo doko </t>
    </r>
    <r>
      <rPr>
        <sz val="11"/>
        <color rgb="FF008000"/>
        <rFont val="Calibri"/>
        <family val="2"/>
        <scheme val="minor"/>
      </rPr>
      <t xml:space="preserve">, </t>
    </r>
    <r>
      <rPr>
        <strike/>
        <sz val="11"/>
        <color rgb="FFFF0000"/>
        <rFont val="Calibri"/>
        <family val="2"/>
        <scheme val="minor"/>
      </rPr>
      <t xml:space="preserve">dat mar wakak </t>
    </r>
    <r>
      <rPr>
        <sz val="11"/>
        <color rgb="FF008000"/>
        <rFont val="Calibri"/>
        <family val="2"/>
        <scheme val="minor"/>
      </rPr>
      <t xml:space="preserve">det </t>
    </r>
    <r>
      <rPr>
        <i/>
        <sz val="11"/>
        <color rgb="FF0000FF"/>
        <rFont val="Calibri"/>
        <family val="2"/>
        <scheme val="minor"/>
      </rPr>
      <t xml:space="preserve">labo doko ma ka det labo doko </t>
    </r>
    <r>
      <rPr>
        <sz val="11"/>
        <color rgb="FF008000"/>
        <rFont val="Calibri"/>
        <family val="2"/>
        <scheme val="minor"/>
      </rPr>
      <t xml:space="preserve">. </t>
    </r>
    <r>
      <rPr>
        <strike/>
        <sz val="11"/>
        <color rgb="FFFF0000"/>
        <rFont val="Calibri"/>
        <family val="2"/>
        <scheme val="minor"/>
      </rPr>
      <t xml:space="preserve">Ma a kum du pinindat ra dat maimai nam det , dat pipis bat det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</si>
  <si>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susut na taro </t>
    </r>
    <r>
      <rPr>
        <sz val="11"/>
        <color rgb="FF008000"/>
        <rFont val="Calibri"/>
        <family val="2"/>
        <scheme val="minor"/>
      </rPr>
      <t xml:space="preserve">ra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tama lele i </t>
    </r>
    <r>
      <rPr>
        <sz val="11"/>
        <color rgb="FF008000"/>
        <rFont val="Calibri"/>
        <family val="2"/>
        <scheme val="minor"/>
      </rPr>
      <t xml:space="preserve">, ka det </t>
    </r>
    <r>
      <rPr>
        <b/>
        <sz val="11"/>
        <color rgb="FF800080"/>
        <rFont val="Calibri"/>
        <family val="2"/>
        <scheme val="minor"/>
      </rPr>
      <t xml:space="preserve">dekdek doko </t>
    </r>
    <r>
      <rPr>
        <sz val="11"/>
        <color rgb="FF008000"/>
        <rFont val="Calibri"/>
        <family val="2"/>
        <scheme val="minor"/>
      </rPr>
      <t xml:space="preserve">sur tu utna </t>
    </r>
    <r>
      <rPr>
        <i/>
        <sz val="11"/>
        <color rgb="FF0000FF"/>
        <rFont val="Calibri"/>
        <family val="2"/>
        <scheme val="minor"/>
      </rPr>
      <t xml:space="preserve">det in kis tomo nam det </t>
    </r>
    <r>
      <rPr>
        <sz val="11"/>
        <color rgb="FF008000"/>
        <rFont val="Calibri"/>
        <family val="2"/>
        <scheme val="minor"/>
      </rPr>
      <t xml:space="preserve">. </t>
    </r>
    <r>
      <rPr>
        <b/>
        <sz val="11"/>
        <color rgb="FF800080"/>
        <rFont val="Calibri"/>
        <family val="2"/>
        <scheme val="minor"/>
      </rPr>
      <t xml:space="preserve">Ikut o </t>
    </r>
    <r>
      <rPr>
        <sz val="11"/>
        <color rgb="FF008000"/>
        <rFont val="Calibri"/>
        <family val="2"/>
        <scheme val="minor"/>
      </rPr>
      <t xml:space="preserve">God i sa </t>
    </r>
    <r>
      <rPr>
        <b/>
        <sz val="11"/>
        <color rgb="FF800080"/>
        <rFont val="Calibri"/>
        <family val="2"/>
        <scheme val="minor"/>
      </rPr>
      <t xml:space="preserve">wakak na malu </t>
    </r>
    <r>
      <rPr>
        <sz val="11"/>
        <color rgb="FF008000"/>
        <rFont val="Calibri"/>
        <family val="2"/>
        <scheme val="minor"/>
      </rPr>
      <t xml:space="preserve">tomo </t>
    </r>
    <r>
      <rPr>
        <i/>
        <sz val="11"/>
        <color rgb="FF0000FF"/>
        <rFont val="Calibri"/>
        <family val="2"/>
        <scheme val="minor"/>
      </rPr>
      <t xml:space="preserve">pas a nuknukin dat , ra i pitar </t>
    </r>
    <r>
      <rPr>
        <sz val="11"/>
        <color rgb="FF008000"/>
        <rFont val="Calibri"/>
        <family val="2"/>
        <scheme val="minor"/>
      </rPr>
      <t xml:space="preserve">tar a </t>
    </r>
    <r>
      <rPr>
        <b/>
        <sz val="11"/>
        <color rgb="FF800080"/>
        <rFont val="Calibri"/>
        <family val="2"/>
        <scheme val="minor"/>
      </rPr>
      <t xml:space="preserve">labino urur torom </t>
    </r>
    <r>
      <rPr>
        <sz val="11"/>
        <color rgb="FF008000"/>
        <rFont val="Calibri"/>
        <family val="2"/>
        <scheme val="minor"/>
      </rPr>
      <t xml:space="preserve">a </t>
    </r>
    <r>
      <rPr>
        <b/>
        <sz val="11"/>
        <color rgb="FF800080"/>
        <rFont val="Calibri"/>
        <family val="2"/>
        <scheme val="minor"/>
      </rPr>
      <t xml:space="preserve">susut na taro </t>
    </r>
    <r>
      <rPr>
        <sz val="11"/>
        <color rgb="FF008000"/>
        <rFont val="Calibri"/>
        <family val="2"/>
        <scheme val="minor"/>
      </rPr>
      <t xml:space="preserve">ra </t>
    </r>
    <r>
      <rPr>
        <b/>
        <sz val="11"/>
        <color rgb="FF800080"/>
        <rFont val="Calibri"/>
        <family val="2"/>
        <scheme val="minor"/>
      </rPr>
      <t xml:space="preserve">i sibo sur a taro rop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</si>
  <si>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
    </r>
    <r>
      <rPr>
        <i/>
        <sz val="11"/>
        <color rgb="FF0000FF"/>
        <rFont val="Calibri"/>
        <family val="2"/>
        <scheme val="minor"/>
      </rPr>
      <t xml:space="preserve">u wasiso na kankan torom dat , ma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in </t>
    </r>
    <r>
      <rPr>
        <b/>
        <sz val="11"/>
        <color rgb="FF800080"/>
        <rFont val="Calibri"/>
        <family val="2"/>
        <scheme val="minor"/>
      </rPr>
      <t xml:space="preserve">etoromi kut elar nama kum utna rop ra anundet a kum sakino petutna </t>
    </r>
    <r>
      <rPr>
        <sz val="11"/>
        <color rgb="FF008000"/>
        <rFont val="Calibri"/>
        <family val="2"/>
        <scheme val="minor"/>
      </rPr>
      <t xml:space="preserve">det </t>
    </r>
    <r>
      <rPr>
        <strike/>
        <sz val="11"/>
        <color rgb="FFFF0000"/>
        <rFont val="Calibri"/>
        <family val="2"/>
        <scheme val="minor"/>
      </rPr>
      <t xml:space="preserve">, ma a warut ra , </t>
    </r>
    <r>
      <rPr>
        <sz val="11"/>
        <color rgb="FF008000"/>
        <rFont val="Calibri"/>
        <family val="2"/>
        <scheme val="minor"/>
      </rPr>
      <t xml:space="preserve">in </t>
    </r>
    <r>
      <rPr>
        <b/>
        <sz val="11"/>
        <color rgb="FF800080"/>
        <rFont val="Calibri"/>
        <family val="2"/>
        <scheme val="minor"/>
      </rPr>
      <t xml:space="preserve">nanpat tomo nam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</si>
  <si>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taio tagun </t>
    </r>
    <r>
      <rPr>
        <sz val="11"/>
        <color rgb="FF008000"/>
        <rFont val="Calibri"/>
        <family val="2"/>
        <scheme val="minor"/>
      </rPr>
      <t xml:space="preserve">tu </t>
    </r>
    <r>
      <rPr>
        <b/>
        <sz val="11"/>
        <color rgb="FF800080"/>
        <rFont val="Calibri"/>
        <family val="2"/>
        <scheme val="minor"/>
      </rPr>
      <t xml:space="preserve">pasong in taramo a kum nat liklik ma din tama pupuaso </t>
    </r>
    <r>
      <rPr>
        <sz val="11"/>
        <color rgb="FF008000"/>
        <rFont val="Calibri"/>
        <family val="2"/>
        <scheme val="minor"/>
      </rPr>
      <t xml:space="preserve">i </t>
    </r>
    <r>
      <rPr>
        <strike/>
        <sz val="11"/>
        <color rgb="FFFF0000"/>
        <rFont val="Calibri"/>
        <family val="2"/>
        <scheme val="minor"/>
      </rPr>
      <t xml:space="preserve">ngungut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t>
    </r>
    <r>
      <rPr>
        <b/>
        <sz val="11"/>
        <color rgb="FF800080"/>
        <rFont val="Calibri"/>
        <family val="2"/>
        <scheme val="minor"/>
      </rPr>
      <t xml:space="preserve">taramo </t>
    </r>
    <r>
      <rPr>
        <sz val="11"/>
        <color rgb="FF008000"/>
        <rFont val="Calibri"/>
        <family val="2"/>
        <scheme val="minor"/>
      </rPr>
      <t xml:space="preserve">tomo nami </t>
    </r>
    <r>
      <rPr>
        <b/>
        <sz val="11"/>
        <color rgb="FF800080"/>
        <rFont val="Calibri"/>
        <family val="2"/>
        <scheme val="minor"/>
      </rPr>
      <t xml:space="preserve">, ma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di </t>
    </r>
    <r>
      <rPr>
        <b/>
        <sz val="11"/>
        <color rgb="FF800080"/>
        <rFont val="Calibri"/>
        <family val="2"/>
        <scheme val="minor"/>
      </rPr>
      <t xml:space="preserve">ru ara pasong taktakai </t>
    </r>
    <r>
      <rPr>
        <sz val="11"/>
        <color rgb="FF008000"/>
        <rFont val="Calibri"/>
        <family val="2"/>
        <scheme val="minor"/>
      </rPr>
      <t xml:space="preserve">, a kum </t>
    </r>
    <r>
      <rPr>
        <b/>
        <sz val="11"/>
        <color rgb="FF800080"/>
        <rFont val="Calibri"/>
        <family val="2"/>
        <scheme val="minor"/>
      </rPr>
      <t xml:space="preserve">kanokano </t>
    </r>
    <r>
      <rPr>
        <sz val="11"/>
        <color rgb="FF008000"/>
        <rFont val="Calibri"/>
        <family val="2"/>
        <scheme val="minor"/>
      </rPr>
      <t xml:space="preserve">rop det in gas tomo nami . </t>
    </r>
    <r>
      <rPr>
        <i/>
        <sz val="11"/>
        <color rgb="FF0000FF"/>
        <rFont val="Calibri"/>
        <family val="2"/>
        <scheme val="minor"/>
      </rPr>
      <t xml:space="preserve">" </t>
    </r>
  </si>
  <si>
    <r>
      <rPr>
        <b/>
        <sz val="11"/>
        <color rgb="FF800080"/>
        <rFont val="Calibri"/>
        <family val="2"/>
        <scheme val="minor"/>
      </rPr>
      <t xml:space="preserve">I mo ra mot in lakai a Karisito </t>
    </r>
    <r>
      <rPr>
        <sz val="11"/>
        <color rgb="FF008000"/>
        <rFont val="Calibri"/>
        <family val="2"/>
        <scheme val="minor"/>
      </rPr>
      <t xml:space="preserve">ut </t>
    </r>
    <r>
      <rPr>
        <strike/>
        <sz val="11"/>
        <color rgb="FFFF0000"/>
        <rFont val="Calibri"/>
        <family val="2"/>
        <scheme val="minor"/>
      </rPr>
      <t xml:space="preserve">a pinin o Karisito </t>
    </r>
    <r>
      <rPr>
        <sz val="11"/>
        <color rgb="FF008000"/>
        <rFont val="Calibri"/>
        <family val="2"/>
        <scheme val="minor"/>
      </rPr>
      <t xml:space="preserve">, ma </t>
    </r>
    <r>
      <rPr>
        <i/>
        <sz val="11"/>
        <color rgb="FF0000FF"/>
        <rFont val="Calibri"/>
        <family val="2"/>
        <scheme val="minor"/>
      </rPr>
      <t xml:space="preserve">osi ra </t>
    </r>
    <r>
      <rPr>
        <sz val="11"/>
        <color rgb="FF008000"/>
        <rFont val="Calibri"/>
        <family val="2"/>
        <scheme val="minor"/>
      </rPr>
      <t xml:space="preserve">mot </t>
    </r>
    <r>
      <rPr>
        <b/>
        <sz val="11"/>
        <color rgb="FF800080"/>
        <rFont val="Calibri"/>
        <family val="2"/>
        <scheme val="minor"/>
      </rPr>
      <t xml:space="preserve">in lakai </t>
    </r>
    <r>
      <rPr>
        <sz val="11"/>
        <color rgb="FF008000"/>
        <rFont val="Calibri"/>
        <family val="2"/>
        <scheme val="minor"/>
      </rPr>
      <t xml:space="preserve">a </t>
    </r>
    <r>
      <rPr>
        <b/>
        <sz val="11"/>
        <color rgb="FF800080"/>
        <rFont val="Calibri"/>
        <family val="2"/>
        <scheme val="minor"/>
      </rPr>
      <t xml:space="preserve">taro , mot in laulau doko 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</si>
  <si>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una taro na lotu , o </t>
    </r>
    <r>
      <rPr>
        <sz val="11"/>
        <color rgb="FF008000"/>
        <rFont val="Calibri"/>
        <family val="2"/>
        <scheme val="minor"/>
      </rPr>
      <t xml:space="preserve">God i sa </t>
    </r>
    <r>
      <rPr>
        <b/>
        <sz val="11"/>
        <color rgb="FF800080"/>
        <rFont val="Calibri"/>
        <family val="2"/>
        <scheme val="minor"/>
      </rPr>
      <t xml:space="preserve">ukis tar lako taro . Iri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 </t>
    </r>
    <r>
      <rPr>
        <sz val="11"/>
        <color rgb="FF008000"/>
        <rFont val="Calibri"/>
        <family val="2"/>
        <scheme val="minor"/>
      </rPr>
      <t xml:space="preserve">a kum aposel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labino mugano , </t>
    </r>
    <r>
      <rPr>
        <sz val="11"/>
        <color rgb="FF008000"/>
        <rFont val="Calibri"/>
        <family val="2"/>
        <scheme val="minor"/>
      </rPr>
      <t xml:space="preserve">a kum poropet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tulu nat na ususer </t>
    </r>
    <r>
      <rPr>
        <sz val="11"/>
        <color rgb="FF008000"/>
        <rFont val="Calibri"/>
        <family val="2"/>
        <scheme val="minor"/>
      </rPr>
      <t xml:space="preserve">, </t>
    </r>
    <r>
      <rPr>
        <i/>
        <sz val="11"/>
        <color rgb="FF0000FF"/>
        <rFont val="Calibri"/>
        <family val="2"/>
        <scheme val="minor"/>
      </rPr>
      <t xml:space="preserve">det ra </t>
    </r>
    <r>
      <rPr>
        <sz val="11"/>
        <color rgb="FF008000"/>
        <rFont val="Calibri"/>
        <family val="2"/>
        <scheme val="minor"/>
      </rPr>
      <t xml:space="preserve">a kum </t>
    </r>
    <r>
      <rPr>
        <b/>
        <sz val="11"/>
        <color rgb="FF800080"/>
        <rFont val="Calibri"/>
        <family val="2"/>
        <scheme val="minor"/>
      </rPr>
      <t xml:space="preserve">utna det in nurnur un o Iesu </t>
    </r>
    <r>
      <rPr>
        <sz val="11"/>
        <color rgb="FF008000"/>
        <rFont val="Calibri"/>
        <family val="2"/>
        <scheme val="minor"/>
      </rPr>
      <t xml:space="preserve">, ma </t>
    </r>
    <r>
      <rPr>
        <b/>
        <sz val="11"/>
        <color rgb="FF800080"/>
        <rFont val="Calibri"/>
        <family val="2"/>
        <scheme val="minor"/>
      </rPr>
      <t xml:space="preserve">numur melet </t>
    </r>
    <r>
      <rPr>
        <sz val="11"/>
        <color rgb="FF008000"/>
        <rFont val="Calibri"/>
        <family val="2"/>
        <scheme val="minor"/>
      </rPr>
      <t xml:space="preserve">a kum utna na </t>
    </r>
    <r>
      <rPr>
        <b/>
        <sz val="11"/>
        <color rgb="FF800080"/>
        <rFont val="Calibri"/>
        <family val="2"/>
        <scheme val="minor"/>
      </rPr>
      <t xml:space="preserve">sibo na taro , a kum laulau na nion , a kum warkurai </t>
    </r>
    <r>
      <rPr>
        <sz val="11"/>
        <color rgb="FF008000"/>
        <rFont val="Calibri"/>
        <family val="2"/>
        <scheme val="minor"/>
      </rPr>
      <t xml:space="preserve">, ma </t>
    </r>
    <r>
      <rPr>
        <strike/>
        <sz val="11"/>
        <color rgb="FFFF0000"/>
        <rFont val="Calibri"/>
        <family val="2"/>
        <scheme val="minor"/>
      </rPr>
      <t xml:space="preserve">det ra o God i pitar a etabor torom det sur det in ulangolango pas </t>
    </r>
    <r>
      <rPr>
        <sz val="11"/>
        <color rgb="FF008000"/>
        <rFont val="Calibri"/>
        <family val="2"/>
        <scheme val="minor"/>
      </rPr>
      <t xml:space="preserve">a kum </t>
    </r>
    <r>
      <rPr>
        <strike/>
        <sz val="11"/>
        <color rgb="FFFF0000"/>
        <rFont val="Calibri"/>
        <family val="2"/>
        <scheme val="minor"/>
      </rPr>
      <t xml:space="preserve">misait , ma det ra det warut a taro , ma det ra det ser mugu a taro una kum pinapam , ma det ra det wasiso nama </t>
    </r>
    <r>
      <rPr>
        <sz val="11"/>
        <color rgb="FF008000"/>
        <rFont val="Calibri"/>
        <family val="2"/>
        <scheme val="minor"/>
      </rPr>
      <t xml:space="preserve">wur ngas na </t>
    </r>
    <r>
      <rPr>
        <i/>
        <sz val="11"/>
        <color rgb="FF0000FF"/>
        <rFont val="Calibri"/>
        <family val="2"/>
        <scheme val="minor"/>
      </rPr>
      <t xml:space="preserve">mininis na </t>
    </r>
    <r>
      <rPr>
        <sz val="11"/>
        <color rgb="FF008000"/>
        <rFont val="Calibri"/>
        <family val="2"/>
        <scheme val="minor"/>
      </rPr>
      <t xml:space="preserve">wasiso . </t>
    </r>
  </si>
  <si>
    <r>
      <rPr>
        <b/>
        <sz val="11"/>
        <color rgb="FF800080"/>
        <rFont val="Calibri"/>
        <family val="2"/>
        <scheme val="minor"/>
      </rPr>
      <t xml:space="preserve">" Una kum aposel rop </t>
    </r>
    <r>
      <rPr>
        <sz val="11"/>
        <color rgb="FF008000"/>
        <rFont val="Calibri"/>
        <family val="2"/>
        <scheme val="minor"/>
      </rPr>
      <t xml:space="preserve">, det </t>
    </r>
    <r>
      <rPr>
        <strike/>
        <sz val="11"/>
        <color rgb="FFFF0000"/>
        <rFont val="Calibri"/>
        <family val="2"/>
        <scheme val="minor"/>
      </rPr>
      <t xml:space="preserve">rop </t>
    </r>
    <r>
      <rPr>
        <sz val="11"/>
        <color rgb="FF008000"/>
        <rFont val="Calibri"/>
        <family val="2"/>
        <scheme val="minor"/>
      </rPr>
      <t xml:space="preserve">a kum aposel </t>
    </r>
    <r>
      <rPr>
        <b/>
        <sz val="11"/>
        <color rgb="FF800080"/>
        <rFont val="Calibri"/>
        <family val="2"/>
        <scheme val="minor"/>
      </rPr>
      <t xml:space="preserve">ma </t>
    </r>
    <r>
      <rPr>
        <sz val="11"/>
        <color rgb="FF008000"/>
        <rFont val="Calibri"/>
        <family val="2"/>
        <scheme val="minor"/>
      </rPr>
      <t xml:space="preserve">a kum poropet rop </t>
    </r>
    <r>
      <rPr>
        <b/>
        <sz val="11"/>
        <color rgb="FF800080"/>
        <rFont val="Calibri"/>
        <family val="2"/>
        <scheme val="minor"/>
      </rPr>
      <t xml:space="preserve">, ma </t>
    </r>
    <r>
      <rPr>
        <sz val="11"/>
        <color rgb="FF008000"/>
        <rFont val="Calibri"/>
        <family val="2"/>
        <scheme val="minor"/>
      </rPr>
      <t xml:space="preserve">a kum tene ususer rop </t>
    </r>
    <r>
      <rPr>
        <b/>
        <sz val="11"/>
        <color rgb="FF800080"/>
        <rFont val="Calibri"/>
        <family val="2"/>
        <scheme val="minor"/>
      </rPr>
      <t xml:space="preserve">, o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pam a kum utna </t>
    </r>
    <r>
      <rPr>
        <b/>
        <sz val="11"/>
        <color rgb="FF800080"/>
        <rFont val="Calibri"/>
        <family val="2"/>
        <scheme val="minor"/>
      </rPr>
      <t xml:space="preserve">ri ra i papam torom det </t>
    </r>
    <r>
      <rPr>
        <sz val="11"/>
        <color rgb="FF008000"/>
        <rFont val="Calibri"/>
        <family val="2"/>
        <scheme val="minor"/>
      </rPr>
      <t xml:space="preserve">? </t>
    </r>
    <r>
      <rPr>
        <strike/>
        <sz val="11"/>
        <color rgb="FFFF0000"/>
        <rFont val="Calibri"/>
        <family val="2"/>
        <scheme val="minor"/>
      </rPr>
      <t xml:space="preserve">Awu . </t>
    </r>
  </si>
  <si>
    <r>
      <rPr>
        <sz val="11"/>
        <color rgb="FF008000"/>
        <rFont val="Calibri"/>
        <family val="2"/>
        <scheme val="minor"/>
      </rPr>
      <t xml:space="preserve">I mo ra </t>
    </r>
    <r>
      <rPr>
        <b/>
        <sz val="11"/>
        <color rgb="FF800080"/>
        <rFont val="Calibri"/>
        <family val="2"/>
        <scheme val="minor"/>
      </rPr>
      <t xml:space="preserve">a </t>
    </r>
    <r>
      <rPr>
        <sz val="11"/>
        <color rgb="FF008000"/>
        <rFont val="Calibri"/>
        <family val="2"/>
        <scheme val="minor"/>
      </rPr>
      <t xml:space="preserve">watungi tamot </t>
    </r>
    <r>
      <rPr>
        <b/>
        <sz val="11"/>
        <color rgb="FF800080"/>
        <rFont val="Calibri"/>
        <family val="2"/>
        <scheme val="minor"/>
      </rPr>
      <t xml:space="preserve">lena </t>
    </r>
    <r>
      <rPr>
        <sz val="11"/>
        <color rgb="FF008000"/>
        <rFont val="Calibri"/>
        <family val="2"/>
        <scheme val="minor"/>
      </rPr>
      <t xml:space="preserve">, katutaio </t>
    </r>
    <r>
      <rPr>
        <i/>
        <sz val="11"/>
        <color rgb="FF0000FF"/>
        <rFont val="Calibri"/>
        <family val="2"/>
        <scheme val="minor"/>
      </rPr>
      <t xml:space="preserve">tagun det </t>
    </r>
    <r>
      <rPr>
        <sz val="11"/>
        <color rgb="FF008000"/>
        <rFont val="Calibri"/>
        <family val="2"/>
        <scheme val="minor"/>
      </rPr>
      <t xml:space="preserve">ra </t>
    </r>
    <r>
      <rPr>
        <i/>
        <sz val="11"/>
        <color rgb="FF0000FF"/>
        <rFont val="Calibri"/>
        <family val="2"/>
        <scheme val="minor"/>
      </rPr>
      <t xml:space="preserve">i wasiso torom </t>
    </r>
    <r>
      <rPr>
        <sz val="11"/>
        <color rgb="FF008000"/>
        <rFont val="Calibri"/>
        <family val="2"/>
        <scheme val="minor"/>
      </rPr>
      <t xml:space="preserve">a Nion o God </t>
    </r>
    <r>
      <rPr>
        <strike/>
        <sz val="11"/>
        <color rgb="FFFF0000"/>
        <rFont val="Calibri"/>
        <family val="2"/>
        <scheme val="minor"/>
      </rPr>
      <t xml:space="preserve">in mugu i </t>
    </r>
    <r>
      <rPr>
        <sz val="11"/>
        <color rgb="FF008000"/>
        <rFont val="Calibri"/>
        <family val="2"/>
        <scheme val="minor"/>
      </rPr>
      <t xml:space="preserve">, 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Iesu </t>
    </r>
    <r>
      <rPr>
        <b/>
        <sz val="11"/>
        <color rgb="FF800080"/>
        <rFont val="Calibri"/>
        <family val="2"/>
        <scheme val="minor"/>
      </rPr>
      <t xml:space="preserve">i los pirso a warkurai , ikut kataio </t>
    </r>
    <r>
      <rPr>
        <sz val="11"/>
        <color rgb="FF008000"/>
        <rFont val="Calibri"/>
        <family val="2"/>
        <scheme val="minor"/>
      </rPr>
      <t xml:space="preserve">in watung </t>
    </r>
    <r>
      <rPr>
        <b/>
        <sz val="11"/>
        <color rgb="FF800080"/>
        <rFont val="Calibri"/>
        <family val="2"/>
        <scheme val="minor"/>
      </rPr>
      <t xml:space="preserve">oros kut </t>
    </r>
    <r>
      <rPr>
        <sz val="11"/>
        <color rgb="FF008000"/>
        <rFont val="Calibri"/>
        <family val="2"/>
        <scheme val="minor"/>
      </rPr>
      <t xml:space="preserve">lena </t>
    </r>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i </t>
    </r>
    <r>
      <rPr>
        <sz val="11"/>
        <color rgb="FF008000"/>
        <rFont val="Calibri"/>
        <family val="2"/>
        <scheme val="minor"/>
      </rPr>
      <t xml:space="preserve">a Labino , </t>
    </r>
    <r>
      <rPr>
        <b/>
        <sz val="11"/>
        <color rgb="FF800080"/>
        <rFont val="Calibri"/>
        <family val="2"/>
        <scheme val="minor"/>
      </rPr>
      <t xml:space="preserve">i ut </t>
    </r>
    <r>
      <rPr>
        <sz val="11"/>
        <color rgb="FF008000"/>
        <rFont val="Calibri"/>
        <family val="2"/>
        <scheme val="minor"/>
      </rPr>
      <t xml:space="preserve">ra </t>
    </r>
    <r>
      <rPr>
        <i/>
        <sz val="11"/>
        <color rgb="FF0000FF"/>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ke mugu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</si>
  <si>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Det rop det </t>
    </r>
    <r>
      <rPr>
        <i/>
        <sz val="11"/>
        <color rgb="FF0000FF"/>
        <rFont val="Calibri"/>
        <family val="2"/>
        <scheme val="minor"/>
      </rPr>
      <t xml:space="preserve">los pas a mananos ma det ulangolango pas det ? Det </t>
    </r>
    <r>
      <rPr>
        <sz val="11"/>
        <color rgb="FF008000"/>
        <rFont val="Calibri"/>
        <family val="2"/>
        <scheme val="minor"/>
      </rPr>
      <t xml:space="preserve">wasiso </t>
    </r>
    <r>
      <rPr>
        <i/>
        <sz val="11"/>
        <color rgb="FF0000FF"/>
        <rFont val="Calibri"/>
        <family val="2"/>
        <scheme val="minor"/>
      </rPr>
      <t xml:space="preserve">tomo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mininar ra det watungi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Det rop det </t>
    </r>
    <r>
      <rPr>
        <strike/>
        <sz val="11"/>
        <color rgb="FFFF0000"/>
        <rFont val="Calibri"/>
        <family val="2"/>
        <scheme val="minor"/>
      </rPr>
      <t xml:space="preserve">ser </t>
    </r>
    <r>
      <rPr>
        <sz val="11"/>
        <color rgb="FF008000"/>
        <rFont val="Calibri"/>
        <family val="2"/>
        <scheme val="minor"/>
      </rPr>
      <t xml:space="preserve">palos a kukurai ina </t>
    </r>
    <r>
      <rPr>
        <strike/>
        <sz val="11"/>
        <color rgb="FFFF0000"/>
        <rFont val="Calibri"/>
        <family val="2"/>
        <scheme val="minor"/>
      </rPr>
      <t xml:space="preserve">wur ngas na </t>
    </r>
    <r>
      <rPr>
        <sz val="11"/>
        <color rgb="FF008000"/>
        <rFont val="Calibri"/>
        <family val="2"/>
        <scheme val="minor"/>
      </rPr>
      <t xml:space="preserve">wasiso </t>
    </r>
    <r>
      <rPr>
        <i/>
        <sz val="11"/>
        <color rgb="FF0000FF"/>
        <rFont val="Calibri"/>
        <family val="2"/>
        <scheme val="minor"/>
      </rPr>
      <t xml:space="preserve">anun o God , niko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</si>
  <si>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nuknuk wakak </t>
    </r>
    <r>
      <rPr>
        <sz val="11"/>
        <color rgb="FF008000"/>
        <rFont val="Calibri"/>
        <family val="2"/>
        <scheme val="minor"/>
      </rPr>
      <t xml:space="preserve">sur a kum etabor ra </t>
    </r>
    <r>
      <rPr>
        <b/>
        <sz val="11"/>
        <color rgb="FF800080"/>
        <rFont val="Calibri"/>
        <family val="2"/>
        <scheme val="minor"/>
      </rPr>
      <t xml:space="preserve">di pami nama </t>
    </r>
    <r>
      <rPr>
        <sz val="11"/>
        <color rgb="FF008000"/>
        <rFont val="Calibri"/>
        <family val="2"/>
        <scheme val="minor"/>
      </rPr>
      <t xml:space="preserve">wakak </t>
    </r>
    <r>
      <rPr>
        <b/>
        <sz val="11"/>
        <color rgb="FF800080"/>
        <rFont val="Calibri"/>
        <family val="2"/>
        <scheme val="minor"/>
      </rPr>
      <t xml:space="preserve">na mananos </t>
    </r>
    <r>
      <rPr>
        <sz val="11"/>
        <color rgb="FF008000"/>
        <rFont val="Calibri"/>
        <family val="2"/>
        <scheme val="minor"/>
      </rPr>
      <t xml:space="preserve">. </t>
    </r>
    <r>
      <rPr>
        <b/>
        <sz val="11"/>
        <color rgb="FF800080"/>
        <rFont val="Calibri"/>
        <family val="2"/>
        <scheme val="minor"/>
      </rPr>
      <t xml:space="preserve">Ikut uniri , </t>
    </r>
    <r>
      <rPr>
        <sz val="11"/>
        <color rgb="FF008000"/>
        <rFont val="Calibri"/>
        <family val="2"/>
        <scheme val="minor"/>
      </rPr>
      <t xml:space="preserve">an ese </t>
    </r>
    <r>
      <rPr>
        <i/>
        <sz val="11"/>
        <color rgb="FF0000FF"/>
        <rFont val="Calibri"/>
        <family val="2"/>
        <scheme val="minor"/>
      </rPr>
      <t xml:space="preserve">tar </t>
    </r>
    <r>
      <rPr>
        <sz val="11"/>
        <color rgb="FF008000"/>
        <rFont val="Calibri"/>
        <family val="2"/>
        <scheme val="minor"/>
      </rPr>
      <t xml:space="preserve">mot una kisapi ra i </t>
    </r>
    <r>
      <rPr>
        <b/>
        <sz val="11"/>
        <color rgb="FF800080"/>
        <rFont val="Calibri"/>
        <family val="2"/>
        <scheme val="minor"/>
      </rPr>
      <t xml:space="preserve">tokodos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</si>
  <si>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kum etabor </t>
    </r>
    <r>
      <rPr>
        <sz val="11"/>
        <color rgb="FF008000"/>
        <rFont val="Calibri"/>
        <family val="2"/>
        <scheme val="minor"/>
      </rPr>
      <t xml:space="preserve">na </t>
    </r>
    <r>
      <rPr>
        <b/>
        <sz val="11"/>
        <color rgb="FF800080"/>
        <rFont val="Calibri"/>
        <family val="2"/>
        <scheme val="minor"/>
      </rPr>
      <t xml:space="preserve">mananos det tapagol , ma ara </t>
    </r>
    <r>
      <rPr>
        <sz val="11"/>
        <color rgb="FF008000"/>
        <rFont val="Calibri"/>
        <family val="2"/>
        <scheme val="minor"/>
      </rPr>
      <t xml:space="preserve">Tokodos na Nion </t>
    </r>
    <r>
      <rPr>
        <b/>
        <sz val="11"/>
        <color rgb="FF800080"/>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i ser tabor dat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</si>
  <si>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tinibo tagun a </t>
    </r>
    <r>
      <rPr>
        <sz val="11"/>
        <color rgb="FF008000"/>
        <rFont val="Calibri"/>
        <family val="2"/>
        <scheme val="minor"/>
      </rPr>
      <t xml:space="preserve">pinapam </t>
    </r>
    <r>
      <rPr>
        <b/>
        <sz val="11"/>
        <color rgb="FF800080"/>
        <rFont val="Calibri"/>
        <family val="2"/>
        <scheme val="minor"/>
      </rPr>
      <t xml:space="preserve">ra det tapagol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Labino </t>
    </r>
    <r>
      <rPr>
        <i/>
        <sz val="11"/>
        <color rgb="FF0000FF"/>
        <rFont val="Calibri"/>
        <family val="2"/>
        <scheme val="minor"/>
      </rPr>
      <t xml:space="preserve">sot </t>
    </r>
    <r>
      <rPr>
        <sz val="11"/>
        <color rgb="FF008000"/>
        <rFont val="Calibri"/>
        <family val="2"/>
        <scheme val="minor"/>
      </rPr>
      <t xml:space="preserve">kut </t>
    </r>
    <r>
      <rPr>
        <strike/>
        <sz val="11"/>
        <color rgb="FFFF0000"/>
        <rFont val="Calibri"/>
        <family val="2"/>
        <scheme val="minor"/>
      </rPr>
      <t xml:space="preserve">, ra dat papam toromi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</si>
  <si>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susut na </t>
    </r>
    <r>
      <rPr>
        <sz val="11"/>
        <color rgb="FF008000"/>
        <rFont val="Calibri"/>
        <family val="2"/>
        <scheme val="minor"/>
      </rPr>
      <t xml:space="preserve">wur ngas na pinapam </t>
    </r>
    <r>
      <rPr>
        <i/>
        <sz val="11"/>
        <color rgb="FF0000FF"/>
        <rFont val="Calibri"/>
        <family val="2"/>
        <scheme val="minor"/>
      </rPr>
      <t xml:space="preserve">dekdek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ara God </t>
    </r>
    <r>
      <rPr>
        <i/>
        <sz val="11"/>
        <color rgb="FF0000FF"/>
        <rFont val="Calibri"/>
        <family val="2"/>
        <scheme val="minor"/>
      </rPr>
      <t xml:space="preserve">sot </t>
    </r>
    <r>
      <rPr>
        <sz val="11"/>
        <color rgb="FF008000"/>
        <rFont val="Calibri"/>
        <family val="2"/>
        <scheme val="minor"/>
      </rPr>
      <t xml:space="preserve">kut , </t>
    </r>
    <r>
      <rPr>
        <i/>
        <sz val="11"/>
        <color rgb="FF0000FF"/>
        <rFont val="Calibri"/>
        <family val="2"/>
        <scheme val="minor"/>
      </rPr>
      <t xml:space="preserve">i </t>
    </r>
    <r>
      <rPr>
        <sz val="11"/>
        <color rgb="FF008000"/>
        <rFont val="Calibri"/>
        <family val="2"/>
        <scheme val="minor"/>
      </rPr>
      <t xml:space="preserve">ra i pam </t>
    </r>
    <r>
      <rPr>
        <i/>
        <sz val="11"/>
        <color rgb="FF0000FF"/>
        <rFont val="Calibri"/>
        <family val="2"/>
        <scheme val="minor"/>
      </rPr>
      <t xml:space="preserve">rop </t>
    </r>
    <r>
      <rPr>
        <sz val="11"/>
        <color rgb="FF008000"/>
        <rFont val="Calibri"/>
        <family val="2"/>
        <scheme val="minor"/>
      </rPr>
      <t xml:space="preserve">a kum </t>
    </r>
    <r>
      <rPr>
        <b/>
        <sz val="11"/>
        <color rgb="FF800080"/>
        <rFont val="Calibri"/>
        <family val="2"/>
        <scheme val="minor"/>
      </rPr>
      <t xml:space="preserve">utna na inangon torom dat </t>
    </r>
    <r>
      <rPr>
        <sz val="11"/>
        <color rgb="FF008000"/>
        <rFont val="Calibri"/>
        <family val="2"/>
        <scheme val="minor"/>
      </rPr>
      <t xml:space="preserve">rop . </t>
    </r>
  </si>
  <si>
    <r>
      <rPr>
        <b/>
        <sz val="11"/>
        <color rgb="FF800080"/>
        <rFont val="Calibri"/>
        <family val="2"/>
        <scheme val="minor"/>
      </rPr>
      <t xml:space="preserve">Ra a </t>
    </r>
    <r>
      <rPr>
        <sz val="11"/>
        <color rgb="FF008000"/>
        <rFont val="Calibri"/>
        <family val="2"/>
        <scheme val="minor"/>
      </rPr>
      <t xml:space="preserve">Tokodos na Nion i </t>
    </r>
    <r>
      <rPr>
        <b/>
        <sz val="11"/>
        <color rgb="FF800080"/>
        <rFont val="Calibri"/>
        <family val="2"/>
        <scheme val="minor"/>
      </rPr>
      <t xml:space="preserve">pitar tar a kum utna torom </t>
    </r>
    <r>
      <rPr>
        <sz val="11"/>
        <color rgb="FF008000"/>
        <rFont val="Calibri"/>
        <family val="2"/>
        <scheme val="minor"/>
      </rPr>
      <t xml:space="preserve">a taro rop </t>
    </r>
    <r>
      <rPr>
        <i/>
        <sz val="11"/>
        <color rgb="FF0000FF"/>
        <rFont val="Calibri"/>
        <family val="2"/>
        <scheme val="minor"/>
      </rPr>
      <t xml:space="preserve">taktakai , sur det in rakon lekeleke pas det </t>
    </r>
    <r>
      <rPr>
        <sz val="11"/>
        <color rgb="FF008000"/>
        <rFont val="Calibri"/>
        <family val="2"/>
        <scheme val="minor"/>
      </rPr>
      <t xml:space="preserve">. </t>
    </r>
  </si>
  <si>
    <r>
      <rPr>
        <b/>
        <sz val="11"/>
        <color rgb="FF800080"/>
        <rFont val="Calibri"/>
        <family val="2"/>
        <scheme val="minor"/>
      </rPr>
      <t xml:space="preserve">O God i pitar tar a wasiso na mananos torom ara tagun a </t>
    </r>
    <r>
      <rPr>
        <sz val="11"/>
        <color rgb="FF008000"/>
        <rFont val="Calibri"/>
        <family val="2"/>
        <scheme val="minor"/>
      </rPr>
      <t xml:space="preserve">Tokodos na Nion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pitar tari kai </t>
    </r>
    <r>
      <rPr>
        <sz val="11"/>
        <color rgb="FF008000"/>
        <rFont val="Calibri"/>
        <family val="2"/>
        <scheme val="minor"/>
      </rPr>
      <t xml:space="preserve">ara </t>
    </r>
    <r>
      <rPr>
        <b/>
        <sz val="11"/>
        <color rgb="FF800080"/>
        <rFont val="Calibri"/>
        <family val="2"/>
        <scheme val="minor"/>
      </rPr>
      <t xml:space="preserve">wasiso na </t>
    </r>
    <r>
      <rPr>
        <sz val="11"/>
        <color rgb="FF008000"/>
        <rFont val="Calibri"/>
        <family val="2"/>
        <scheme val="minor"/>
      </rPr>
      <t xml:space="preserve">mananos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strike/>
        <sz val="11"/>
        <color rgb="FFFF0000"/>
        <rFont val="Calibri"/>
        <family val="2"/>
        <scheme val="minor"/>
      </rPr>
      <t xml:space="preserve">ut ra , i tabor ara kai nama wakak na nuknuk sur in wasiso nami </t>
    </r>
    <r>
      <rPr>
        <sz val="11"/>
        <color rgb="FF008000"/>
        <rFont val="Calibri"/>
        <family val="2"/>
        <scheme val="minor"/>
      </rPr>
      <t xml:space="preserve">. </t>
    </r>
  </si>
  <si>
    <r>
      <rPr>
        <b/>
        <sz val="11"/>
        <color rgb="FF800080"/>
        <rFont val="Calibri"/>
        <family val="2"/>
        <scheme val="minor"/>
      </rPr>
      <t xml:space="preserve">torom ara pasander kai </t>
    </r>
    <r>
      <rPr>
        <sz val="11"/>
        <color rgb="FF008000"/>
        <rFont val="Calibri"/>
        <family val="2"/>
        <scheme val="minor"/>
      </rPr>
      <t xml:space="preserve">a </t>
    </r>
    <r>
      <rPr>
        <strike/>
        <sz val="11"/>
        <color rgb="FFFF0000"/>
        <rFont val="Calibri"/>
        <family val="2"/>
        <scheme val="minor"/>
      </rPr>
      <t xml:space="preserve">Nion ut ra , i tabor ara kai nama </t>
    </r>
    <r>
      <rPr>
        <sz val="11"/>
        <color rgb="FF008000"/>
        <rFont val="Calibri"/>
        <family val="2"/>
        <scheme val="minor"/>
      </rPr>
      <t xml:space="preserve">nurnur , </t>
    </r>
    <r>
      <rPr>
        <i/>
        <sz val="11"/>
        <color rgb="FF0000FF"/>
        <rFont val="Calibri"/>
        <family val="2"/>
        <scheme val="minor"/>
      </rPr>
      <t xml:space="preserve">una Tokodos na Nion . Ma ara pasander kai a mananos </t>
    </r>
    <r>
      <rPr>
        <sz val="11"/>
        <color rgb="FF008000"/>
        <rFont val="Calibri"/>
        <family val="2"/>
        <scheme val="minor"/>
      </rPr>
      <t xml:space="preserve">ma a </t>
    </r>
    <r>
      <rPr>
        <i/>
        <sz val="11"/>
        <color rgb="FF0000FF"/>
        <rFont val="Calibri"/>
        <family val="2"/>
        <scheme val="minor"/>
      </rPr>
      <t xml:space="preserve">ususer a taro kai una Tokodos na </t>
    </r>
    <r>
      <rPr>
        <sz val="11"/>
        <color rgb="FF008000"/>
        <rFont val="Calibri"/>
        <family val="2"/>
        <scheme val="minor"/>
      </rPr>
      <t xml:space="preserve">Nion </t>
    </r>
    <r>
      <rPr>
        <strike/>
        <sz val="11"/>
        <color rgb="FFFF0000"/>
        <rFont val="Calibri"/>
        <family val="2"/>
        <scheme val="minor"/>
      </rPr>
      <t xml:space="preserve">ut ra </t>
    </r>
    <r>
      <rPr>
        <sz val="11"/>
        <color rgb="FF008000"/>
        <rFont val="Calibri"/>
        <family val="2"/>
        <scheme val="minor"/>
      </rPr>
      <t xml:space="preserve">, </t>
    </r>
    <r>
      <rPr>
        <strike/>
        <sz val="11"/>
        <color rgb="FFFF0000"/>
        <rFont val="Calibri"/>
        <family val="2"/>
        <scheme val="minor"/>
      </rPr>
      <t xml:space="preserve">i tabor ara kai nama etabor sur in ulangolango a kum misait . </t>
    </r>
  </si>
  <si>
    <r>
      <rPr>
        <sz val="11"/>
        <color rgb="FF008000"/>
        <rFont val="Calibri"/>
        <family val="2"/>
        <scheme val="minor"/>
      </rPr>
      <t xml:space="preserve">Ra </t>
    </r>
    <r>
      <rPr>
        <b/>
        <sz val="11"/>
        <color rgb="FF800080"/>
        <rFont val="Calibri"/>
        <family val="2"/>
        <scheme val="minor"/>
      </rPr>
      <t xml:space="preserve">gunuk a ser watung a kum </t>
    </r>
    <r>
      <rPr>
        <sz val="11"/>
        <color rgb="FF008000"/>
        <rFont val="Calibri"/>
        <family val="2"/>
        <scheme val="minor"/>
      </rPr>
      <t xml:space="preserve">wur ngas na wasiso anun a taro ma </t>
    </r>
    <r>
      <rPr>
        <strike/>
        <sz val="11"/>
        <color rgb="FFFF0000"/>
        <rFont val="Calibri"/>
        <family val="2"/>
        <scheme val="minor"/>
      </rPr>
      <t xml:space="preserve">anun </t>
    </r>
    <r>
      <rPr>
        <sz val="11"/>
        <color rgb="FF008000"/>
        <rFont val="Calibri"/>
        <family val="2"/>
        <scheme val="minor"/>
      </rPr>
      <t xml:space="preserve">a kum ensel kai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pam ukai a </t>
    </r>
    <r>
      <rPr>
        <sz val="11"/>
        <color rgb="FF008000"/>
        <rFont val="Calibri"/>
        <family val="2"/>
        <scheme val="minor"/>
      </rPr>
      <t xml:space="preserve">marmaris , </t>
    </r>
    <r>
      <rPr>
        <b/>
        <sz val="11"/>
        <color rgb="FF800080"/>
        <rFont val="Calibri"/>
        <family val="2"/>
        <scheme val="minor"/>
      </rPr>
      <t xml:space="preserve">an pam ukai </t>
    </r>
    <r>
      <rPr>
        <sz val="11"/>
        <color rgb="FF008000"/>
        <rFont val="Calibri"/>
        <family val="2"/>
        <scheme val="minor"/>
      </rPr>
      <t xml:space="preserve">elar kut nama </t>
    </r>
    <r>
      <rPr>
        <b/>
        <sz val="11"/>
        <color rgb="FF800080"/>
        <rFont val="Calibri"/>
        <family val="2"/>
        <scheme val="minor"/>
      </rPr>
      <t xml:space="preserve">tutupunuk , </t>
    </r>
    <r>
      <rPr>
        <sz val="11"/>
        <color rgb="FF008000"/>
        <rFont val="Calibri"/>
        <family val="2"/>
        <scheme val="minor"/>
      </rPr>
      <t xml:space="preserve">a </t>
    </r>
    <r>
      <rPr>
        <b/>
        <sz val="11"/>
        <color rgb="FF800080"/>
        <rFont val="Calibri"/>
        <family val="2"/>
        <scheme val="minor"/>
      </rPr>
      <t xml:space="preserve">tene tangis , ma a tobo </t>
    </r>
    <r>
      <rPr>
        <sz val="11"/>
        <color rgb="FF008000"/>
        <rFont val="Calibri"/>
        <family val="2"/>
        <scheme val="minor"/>
      </rPr>
      <t xml:space="preserve">i </t>
    </r>
    <r>
      <rPr>
        <b/>
        <sz val="11"/>
        <color rgb="FF800080"/>
        <rFont val="Calibri"/>
        <family val="2"/>
        <scheme val="minor"/>
      </rPr>
      <t xml:space="preserve">tararos doko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</si>
  <si>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numur , </t>
    </r>
    <r>
      <rPr>
        <sz val="11"/>
        <color rgb="FF008000"/>
        <rFont val="Calibri"/>
        <family val="2"/>
        <scheme val="minor"/>
      </rPr>
      <t xml:space="preserve">ra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wakak na utna na ukisin </t>
    </r>
    <r>
      <rPr>
        <sz val="11"/>
        <color rgb="FF008000"/>
        <rFont val="Calibri"/>
        <family val="2"/>
        <scheme val="minor"/>
      </rPr>
      <t xml:space="preserve">in nanpat , </t>
    </r>
    <r>
      <rPr>
        <i/>
        <sz val="11"/>
        <color rgb="FF0000FF"/>
        <rFont val="Calibri"/>
        <family val="2"/>
        <scheme val="minor"/>
      </rPr>
      <t xml:space="preserve">din pitar rop ru </t>
    </r>
    <r>
      <rPr>
        <sz val="11"/>
        <color rgb="FF008000"/>
        <rFont val="Calibri"/>
        <family val="2"/>
        <scheme val="minor"/>
      </rPr>
      <t xml:space="preserve">a kum </t>
    </r>
    <r>
      <rPr>
        <b/>
        <sz val="11"/>
        <color rgb="FF800080"/>
        <rFont val="Calibri"/>
        <family val="2"/>
        <scheme val="minor"/>
      </rPr>
      <t xml:space="preserve">kamkabo taro </t>
    </r>
    <r>
      <rPr>
        <sz val="11"/>
        <color rgb="FF008000"/>
        <rFont val="Calibri"/>
        <family val="2"/>
        <scheme val="minor"/>
      </rPr>
      <t xml:space="preserve">. </t>
    </r>
  </si>
  <si>
    <r>
      <rPr>
        <sz val="11"/>
        <color rgb="FF008000"/>
        <rFont val="Calibri"/>
        <family val="2"/>
        <scheme val="minor"/>
      </rPr>
      <t xml:space="preserve">Ra a natlik utmakai , a </t>
    </r>
    <r>
      <rPr>
        <b/>
        <sz val="11"/>
        <color rgb="FF800080"/>
        <rFont val="Calibri"/>
        <family val="2"/>
        <scheme val="minor"/>
      </rPr>
      <t xml:space="preserve">tasmani lena , i </t>
    </r>
    <r>
      <rPr>
        <sz val="11"/>
        <color rgb="FF008000"/>
        <rFont val="Calibri"/>
        <family val="2"/>
        <scheme val="minor"/>
      </rPr>
      <t xml:space="preserve">elar nama natlik , a </t>
    </r>
    <r>
      <rPr>
        <b/>
        <sz val="11"/>
        <color rgb="FF800080"/>
        <rFont val="Calibri"/>
        <family val="2"/>
        <scheme val="minor"/>
      </rPr>
      <t xml:space="preserve">nemnem ut </t>
    </r>
    <r>
      <rPr>
        <sz val="11"/>
        <color rgb="FF008000"/>
        <rFont val="Calibri"/>
        <family val="2"/>
        <scheme val="minor"/>
      </rPr>
      <t xml:space="preserve">elar nama natlik . </t>
    </r>
    <r>
      <rPr>
        <b/>
        <sz val="11"/>
        <color rgb="FF800080"/>
        <rFont val="Calibri"/>
        <family val="2"/>
        <scheme val="minor"/>
      </rPr>
      <t xml:space="preserve">Ikut </t>
    </r>
    <r>
      <rPr>
        <sz val="11"/>
        <color rgb="FF008000"/>
        <rFont val="Calibri"/>
        <family val="2"/>
        <scheme val="minor"/>
      </rPr>
      <t xml:space="preserve">a sa </t>
    </r>
    <r>
      <rPr>
        <b/>
        <sz val="11"/>
        <color rgb="FF800080"/>
        <rFont val="Calibri"/>
        <family val="2"/>
        <scheme val="minor"/>
      </rPr>
      <t xml:space="preserve">tarai na musano </t>
    </r>
    <r>
      <rPr>
        <sz val="11"/>
        <color rgb="FF008000"/>
        <rFont val="Calibri"/>
        <family val="2"/>
        <scheme val="minor"/>
      </rPr>
      <t xml:space="preserve">, a </t>
    </r>
    <r>
      <rPr>
        <b/>
        <sz val="11"/>
        <color rgb="FF800080"/>
        <rFont val="Calibri"/>
        <family val="2"/>
        <scheme val="minor"/>
      </rPr>
      <t xml:space="preserve">woro </t>
    </r>
    <r>
      <rPr>
        <sz val="11"/>
        <color rgb="FF008000"/>
        <rFont val="Calibri"/>
        <family val="2"/>
        <scheme val="minor"/>
      </rPr>
      <t xml:space="preserve">ru a </t>
    </r>
    <r>
      <rPr>
        <b/>
        <sz val="11"/>
        <color rgb="FF800080"/>
        <rFont val="Calibri"/>
        <family val="2"/>
        <scheme val="minor"/>
      </rPr>
      <t xml:space="preserve">ikul tan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natlik . </t>
    </r>
    <r>
      <rPr>
        <i/>
        <sz val="11"/>
        <color rgb="FF0000FF"/>
        <rFont val="Calibri"/>
        <family val="2"/>
        <scheme val="minor"/>
      </rPr>
      <t xml:space="preserve">" </t>
    </r>
  </si>
  <si>
    <r>
      <rPr>
        <b/>
        <sz val="11"/>
        <color rgb="FF800080"/>
        <rFont val="Calibri"/>
        <family val="2"/>
        <scheme val="minor"/>
      </rPr>
      <t xml:space="preserve">" Iri uniri , elar nam ara tamtaman </t>
    </r>
    <r>
      <rPr>
        <sz val="11"/>
        <color rgb="FF008000"/>
        <rFont val="Calibri"/>
        <family val="2"/>
        <scheme val="minor"/>
      </rPr>
      <t xml:space="preserve">a </t>
    </r>
    <r>
      <rPr>
        <b/>
        <sz val="11"/>
        <color rgb="FF800080"/>
        <rFont val="Calibri"/>
        <family val="2"/>
        <scheme val="minor"/>
      </rPr>
      <t xml:space="preserve">kum sipsip </t>
    </r>
    <r>
      <rPr>
        <sz val="11"/>
        <color rgb="FF008000"/>
        <rFont val="Calibri"/>
        <family val="2"/>
        <scheme val="minor"/>
      </rPr>
      <t xml:space="preserve">, i </t>
    </r>
    <r>
      <rPr>
        <i/>
        <sz val="11"/>
        <color rgb="FF0000FF"/>
        <rFont val="Calibri"/>
        <family val="2"/>
        <scheme val="minor"/>
      </rPr>
      <t xml:space="preserve">sa tamtama tuptupukus . Ikut uniri , a tasman wakak a nat na ususer kut , ma una kum bung ra , an tasman lele i , </t>
    </r>
    <r>
      <rPr>
        <sz val="11"/>
        <color rgb="FF008000"/>
        <rFont val="Calibri"/>
        <family val="2"/>
        <scheme val="minor"/>
      </rPr>
      <t xml:space="preserve">elar nami ra </t>
    </r>
    <r>
      <rPr>
        <b/>
        <sz val="11"/>
        <color rgb="FF800080"/>
        <rFont val="Calibri"/>
        <family val="2"/>
        <scheme val="minor"/>
      </rPr>
      <t xml:space="preserve">di sa </t>
    </r>
    <r>
      <rPr>
        <sz val="11"/>
        <color rgb="FF008000"/>
        <rFont val="Calibri"/>
        <family val="2"/>
        <scheme val="minor"/>
      </rPr>
      <t xml:space="preserve">tasman </t>
    </r>
    <r>
      <rPr>
        <strike/>
        <sz val="11"/>
        <color rgb="FFFF0000"/>
        <rFont val="Calibri"/>
        <family val="2"/>
        <scheme val="minor"/>
      </rPr>
      <t xml:space="preserve">rop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</si>
  <si>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tulu utna ri detul </t>
    </r>
    <r>
      <rPr>
        <b/>
        <sz val="11"/>
        <color rgb="FF800080"/>
        <rFont val="Calibri"/>
        <family val="2"/>
        <scheme val="minor"/>
      </rPr>
      <t xml:space="preserve">tur tomo nami , </t>
    </r>
    <r>
      <rPr>
        <sz val="11"/>
        <color rgb="FF008000"/>
        <rFont val="Calibri"/>
        <family val="2"/>
        <scheme val="minor"/>
      </rPr>
      <t xml:space="preserve">a nurnur , a </t>
    </r>
    <r>
      <rPr>
        <b/>
        <sz val="11"/>
        <color rgb="FF800080"/>
        <rFont val="Calibri"/>
        <family val="2"/>
        <scheme val="minor"/>
      </rPr>
      <t xml:space="preserve">nuknuk langolango </t>
    </r>
    <r>
      <rPr>
        <sz val="11"/>
        <color rgb="FF008000"/>
        <rFont val="Calibri"/>
        <family val="2"/>
        <scheme val="minor"/>
      </rPr>
      <t xml:space="preserve">, ma </t>
    </r>
    <r>
      <rPr>
        <strike/>
        <sz val="11"/>
        <color rgb="FFFF0000"/>
        <rFont val="Calibri"/>
        <family val="2"/>
        <scheme val="minor"/>
      </rPr>
      <t xml:space="preserve">a marmaris . Ikut </t>
    </r>
    <r>
      <rPr>
        <sz val="11"/>
        <color rgb="FF008000"/>
        <rFont val="Calibri"/>
        <family val="2"/>
        <scheme val="minor"/>
      </rPr>
      <t xml:space="preserve">a marmaris i labo sakit </t>
    </r>
    <r>
      <rPr>
        <b/>
        <sz val="11"/>
        <color rgb="FF800080"/>
        <rFont val="Calibri"/>
        <family val="2"/>
        <scheme val="minor"/>
      </rPr>
      <t xml:space="preserve">taun a taro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</si>
  <si>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t>
    </r>
    <r>
      <rPr>
        <sz val="11"/>
        <color rgb="FF008000"/>
        <rFont val="Calibri"/>
        <family val="2"/>
        <scheme val="minor"/>
      </rPr>
      <t xml:space="preserve">a </t>
    </r>
    <r>
      <rPr>
        <b/>
        <sz val="11"/>
        <color rgb="FF800080"/>
        <rFont val="Calibri"/>
        <family val="2"/>
        <scheme val="minor"/>
      </rPr>
      <t xml:space="preserve">los pas a mananos </t>
    </r>
    <r>
      <rPr>
        <sz val="11"/>
        <color rgb="FF008000"/>
        <rFont val="Calibri"/>
        <family val="2"/>
        <scheme val="minor"/>
      </rPr>
      <t xml:space="preserve">sur an wasiso </t>
    </r>
    <r>
      <rPr>
        <b/>
        <sz val="11"/>
        <color rgb="FF800080"/>
        <rFont val="Calibri"/>
        <family val="2"/>
        <scheme val="minor"/>
      </rPr>
      <t xml:space="preserve">mugu taru una kum utna </t>
    </r>
    <r>
      <rPr>
        <sz val="11"/>
        <color rgb="FF008000"/>
        <rFont val="Calibri"/>
        <family val="2"/>
        <scheme val="minor"/>
      </rPr>
      <t xml:space="preserve">ra </t>
    </r>
    <r>
      <rPr>
        <b/>
        <sz val="11"/>
        <color rgb="FF800080"/>
        <rFont val="Calibri"/>
        <family val="2"/>
        <scheme val="minor"/>
      </rPr>
      <t xml:space="preserve">in nanpat numur . Ra gunuk a </t>
    </r>
    <r>
      <rPr>
        <sz val="11"/>
        <color rgb="FF008000"/>
        <rFont val="Calibri"/>
        <family val="2"/>
        <scheme val="minor"/>
      </rPr>
      <t xml:space="preserve">tasman a kum utna </t>
    </r>
    <r>
      <rPr>
        <strike/>
        <sz val="11"/>
        <color rgb="FFFF0000"/>
        <rFont val="Calibri"/>
        <family val="2"/>
        <scheme val="minor"/>
      </rPr>
      <t xml:space="preserve">na pidik </t>
    </r>
    <r>
      <rPr>
        <sz val="11"/>
        <color rgb="FF008000"/>
        <rFont val="Calibri"/>
        <family val="2"/>
        <scheme val="minor"/>
      </rPr>
      <t xml:space="preserve">rop </t>
    </r>
    <r>
      <rPr>
        <i/>
        <sz val="11"/>
        <color rgb="FF0000FF"/>
        <rFont val="Calibri"/>
        <family val="2"/>
        <scheme val="minor"/>
      </rPr>
      <t xml:space="preserve">ra a pinpinino i mat , </t>
    </r>
    <r>
      <rPr>
        <sz val="11"/>
        <color rgb="FF008000"/>
        <rFont val="Calibri"/>
        <family val="2"/>
        <scheme val="minor"/>
      </rPr>
      <t xml:space="preserve">ma a </t>
    </r>
    <r>
      <rPr>
        <strike/>
        <sz val="11"/>
        <color rgb="FFFF0000"/>
        <rFont val="Calibri"/>
        <family val="2"/>
        <scheme val="minor"/>
      </rPr>
      <t xml:space="preserve">kum </t>
    </r>
    <r>
      <rPr>
        <sz val="11"/>
        <color rgb="FF008000"/>
        <rFont val="Calibri"/>
        <family val="2"/>
        <scheme val="minor"/>
      </rPr>
      <t xml:space="preserve">mananos </t>
    </r>
    <r>
      <rPr>
        <i/>
        <sz val="11"/>
        <color rgb="FF0000FF"/>
        <rFont val="Calibri"/>
        <family val="2"/>
        <scheme val="minor"/>
      </rPr>
      <t xml:space="preserve">kai a nurnur </t>
    </r>
    <r>
      <rPr>
        <sz val="11"/>
        <color rgb="FF008000"/>
        <rFont val="Calibri"/>
        <family val="2"/>
        <scheme val="minor"/>
      </rPr>
      <t xml:space="preserve">rop , </t>
    </r>
    <r>
      <rPr>
        <strike/>
        <sz val="11"/>
        <color rgb="FFFF0000"/>
        <rFont val="Calibri"/>
        <family val="2"/>
        <scheme val="minor"/>
      </rPr>
      <t xml:space="preserve">ma ra an utur ukai a nurnur </t>
    </r>
    <r>
      <rPr>
        <sz val="11"/>
        <color rgb="FF008000"/>
        <rFont val="Calibri"/>
        <family val="2"/>
        <scheme val="minor"/>
      </rPr>
      <t xml:space="preserve">sur an </t>
    </r>
    <r>
      <rPr>
        <b/>
        <sz val="11"/>
        <color rgb="FF800080"/>
        <rFont val="Calibri"/>
        <family val="2"/>
        <scheme val="minor"/>
      </rPr>
      <t xml:space="preserve">rakon ru </t>
    </r>
    <r>
      <rPr>
        <sz val="11"/>
        <color rgb="FF008000"/>
        <rFont val="Calibri"/>
        <family val="2"/>
        <scheme val="minor"/>
      </rPr>
      <t xml:space="preserve">a kum tangai </t>
    </r>
    <r>
      <rPr>
        <strike/>
        <sz val="11"/>
        <color rgb="FFFF000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los pirso a </t>
    </r>
    <r>
      <rPr>
        <sz val="11"/>
        <color rgb="FF008000"/>
        <rFont val="Calibri"/>
        <family val="2"/>
        <scheme val="minor"/>
      </rPr>
      <t xml:space="preserve">marmaris , </t>
    </r>
    <r>
      <rPr>
        <i/>
        <sz val="11"/>
        <color rgb="FF0000FF"/>
        <rFont val="Calibri"/>
        <family val="2"/>
        <scheme val="minor"/>
      </rPr>
      <t xml:space="preserve">awu sur </t>
    </r>
    <r>
      <rPr>
        <sz val="11"/>
        <color rgb="FF008000"/>
        <rFont val="Calibri"/>
        <family val="2"/>
        <scheme val="minor"/>
      </rPr>
      <t xml:space="preserve">iau </t>
    </r>
    <r>
      <rPr>
        <i/>
        <sz val="11"/>
        <color rgb="FF0000FF"/>
        <rFont val="Calibri"/>
        <family val="2"/>
        <scheme val="minor"/>
      </rPr>
      <t xml:space="preserve">elar nama sau ra a ser pam </t>
    </r>
    <r>
      <rPr>
        <sz val="11"/>
        <color rgb="FF008000"/>
        <rFont val="Calibri"/>
        <family val="2"/>
        <scheme val="minor"/>
      </rPr>
      <t xml:space="preserve">a utna oros kut . </t>
    </r>
  </si>
  <si>
    <r>
      <rPr>
        <sz val="11"/>
        <color rgb="FF008000"/>
        <rFont val="Calibri"/>
        <family val="2"/>
        <scheme val="minor"/>
      </rPr>
      <t xml:space="preserve">Ra </t>
    </r>
    <r>
      <rPr>
        <b/>
        <sz val="11"/>
        <color rgb="FF800080"/>
        <rFont val="Calibri"/>
        <family val="2"/>
        <scheme val="minor"/>
      </rPr>
      <t xml:space="preserve">gunuk ra a ser </t>
    </r>
    <r>
      <rPr>
        <sz val="11"/>
        <color rgb="FF008000"/>
        <rFont val="Calibri"/>
        <family val="2"/>
        <scheme val="minor"/>
      </rPr>
      <t xml:space="preserve">pitar </t>
    </r>
    <r>
      <rPr>
        <i/>
        <sz val="11"/>
        <color rgb="FF0000FF"/>
        <rFont val="Calibri"/>
        <family val="2"/>
        <scheme val="minor"/>
      </rPr>
      <t xml:space="preserve">rop </t>
    </r>
    <r>
      <rPr>
        <sz val="11"/>
        <color rgb="FF008000"/>
        <rFont val="Calibri"/>
        <family val="2"/>
        <scheme val="minor"/>
      </rPr>
      <t xml:space="preserve">ru anung a kum utna </t>
    </r>
    <r>
      <rPr>
        <i/>
        <sz val="11"/>
        <color rgb="FF0000FF"/>
        <rFont val="Calibri"/>
        <family val="2"/>
        <scheme val="minor"/>
      </rPr>
      <t xml:space="preserve">na siuru </t>
    </r>
    <r>
      <rPr>
        <sz val="11"/>
        <color rgb="FF008000"/>
        <rFont val="Calibri"/>
        <family val="2"/>
        <scheme val="minor"/>
      </rPr>
      <t xml:space="preserve">rop </t>
    </r>
    <r>
      <rPr>
        <b/>
        <sz val="11"/>
        <color rgb="FF800080"/>
        <rFont val="Calibri"/>
        <family val="2"/>
        <scheme val="minor"/>
      </rPr>
      <t xml:space="preserve">nama etabor </t>
    </r>
    <r>
      <rPr>
        <sz val="11"/>
        <color rgb="FF008000"/>
        <rFont val="Calibri"/>
        <family val="2"/>
        <scheme val="minor"/>
      </rPr>
      <t xml:space="preserve">, ma </t>
    </r>
    <r>
      <rPr>
        <b/>
        <sz val="11"/>
        <color rgb="FF800080"/>
        <rFont val="Calibri"/>
        <family val="2"/>
        <scheme val="minor"/>
      </rPr>
      <t xml:space="preserve">a sa </t>
    </r>
    <r>
      <rPr>
        <sz val="11"/>
        <color rgb="FF008000"/>
        <rFont val="Calibri"/>
        <family val="2"/>
        <scheme val="minor"/>
      </rPr>
      <t xml:space="preserve">pitar </t>
    </r>
    <r>
      <rPr>
        <b/>
        <sz val="11"/>
        <color rgb="FF800080"/>
        <rFont val="Calibri"/>
        <family val="2"/>
        <scheme val="minor"/>
      </rPr>
      <t xml:space="preserve">tar a pining </t>
    </r>
    <r>
      <rPr>
        <sz val="11"/>
        <color rgb="FF008000"/>
        <rFont val="Calibri"/>
        <family val="2"/>
        <scheme val="minor"/>
      </rPr>
      <t xml:space="preserve">sur din tun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pam ukai a </t>
    </r>
    <r>
      <rPr>
        <sz val="11"/>
        <color rgb="FF008000"/>
        <rFont val="Calibri"/>
        <family val="2"/>
        <scheme val="minor"/>
      </rPr>
      <t xml:space="preserve">marmaris , </t>
    </r>
    <r>
      <rPr>
        <b/>
        <sz val="11"/>
        <color rgb="FF800080"/>
        <rFont val="Calibri"/>
        <family val="2"/>
        <scheme val="minor"/>
      </rPr>
      <t xml:space="preserve">awu sur i tamtamabat wakak </t>
    </r>
    <r>
      <rPr>
        <sz val="11"/>
        <color rgb="FF008000"/>
        <rFont val="Calibri"/>
        <family val="2"/>
        <scheme val="minor"/>
      </rPr>
      <t xml:space="preserve">iau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</si>
  <si>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marmaris </t>
    </r>
    <r>
      <rPr>
        <b/>
        <sz val="11"/>
        <color rgb="FF800080"/>
        <rFont val="Calibri"/>
        <family val="2"/>
        <scheme val="minor"/>
      </rPr>
      <t xml:space="preserve">in kis toboroboro ma in turpasi . A marmaris </t>
    </r>
    <r>
      <rPr>
        <sz val="11"/>
        <color rgb="FF008000"/>
        <rFont val="Calibri"/>
        <family val="2"/>
        <scheme val="minor"/>
      </rPr>
      <t xml:space="preserve">ke </t>
    </r>
    <r>
      <rPr>
        <b/>
        <sz val="11"/>
        <color rgb="FF800080"/>
        <rFont val="Calibri"/>
        <family val="2"/>
        <scheme val="minor"/>
      </rPr>
      <t xml:space="preserve">gas doko </t>
    </r>
    <r>
      <rPr>
        <sz val="11"/>
        <color rgb="FF008000"/>
        <rFont val="Calibri"/>
        <family val="2"/>
        <scheme val="minor"/>
      </rPr>
      <t xml:space="preserve">, ma </t>
    </r>
    <r>
      <rPr>
        <strike/>
        <sz val="11"/>
        <color rgb="FFFF0000"/>
        <rFont val="Calibri"/>
        <family val="2"/>
        <scheme val="minor"/>
      </rPr>
      <t xml:space="preserve">i ser pam </t>
    </r>
    <r>
      <rPr>
        <sz val="11"/>
        <color rgb="FF008000"/>
        <rFont val="Calibri"/>
        <family val="2"/>
        <scheme val="minor"/>
      </rPr>
      <t xml:space="preserve">a </t>
    </r>
    <r>
      <rPr>
        <b/>
        <sz val="11"/>
        <color rgb="FF800080"/>
        <rFont val="Calibri"/>
        <family val="2"/>
        <scheme val="minor"/>
      </rPr>
      <t xml:space="preserve">marmaris ken urur wakak melet </t>
    </r>
    <r>
      <rPr>
        <sz val="11"/>
        <color rgb="FF008000"/>
        <rFont val="Calibri"/>
        <family val="2"/>
        <scheme val="minor"/>
      </rPr>
      <t xml:space="preserve">, ma </t>
    </r>
    <r>
      <rPr>
        <b/>
        <sz val="11"/>
        <color rgb="FF800080"/>
        <rFont val="Calibri"/>
        <family val="2"/>
        <scheme val="minor"/>
      </rPr>
      <t xml:space="preserve">ken tupunuk melet , </t>
    </r>
  </si>
  <si>
    <r>
      <rPr>
        <b/>
        <sz val="11"/>
        <color rgb="FF800080"/>
        <rFont val="Calibri"/>
        <family val="2"/>
        <scheme val="minor"/>
      </rPr>
      <t xml:space="preserve">ke ke ban </t>
    </r>
    <r>
      <rPr>
        <sz val="11"/>
        <color rgb="FF008000"/>
        <rFont val="Calibri"/>
        <family val="2"/>
        <scheme val="minor"/>
      </rPr>
      <t xml:space="preserve">laulau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 ma ke nuk pas anun tu utna utmakai </t>
    </r>
    <r>
      <rPr>
        <sz val="11"/>
        <color rgb="FF008000"/>
        <rFont val="Calibri"/>
        <family val="2"/>
        <scheme val="minor"/>
      </rPr>
      <t xml:space="preserve">, ke </t>
    </r>
    <r>
      <rPr>
        <b/>
        <sz val="11"/>
        <color rgb="FF800080"/>
        <rFont val="Calibri"/>
        <family val="2"/>
        <scheme val="minor"/>
      </rPr>
      <t xml:space="preserve">ngangitin sur tu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nuknuk laulau tu </t>
    </r>
    <r>
      <rPr>
        <sz val="11"/>
        <color rgb="FF008000"/>
        <rFont val="Calibri"/>
        <family val="2"/>
        <scheme val="minor"/>
      </rPr>
      <t xml:space="preserve">sakino </t>
    </r>
    <r>
      <rPr>
        <b/>
        <sz val="11"/>
        <color rgb="FF800080"/>
        <rFont val="Calibri"/>
        <family val="2"/>
        <scheme val="minor"/>
      </rPr>
      <t xml:space="preserve">utna </t>
    </r>
    <r>
      <rPr>
        <sz val="11"/>
        <color rgb="FF008000"/>
        <rFont val="Calibri"/>
        <family val="2"/>
        <scheme val="minor"/>
      </rPr>
      <t xml:space="preserve">. </t>
    </r>
  </si>
  <si>
    <r>
      <rPr>
        <sz val="11"/>
        <color rgb="FF008000"/>
        <rFont val="Calibri"/>
        <family val="2"/>
        <scheme val="minor"/>
      </rPr>
      <t xml:space="preserve">Ke gas </t>
    </r>
    <r>
      <rPr>
        <b/>
        <sz val="11"/>
        <color rgb="FF800080"/>
        <rFont val="Calibri"/>
        <family val="2"/>
        <scheme val="minor"/>
      </rPr>
      <t xml:space="preserve">sur taio taginin upiso ma </t>
    </r>
    <r>
      <rPr>
        <sz val="11"/>
        <color rgb="FF008000"/>
        <rFont val="Calibri"/>
        <family val="2"/>
        <scheme val="minor"/>
      </rPr>
      <t xml:space="preserve">ke tokodos </t>
    </r>
    <r>
      <rPr>
        <i/>
        <sz val="11"/>
        <color rgb="FF0000FF"/>
        <rFont val="Calibri"/>
        <family val="2"/>
        <scheme val="minor"/>
      </rPr>
      <t xml:space="preserve">sur taio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gas kut </t>
    </r>
    <r>
      <rPr>
        <b/>
        <sz val="11"/>
        <color rgb="FF800080"/>
        <rFont val="Calibri"/>
        <family val="2"/>
        <scheme val="minor"/>
      </rPr>
      <t xml:space="preserve">tomo nama lingmulus </t>
    </r>
    <r>
      <rPr>
        <sz val="11"/>
        <color rgb="FF008000"/>
        <rFont val="Calibri"/>
        <family val="2"/>
        <scheme val="minor"/>
      </rPr>
      <t xml:space="preserve">. </t>
    </r>
  </si>
  <si>
    <r>
      <rPr>
        <b/>
        <sz val="11"/>
        <color rgb="FF800080"/>
        <rFont val="Calibri"/>
        <family val="2"/>
        <scheme val="minor"/>
      </rPr>
      <t xml:space="preserve">I turup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 i </t>
    </r>
    <r>
      <rPr>
        <b/>
        <sz val="11"/>
        <color rgb="FF800080"/>
        <rFont val="Calibri"/>
        <family val="2"/>
        <scheme val="minor"/>
      </rPr>
      <t xml:space="preserve">gas pas a kum utna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kis langlang nama </t>
    </r>
    <r>
      <rPr>
        <sz val="11"/>
        <color rgb="FF008000"/>
        <rFont val="Calibri"/>
        <family val="2"/>
        <scheme val="minor"/>
      </rPr>
      <t xml:space="preserve">nurnur sur a kum utna </t>
    </r>
    <r>
      <rPr>
        <strike/>
        <sz val="11"/>
        <color rgb="FFFF0000"/>
        <rFont val="Calibri"/>
        <family val="2"/>
        <scheme val="minor"/>
      </rPr>
      <t xml:space="preserve">rop ra o God in pami </t>
    </r>
    <r>
      <rPr>
        <sz val="11"/>
        <color rgb="FF008000"/>
        <rFont val="Calibri"/>
        <family val="2"/>
        <scheme val="minor"/>
      </rPr>
      <t xml:space="preserve">, ma i </t>
    </r>
    <r>
      <rPr>
        <b/>
        <sz val="11"/>
        <color rgb="FF800080"/>
        <rFont val="Calibri"/>
        <family val="2"/>
        <scheme val="minor"/>
      </rPr>
      <t xml:space="preserve">kis tomo una </t>
    </r>
    <r>
      <rPr>
        <sz val="11"/>
        <color rgb="FF008000"/>
        <rFont val="Calibri"/>
        <family val="2"/>
        <scheme val="minor"/>
      </rPr>
      <t xml:space="preserve">kum </t>
    </r>
    <r>
      <rPr>
        <b/>
        <sz val="11"/>
        <color rgb="FF800080"/>
        <rFont val="Calibri"/>
        <family val="2"/>
        <scheme val="minor"/>
      </rPr>
      <t xml:space="preserve">utna rop </t>
    </r>
    <r>
      <rPr>
        <sz val="11"/>
        <color rgb="FF008000"/>
        <rFont val="Calibri"/>
        <family val="2"/>
        <scheme val="minor"/>
      </rPr>
      <t xml:space="preserve">. </t>
    </r>
  </si>
  <si>
    <r>
      <rPr>
        <sz val="11"/>
        <color rgb="FF008000"/>
        <rFont val="Calibri"/>
        <family val="2"/>
        <scheme val="minor"/>
      </rPr>
      <t xml:space="preserve">A marmaris </t>
    </r>
    <r>
      <rPr>
        <b/>
        <sz val="11"/>
        <color rgb="FF800080"/>
        <rFont val="Calibri"/>
        <family val="2"/>
        <scheme val="minor"/>
      </rPr>
      <t xml:space="preserve">ke wanpat </t>
    </r>
    <r>
      <rPr>
        <sz val="11"/>
        <color rgb="FF008000"/>
        <rFont val="Calibri"/>
        <family val="2"/>
        <scheme val="minor"/>
      </rPr>
      <t xml:space="preserve">. Ikut </t>
    </r>
    <r>
      <rPr>
        <i/>
        <sz val="11"/>
        <color rgb="FF0000FF"/>
        <rFont val="Calibri"/>
        <family val="2"/>
        <scheme val="minor"/>
      </rPr>
      <t xml:space="preserve">ra </t>
    </r>
    <r>
      <rPr>
        <sz val="11"/>
        <color rgb="FF008000"/>
        <rFont val="Calibri"/>
        <family val="2"/>
        <scheme val="minor"/>
      </rPr>
      <t xml:space="preserve">a kum wasiso na poropet det in </t>
    </r>
    <r>
      <rPr>
        <b/>
        <sz val="11"/>
        <color rgb="FF800080"/>
        <rFont val="Calibri"/>
        <family val="2"/>
        <scheme val="minor"/>
      </rPr>
      <t xml:space="preserve">turbat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ra det mur a wasiso </t>
    </r>
    <r>
      <rPr>
        <sz val="11"/>
        <color rgb="FF008000"/>
        <rFont val="Calibri"/>
        <family val="2"/>
        <scheme val="minor"/>
      </rPr>
      <t xml:space="preserve">na </t>
    </r>
    <r>
      <rPr>
        <b/>
        <sz val="11"/>
        <color rgb="FF800080"/>
        <rFont val="Calibri"/>
        <family val="2"/>
        <scheme val="minor"/>
      </rPr>
      <t xml:space="preserve">minamar , </t>
    </r>
    <r>
      <rPr>
        <sz val="11"/>
        <color rgb="FF008000"/>
        <rFont val="Calibri"/>
        <family val="2"/>
        <scheme val="minor"/>
      </rPr>
      <t xml:space="preserve">det in rop kut </t>
    </r>
    <r>
      <rPr>
        <i/>
        <sz val="11"/>
        <color rgb="FF0000FF"/>
        <rFont val="Calibri"/>
        <family val="2"/>
        <scheme val="minor"/>
      </rPr>
      <t xml:space="preserve">. Osi ra i mananos </t>
    </r>
    <r>
      <rPr>
        <sz val="11"/>
        <color rgb="FF008000"/>
        <rFont val="Calibri"/>
        <family val="2"/>
        <scheme val="minor"/>
      </rPr>
      <t xml:space="preserve">, </t>
    </r>
    <r>
      <rPr>
        <strike/>
        <sz val="11"/>
        <color rgb="FFFF0000"/>
        <rFont val="Calibri"/>
        <family val="2"/>
        <scheme val="minor"/>
      </rPr>
      <t xml:space="preserve">ma a mananos kai </t>
    </r>
    <r>
      <rPr>
        <sz val="11"/>
        <color rgb="FF008000"/>
        <rFont val="Calibri"/>
        <family val="2"/>
        <scheme val="minor"/>
      </rPr>
      <t xml:space="preserve">in rop kut .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</si>
  <si>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din tasmani kut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 ma </t>
    </r>
    <r>
      <rPr>
        <b/>
        <sz val="11"/>
        <color rgb="FF800080"/>
        <rFont val="Calibri"/>
        <family val="2"/>
        <scheme val="minor"/>
      </rPr>
      <t xml:space="preserve">din wasiso talapor un tu poropet ma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 </t>
    </r>
  </si>
  <si>
    <r>
      <rPr>
        <sz val="11"/>
        <color rgb="FF008000"/>
        <rFont val="Calibri"/>
        <family val="2"/>
        <scheme val="minor"/>
      </rPr>
      <t xml:space="preserve">Mot in dekdek </t>
    </r>
    <r>
      <rPr>
        <strike/>
        <sz val="11"/>
        <color rgb="FFFF0000"/>
        <rFont val="Calibri"/>
        <family val="2"/>
        <scheme val="minor"/>
      </rPr>
      <t xml:space="preserve">una marmaris . Mot in nemnem </t>
    </r>
    <r>
      <rPr>
        <sz val="11"/>
        <color rgb="FF008000"/>
        <rFont val="Calibri"/>
        <family val="2"/>
        <scheme val="minor"/>
      </rPr>
      <t xml:space="preserve">sur a </t>
    </r>
    <r>
      <rPr>
        <b/>
        <sz val="11"/>
        <color rgb="FF800080"/>
        <rFont val="Calibri"/>
        <family val="2"/>
        <scheme val="minor"/>
      </rPr>
      <t xml:space="preserve">marmaris , ma mot in sisio sur a </t>
    </r>
    <r>
      <rPr>
        <sz val="11"/>
        <color rgb="FF008000"/>
        <rFont val="Calibri"/>
        <family val="2"/>
        <scheme val="minor"/>
      </rPr>
      <t xml:space="preserve">etabor anun </t>
    </r>
    <r>
      <rPr>
        <i/>
        <sz val="11"/>
        <color rgb="FF0000FF"/>
        <rFont val="Calibri"/>
        <family val="2"/>
        <scheme val="minor"/>
      </rPr>
      <t xml:space="preserve">o God , </t>
    </r>
    <r>
      <rPr>
        <sz val="11"/>
        <color rgb="FF008000"/>
        <rFont val="Calibri"/>
        <family val="2"/>
        <scheme val="minor"/>
      </rPr>
      <t xml:space="preserve">a </t>
    </r>
    <r>
      <rPr>
        <b/>
        <sz val="11"/>
        <color rgb="FF800080"/>
        <rFont val="Calibri"/>
        <family val="2"/>
        <scheme val="minor"/>
      </rPr>
      <t xml:space="preserve">niono , ma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i wakak doko sur mot in nemi , </t>
    </r>
    <r>
      <rPr>
        <sz val="11"/>
        <color rgb="FF008000"/>
        <rFont val="Calibri"/>
        <family val="2"/>
        <scheme val="minor"/>
      </rPr>
      <t xml:space="preserve">mot in wasiso </t>
    </r>
    <r>
      <rPr>
        <b/>
        <sz val="11"/>
        <color rgb="FF800080"/>
        <rFont val="Calibri"/>
        <family val="2"/>
        <scheme val="minor"/>
      </rPr>
      <t xml:space="preserve">puaso un iau torom a </t>
    </r>
    <r>
      <rPr>
        <sz val="11"/>
        <color rgb="FF008000"/>
        <rFont val="Calibri"/>
        <family val="2"/>
        <scheme val="minor"/>
      </rPr>
      <t xml:space="preserve">poropet . </t>
    </r>
    <r>
      <rPr>
        <i/>
        <sz val="11"/>
        <color rgb="FF0000FF"/>
        <rFont val="Calibri"/>
        <family val="2"/>
        <scheme val="minor"/>
      </rPr>
      <t xml:space="preserve">" </t>
    </r>
  </si>
  <si>
    <r>
      <rPr>
        <b/>
        <sz val="11"/>
        <color rgb="FF800080"/>
        <rFont val="Calibri"/>
        <family val="2"/>
        <scheme val="minor"/>
      </rPr>
      <t xml:space="preserve">Kutiro a </t>
    </r>
    <r>
      <rPr>
        <sz val="11"/>
        <color rgb="FF008000"/>
        <rFont val="Calibri"/>
        <family val="2"/>
        <scheme val="minor"/>
      </rPr>
      <t xml:space="preserve">lingmulus ut , a </t>
    </r>
    <r>
      <rPr>
        <b/>
        <sz val="11"/>
        <color rgb="FF800080"/>
        <rFont val="Calibri"/>
        <family val="2"/>
        <scheme val="minor"/>
      </rPr>
      <t xml:space="preserve">kum minamar </t>
    </r>
    <r>
      <rPr>
        <sz val="11"/>
        <color rgb="FF008000"/>
        <rFont val="Calibri"/>
        <family val="2"/>
        <scheme val="minor"/>
      </rPr>
      <t xml:space="preserve">na wasiso </t>
    </r>
    <r>
      <rPr>
        <b/>
        <sz val="11"/>
        <color rgb="FF800080"/>
        <rFont val="Calibri"/>
        <family val="2"/>
        <scheme val="minor"/>
      </rPr>
      <t xml:space="preserve">ra det labo nanan </t>
    </r>
    <r>
      <rPr>
        <sz val="11"/>
        <color rgb="FF008000"/>
        <rFont val="Calibri"/>
        <family val="2"/>
        <scheme val="minor"/>
      </rPr>
      <t xml:space="preserve">una rakrakon bual , ikut </t>
    </r>
    <r>
      <rPr>
        <b/>
        <sz val="11"/>
        <color rgb="FF800080"/>
        <rFont val="Calibri"/>
        <family val="2"/>
        <scheme val="minor"/>
      </rPr>
      <t xml:space="preserve">kataio melet mo i sibo sur in </t>
    </r>
    <r>
      <rPr>
        <sz val="11"/>
        <color rgb="FF008000"/>
        <rFont val="Calibri"/>
        <family val="2"/>
        <scheme val="minor"/>
      </rPr>
      <t xml:space="preserve">kukuraino . </t>
    </r>
  </si>
  <si>
    <r>
      <rPr>
        <b/>
        <sz val="11"/>
        <color rgb="FF800080"/>
        <rFont val="Calibri"/>
        <family val="2"/>
        <scheme val="minor"/>
      </rPr>
      <t xml:space="preserve">Ikut ra gunuk </t>
    </r>
    <r>
      <rPr>
        <sz val="11"/>
        <color rgb="FF008000"/>
        <rFont val="Calibri"/>
        <family val="2"/>
        <scheme val="minor"/>
      </rPr>
      <t xml:space="preserve">ka tasman a kukurai ina wasiso </t>
    </r>
    <r>
      <rPr>
        <i/>
        <sz val="11"/>
        <color rgb="FF0000FF"/>
        <rFont val="Calibri"/>
        <family val="2"/>
        <scheme val="minor"/>
      </rPr>
      <t xml:space="preserve">, an usiro epotor tan o naro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wasiso </t>
    </r>
    <r>
      <rPr>
        <strike/>
        <sz val="11"/>
        <color rgb="FFFF0000"/>
        <rFont val="Calibri"/>
        <family val="2"/>
        <scheme val="minor"/>
      </rPr>
      <t xml:space="preserve">nami torom iau </t>
    </r>
    <r>
      <rPr>
        <sz val="11"/>
        <color rgb="FF008000"/>
        <rFont val="Calibri"/>
        <family val="2"/>
        <scheme val="minor"/>
      </rPr>
      <t xml:space="preserve">, </t>
    </r>
    <r>
      <rPr>
        <b/>
        <sz val="11"/>
        <color rgb="FF800080"/>
        <rFont val="Calibri"/>
        <family val="2"/>
        <scheme val="minor"/>
      </rPr>
      <t xml:space="preserve">ma o naro ra i wasiso , in </t>
    </r>
    <r>
      <rPr>
        <sz val="11"/>
        <color rgb="FF008000"/>
        <rFont val="Calibri"/>
        <family val="2"/>
        <scheme val="minor"/>
      </rPr>
      <t xml:space="preserve">elar kut nama usiro </t>
    </r>
    <r>
      <rPr>
        <strike/>
        <sz val="11"/>
        <color rgb="FFFF0000"/>
        <rFont val="Calibri"/>
        <family val="2"/>
        <scheme val="minor"/>
      </rPr>
      <t xml:space="preserve">toromi , ma o naro kai </t>
    </r>
    <r>
      <rPr>
        <sz val="11"/>
        <color rgb="FF008000"/>
        <rFont val="Calibri"/>
        <family val="2"/>
        <scheme val="minor"/>
      </rPr>
      <t xml:space="preserve">ra </t>
    </r>
    <r>
      <rPr>
        <b/>
        <sz val="11"/>
        <color rgb="FF800080"/>
        <rFont val="Calibri"/>
        <family val="2"/>
        <scheme val="minor"/>
      </rPr>
      <t xml:space="preserve">an pami </t>
    </r>
    <r>
      <rPr>
        <sz val="11"/>
        <color rgb="FF008000"/>
        <rFont val="Calibri"/>
        <family val="2"/>
        <scheme val="minor"/>
      </rPr>
      <t xml:space="preserve">. </t>
    </r>
  </si>
  <si>
    <r>
      <rPr>
        <sz val="11"/>
        <color rgb="FF008000"/>
        <rFont val="Calibri"/>
        <family val="2"/>
        <scheme val="minor"/>
      </rPr>
      <t xml:space="preserve">Lenkutkai ra torom mot </t>
    </r>
    <r>
      <rPr>
        <b/>
        <sz val="11"/>
        <color rgb="FF800080"/>
        <rFont val="Calibri"/>
        <family val="2"/>
        <scheme val="minor"/>
      </rPr>
      <t xml:space="preserve">, mot in pitar </t>
    </r>
    <r>
      <rPr>
        <sz val="11"/>
        <color rgb="FF008000"/>
        <rFont val="Calibri"/>
        <family val="2"/>
        <scheme val="minor"/>
      </rPr>
      <t xml:space="preserve">a </t>
    </r>
    <r>
      <rPr>
        <b/>
        <sz val="11"/>
        <color rgb="FF800080"/>
        <rFont val="Calibri"/>
        <family val="2"/>
        <scheme val="minor"/>
      </rPr>
      <t xml:space="preserve">mananos tandet </t>
    </r>
    <r>
      <rPr>
        <sz val="11"/>
        <color rgb="FF008000"/>
        <rFont val="Calibri"/>
        <family val="2"/>
        <scheme val="minor"/>
      </rPr>
      <t xml:space="preserve">sur mot in </t>
    </r>
    <r>
      <rPr>
        <b/>
        <sz val="11"/>
        <color rgb="FF800080"/>
        <rFont val="Calibri"/>
        <family val="2"/>
        <scheme val="minor"/>
      </rPr>
      <t xml:space="preserve">pitar a etabor torom o God ,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sisio sur mot in labo doko ma mot in ting det una nurnur , sur in ukatutur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</si>
  <si>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wakak </t>
    </r>
    <r>
      <rPr>
        <b/>
        <sz val="11"/>
        <color rgb="FF800080"/>
        <rFont val="Calibri"/>
        <family val="2"/>
        <scheme val="minor"/>
      </rPr>
      <t xml:space="preserve">ra o naro </t>
    </r>
    <r>
      <rPr>
        <sz val="11"/>
        <color rgb="FF008000"/>
        <rFont val="Calibri"/>
        <family val="2"/>
        <scheme val="minor"/>
      </rPr>
      <t xml:space="preserve">ra i wasiso nama wur ngas na wasiso </t>
    </r>
    <r>
      <rPr>
        <strike/>
        <sz val="11"/>
        <color rgb="FFFF0000"/>
        <rFont val="Calibri"/>
        <family val="2"/>
        <scheme val="minor"/>
      </rPr>
      <t xml:space="preserve">, </t>
    </r>
    <r>
      <rPr>
        <sz val="11"/>
        <color rgb="FF008000"/>
        <rFont val="Calibri"/>
        <family val="2"/>
        <scheme val="minor"/>
      </rPr>
      <t xml:space="preserve">in wararing sur in </t>
    </r>
    <r>
      <rPr>
        <strike/>
        <sz val="11"/>
        <color rgb="FFFF0000"/>
        <rFont val="Calibri"/>
        <family val="2"/>
        <scheme val="minor"/>
      </rPr>
      <t xml:space="preserve">pet lar pasi sur in </t>
    </r>
    <r>
      <rPr>
        <sz val="11"/>
        <color rgb="FF008000"/>
        <rFont val="Calibri"/>
        <family val="2"/>
        <scheme val="minor"/>
      </rPr>
      <t xml:space="preserve">palos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kukuraino </t>
    </r>
    <r>
      <rPr>
        <sz val="11"/>
        <color rgb="FF008000"/>
        <rFont val="Calibri"/>
        <family val="2"/>
        <scheme val="minor"/>
      </rPr>
      <t xml:space="preserve">. </t>
    </r>
  </si>
  <si>
    <r>
      <rPr>
        <b/>
        <sz val="11"/>
        <color rgb="FF800080"/>
        <rFont val="Calibri"/>
        <family val="2"/>
        <scheme val="minor"/>
      </rPr>
      <t xml:space="preserve">Uni 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wararing nama wur ngas na wasiso </t>
    </r>
    <r>
      <rPr>
        <i/>
        <sz val="11"/>
        <color rgb="FF0000FF"/>
        <rFont val="Calibri"/>
        <family val="2"/>
        <scheme val="minor"/>
      </rPr>
      <t xml:space="preserve">lenri </t>
    </r>
    <r>
      <rPr>
        <sz val="11"/>
        <color rgb="FF008000"/>
        <rFont val="Calibri"/>
        <family val="2"/>
        <scheme val="minor"/>
      </rPr>
      <t xml:space="preserve">, a niong i </t>
    </r>
    <r>
      <rPr>
        <i/>
        <sz val="11"/>
        <color rgb="FF0000FF"/>
        <rFont val="Calibri"/>
        <family val="2"/>
        <scheme val="minor"/>
      </rPr>
      <t xml:space="preserve">sa </t>
    </r>
    <r>
      <rPr>
        <sz val="11"/>
        <color rgb="FF008000"/>
        <rFont val="Calibri"/>
        <family val="2"/>
        <scheme val="minor"/>
      </rPr>
      <t xml:space="preserve">wararing , ikut a nuknuking ke </t>
    </r>
    <r>
      <rPr>
        <b/>
        <sz val="11"/>
        <color rgb="FF800080"/>
        <rFont val="Calibri"/>
        <family val="2"/>
        <scheme val="minor"/>
      </rPr>
      <t xml:space="preserve">wu lako windet </t>
    </r>
    <r>
      <rPr>
        <sz val="11"/>
        <color rgb="FF008000"/>
        <rFont val="Calibri"/>
        <family val="2"/>
        <scheme val="minor"/>
      </rPr>
      <t xml:space="preserve">. </t>
    </r>
  </si>
  <si>
    <r>
      <rPr>
        <sz val="11"/>
        <color rgb="FF008000"/>
        <rFont val="Calibri"/>
        <family val="2"/>
        <scheme val="minor"/>
      </rPr>
      <t xml:space="preserve">Asau </t>
    </r>
    <r>
      <rPr>
        <b/>
        <sz val="11"/>
        <color rgb="FF800080"/>
        <rFont val="Calibri"/>
        <family val="2"/>
        <scheme val="minor"/>
      </rPr>
      <t xml:space="preserve">mo ra </t>
    </r>
    <r>
      <rPr>
        <sz val="11"/>
        <color rgb="FF008000"/>
        <rFont val="Calibri"/>
        <family val="2"/>
        <scheme val="minor"/>
      </rPr>
      <t xml:space="preserve">? An wararing nama niong , ma an wararing kai nama nuknuking . An kelekele nama niong , ma an kelekele kai nama </t>
    </r>
    <r>
      <rPr>
        <b/>
        <sz val="11"/>
        <color rgb="FF800080"/>
        <rFont val="Calibri"/>
        <family val="2"/>
        <scheme val="minor"/>
      </rPr>
      <t xml:space="preserve">minatin o God </t>
    </r>
    <r>
      <rPr>
        <sz val="11"/>
        <color rgb="FF008000"/>
        <rFont val="Calibri"/>
        <family val="2"/>
        <scheme val="minor"/>
      </rPr>
      <t xml:space="preserve">. </t>
    </r>
  </si>
  <si>
    <r>
      <rPr>
        <b/>
        <sz val="11"/>
        <color rgb="FF800080"/>
        <rFont val="Calibri"/>
        <family val="2"/>
        <scheme val="minor"/>
      </rPr>
      <t xml:space="preserve">Uni , ra un </t>
    </r>
    <r>
      <rPr>
        <sz val="11"/>
        <color rgb="FF008000"/>
        <rFont val="Calibri"/>
        <family val="2"/>
        <scheme val="minor"/>
      </rPr>
      <t xml:space="preserve">watung </t>
    </r>
    <r>
      <rPr>
        <b/>
        <sz val="11"/>
        <color rgb="FF800080"/>
        <rFont val="Calibri"/>
        <family val="2"/>
        <scheme val="minor"/>
      </rPr>
      <t xml:space="preserve">ulabo pas ui nama niomot , ra i kis </t>
    </r>
    <r>
      <rPr>
        <sz val="11"/>
        <color rgb="FF008000"/>
        <rFont val="Calibri"/>
        <family val="2"/>
        <scheme val="minor"/>
      </rPr>
      <t xml:space="preserve">una </t>
    </r>
    <r>
      <rPr>
        <b/>
        <sz val="11"/>
        <color rgb="FF800080"/>
        <rFont val="Calibri"/>
        <family val="2"/>
        <scheme val="minor"/>
      </rPr>
      <t xml:space="preserve">kiskis anundet ra ka det </t>
    </r>
    <r>
      <rPr>
        <sz val="11"/>
        <color rgb="FF008000"/>
        <rFont val="Calibri"/>
        <family val="2"/>
        <scheme val="minor"/>
      </rPr>
      <t xml:space="preserve">wasiso </t>
    </r>
    <r>
      <rPr>
        <b/>
        <sz val="11"/>
        <color rgb="FF800080"/>
        <rFont val="Calibri"/>
        <family val="2"/>
        <scheme val="minor"/>
      </rPr>
      <t xml:space="preserve">laulau </t>
    </r>
    <r>
      <rPr>
        <sz val="11"/>
        <color rgb="FF008000"/>
        <rFont val="Calibri"/>
        <family val="2"/>
        <scheme val="minor"/>
      </rPr>
      <t xml:space="preserve">, in watung </t>
    </r>
    <r>
      <rPr>
        <i/>
        <sz val="11"/>
        <color rgb="FF0000FF"/>
        <rFont val="Calibri"/>
        <family val="2"/>
        <scheme val="minor"/>
      </rPr>
      <t xml:space="preserve">petlan pas a </t>
    </r>
    <r>
      <rPr>
        <sz val="11"/>
        <color rgb="FF008000"/>
        <rFont val="Calibri"/>
        <family val="2"/>
        <scheme val="minor"/>
      </rPr>
      <t xml:space="preserve">" Amen " </t>
    </r>
    <r>
      <rPr>
        <b/>
        <sz val="11"/>
        <color rgb="FF800080"/>
        <rFont val="Calibri"/>
        <family val="2"/>
        <scheme val="minor"/>
      </rPr>
      <t xml:space="preserve">un anum a watung ulabo pas ui , uni </t>
    </r>
    <r>
      <rPr>
        <sz val="11"/>
        <color rgb="FF008000"/>
        <rFont val="Calibri"/>
        <family val="2"/>
        <scheme val="minor"/>
      </rPr>
      <t xml:space="preserve">ke tasman asau ra u watungi . </t>
    </r>
  </si>
  <si>
    <r>
      <rPr>
        <b/>
        <sz val="11"/>
        <color rgb="FF800080"/>
        <rFont val="Calibri"/>
        <family val="2"/>
        <scheme val="minor"/>
      </rPr>
      <t xml:space="preserve">A </t>
    </r>
    <r>
      <rPr>
        <sz val="11"/>
        <color rgb="FF008000"/>
        <rFont val="Calibri"/>
        <family val="2"/>
        <scheme val="minor"/>
      </rPr>
      <t xml:space="preserve">lingmulus </t>
    </r>
    <r>
      <rPr>
        <b/>
        <sz val="11"/>
        <color rgb="FF800080"/>
        <rFont val="Calibri"/>
        <family val="2"/>
        <scheme val="minor"/>
      </rPr>
      <t xml:space="preserve">ut ra u watung ulabo pas </t>
    </r>
    <r>
      <rPr>
        <sz val="11"/>
        <color rgb="FF008000"/>
        <rFont val="Calibri"/>
        <family val="2"/>
        <scheme val="minor"/>
      </rPr>
      <t xml:space="preserve">a </t>
    </r>
    <r>
      <rPr>
        <b/>
        <sz val="11"/>
        <color rgb="FF800080"/>
        <rFont val="Calibri"/>
        <family val="2"/>
        <scheme val="minor"/>
      </rPr>
      <t xml:space="preserve">kum wasiso ri </t>
    </r>
    <r>
      <rPr>
        <sz val="11"/>
        <color rgb="FF008000"/>
        <rFont val="Calibri"/>
        <family val="2"/>
        <scheme val="minor"/>
      </rPr>
      <t xml:space="preserve">, ikut ke </t>
    </r>
    <r>
      <rPr>
        <b/>
        <sz val="11"/>
        <color rgb="FF800080"/>
        <rFont val="Calibri"/>
        <family val="2"/>
        <scheme val="minor"/>
      </rPr>
      <t xml:space="preserve">pastorom lar pas tu utna </t>
    </r>
    <r>
      <rPr>
        <sz val="11"/>
        <color rgb="FF008000"/>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</si>
  <si>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 uni a </t>
    </r>
    <r>
      <rPr>
        <b/>
        <sz val="11"/>
        <color rgb="FF800080"/>
        <rFont val="Calibri"/>
        <family val="2"/>
        <scheme val="minor"/>
      </rPr>
      <t xml:space="preserve">labo taun a kum wasiso rop ma a wasiso puaso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minamar </t>
    </r>
    <r>
      <rPr>
        <sz val="11"/>
        <color rgb="FF008000"/>
        <rFont val="Calibri"/>
        <family val="2"/>
        <scheme val="minor"/>
      </rPr>
      <t xml:space="preserve">. </t>
    </r>
  </si>
  <si>
    <r>
      <rPr>
        <b/>
        <sz val="11"/>
        <color rgb="FF800080"/>
        <rFont val="Calibri"/>
        <family val="2"/>
        <scheme val="minor"/>
      </rPr>
      <t xml:space="preserve">Una kum kiwung rop , </t>
    </r>
    <r>
      <rPr>
        <sz val="11"/>
        <color rgb="FF008000"/>
        <rFont val="Calibri"/>
        <family val="2"/>
        <scheme val="minor"/>
      </rPr>
      <t xml:space="preserve">a </t>
    </r>
    <r>
      <rPr>
        <b/>
        <sz val="11"/>
        <color rgb="FF800080"/>
        <rFont val="Calibri"/>
        <family val="2"/>
        <scheme val="minor"/>
      </rPr>
      <t xml:space="preserve">nemi sur </t>
    </r>
    <r>
      <rPr>
        <sz val="11"/>
        <color rgb="FF008000"/>
        <rFont val="Calibri"/>
        <family val="2"/>
        <scheme val="minor"/>
      </rPr>
      <t xml:space="preserve">an </t>
    </r>
    <r>
      <rPr>
        <b/>
        <sz val="11"/>
        <color rgb="FF800080"/>
        <rFont val="Calibri"/>
        <family val="2"/>
        <scheme val="minor"/>
      </rPr>
      <t xml:space="preserve">watung a </t>
    </r>
    <r>
      <rPr>
        <sz val="11"/>
        <color rgb="FF008000"/>
        <rFont val="Calibri"/>
        <family val="2"/>
        <scheme val="minor"/>
      </rPr>
      <t xml:space="preserve">limo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 xml:space="preserve">kut nama mananos , </t>
    </r>
    <r>
      <rPr>
        <sz val="11"/>
        <color rgb="FF008000"/>
        <rFont val="Calibri"/>
        <family val="2"/>
        <scheme val="minor"/>
      </rPr>
      <t xml:space="preserve">sur an ususer </t>
    </r>
    <r>
      <rPr>
        <b/>
        <sz val="11"/>
        <color rgb="FF800080"/>
        <rFont val="Calibri"/>
        <family val="2"/>
        <scheme val="minor"/>
      </rPr>
      <t xml:space="preserve">a ramano taro bulung </t>
    </r>
    <r>
      <rPr>
        <sz val="11"/>
        <color rgb="FF008000"/>
        <rFont val="Calibri"/>
        <family val="2"/>
        <scheme val="minor"/>
      </rPr>
      <t xml:space="preserve">, </t>
    </r>
    <r>
      <rPr>
        <b/>
        <sz val="11"/>
        <color rgb="FF800080"/>
        <rFont val="Calibri"/>
        <family val="2"/>
        <scheme val="minor"/>
      </rPr>
      <t xml:space="preserve">sur gong an watung </t>
    </r>
    <r>
      <rPr>
        <sz val="11"/>
        <color rgb="FF008000"/>
        <rFont val="Calibri"/>
        <family val="2"/>
        <scheme val="minor"/>
      </rPr>
      <t xml:space="preserve">a noino arip na </t>
    </r>
    <r>
      <rPr>
        <strike/>
        <sz val="11"/>
        <color rgb="FFFF0000"/>
        <rFont val="Calibri"/>
        <family val="2"/>
        <scheme val="minor"/>
      </rPr>
      <t xml:space="preserve">du </t>
    </r>
    <r>
      <rPr>
        <sz val="11"/>
        <color rgb="FF008000"/>
        <rFont val="Calibri"/>
        <family val="2"/>
        <scheme val="minor"/>
      </rPr>
      <t xml:space="preserve">wasiso </t>
    </r>
    <r>
      <rPr>
        <b/>
        <sz val="11"/>
        <color rgb="FF800080"/>
        <rFont val="Calibri"/>
        <family val="2"/>
        <scheme val="minor"/>
      </rPr>
      <t xml:space="preserve">nama wur ngas na </t>
    </r>
    <r>
      <rPr>
        <sz val="11"/>
        <color rgb="FF008000"/>
        <rFont val="Calibri"/>
        <family val="2"/>
        <scheme val="minor"/>
      </rPr>
      <t xml:space="preserve">wasiso </t>
    </r>
    <r>
      <rPr>
        <strike/>
        <sz val="11"/>
        <color rgb="FFFF0000"/>
        <rFont val="Calibri"/>
        <family val="2"/>
        <scheme val="minor"/>
      </rPr>
      <t xml:space="preserve">gisen , </t>
    </r>
    <r>
      <rPr>
        <sz val="11"/>
        <color rgb="FF008000"/>
        <rFont val="Calibri"/>
        <family val="2"/>
        <scheme val="minor"/>
      </rPr>
      <t xml:space="preserve">ra ka det </t>
    </r>
    <r>
      <rPr>
        <b/>
        <sz val="11"/>
        <color rgb="FF800080"/>
        <rFont val="Calibri"/>
        <family val="2"/>
        <scheme val="minor"/>
      </rPr>
      <t xml:space="preserve">tasmani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</si>
  <si>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wasiso </t>
    </r>
    <r>
      <rPr>
        <b/>
        <sz val="11"/>
        <color rgb="FF800080"/>
        <rFont val="Calibri"/>
        <family val="2"/>
        <scheme val="minor"/>
      </rPr>
      <t xml:space="preserve">torom det nam tu se </t>
    </r>
    <r>
      <rPr>
        <sz val="11"/>
        <color rgb="FF008000"/>
        <rFont val="Calibri"/>
        <family val="2"/>
        <scheme val="minor"/>
      </rPr>
      <t xml:space="preserve">wasiso , </t>
    </r>
    <r>
      <rPr>
        <b/>
        <sz val="11"/>
        <color rgb="FF800080"/>
        <rFont val="Calibri"/>
        <family val="2"/>
        <scheme val="minor"/>
      </rPr>
      <t xml:space="preserve">ken </t>
    </r>
    <r>
      <rPr>
        <sz val="11"/>
        <color rgb="FF008000"/>
        <rFont val="Calibri"/>
        <family val="2"/>
        <scheme val="minor"/>
      </rPr>
      <t xml:space="preserve">wasiso torom a taro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torom o God </t>
    </r>
    <r>
      <rPr>
        <b/>
        <sz val="11"/>
        <color rgb="FF800080"/>
        <rFont val="Calibri"/>
        <family val="2"/>
        <scheme val="minor"/>
      </rPr>
      <t xml:space="preserve">kut , uni katutaio tagun </t>
    </r>
    <r>
      <rPr>
        <sz val="11"/>
        <color rgb="FF008000"/>
        <rFont val="Calibri"/>
        <family val="2"/>
        <scheme val="minor"/>
      </rPr>
      <t xml:space="preserve">det </t>
    </r>
    <r>
      <rPr>
        <b/>
        <sz val="11"/>
        <color rgb="FF800080"/>
        <rFont val="Calibri"/>
        <family val="2"/>
        <scheme val="minor"/>
      </rPr>
      <t xml:space="preserve">in tasmani , i ra i </t>
    </r>
    <r>
      <rPr>
        <sz val="11"/>
        <color rgb="FF008000"/>
        <rFont val="Calibri"/>
        <family val="2"/>
        <scheme val="minor"/>
      </rPr>
      <t xml:space="preserve">watung a kum utna na </t>
    </r>
    <r>
      <rPr>
        <b/>
        <sz val="11"/>
        <color rgb="FF800080"/>
        <rFont val="Calibri"/>
        <family val="2"/>
        <scheme val="minor"/>
      </rPr>
      <t xml:space="preserve">inangon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</si>
  <si>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strike/>
        <sz val="11"/>
        <color rgb="FFFF0000"/>
        <rFont val="Calibri"/>
        <family val="2"/>
        <scheme val="minor"/>
      </rPr>
      <t xml:space="preserve">a nuknuki </t>
    </r>
    <r>
      <rPr>
        <sz val="11"/>
        <color rgb="FF008000"/>
        <rFont val="Calibri"/>
        <family val="2"/>
        <scheme val="minor"/>
      </rPr>
      <t xml:space="preserve">mot </t>
    </r>
    <r>
      <rPr>
        <strike/>
        <sz val="11"/>
        <color rgb="FFFF0000"/>
        <rFont val="Calibri"/>
        <family val="2"/>
        <scheme val="minor"/>
      </rPr>
      <t xml:space="preserve">i </t>
    </r>
    <r>
      <rPr>
        <sz val="11"/>
        <color rgb="FF008000"/>
        <rFont val="Calibri"/>
        <family val="2"/>
        <scheme val="minor"/>
      </rPr>
      <t xml:space="preserve">elar nama kum nat liklik </t>
    </r>
    <r>
      <rPr>
        <i/>
        <sz val="11"/>
        <color rgb="FF0000FF"/>
        <rFont val="Calibri"/>
        <family val="2"/>
        <scheme val="minor"/>
      </rPr>
      <t xml:space="preserve">una nemnem mot </t>
    </r>
    <r>
      <rPr>
        <sz val="11"/>
        <color rgb="FF008000"/>
        <rFont val="Calibri"/>
        <family val="2"/>
        <scheme val="minor"/>
      </rPr>
      <t xml:space="preserve">. </t>
    </r>
    <r>
      <rPr>
        <b/>
        <sz val="11"/>
        <color rgb="FF800080"/>
        <rFont val="Calibri"/>
        <family val="2"/>
        <scheme val="minor"/>
      </rPr>
      <t xml:space="preserve">Ikut torom mot , a labino nuknuk </t>
    </r>
    <r>
      <rPr>
        <sz val="11"/>
        <color rgb="FF008000"/>
        <rFont val="Calibri"/>
        <family val="2"/>
        <scheme val="minor"/>
      </rPr>
      <t xml:space="preserve">i wakak sur mot in elar nama kum nat </t>
    </r>
    <r>
      <rPr>
        <b/>
        <sz val="11"/>
        <color rgb="FF800080"/>
        <rFont val="Calibri"/>
        <family val="2"/>
        <scheme val="minor"/>
      </rPr>
      <t xml:space="preserve">liklik kut </t>
    </r>
    <r>
      <rPr>
        <sz val="11"/>
        <color rgb="FF008000"/>
        <rFont val="Calibri"/>
        <family val="2"/>
        <scheme val="minor"/>
      </rPr>
      <t xml:space="preserve">, </t>
    </r>
    <r>
      <rPr>
        <b/>
        <sz val="11"/>
        <color rgb="FF800080"/>
        <rFont val="Calibri"/>
        <family val="2"/>
        <scheme val="minor"/>
      </rPr>
      <t xml:space="preserve">ma i wakak sur a nuknukin </t>
    </r>
    <r>
      <rPr>
        <sz val="11"/>
        <color rgb="FF008000"/>
        <rFont val="Calibri"/>
        <family val="2"/>
        <scheme val="minor"/>
      </rPr>
      <t xml:space="preserve">mot in </t>
    </r>
    <r>
      <rPr>
        <b/>
        <sz val="11"/>
        <color rgb="FF800080"/>
        <rFont val="Calibri"/>
        <family val="2"/>
        <scheme val="minor"/>
      </rPr>
      <t xml:space="preserve">takun nan tuptupukus </t>
    </r>
    <r>
      <rPr>
        <sz val="11"/>
        <color rgb="FF008000"/>
        <rFont val="Calibri"/>
        <family val="2"/>
        <scheme val="minor"/>
      </rPr>
      <t xml:space="preserve">. </t>
    </r>
  </si>
  <si>
    <r>
      <rPr>
        <b/>
        <sz val="11"/>
        <color rgb="FF800080"/>
        <rFont val="Calibri"/>
        <family val="2"/>
        <scheme val="minor"/>
      </rPr>
      <t xml:space="preserve">" Una kum Warkurai ra 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t>
    </r>
    <r>
      <rPr>
        <b/>
        <sz val="11"/>
        <color rgb="FF800080"/>
        <rFont val="Calibri"/>
        <family val="2"/>
        <scheme val="minor"/>
      </rPr>
      <t xml:space="preserve">lena </t>
    </r>
    <r>
      <rPr>
        <sz val="11"/>
        <color rgb="FF008000"/>
        <rFont val="Calibri"/>
        <family val="2"/>
        <scheme val="minor"/>
      </rPr>
      <t xml:space="preserve">, " An wasiso torom </t>
    </r>
    <r>
      <rPr>
        <strike/>
        <sz val="11"/>
        <color rgb="FFFF0000"/>
        <rFont val="Calibri"/>
        <family val="2"/>
        <scheme val="minor"/>
      </rPr>
      <t xml:space="preserve">anung </t>
    </r>
    <r>
      <rPr>
        <sz val="11"/>
        <color rgb="FF008000"/>
        <rFont val="Calibri"/>
        <family val="2"/>
        <scheme val="minor"/>
      </rPr>
      <t xml:space="preserve">a taro </t>
    </r>
    <r>
      <rPr>
        <i/>
        <sz val="11"/>
        <color rgb="FF0000FF"/>
        <rFont val="Calibri"/>
        <family val="2"/>
        <scheme val="minor"/>
      </rPr>
      <t xml:space="preserve">ri nama wan a taro lenri </t>
    </r>
    <r>
      <rPr>
        <sz val="11"/>
        <color rgb="FF008000"/>
        <rFont val="Calibri"/>
        <family val="2"/>
        <scheme val="minor"/>
      </rPr>
      <t xml:space="preserve">, </t>
    </r>
    <r>
      <rPr>
        <b/>
        <sz val="11"/>
        <color rgb="FF800080"/>
        <rFont val="Calibri"/>
        <family val="2"/>
        <scheme val="minor"/>
      </rPr>
      <t xml:space="preserve">'Una nundet a kum wasiso ma una nat na wan a kum usiro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wasiso </t>
    </r>
    <r>
      <rPr>
        <b/>
        <sz val="11"/>
        <color rgb="FF800080"/>
        <rFont val="Calibri"/>
        <family val="2"/>
        <scheme val="minor"/>
      </rPr>
      <t xml:space="preserve">lenri , an pam sot pasi lenri </t>
    </r>
    <r>
      <rPr>
        <sz val="11"/>
        <color rgb="FF008000"/>
        <rFont val="Calibri"/>
        <family val="2"/>
        <scheme val="minor"/>
      </rPr>
      <t xml:space="preserve">, ikut ka det in longoro iau </t>
    </r>
    <r>
      <rPr>
        <i/>
        <sz val="11"/>
        <color rgb="FF0000FF"/>
        <rFont val="Calibri"/>
        <family val="2"/>
        <scheme val="minor"/>
      </rPr>
      <t xml:space="preserve">, a Labino i watungi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</si>
  <si>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ka det </t>
    </r>
    <r>
      <rPr>
        <i/>
        <sz val="11"/>
        <color rgb="FF0000FF"/>
        <rFont val="Calibri"/>
        <family val="2"/>
        <scheme val="minor"/>
      </rPr>
      <t xml:space="preserve">in </t>
    </r>
    <r>
      <rPr>
        <sz val="11"/>
        <color rgb="FF008000"/>
        <rFont val="Calibri"/>
        <family val="2"/>
        <scheme val="minor"/>
      </rPr>
      <t xml:space="preserve">nurnur </t>
    </r>
    <r>
      <rPr>
        <i/>
        <sz val="11"/>
        <color rgb="FF0000FF"/>
        <rFont val="Calibri"/>
        <family val="2"/>
        <scheme val="minor"/>
      </rPr>
      <t xml:space="preserve">un det </t>
    </r>
    <r>
      <rPr>
        <sz val="11"/>
        <color rgb="FF008000"/>
        <rFont val="Calibri"/>
        <family val="2"/>
        <scheme val="minor"/>
      </rPr>
      <t xml:space="preserve">, awu sur </t>
    </r>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nurnur , awu sur a </t>
    </r>
    <r>
      <rPr>
        <i/>
        <sz val="11"/>
        <color rgb="FF0000FF"/>
        <rFont val="Calibri"/>
        <family val="2"/>
        <scheme val="minor"/>
      </rPr>
      <t xml:space="preserve">taro det in nurnur . Ma a </t>
    </r>
    <r>
      <rPr>
        <sz val="11"/>
        <color rgb="FF008000"/>
        <rFont val="Calibri"/>
        <family val="2"/>
        <scheme val="minor"/>
      </rPr>
      <t xml:space="preserve">wasiso </t>
    </r>
    <r>
      <rPr>
        <i/>
        <sz val="11"/>
        <color rgb="FF0000FF"/>
        <rFont val="Calibri"/>
        <family val="2"/>
        <scheme val="minor"/>
      </rPr>
      <t xml:space="preserve">na poropet una ukinalong , awu </t>
    </r>
    <r>
      <rPr>
        <sz val="11"/>
        <color rgb="FF008000"/>
        <rFont val="Calibri"/>
        <family val="2"/>
        <scheme val="minor"/>
      </rPr>
      <t xml:space="preserve">sur </t>
    </r>
    <r>
      <rPr>
        <i/>
        <sz val="11"/>
        <color rgb="FF0000FF"/>
        <rFont val="Calibri"/>
        <family val="2"/>
        <scheme val="minor"/>
      </rPr>
      <t xml:space="preserve">in nurnur un </t>
    </r>
    <r>
      <rPr>
        <sz val="11"/>
        <color rgb="FF008000"/>
        <rFont val="Calibri"/>
        <family val="2"/>
        <scheme val="minor"/>
      </rPr>
      <t xml:space="preserve">det ra ka det nurnur . </t>
    </r>
    <r>
      <rPr>
        <i/>
        <sz val="11"/>
        <color rgb="FF0000FF"/>
        <rFont val="Calibri"/>
        <family val="2"/>
        <scheme val="minor"/>
      </rPr>
      <t xml:space="preserve">" </t>
    </r>
  </si>
  <si>
    <r>
      <rPr>
        <b/>
        <sz val="11"/>
        <color rgb="FF800080"/>
        <rFont val="Calibri"/>
        <family val="2"/>
        <scheme val="minor"/>
      </rPr>
      <t xml:space="preserve">A kum tistisi </t>
    </r>
    <r>
      <rPr>
        <sz val="11"/>
        <color rgb="FF008000"/>
        <rFont val="Calibri"/>
        <family val="2"/>
        <scheme val="minor"/>
      </rPr>
      <t xml:space="preserve">mot </t>
    </r>
    <r>
      <rPr>
        <i/>
        <sz val="11"/>
        <color rgb="FF0000FF"/>
        <rFont val="Calibri"/>
        <family val="2"/>
        <scheme val="minor"/>
      </rPr>
      <t xml:space="preserve">una nurnur ra </t>
    </r>
    <r>
      <rPr>
        <sz val="11"/>
        <color rgb="FF008000"/>
        <rFont val="Calibri"/>
        <family val="2"/>
        <scheme val="minor"/>
      </rPr>
      <t xml:space="preserve">a taro na lotu </t>
    </r>
    <r>
      <rPr>
        <b/>
        <sz val="11"/>
        <color rgb="FF800080"/>
        <rFont val="Calibri"/>
        <family val="2"/>
        <scheme val="minor"/>
      </rPr>
      <t xml:space="preserve">det </t>
    </r>
    <r>
      <rPr>
        <sz val="11"/>
        <color rgb="FF008000"/>
        <rFont val="Calibri"/>
        <family val="2"/>
        <scheme val="minor"/>
      </rPr>
      <t xml:space="preserve">kis tomo </t>
    </r>
    <r>
      <rPr>
        <i/>
        <sz val="11"/>
        <color rgb="FF0000FF"/>
        <rFont val="Calibri"/>
        <family val="2"/>
        <scheme val="minor"/>
      </rPr>
      <t xml:space="preserve">un ara tamon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rop </t>
    </r>
    <r>
      <rPr>
        <b/>
        <sz val="11"/>
        <color rgb="FF800080"/>
        <rFont val="Calibri"/>
        <family val="2"/>
        <scheme val="minor"/>
      </rPr>
      <t xml:space="preserve">ra det </t>
    </r>
    <r>
      <rPr>
        <sz val="11"/>
        <color rgb="FF008000"/>
        <rFont val="Calibri"/>
        <family val="2"/>
        <scheme val="minor"/>
      </rPr>
      <t xml:space="preserve">wasiso 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minamar </t>
    </r>
    <r>
      <rPr>
        <sz val="11"/>
        <color rgb="FF008000"/>
        <rFont val="Calibri"/>
        <family val="2"/>
        <scheme val="minor"/>
      </rPr>
      <t xml:space="preserve">, ma </t>
    </r>
    <r>
      <rPr>
        <b/>
        <sz val="11"/>
        <color rgb="FF800080"/>
        <rFont val="Calibri"/>
        <family val="2"/>
        <scheme val="minor"/>
      </rPr>
      <t xml:space="preserve">a ramano </t>
    </r>
    <r>
      <rPr>
        <sz val="11"/>
        <color rgb="FF008000"/>
        <rFont val="Calibri"/>
        <family val="2"/>
        <scheme val="minor"/>
      </rPr>
      <t xml:space="preserve">taro </t>
    </r>
    <r>
      <rPr>
        <b/>
        <sz val="11"/>
        <color rgb="FF800080"/>
        <rFont val="Calibri"/>
        <family val="2"/>
        <scheme val="minor"/>
      </rPr>
      <t xml:space="preserve">kai </t>
    </r>
    <r>
      <rPr>
        <sz val="11"/>
        <color rgb="FF008000"/>
        <rFont val="Calibri"/>
        <family val="2"/>
        <scheme val="minor"/>
      </rPr>
      <t xml:space="preserve">ra ka det </t>
    </r>
    <r>
      <rPr>
        <i/>
        <sz val="11"/>
        <color rgb="FF0000FF"/>
        <rFont val="Calibri"/>
        <family val="2"/>
        <scheme val="minor"/>
      </rPr>
      <t xml:space="preserve">tasman lele i , ma ka det </t>
    </r>
    <r>
      <rPr>
        <sz val="11"/>
        <color rgb="FF008000"/>
        <rFont val="Calibri"/>
        <family val="2"/>
        <scheme val="minor"/>
      </rPr>
      <t xml:space="preserve">nurnur </t>
    </r>
    <r>
      <rPr>
        <i/>
        <sz val="11"/>
        <color rgb="FF0000FF"/>
        <rFont val="Calibri"/>
        <family val="2"/>
        <scheme val="minor"/>
      </rPr>
      <t xml:space="preserve">un </t>
    </r>
    <r>
      <rPr>
        <sz val="11"/>
        <color rgb="FF008000"/>
        <rFont val="Calibri"/>
        <family val="2"/>
        <scheme val="minor"/>
      </rPr>
      <t xml:space="preserve">det </t>
    </r>
    <r>
      <rPr>
        <b/>
        <sz val="11"/>
        <color rgb="FF800080"/>
        <rFont val="Calibri"/>
        <family val="2"/>
        <scheme val="minor"/>
      </rPr>
      <t xml:space="preserve">, det kai det </t>
    </r>
    <r>
      <rPr>
        <sz val="11"/>
        <color rgb="FF008000"/>
        <rFont val="Calibri"/>
        <family val="2"/>
        <scheme val="minor"/>
      </rPr>
      <t xml:space="preserve">ruk , </t>
    </r>
    <r>
      <rPr>
        <i/>
        <sz val="11"/>
        <color rgb="FF0000FF"/>
        <rFont val="Calibri"/>
        <family val="2"/>
        <scheme val="minor"/>
      </rPr>
      <t xml:space="preserve">pepetlai , ka </t>
    </r>
    <r>
      <rPr>
        <sz val="11"/>
        <color rgb="FF008000"/>
        <rFont val="Calibri"/>
        <family val="2"/>
        <scheme val="minor"/>
      </rPr>
      <t xml:space="preserve">det in watungi lena mot </t>
    </r>
    <r>
      <rPr>
        <b/>
        <sz val="11"/>
        <color rgb="FF800080"/>
        <rFont val="Calibri"/>
        <family val="2"/>
        <scheme val="minor"/>
      </rPr>
      <t xml:space="preserve">longoro lele i ? </t>
    </r>
  </si>
  <si>
    <r>
      <rPr>
        <b/>
        <sz val="11"/>
        <color rgb="FF800080"/>
        <rFont val="Calibri"/>
        <family val="2"/>
        <scheme val="minor"/>
      </rPr>
      <t xml:space="preserve">Ra </t>
    </r>
    <r>
      <rPr>
        <sz val="11"/>
        <color rgb="FF008000"/>
        <rFont val="Calibri"/>
        <family val="2"/>
        <scheme val="minor"/>
      </rPr>
      <t xml:space="preserve">mot rop </t>
    </r>
    <r>
      <rPr>
        <i/>
        <sz val="11"/>
        <color rgb="FF0000FF"/>
        <rFont val="Calibri"/>
        <family val="2"/>
        <scheme val="minor"/>
      </rPr>
      <t xml:space="preserve">, </t>
    </r>
    <r>
      <rPr>
        <sz val="11"/>
        <color rgb="FF008000"/>
        <rFont val="Calibri"/>
        <family val="2"/>
        <scheme val="minor"/>
      </rPr>
      <t xml:space="preserve">mot wasiso na poropet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nurnur </t>
    </r>
    <r>
      <rPr>
        <i/>
        <sz val="11"/>
        <color rgb="FF0000FF"/>
        <rFont val="Calibri"/>
        <family val="2"/>
        <scheme val="minor"/>
      </rPr>
      <t xml:space="preserve">ma ke mananos </t>
    </r>
    <r>
      <rPr>
        <sz val="11"/>
        <color rgb="FF008000"/>
        <rFont val="Calibri"/>
        <family val="2"/>
        <scheme val="minor"/>
      </rPr>
      <t xml:space="preserve">, </t>
    </r>
    <r>
      <rPr>
        <strike/>
        <sz val="11"/>
        <color rgb="FFFF0000"/>
        <rFont val="Calibri"/>
        <family val="2"/>
        <scheme val="minor"/>
      </rPr>
      <t xml:space="preserve">o tu musano oros kut </t>
    </r>
    <r>
      <rPr>
        <sz val="11"/>
        <color rgb="FF008000"/>
        <rFont val="Calibri"/>
        <family val="2"/>
        <scheme val="minor"/>
      </rPr>
      <t xml:space="preserve">in ruk torom mot , </t>
    </r>
    <r>
      <rPr>
        <b/>
        <sz val="11"/>
        <color rgb="FF800080"/>
        <rFont val="Calibri"/>
        <family val="2"/>
        <scheme val="minor"/>
      </rPr>
      <t xml:space="preserve">mot </t>
    </r>
    <r>
      <rPr>
        <sz val="11"/>
        <color rgb="FF008000"/>
        <rFont val="Calibri"/>
        <family val="2"/>
        <scheme val="minor"/>
      </rPr>
      <t xml:space="preserve">rop </t>
    </r>
    <r>
      <rPr>
        <b/>
        <sz val="11"/>
        <color rgb="FF800080"/>
        <rFont val="Calibri"/>
        <family val="2"/>
        <scheme val="minor"/>
      </rPr>
      <t xml:space="preserve">mot takun sot pasi , mot rop mot ut mot in warkurai </t>
    </r>
    <r>
      <rPr>
        <sz val="11"/>
        <color rgb="FF008000"/>
        <rFont val="Calibri"/>
        <family val="2"/>
        <scheme val="minor"/>
      </rPr>
      <t xml:space="preserve">i </t>
    </r>
    <r>
      <rPr>
        <strike/>
        <sz val="11"/>
        <color rgb="FFFF0000"/>
        <rFont val="Calibri"/>
        <family val="2"/>
        <scheme val="minor"/>
      </rPr>
      <t xml:space="preserve">longoro i in so in balano ma in takuni lena i a tene sakino </t>
    </r>
    <r>
      <rPr>
        <sz val="11"/>
        <color rgb="FF008000"/>
        <rFont val="Calibri"/>
        <family val="2"/>
        <scheme val="minor"/>
      </rPr>
      <t xml:space="preserve">. </t>
    </r>
  </si>
  <si>
    <r>
      <rPr>
        <b/>
        <sz val="11"/>
        <color rgb="FF800080"/>
        <rFont val="Calibri"/>
        <family val="2"/>
        <scheme val="minor"/>
      </rPr>
      <t xml:space="preserve">Tiro ubalano , </t>
    </r>
    <r>
      <rPr>
        <sz val="11"/>
        <color rgb="FF008000"/>
        <rFont val="Calibri"/>
        <family val="2"/>
        <scheme val="minor"/>
      </rPr>
      <t xml:space="preserve">a kum utna </t>
    </r>
    <r>
      <rPr>
        <b/>
        <sz val="11"/>
        <color rgb="FF800080"/>
        <rFont val="Calibri"/>
        <family val="2"/>
        <scheme val="minor"/>
      </rPr>
      <t xml:space="preserve">na inangon det in </t>
    </r>
    <r>
      <rPr>
        <sz val="11"/>
        <color rgb="FF008000"/>
        <rFont val="Calibri"/>
        <family val="2"/>
        <scheme val="minor"/>
      </rPr>
      <t xml:space="preserve">kis </t>
    </r>
    <r>
      <rPr>
        <b/>
        <sz val="11"/>
        <color rgb="FF800080"/>
        <rFont val="Calibri"/>
        <family val="2"/>
        <scheme val="minor"/>
      </rPr>
      <t xml:space="preserve">talapor </t>
    </r>
    <r>
      <rPr>
        <sz val="11"/>
        <color rgb="FF008000"/>
        <rFont val="Calibri"/>
        <family val="2"/>
        <scheme val="minor"/>
      </rPr>
      <t xml:space="preserve">, </t>
    </r>
    <r>
      <rPr>
        <b/>
        <sz val="11"/>
        <color rgb="FF800080"/>
        <rFont val="Calibri"/>
        <family val="2"/>
        <scheme val="minor"/>
      </rPr>
      <t xml:space="preserve">ma numur </t>
    </r>
    <r>
      <rPr>
        <sz val="11"/>
        <color rgb="FF008000"/>
        <rFont val="Calibri"/>
        <family val="2"/>
        <scheme val="minor"/>
      </rPr>
      <t xml:space="preserve">in puku </t>
    </r>
    <r>
      <rPr>
        <i/>
        <sz val="11"/>
        <color rgb="FF0000FF"/>
        <rFont val="Calibri"/>
        <family val="2"/>
        <scheme val="minor"/>
      </rPr>
      <t xml:space="preserve">piso sa numugu tan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lotu torom o God , ma in </t>
    </r>
    <r>
      <rPr>
        <b/>
        <sz val="11"/>
        <color rgb="FF800080"/>
        <rFont val="Calibri"/>
        <family val="2"/>
        <scheme val="minor"/>
      </rPr>
      <t xml:space="preserve">mulaot sur a lingmulusino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sot kut in </t>
    </r>
    <r>
      <rPr>
        <sz val="11"/>
        <color rgb="FF008000"/>
        <rFont val="Calibri"/>
        <family val="2"/>
        <scheme val="minor"/>
      </rPr>
      <t xml:space="preserve">kis epotor tamot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</si>
  <si>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ilai ra mot wanpat tomo </t>
    </r>
    <r>
      <rPr>
        <sz val="11"/>
        <color rgb="FF008000"/>
        <rFont val="Calibri"/>
        <family val="2"/>
        <scheme val="minor"/>
      </rPr>
      <t xml:space="preserve">? Ra mot </t>
    </r>
    <r>
      <rPr>
        <b/>
        <sz val="11"/>
        <color rgb="FF800080"/>
        <rFont val="Calibri"/>
        <family val="2"/>
        <scheme val="minor"/>
      </rPr>
      <t xml:space="preserve">in tama ara musano </t>
    </r>
    <r>
      <rPr>
        <sz val="11"/>
        <color rgb="FF008000"/>
        <rFont val="Calibri"/>
        <family val="2"/>
        <scheme val="minor"/>
      </rPr>
      <t xml:space="preserve">, </t>
    </r>
    <r>
      <rPr>
        <b/>
        <sz val="11"/>
        <color rgb="FF800080"/>
        <rFont val="Calibri"/>
        <family val="2"/>
        <scheme val="minor"/>
      </rPr>
      <t xml:space="preserve">i ut i laulau doko tan taio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wasiso puaso </t>
    </r>
    <r>
      <rPr>
        <b/>
        <sz val="11"/>
        <color rgb="FF800080"/>
        <rFont val="Calibri"/>
        <family val="2"/>
        <scheme val="minor"/>
      </rPr>
      <t xml:space="preserve">una </t>
    </r>
    <r>
      <rPr>
        <sz val="11"/>
        <color rgb="FF008000"/>
        <rFont val="Calibri"/>
        <family val="2"/>
        <scheme val="minor"/>
      </rPr>
      <t xml:space="preserve">utna ra o God i sa </t>
    </r>
    <r>
      <rPr>
        <i/>
        <sz val="11"/>
        <color rgb="FF0000FF"/>
        <rFont val="Calibri"/>
        <family val="2"/>
        <scheme val="minor"/>
      </rPr>
      <t xml:space="preserve">uliliman tari nami , i ut i </t>
    </r>
    <r>
      <rPr>
        <sz val="11"/>
        <color rgb="FF008000"/>
        <rFont val="Calibri"/>
        <family val="2"/>
        <scheme val="minor"/>
      </rPr>
      <t xml:space="preserve">ese </t>
    </r>
    <r>
      <rPr>
        <b/>
        <sz val="11"/>
        <color rgb="FF800080"/>
        <rFont val="Calibri"/>
        <family val="2"/>
        <scheme val="minor"/>
      </rPr>
      <t xml:space="preserve">i torom mot . Ra taio i mur a kukuraino </t>
    </r>
    <r>
      <rPr>
        <sz val="11"/>
        <color rgb="FF008000"/>
        <rFont val="Calibri"/>
        <family val="2"/>
        <scheme val="minor"/>
      </rPr>
      <t xml:space="preserve">, </t>
    </r>
    <r>
      <rPr>
        <b/>
        <sz val="11"/>
        <color rgb="FF800080"/>
        <rFont val="Calibri"/>
        <family val="2"/>
        <scheme val="minor"/>
      </rPr>
      <t xml:space="preserve">i ut i lenra . I wakak sur mot in pam a kum utna sur </t>
    </r>
    <r>
      <rPr>
        <sz val="11"/>
        <color rgb="FF008000"/>
        <rFont val="Calibri"/>
        <family val="2"/>
        <scheme val="minor"/>
      </rPr>
      <t xml:space="preserve">det in </t>
    </r>
    <r>
      <rPr>
        <b/>
        <sz val="11"/>
        <color rgb="FF800080"/>
        <rFont val="Calibri"/>
        <family val="2"/>
        <scheme val="minor"/>
      </rPr>
      <t xml:space="preserve">toro pas mot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</si>
  <si>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labino </t>
    </r>
    <r>
      <rPr>
        <sz val="11"/>
        <color rgb="FF008000"/>
        <rFont val="Calibri"/>
        <family val="2"/>
        <scheme val="minor"/>
      </rPr>
      <t xml:space="preserve">in wasiso </t>
    </r>
    <r>
      <rPr>
        <b/>
        <sz val="11"/>
        <color rgb="FF800080"/>
        <rFont val="Calibri"/>
        <family val="2"/>
        <scheme val="minor"/>
      </rPr>
      <t xml:space="preserve">torom detul </t>
    </r>
    <r>
      <rPr>
        <sz val="11"/>
        <color rgb="FF008000"/>
        <rFont val="Calibri"/>
        <family val="2"/>
        <scheme val="minor"/>
      </rPr>
      <t xml:space="preserve">, </t>
    </r>
    <r>
      <rPr>
        <b/>
        <sz val="11"/>
        <color rgb="FF800080"/>
        <rFont val="Calibri"/>
        <family val="2"/>
        <scheme val="minor"/>
      </rPr>
      <t xml:space="preserve">i wakak sur in aru , </t>
    </r>
    <r>
      <rPr>
        <sz val="11"/>
        <color rgb="FF008000"/>
        <rFont val="Calibri"/>
        <family val="2"/>
        <scheme val="minor"/>
      </rPr>
      <t xml:space="preserve">o lako tul </t>
    </r>
    <r>
      <rPr>
        <b/>
        <sz val="11"/>
        <color rgb="FF800080"/>
        <rFont val="Calibri"/>
        <family val="2"/>
        <scheme val="minor"/>
      </rPr>
      <t xml:space="preserve">, </t>
    </r>
    <r>
      <rPr>
        <sz val="11"/>
        <color rgb="FF008000"/>
        <rFont val="Calibri"/>
        <family val="2"/>
        <scheme val="minor"/>
      </rPr>
      <t xml:space="preserve">ma gong </t>
    </r>
    <r>
      <rPr>
        <b/>
        <sz val="11"/>
        <color rgb="FF800080"/>
        <rFont val="Calibri"/>
        <family val="2"/>
        <scheme val="minor"/>
      </rPr>
      <t xml:space="preserve">melet mo detul </t>
    </r>
    <r>
      <rPr>
        <sz val="11"/>
        <color rgb="FF008000"/>
        <rFont val="Calibri"/>
        <family val="2"/>
        <scheme val="minor"/>
      </rPr>
      <t xml:space="preserve">in </t>
    </r>
    <r>
      <rPr>
        <b/>
        <sz val="11"/>
        <color rgb="FF800080"/>
        <rFont val="Calibri"/>
        <family val="2"/>
        <scheme val="minor"/>
      </rPr>
      <t xml:space="preserve">etorom nam detul </t>
    </r>
    <r>
      <rPr>
        <sz val="11"/>
        <color rgb="FF008000"/>
        <rFont val="Calibri"/>
        <family val="2"/>
        <scheme val="minor"/>
      </rPr>
      <t xml:space="preserve">, ma </t>
    </r>
    <r>
      <rPr>
        <b/>
        <sz val="11"/>
        <color rgb="FF800080"/>
        <rFont val="Calibri"/>
        <family val="2"/>
        <scheme val="minor"/>
      </rPr>
      <t xml:space="preserve">detul in etorom nam detul . Ikut ara tagun detul </t>
    </r>
    <r>
      <rPr>
        <sz val="11"/>
        <color rgb="FF008000"/>
        <rFont val="Calibri"/>
        <family val="2"/>
        <scheme val="minor"/>
      </rPr>
      <t xml:space="preserve">in palos </t>
    </r>
    <r>
      <rPr>
        <i/>
        <sz val="11"/>
        <color rgb="FF0000FF"/>
        <rFont val="Calibri"/>
        <family val="2"/>
        <scheme val="minor"/>
      </rPr>
      <t xml:space="preserve">pas </t>
    </r>
    <r>
      <rPr>
        <sz val="11"/>
        <color rgb="FF008000"/>
        <rFont val="Calibri"/>
        <family val="2"/>
        <scheme val="minor"/>
      </rPr>
      <t xml:space="preserve">a kukuraino . </t>
    </r>
    <r>
      <rPr>
        <strike/>
        <sz val="11"/>
        <color rgb="FFFF0000"/>
        <rFont val="Calibri"/>
        <family val="2"/>
        <scheme val="minor"/>
      </rPr>
      <t xml:space="preserve">Detul rop detul in pami lenra . </t>
    </r>
  </si>
  <si>
    <r>
      <rPr>
        <b/>
        <sz val="11"/>
        <color rgb="FF800080"/>
        <rFont val="Calibri"/>
        <family val="2"/>
        <scheme val="minor"/>
      </rPr>
      <t xml:space="preserve">Ikut ra kataio in pet lar pasi </t>
    </r>
    <r>
      <rPr>
        <sz val="11"/>
        <color rgb="FF008000"/>
        <rFont val="Calibri"/>
        <family val="2"/>
        <scheme val="minor"/>
      </rPr>
      <t xml:space="preserve">sur in </t>
    </r>
    <r>
      <rPr>
        <strike/>
        <sz val="11"/>
        <color rgb="FFFF0000"/>
        <rFont val="Calibri"/>
        <family val="2"/>
        <scheme val="minor"/>
      </rPr>
      <t xml:space="preserve">palos a </t>
    </r>
    <r>
      <rPr>
        <sz val="11"/>
        <color rgb="FF008000"/>
        <rFont val="Calibri"/>
        <family val="2"/>
        <scheme val="minor"/>
      </rPr>
      <t xml:space="preserve">kukuraino , </t>
    </r>
    <r>
      <rPr>
        <b/>
        <sz val="11"/>
        <color rgb="FF800080"/>
        <rFont val="Calibri"/>
        <family val="2"/>
        <scheme val="minor"/>
      </rPr>
      <t xml:space="preserve">in kis wowowon kut una kiwung ,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wasiso </t>
    </r>
    <r>
      <rPr>
        <b/>
        <sz val="11"/>
        <color rgb="FF800080"/>
        <rFont val="Calibri"/>
        <family val="2"/>
        <scheme val="minor"/>
      </rPr>
      <t xml:space="preserve">melet torom mot </t>
    </r>
    <r>
      <rPr>
        <sz val="11"/>
        <color rgb="FF008000"/>
        <rFont val="Calibri"/>
        <family val="2"/>
        <scheme val="minor"/>
      </rPr>
      <t xml:space="preserve">, </t>
    </r>
    <r>
      <rPr>
        <strike/>
        <sz val="11"/>
        <color rgb="FFFF0000"/>
        <rFont val="Calibri"/>
        <family val="2"/>
        <scheme val="minor"/>
      </rPr>
      <t xml:space="preserve">gong i wasiso una lotu . In wasiso kut toromi ut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</si>
  <si>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i wakak sur a kum poropet det </t>
    </r>
    <r>
      <rPr>
        <sz val="11"/>
        <color rgb="FF008000"/>
        <rFont val="Calibri"/>
        <family val="2"/>
        <scheme val="minor"/>
      </rPr>
      <t xml:space="preserve">in wasiso </t>
    </r>
    <r>
      <rPr>
        <b/>
        <sz val="11"/>
        <color rgb="FF800080"/>
        <rFont val="Calibri"/>
        <family val="2"/>
        <scheme val="minor"/>
      </rPr>
      <t xml:space="preserve">puaso 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tulu dino , ma </t>
    </r>
    <r>
      <rPr>
        <sz val="11"/>
        <color rgb="FF008000"/>
        <rFont val="Calibri"/>
        <family val="2"/>
        <scheme val="minor"/>
      </rPr>
      <t xml:space="preserve">det in </t>
    </r>
    <r>
      <rPr>
        <b/>
        <sz val="11"/>
        <color rgb="FF800080"/>
        <rFont val="Calibri"/>
        <family val="2"/>
        <scheme val="minor"/>
      </rPr>
      <t xml:space="preserve">longoro anundet </t>
    </r>
    <r>
      <rPr>
        <sz val="11"/>
        <color rgb="FF008000"/>
        <rFont val="Calibri"/>
        <family val="2"/>
        <scheme val="minor"/>
      </rPr>
      <t xml:space="preserve">a </t>
    </r>
    <r>
      <rPr>
        <b/>
        <sz val="11"/>
        <color rgb="FF800080"/>
        <rFont val="Calibri"/>
        <family val="2"/>
        <scheme val="minor"/>
      </rPr>
      <t xml:space="preserve">kum ututna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</si>
  <si>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osi </t>
    </r>
    <r>
      <rPr>
        <sz val="11"/>
        <color rgb="FF008000"/>
        <rFont val="Calibri"/>
        <family val="2"/>
        <scheme val="minor"/>
      </rPr>
      <t xml:space="preserve">ra i wasiso na poropet , i wasiso torom a taro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talapor , ma </t>
    </r>
    <r>
      <rPr>
        <sz val="11"/>
        <color rgb="FF008000"/>
        <rFont val="Calibri"/>
        <family val="2"/>
        <scheme val="minor"/>
      </rPr>
      <t xml:space="preserve">det </t>
    </r>
    <r>
      <rPr>
        <i/>
        <sz val="11"/>
        <color rgb="FF0000FF"/>
        <rFont val="Calibri"/>
        <family val="2"/>
        <scheme val="minor"/>
      </rPr>
      <t xml:space="preserve">in wasiso talapor </t>
    </r>
    <r>
      <rPr>
        <sz val="11"/>
        <color rgb="FF008000"/>
        <rFont val="Calibri"/>
        <family val="2"/>
        <scheme val="minor"/>
      </rPr>
      <t xml:space="preserve">, </t>
    </r>
    <r>
      <rPr>
        <i/>
        <sz val="11"/>
        <color rgb="FF0000FF"/>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um doko a taro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</si>
  <si>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det sa watung puaso tar tu utna tan </t>
    </r>
    <r>
      <rPr>
        <sz val="11"/>
        <color rgb="FF008000"/>
        <rFont val="Calibri"/>
        <family val="2"/>
        <scheme val="minor"/>
      </rPr>
      <t xml:space="preserve">taio </t>
    </r>
    <r>
      <rPr>
        <b/>
        <sz val="11"/>
        <color rgb="FF800080"/>
        <rFont val="Calibri"/>
        <family val="2"/>
        <scheme val="minor"/>
      </rPr>
      <t xml:space="preserve">ra det kis tomo nami , </t>
    </r>
    <r>
      <rPr>
        <sz val="11"/>
        <color rgb="FF008000"/>
        <rFont val="Calibri"/>
        <family val="2"/>
        <scheme val="minor"/>
      </rPr>
      <t xml:space="preserve">i </t>
    </r>
    <r>
      <rPr>
        <i/>
        <sz val="11"/>
        <color rgb="FF0000FF"/>
        <rFont val="Calibri"/>
        <family val="2"/>
        <scheme val="minor"/>
      </rPr>
      <t xml:space="preserve">wakak sur a mugano musano in </t>
    </r>
    <r>
      <rPr>
        <sz val="11"/>
        <color rgb="FF008000"/>
        <rFont val="Calibri"/>
        <family val="2"/>
        <scheme val="minor"/>
      </rPr>
      <t xml:space="preserve">kis </t>
    </r>
    <r>
      <rPr>
        <b/>
        <sz val="11"/>
        <color rgb="FF800080"/>
        <rFont val="Calibri"/>
        <family val="2"/>
        <scheme val="minor"/>
      </rPr>
      <t xml:space="preserve">wowowon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</si>
  <si>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rop , </t>
    </r>
    <r>
      <rPr>
        <sz val="11"/>
        <color rgb="FF008000"/>
        <rFont val="Calibri"/>
        <family val="2"/>
        <scheme val="minor"/>
      </rPr>
      <t xml:space="preserve">mot </t>
    </r>
    <r>
      <rPr>
        <b/>
        <sz val="11"/>
        <color rgb="FF800080"/>
        <rFont val="Calibri"/>
        <family val="2"/>
        <scheme val="minor"/>
      </rPr>
      <t xml:space="preserve">langolango </t>
    </r>
    <r>
      <rPr>
        <sz val="11"/>
        <color rgb="FF008000"/>
        <rFont val="Calibri"/>
        <family val="2"/>
        <scheme val="minor"/>
      </rPr>
      <t xml:space="preserve">sur </t>
    </r>
    <r>
      <rPr>
        <strike/>
        <sz val="11"/>
        <color rgb="FFFF0000"/>
        <rFont val="Calibri"/>
        <family val="2"/>
        <scheme val="minor"/>
      </rPr>
      <t xml:space="preserve">ara munung in wasiso , ra numur ara bulung , tuk mot rop </t>
    </r>
    <r>
      <rPr>
        <sz val="11"/>
        <color rgb="FF008000"/>
        <rFont val="Calibri"/>
        <family val="2"/>
        <scheme val="minor"/>
      </rPr>
      <t xml:space="preserve">mot in wasiso </t>
    </r>
    <r>
      <rPr>
        <b/>
        <sz val="11"/>
        <color rgb="FF800080"/>
        <rFont val="Calibri"/>
        <family val="2"/>
        <scheme val="minor"/>
      </rPr>
      <t xml:space="preserve">puaso nanan torom </t>
    </r>
    <r>
      <rPr>
        <sz val="11"/>
        <color rgb="FF008000"/>
        <rFont val="Calibri"/>
        <family val="2"/>
        <scheme val="minor"/>
      </rPr>
      <t xml:space="preserve">a </t>
    </r>
    <r>
      <rPr>
        <b/>
        <sz val="11"/>
        <color rgb="FF800080"/>
        <rFont val="Calibri"/>
        <family val="2"/>
        <scheme val="minor"/>
      </rPr>
      <t xml:space="preserve">kum poropet </t>
    </r>
    <r>
      <rPr>
        <sz val="11"/>
        <color rgb="FF008000"/>
        <rFont val="Calibri"/>
        <family val="2"/>
        <scheme val="minor"/>
      </rPr>
      <t xml:space="preserve">, ma </t>
    </r>
    <r>
      <rPr>
        <b/>
        <sz val="11"/>
        <color rgb="FF800080"/>
        <rFont val="Calibri"/>
        <family val="2"/>
        <scheme val="minor"/>
      </rPr>
      <t xml:space="preserve">a kum etowo rop , ma din </t>
    </r>
    <r>
      <rPr>
        <sz val="11"/>
        <color rgb="FF008000"/>
        <rFont val="Calibri"/>
        <family val="2"/>
        <scheme val="minor"/>
      </rPr>
      <t xml:space="preserve">uragot </t>
    </r>
    <r>
      <rPr>
        <b/>
        <sz val="11"/>
        <color rgb="FF800080"/>
        <rFont val="Calibri"/>
        <family val="2"/>
        <scheme val="minor"/>
      </rPr>
      <t xml:space="preserve">mot rop </t>
    </r>
    <r>
      <rPr>
        <sz val="11"/>
        <color rgb="FF008000"/>
        <rFont val="Calibri"/>
        <family val="2"/>
        <scheme val="minor"/>
      </rPr>
      <t xml:space="preserve">. </t>
    </r>
  </si>
  <si>
    <r>
      <rPr>
        <b/>
        <sz val="11"/>
        <color rgb="FF800080"/>
        <rFont val="Calibri"/>
        <family val="2"/>
        <scheme val="minor"/>
      </rPr>
      <t xml:space="preserve">ma a kum niono </t>
    </r>
    <r>
      <rPr>
        <sz val="11"/>
        <color rgb="FF008000"/>
        <rFont val="Calibri"/>
        <family val="2"/>
        <scheme val="minor"/>
      </rPr>
      <t xml:space="preserve">anun a </t>
    </r>
    <r>
      <rPr>
        <i/>
        <sz val="11"/>
        <color rgb="FF0000FF"/>
        <rFont val="Calibri"/>
        <family val="2"/>
        <scheme val="minor"/>
      </rPr>
      <t xml:space="preserve">kum </t>
    </r>
    <r>
      <rPr>
        <sz val="11"/>
        <color rgb="FF008000"/>
        <rFont val="Calibri"/>
        <family val="2"/>
        <scheme val="minor"/>
      </rPr>
      <t xml:space="preserve">poropet </t>
    </r>
    <r>
      <rPr>
        <b/>
        <sz val="11"/>
        <color rgb="FF800080"/>
        <rFont val="Calibri"/>
        <family val="2"/>
        <scheme val="minor"/>
      </rPr>
      <t xml:space="preserve">det muri una kum poropet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</si>
  <si>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b/>
        <sz val="11"/>
        <color rgb="FF800080"/>
        <rFont val="Calibri"/>
        <family val="2"/>
        <scheme val="minor"/>
      </rPr>
      <t xml:space="preserve">awu sur </t>
    </r>
    <r>
      <rPr>
        <sz val="11"/>
        <color rgb="FF008000"/>
        <rFont val="Calibri"/>
        <family val="2"/>
        <scheme val="minor"/>
      </rPr>
      <t xml:space="preserve">a God </t>
    </r>
    <r>
      <rPr>
        <b/>
        <sz val="11"/>
        <color rgb="FF800080"/>
        <rFont val="Calibri"/>
        <family val="2"/>
        <scheme val="minor"/>
      </rPr>
      <t xml:space="preserve">in toboroboro , i a God ra a </t>
    </r>
    <r>
      <rPr>
        <sz val="11"/>
        <color rgb="FF008000"/>
        <rFont val="Calibri"/>
        <family val="2"/>
        <scheme val="minor"/>
      </rPr>
      <t xml:space="preserve">malmal </t>
    </r>
    <r>
      <rPr>
        <strike/>
        <sz val="11"/>
        <color rgb="FFFF0000"/>
        <rFont val="Calibri"/>
        <family val="2"/>
        <scheme val="minor"/>
      </rPr>
      <t xml:space="preserve">, ma ke nem a utna ra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 I wakak </t>
    </r>
    <r>
      <rPr>
        <b/>
        <sz val="11"/>
        <color rgb="FF800080"/>
        <rFont val="Calibri"/>
        <family val="2"/>
        <scheme val="minor"/>
      </rPr>
      <t xml:space="preserve">sur 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wardain det in kis wowowon </t>
    </r>
    <r>
      <rPr>
        <strike/>
        <sz val="11"/>
        <color rgb="FFFF0000"/>
        <rFont val="Calibri"/>
        <family val="2"/>
        <scheme val="minor"/>
      </rPr>
      <t xml:space="preserve">kut una lotu , elar nama taro anun o God det ser pami </t>
    </r>
    <r>
      <rPr>
        <sz val="11"/>
        <color rgb="FF008000"/>
        <rFont val="Calibri"/>
        <family val="2"/>
        <scheme val="minor"/>
      </rPr>
      <t xml:space="preserve">una kum </t>
    </r>
    <r>
      <rPr>
        <b/>
        <sz val="11"/>
        <color rgb="FF800080"/>
        <rFont val="Calibri"/>
        <family val="2"/>
        <scheme val="minor"/>
      </rPr>
      <t xml:space="preserve">tene nurnur , uni ka </t>
    </r>
    <r>
      <rPr>
        <sz val="11"/>
        <color rgb="FF008000"/>
        <rFont val="Calibri"/>
        <family val="2"/>
        <scheme val="minor"/>
      </rPr>
      <t xml:space="preserve">di </t>
    </r>
    <r>
      <rPr>
        <b/>
        <sz val="11"/>
        <color rgb="FF800080"/>
        <rFont val="Calibri"/>
        <family val="2"/>
        <scheme val="minor"/>
      </rPr>
      <t xml:space="preserve">pitar tari tandet </t>
    </r>
    <r>
      <rPr>
        <sz val="11"/>
        <color rgb="FF008000"/>
        <rFont val="Calibri"/>
        <family val="2"/>
        <scheme val="minor"/>
      </rPr>
      <t xml:space="preserve">sur det in wasiso </t>
    </r>
    <r>
      <rPr>
        <b/>
        <sz val="11"/>
        <color rgb="FF800080"/>
        <rFont val="Calibri"/>
        <family val="2"/>
        <scheme val="minor"/>
      </rPr>
      <t xml:space="preserve">, ma i wakak sur det </t>
    </r>
    <r>
      <rPr>
        <sz val="11"/>
        <color rgb="FF008000"/>
        <rFont val="Calibri"/>
        <family val="2"/>
        <scheme val="minor"/>
      </rPr>
      <t xml:space="preserve">in </t>
    </r>
    <r>
      <rPr>
        <b/>
        <sz val="11"/>
        <color rgb="FF800080"/>
        <rFont val="Calibri"/>
        <family val="2"/>
        <scheme val="minor"/>
      </rPr>
      <t xml:space="preserve">kis na pinapam </t>
    </r>
    <r>
      <rPr>
        <sz val="11"/>
        <color rgb="FF008000"/>
        <rFont val="Calibri"/>
        <family val="2"/>
        <scheme val="minor"/>
      </rPr>
      <t xml:space="preserve">, elar nama Warkurai anun </t>
    </r>
    <r>
      <rPr>
        <b/>
        <sz val="11"/>
        <color rgb="FF800080"/>
        <rFont val="Calibri"/>
        <family val="2"/>
        <scheme val="minor"/>
      </rPr>
      <t xml:space="preserve">o Moses </t>
    </r>
    <r>
      <rPr>
        <sz val="11"/>
        <color rgb="FF008000"/>
        <rFont val="Calibri"/>
        <family val="2"/>
        <scheme val="minor"/>
      </rPr>
      <t xml:space="preserve">i watungi . </t>
    </r>
  </si>
  <si>
    <r>
      <rPr>
        <sz val="11"/>
        <color rgb="FF008000"/>
        <rFont val="Calibri"/>
        <family val="2"/>
        <scheme val="minor"/>
      </rPr>
      <t xml:space="preserve">Ra det </t>
    </r>
    <r>
      <rPr>
        <b/>
        <sz val="11"/>
        <color rgb="FF800080"/>
        <rFont val="Calibri"/>
        <family val="2"/>
        <scheme val="minor"/>
      </rPr>
      <t xml:space="preserve">nemi sur det in ususer </t>
    </r>
    <r>
      <rPr>
        <sz val="11"/>
        <color rgb="FF008000"/>
        <rFont val="Calibri"/>
        <family val="2"/>
        <scheme val="minor"/>
      </rPr>
      <t xml:space="preserve">tu utna , </t>
    </r>
    <r>
      <rPr>
        <strike/>
        <sz val="11"/>
        <color rgb="FFFF0000"/>
        <rFont val="Calibri"/>
        <family val="2"/>
        <scheme val="minor"/>
      </rPr>
      <t xml:space="preserve">i wakak sur </t>
    </r>
    <r>
      <rPr>
        <sz val="11"/>
        <color rgb="FF008000"/>
        <rFont val="Calibri"/>
        <family val="2"/>
        <scheme val="minor"/>
      </rPr>
      <t xml:space="preserve">det in ting anundet a kum musano </t>
    </r>
    <r>
      <rPr>
        <b/>
        <sz val="11"/>
        <color rgb="FF800080"/>
        <rFont val="Calibri"/>
        <family val="2"/>
        <scheme val="minor"/>
      </rPr>
      <t xml:space="preserve">ut sur anundet a kum tamon </t>
    </r>
    <r>
      <rPr>
        <sz val="11"/>
        <color rgb="FF008000"/>
        <rFont val="Calibri"/>
        <family val="2"/>
        <scheme val="minor"/>
      </rPr>
      <t xml:space="preserve">una nundet a kum rumu </t>
    </r>
    <r>
      <rPr>
        <b/>
        <sz val="11"/>
        <color rgb="FF800080"/>
        <rFont val="Calibri"/>
        <family val="2"/>
        <scheme val="minor"/>
      </rPr>
      <t xml:space="preserve">, uni det in </t>
    </r>
    <r>
      <rPr>
        <sz val="11"/>
        <color rgb="FF008000"/>
        <rFont val="Calibri"/>
        <family val="2"/>
        <scheme val="minor"/>
      </rPr>
      <t xml:space="preserve">maimai </t>
    </r>
    <r>
      <rPr>
        <b/>
        <sz val="11"/>
        <color rgb="FF800080"/>
        <rFont val="Calibri"/>
        <family val="2"/>
        <scheme val="minor"/>
      </rPr>
      <t xml:space="preserve">umatan o God ma det </t>
    </r>
    <r>
      <rPr>
        <sz val="11"/>
        <color rgb="FF008000"/>
        <rFont val="Calibri"/>
        <family val="2"/>
        <scheme val="minor"/>
      </rPr>
      <t xml:space="preserve">in wasiso </t>
    </r>
    <r>
      <rPr>
        <i/>
        <sz val="11"/>
        <color rgb="FF0000FF"/>
        <rFont val="Calibri"/>
        <family val="2"/>
        <scheme val="minor"/>
      </rPr>
      <t xml:space="preserve">puaso </t>
    </r>
    <r>
      <rPr>
        <sz val="11"/>
        <color rgb="FF008000"/>
        <rFont val="Calibri"/>
        <family val="2"/>
        <scheme val="minor"/>
      </rPr>
      <t xml:space="preserve">una </t>
    </r>
    <r>
      <rPr>
        <b/>
        <sz val="11"/>
        <color rgb="FF800080"/>
        <rFont val="Calibri"/>
        <family val="2"/>
        <scheme val="minor"/>
      </rPr>
      <t xml:space="preserve">kiwung </t>
    </r>
    <r>
      <rPr>
        <sz val="11"/>
        <color rgb="FF008000"/>
        <rFont val="Calibri"/>
        <family val="2"/>
        <scheme val="minor"/>
      </rPr>
      <t xml:space="preserve">. </t>
    </r>
  </si>
  <si>
    <r>
      <rPr>
        <sz val="11"/>
        <color rgb="FF008000"/>
        <rFont val="Calibri"/>
        <family val="2"/>
        <scheme val="minor"/>
      </rPr>
      <t xml:space="preserve">Pepetlai , </t>
    </r>
    <r>
      <rPr>
        <strike/>
        <sz val="11"/>
        <color rgb="FFFF0000"/>
        <rFont val="Calibri"/>
        <family val="2"/>
        <scheme val="minor"/>
      </rPr>
      <t xml:space="preserve">mot a kibin </t>
    </r>
    <r>
      <rPr>
        <sz val="11"/>
        <color rgb="FF008000"/>
        <rFont val="Calibri"/>
        <family val="2"/>
        <scheme val="minor"/>
      </rPr>
      <t xml:space="preserve">a wasiso anun o God </t>
    </r>
    <r>
      <rPr>
        <i/>
        <sz val="11"/>
        <color rgb="FF0000FF"/>
        <rFont val="Calibri"/>
        <family val="2"/>
        <scheme val="minor"/>
      </rPr>
      <t xml:space="preserve">i wanpat torom mot </t>
    </r>
    <r>
      <rPr>
        <sz val="11"/>
        <color rgb="FF008000"/>
        <rFont val="Calibri"/>
        <family val="2"/>
        <scheme val="minor"/>
      </rPr>
      <t xml:space="preserve">? </t>
    </r>
    <r>
      <rPr>
        <strike/>
        <sz val="11"/>
        <color rgb="FFFF0000"/>
        <rFont val="Calibri"/>
        <family val="2"/>
        <scheme val="minor"/>
      </rPr>
      <t xml:space="preserve">Awu . </t>
    </r>
    <r>
      <rPr>
        <sz val="11"/>
        <color rgb="FF008000"/>
        <rFont val="Calibri"/>
        <family val="2"/>
        <scheme val="minor"/>
      </rPr>
      <t xml:space="preserve">Pepetlai , i wanpat kut torom mot ? </t>
    </r>
    <r>
      <rPr>
        <strike/>
        <sz val="11"/>
        <color rgb="FFFF0000"/>
        <rFont val="Calibri"/>
        <family val="2"/>
        <scheme val="minor"/>
      </rPr>
      <t xml:space="preserve">Awu . </t>
    </r>
  </si>
  <si>
    <r>
      <rPr>
        <b/>
        <sz val="11"/>
        <color rgb="FF800080"/>
        <rFont val="Calibri"/>
        <family val="2"/>
        <scheme val="minor"/>
      </rPr>
      <t xml:space="preserve">Ikut osi ra </t>
    </r>
    <r>
      <rPr>
        <sz val="11"/>
        <color rgb="FF008000"/>
        <rFont val="Calibri"/>
        <family val="2"/>
        <scheme val="minor"/>
      </rPr>
      <t xml:space="preserve">i nuki lena i </t>
    </r>
    <r>
      <rPr>
        <strike/>
        <sz val="11"/>
        <color rgb="FFFF0000"/>
        <rFont val="Calibri"/>
        <family val="2"/>
        <scheme val="minor"/>
      </rPr>
      <t xml:space="preserve">ut </t>
    </r>
    <r>
      <rPr>
        <sz val="11"/>
        <color rgb="FF008000"/>
        <rFont val="Calibri"/>
        <family val="2"/>
        <scheme val="minor"/>
      </rPr>
      <t xml:space="preserve">a poropet , </t>
    </r>
    <r>
      <rPr>
        <i/>
        <sz val="11"/>
        <color rgb="FF0000FF"/>
        <rFont val="Calibri"/>
        <family val="2"/>
        <scheme val="minor"/>
      </rPr>
      <t xml:space="preserve">ma i los pas tu utna 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i wakak sur </t>
    </r>
    <r>
      <rPr>
        <i/>
        <sz val="11"/>
        <color rgb="FF0000FF"/>
        <rFont val="Calibri"/>
        <family val="2"/>
        <scheme val="minor"/>
      </rPr>
      <t xml:space="preserve">i ra </t>
    </r>
    <r>
      <rPr>
        <sz val="11"/>
        <color rgb="FF008000"/>
        <rFont val="Calibri"/>
        <family val="2"/>
        <scheme val="minor"/>
      </rPr>
      <t xml:space="preserve">in tasmani lena </t>
    </r>
    <r>
      <rPr>
        <strike/>
        <sz val="11"/>
        <color rgb="FFFF0000"/>
        <rFont val="Calibri"/>
        <family val="2"/>
        <scheme val="minor"/>
      </rPr>
      <t xml:space="preserve">asau ra </t>
    </r>
    <r>
      <rPr>
        <sz val="11"/>
        <color rgb="FF008000"/>
        <rFont val="Calibri"/>
        <family val="2"/>
        <scheme val="minor"/>
      </rPr>
      <t xml:space="preserve">a </t>
    </r>
    <r>
      <rPr>
        <b/>
        <sz val="11"/>
        <color rgb="FF800080"/>
        <rFont val="Calibri"/>
        <family val="2"/>
        <scheme val="minor"/>
      </rPr>
      <t xml:space="preserve">kum tumtumus ri a tumtumus tari </t>
    </r>
    <r>
      <rPr>
        <sz val="11"/>
        <color rgb="FF008000"/>
        <rFont val="Calibri"/>
        <family val="2"/>
        <scheme val="minor"/>
      </rPr>
      <t xml:space="preserve">torom mot , </t>
    </r>
    <r>
      <rPr>
        <i/>
        <sz val="11"/>
        <color rgb="FF0000FF"/>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anun a Labino . </t>
    </r>
    <r>
      <rPr>
        <i/>
        <sz val="11"/>
        <color rgb="FF0000FF"/>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</si>
  <si>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taio </t>
    </r>
    <r>
      <rPr>
        <b/>
        <sz val="11"/>
        <color rgb="FF800080"/>
        <rFont val="Calibri"/>
        <family val="2"/>
        <scheme val="minor"/>
      </rPr>
      <t xml:space="preserve">i tasmani </t>
    </r>
    <r>
      <rPr>
        <sz val="11"/>
        <color rgb="FF008000"/>
        <rFont val="Calibri"/>
        <family val="2"/>
        <scheme val="minor"/>
      </rPr>
      <t xml:space="preserve">, </t>
    </r>
    <r>
      <rPr>
        <b/>
        <sz val="11"/>
        <color rgb="FF800080"/>
        <rFont val="Calibri"/>
        <family val="2"/>
        <scheme val="minor"/>
      </rPr>
      <t xml:space="preserve">in tasmani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</si>
  <si>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tistising , mot in </t>
    </r>
    <r>
      <rPr>
        <b/>
        <sz val="11"/>
        <color rgb="FF800080"/>
        <rFont val="Calibri"/>
        <family val="2"/>
        <scheme val="minor"/>
      </rPr>
      <t xml:space="preserve">nuk pas a </t>
    </r>
    <r>
      <rPr>
        <sz val="11"/>
        <color rgb="FF008000"/>
        <rFont val="Calibri"/>
        <family val="2"/>
        <scheme val="minor"/>
      </rPr>
      <t xml:space="preserve">wasiso na poropet , </t>
    </r>
    <r>
      <rPr>
        <b/>
        <sz val="11"/>
        <color rgb="FF800080"/>
        <rFont val="Calibri"/>
        <family val="2"/>
        <scheme val="minor"/>
      </rPr>
      <t xml:space="preserve">ikut </t>
    </r>
    <r>
      <rPr>
        <sz val="11"/>
        <color rgb="FF008000"/>
        <rFont val="Calibri"/>
        <family val="2"/>
        <scheme val="minor"/>
      </rPr>
      <t xml:space="preserve">gong mot </t>
    </r>
    <r>
      <rPr>
        <b/>
        <sz val="11"/>
        <color rgb="FF800080"/>
        <rFont val="Calibri"/>
        <family val="2"/>
        <scheme val="minor"/>
      </rPr>
      <t xml:space="preserve">etetalai una </t>
    </r>
    <r>
      <rPr>
        <sz val="11"/>
        <color rgb="FF008000"/>
        <rFont val="Calibri"/>
        <family val="2"/>
        <scheme val="minor"/>
      </rPr>
      <t xml:space="preserve">wasiso </t>
    </r>
    <r>
      <rPr>
        <b/>
        <sz val="11"/>
        <color rgb="FF800080"/>
        <rFont val="Calibri"/>
        <family val="2"/>
        <scheme val="minor"/>
      </rPr>
      <t xml:space="preserve">na etakun sur a kum </t>
    </r>
    <r>
      <rPr>
        <sz val="11"/>
        <color rgb="FF008000"/>
        <rFont val="Calibri"/>
        <family val="2"/>
        <scheme val="minor"/>
      </rPr>
      <t xml:space="preserve">wur ngas na </t>
    </r>
    <r>
      <rPr>
        <i/>
        <sz val="11"/>
        <color rgb="FF0000FF"/>
        <rFont val="Calibri"/>
        <family val="2"/>
        <scheme val="minor"/>
      </rPr>
      <t xml:space="preserve">minamar ma a kum </t>
    </r>
    <r>
      <rPr>
        <sz val="11"/>
        <color rgb="FF008000"/>
        <rFont val="Calibri"/>
        <family val="2"/>
        <scheme val="minor"/>
      </rPr>
      <t xml:space="preserve">wasiso . </t>
    </r>
  </si>
  <si>
    <r>
      <rPr>
        <b/>
        <sz val="11"/>
        <color rgb="FF800080"/>
        <rFont val="Calibri"/>
        <family val="2"/>
        <scheme val="minor"/>
      </rPr>
      <t xml:space="preserve">Osi </t>
    </r>
    <r>
      <rPr>
        <sz val="11"/>
        <color rgb="FF008000"/>
        <rFont val="Calibri"/>
        <family val="2"/>
        <scheme val="minor"/>
      </rPr>
      <t xml:space="preserve">ra i wasiso nama </t>
    </r>
    <r>
      <rPr>
        <b/>
        <sz val="11"/>
        <color rgb="FF800080"/>
        <rFont val="Calibri"/>
        <family val="2"/>
        <scheme val="minor"/>
      </rPr>
      <t xml:space="preserve">se </t>
    </r>
    <r>
      <rPr>
        <sz val="11"/>
        <color rgb="FF008000"/>
        <rFont val="Calibri"/>
        <family val="2"/>
        <scheme val="minor"/>
      </rPr>
      <t xml:space="preserve">wasiso </t>
    </r>
    <r>
      <rPr>
        <i/>
        <sz val="11"/>
        <color rgb="FF0000FF"/>
        <rFont val="Calibri"/>
        <family val="2"/>
        <scheme val="minor"/>
      </rPr>
      <t xml:space="preserve">puaso anun o God , </t>
    </r>
    <r>
      <rPr>
        <sz val="11"/>
        <color rgb="FF008000"/>
        <rFont val="Calibri"/>
        <family val="2"/>
        <scheme val="minor"/>
      </rPr>
      <t xml:space="preserve">i </t>
    </r>
    <r>
      <rPr>
        <b/>
        <sz val="11"/>
        <color rgb="FF800080"/>
        <rFont val="Calibri"/>
        <family val="2"/>
        <scheme val="minor"/>
      </rPr>
      <t xml:space="preserve">maris doko i </t>
    </r>
    <r>
      <rPr>
        <sz val="11"/>
        <color rgb="FF008000"/>
        <rFont val="Calibri"/>
        <family val="2"/>
        <scheme val="minor"/>
      </rPr>
      <t xml:space="preserve">. Ikut </t>
    </r>
    <r>
      <rPr>
        <b/>
        <sz val="11"/>
        <color rgb="FF800080"/>
        <rFont val="Calibri"/>
        <family val="2"/>
        <scheme val="minor"/>
      </rPr>
      <t xml:space="preserve">osi </t>
    </r>
    <r>
      <rPr>
        <sz val="11"/>
        <color rgb="FF008000"/>
        <rFont val="Calibri"/>
        <family val="2"/>
        <scheme val="minor"/>
      </rPr>
      <t xml:space="preserve">ra i wasiso na poropet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maris doko una </t>
    </r>
    <r>
      <rPr>
        <sz val="11"/>
        <color rgb="FF008000"/>
        <rFont val="Calibri"/>
        <family val="2"/>
        <scheme val="minor"/>
      </rPr>
      <t xml:space="preserve">taro na lotu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</si>
  <si>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nama kum wakak </t>
    </r>
    <r>
      <rPr>
        <sz val="11"/>
        <color rgb="FF008000"/>
        <rFont val="Calibri"/>
        <family val="2"/>
        <scheme val="minor"/>
      </rPr>
      <t xml:space="preserve">na </t>
    </r>
    <r>
      <rPr>
        <b/>
        <sz val="11"/>
        <color rgb="FF800080"/>
        <rFont val="Calibri"/>
        <family val="2"/>
        <scheme val="minor"/>
      </rPr>
      <t xml:space="preserve">petutna </t>
    </r>
    <r>
      <rPr>
        <sz val="11"/>
        <color rgb="FF008000"/>
        <rFont val="Calibri"/>
        <family val="2"/>
        <scheme val="minor"/>
      </rPr>
      <t xml:space="preserve">ma gong </t>
    </r>
    <r>
      <rPr>
        <b/>
        <sz val="11"/>
        <color rgb="FF800080"/>
        <rFont val="Calibri"/>
        <family val="2"/>
        <scheme val="minor"/>
      </rPr>
      <t xml:space="preserve">a purpuruon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</si>
  <si>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sur </t>
    </r>
    <r>
      <rPr>
        <strike/>
        <sz val="11"/>
        <color rgb="FFFF0000"/>
        <rFont val="Calibri"/>
        <family val="2"/>
        <scheme val="minor"/>
      </rPr>
      <t xml:space="preserve">mot rop </t>
    </r>
    <r>
      <rPr>
        <sz val="11"/>
        <color rgb="FF008000"/>
        <rFont val="Calibri"/>
        <family val="2"/>
        <scheme val="minor"/>
      </rPr>
      <t xml:space="preserve">mot in wasiso nama </t>
    </r>
    <r>
      <rPr>
        <i/>
        <sz val="11"/>
        <color rgb="FF0000FF"/>
        <rFont val="Calibri"/>
        <family val="2"/>
        <scheme val="minor"/>
      </rPr>
      <t xml:space="preserve">kum </t>
    </r>
    <r>
      <rPr>
        <sz val="11"/>
        <color rgb="FF008000"/>
        <rFont val="Calibri"/>
        <family val="2"/>
        <scheme val="minor"/>
      </rPr>
      <t xml:space="preserve">wur ngas na </t>
    </r>
    <r>
      <rPr>
        <i/>
        <sz val="11"/>
        <color rgb="FF0000FF"/>
        <rFont val="Calibri"/>
        <family val="2"/>
        <scheme val="minor"/>
      </rPr>
      <t xml:space="preserve">minigir na </t>
    </r>
    <r>
      <rPr>
        <sz val="11"/>
        <color rgb="FF008000"/>
        <rFont val="Calibri"/>
        <family val="2"/>
        <scheme val="minor"/>
      </rPr>
      <t xml:space="preserve">wasiso , </t>
    </r>
    <r>
      <rPr>
        <b/>
        <sz val="11"/>
        <color rgb="FF800080"/>
        <rFont val="Calibri"/>
        <family val="2"/>
        <scheme val="minor"/>
      </rPr>
      <t xml:space="preserve">ma </t>
    </r>
    <r>
      <rPr>
        <sz val="11"/>
        <color rgb="FF008000"/>
        <rFont val="Calibri"/>
        <family val="2"/>
        <scheme val="minor"/>
      </rPr>
      <t xml:space="preserve">a nem doko i sur mot in wasiso na poropet </t>
    </r>
    <r>
      <rPr>
        <b/>
        <sz val="11"/>
        <color rgb="FF800080"/>
        <rFont val="Calibri"/>
        <family val="2"/>
        <scheme val="minor"/>
      </rPr>
      <t xml:space="preserve">, uni i </t>
    </r>
    <r>
      <rPr>
        <sz val="11"/>
        <color rgb="FF008000"/>
        <rFont val="Calibri"/>
        <family val="2"/>
        <scheme val="minor"/>
      </rPr>
      <t xml:space="preserve">ra i wasiso na poropet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labo </t>
    </r>
    <r>
      <rPr>
        <sz val="11"/>
        <color rgb="FF008000"/>
        <rFont val="Calibri"/>
        <family val="2"/>
        <scheme val="minor"/>
      </rPr>
      <t xml:space="preserve">taun </t>
    </r>
    <r>
      <rPr>
        <b/>
        <sz val="11"/>
        <color rgb="FF800080"/>
        <rFont val="Calibri"/>
        <family val="2"/>
        <scheme val="minor"/>
      </rPr>
      <t xml:space="preserve">der ma osi </t>
    </r>
    <r>
      <rPr>
        <sz val="11"/>
        <color rgb="FF008000"/>
        <rFont val="Calibri"/>
        <family val="2"/>
        <scheme val="minor"/>
      </rPr>
      <t xml:space="preserve">ra i wasiso nama </t>
    </r>
    <r>
      <rPr>
        <i/>
        <sz val="11"/>
        <color rgb="FF0000FF"/>
        <rFont val="Calibri"/>
        <family val="2"/>
        <scheme val="minor"/>
      </rPr>
      <t xml:space="preserve">kum </t>
    </r>
    <r>
      <rPr>
        <sz val="11"/>
        <color rgb="FF008000"/>
        <rFont val="Calibri"/>
        <family val="2"/>
        <scheme val="minor"/>
      </rPr>
      <t xml:space="preserve">wur ngas na </t>
    </r>
    <r>
      <rPr>
        <b/>
        <sz val="11"/>
        <color rgb="FF800080"/>
        <rFont val="Calibri"/>
        <family val="2"/>
        <scheme val="minor"/>
      </rPr>
      <t xml:space="preserve">minigir </t>
    </r>
    <r>
      <rPr>
        <sz val="11"/>
        <color rgb="FF008000"/>
        <rFont val="Calibri"/>
        <family val="2"/>
        <scheme val="minor"/>
      </rPr>
      <t xml:space="preserve">na wasiso </t>
    </r>
    <r>
      <rPr>
        <i/>
        <sz val="11"/>
        <color rgb="FF0000FF"/>
        <rFont val="Calibri"/>
        <family val="2"/>
        <scheme val="minor"/>
      </rPr>
      <t xml:space="preserve">, ra kalako kukuraino torom det , </t>
    </r>
    <r>
      <rPr>
        <sz val="11"/>
        <color rgb="FF008000"/>
        <rFont val="Calibri"/>
        <family val="2"/>
        <scheme val="minor"/>
      </rPr>
      <t xml:space="preserve">sur in </t>
    </r>
    <r>
      <rPr>
        <b/>
        <sz val="11"/>
        <color rgb="FF800080"/>
        <rFont val="Calibri"/>
        <family val="2"/>
        <scheme val="minor"/>
      </rPr>
      <t xml:space="preserve">pam malu tar </t>
    </r>
    <r>
      <rPr>
        <sz val="11"/>
        <color rgb="FF008000"/>
        <rFont val="Calibri"/>
        <family val="2"/>
        <scheme val="minor"/>
      </rPr>
      <t xml:space="preserve">a taro na lotu </t>
    </r>
    <r>
      <rPr>
        <strike/>
        <sz val="11"/>
        <color rgb="FFFF0000"/>
        <rFont val="Calibri"/>
        <family val="2"/>
        <scheme val="minor"/>
      </rPr>
      <t xml:space="preserve">, in wakak 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</si>
  <si>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
    </r>
    <r>
      <rPr>
        <b/>
        <sz val="11"/>
        <color rgb="FF800080"/>
        <rFont val="Calibri"/>
        <family val="2"/>
        <scheme val="minor"/>
      </rPr>
      <t xml:space="preserve">a wanpat </t>
    </r>
    <r>
      <rPr>
        <sz val="11"/>
        <color rgb="FF008000"/>
        <rFont val="Calibri"/>
        <family val="2"/>
        <scheme val="minor"/>
      </rPr>
      <t xml:space="preserve">torom mot </t>
    </r>
    <r>
      <rPr>
        <b/>
        <sz val="11"/>
        <color rgb="FF800080"/>
        <rFont val="Calibri"/>
        <family val="2"/>
        <scheme val="minor"/>
      </rPr>
      <t xml:space="preserve">nama </t>
    </r>
    <r>
      <rPr>
        <sz val="11"/>
        <color rgb="FF008000"/>
        <rFont val="Calibri"/>
        <family val="2"/>
        <scheme val="minor"/>
      </rPr>
      <t xml:space="preserve">wasiso </t>
    </r>
    <r>
      <rPr>
        <b/>
        <sz val="11"/>
        <color rgb="FF800080"/>
        <rFont val="Calibri"/>
        <family val="2"/>
        <scheme val="minor"/>
      </rPr>
      <t xml:space="preserve">una kum </t>
    </r>
    <r>
      <rPr>
        <sz val="11"/>
        <color rgb="FF008000"/>
        <rFont val="Calibri"/>
        <family val="2"/>
        <scheme val="minor"/>
      </rPr>
      <t xml:space="preserve">wur ngas na </t>
    </r>
    <r>
      <rPr>
        <b/>
        <sz val="11"/>
        <color rgb="FF800080"/>
        <rFont val="Calibri"/>
        <family val="2"/>
        <scheme val="minor"/>
      </rPr>
      <t xml:space="preserve">minamar </t>
    </r>
    <r>
      <rPr>
        <sz val="11"/>
        <color rgb="FF008000"/>
        <rFont val="Calibri"/>
        <family val="2"/>
        <scheme val="minor"/>
      </rPr>
      <t xml:space="preserve">ra a </t>
    </r>
    <r>
      <rPr>
        <b/>
        <sz val="11"/>
        <color rgb="FF800080"/>
        <rFont val="Calibri"/>
        <family val="2"/>
        <scheme val="minor"/>
      </rPr>
      <t xml:space="preserve">wasiso uni , </t>
    </r>
    <r>
      <rPr>
        <sz val="11"/>
        <color rgb="FF008000"/>
        <rFont val="Calibri"/>
        <family val="2"/>
        <scheme val="minor"/>
      </rPr>
      <t xml:space="preserve">an warut mot , </t>
    </r>
    <r>
      <rPr>
        <b/>
        <sz val="11"/>
        <color rgb="FF800080"/>
        <rFont val="Calibri"/>
        <family val="2"/>
        <scheme val="minor"/>
      </rPr>
      <t xml:space="preserve">ra kalako </t>
    </r>
    <r>
      <rPr>
        <sz val="11"/>
        <color rgb="FF008000"/>
        <rFont val="Calibri"/>
        <family val="2"/>
        <scheme val="minor"/>
      </rPr>
      <t xml:space="preserve">wasiso torom mot </t>
    </r>
    <r>
      <rPr>
        <b/>
        <sz val="11"/>
        <color rgb="FF800080"/>
        <rFont val="Calibri"/>
        <family val="2"/>
        <scheme val="minor"/>
      </rPr>
      <t xml:space="preserve">sur an </t>
    </r>
    <r>
      <rPr>
        <sz val="11"/>
        <color rgb="FF008000"/>
        <rFont val="Calibri"/>
        <family val="2"/>
        <scheme val="minor"/>
      </rPr>
      <t xml:space="preserve">wasiso </t>
    </r>
    <r>
      <rPr>
        <i/>
        <sz val="11"/>
        <color rgb="FF0000FF"/>
        <rFont val="Calibri"/>
        <family val="2"/>
        <scheme val="minor"/>
      </rPr>
      <t xml:space="preserve">etalai un iau , una 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upuaso tari </t>
    </r>
    <r>
      <rPr>
        <b/>
        <sz val="11"/>
        <color rgb="FF800080"/>
        <rFont val="Calibri"/>
        <family val="2"/>
        <scheme val="minor"/>
      </rPr>
      <t xml:space="preserve">un iau </t>
    </r>
    <r>
      <rPr>
        <sz val="11"/>
        <color rgb="FF008000"/>
        <rFont val="Calibri"/>
        <family val="2"/>
        <scheme val="minor"/>
      </rPr>
      <t xml:space="preserve">, o </t>
    </r>
    <r>
      <rPr>
        <b/>
        <sz val="11"/>
        <color rgb="FF800080"/>
        <rFont val="Calibri"/>
        <family val="2"/>
        <scheme val="minor"/>
      </rPr>
      <t xml:space="preserve">una minatin o una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o a </t>
    </r>
    <r>
      <rPr>
        <strike/>
        <sz val="11"/>
        <color rgb="FFFF0000"/>
        <rFont val="Calibri"/>
        <family val="2"/>
        <scheme val="minor"/>
      </rPr>
      <t xml:space="preserve">wasiso na </t>
    </r>
    <r>
      <rPr>
        <sz val="11"/>
        <color rgb="FF008000"/>
        <rFont val="Calibri"/>
        <family val="2"/>
        <scheme val="minor"/>
      </rPr>
      <t xml:space="preserve">poropet , o </t>
    </r>
    <r>
      <rPr>
        <b/>
        <sz val="11"/>
        <color rgb="FF800080"/>
        <rFont val="Calibri"/>
        <family val="2"/>
        <scheme val="minor"/>
      </rPr>
      <t xml:space="preserve">una </t>
    </r>
    <r>
      <rPr>
        <sz val="11"/>
        <color rgb="FF008000"/>
        <rFont val="Calibri"/>
        <family val="2"/>
        <scheme val="minor"/>
      </rPr>
      <t xml:space="preserve">etowo </t>
    </r>
    <r>
      <rPr>
        <b/>
        <sz val="11"/>
        <color rgb="FF800080"/>
        <rFont val="Calibri"/>
        <family val="2"/>
        <scheme val="minor"/>
      </rPr>
      <t xml:space="preserve">anun o una kum etowo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</si>
  <si>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ra ka det </t>
    </r>
    <r>
      <rPr>
        <i/>
        <sz val="11"/>
        <color rgb="FF0000FF"/>
        <rFont val="Calibri"/>
        <family val="2"/>
        <scheme val="minor"/>
      </rPr>
      <t xml:space="preserve">ser </t>
    </r>
    <r>
      <rPr>
        <sz val="11"/>
        <color rgb="FF008000"/>
        <rFont val="Calibri"/>
        <family val="2"/>
        <scheme val="minor"/>
      </rPr>
      <t xml:space="preserve">laun , </t>
    </r>
    <r>
      <rPr>
        <b/>
        <sz val="11"/>
        <color rgb="FF800080"/>
        <rFont val="Calibri"/>
        <family val="2"/>
        <scheme val="minor"/>
      </rPr>
      <t xml:space="preserve">det in tamtama na tupunuk , o a talapor , </t>
    </r>
    <r>
      <rPr>
        <sz val="11"/>
        <color rgb="FF008000"/>
        <rFont val="Calibri"/>
        <family val="2"/>
        <scheme val="minor"/>
      </rPr>
      <t xml:space="preserve">ma </t>
    </r>
    <r>
      <rPr>
        <b/>
        <sz val="11"/>
        <color rgb="FF800080"/>
        <rFont val="Calibri"/>
        <family val="2"/>
        <scheme val="minor"/>
      </rPr>
      <t xml:space="preserve">det in tangis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 na </t>
    </r>
    <r>
      <rPr>
        <sz val="11"/>
        <color rgb="FF008000"/>
        <rFont val="Calibri"/>
        <family val="2"/>
        <scheme val="minor"/>
      </rPr>
      <t xml:space="preserve">wan </t>
    </r>
    <r>
      <rPr>
        <b/>
        <sz val="11"/>
        <color rgb="FF800080"/>
        <rFont val="Calibri"/>
        <family val="2"/>
        <scheme val="minor"/>
      </rPr>
      <t xml:space="preserve">tu utna ra in nalngan det </t>
    </r>
    <r>
      <rPr>
        <sz val="11"/>
        <color rgb="FF008000"/>
        <rFont val="Calibri"/>
        <family val="2"/>
        <scheme val="minor"/>
      </rPr>
      <t xml:space="preserve">, dat in tasman petlan a kelekele </t>
    </r>
    <r>
      <rPr>
        <i/>
        <sz val="11"/>
        <color rgb="FF0000FF"/>
        <rFont val="Calibri"/>
        <family val="2"/>
        <scheme val="minor"/>
      </rPr>
      <t xml:space="preserve">na lotu </t>
    </r>
    <r>
      <rPr>
        <sz val="11"/>
        <color rgb="FF008000"/>
        <rFont val="Calibri"/>
        <family val="2"/>
        <scheme val="minor"/>
      </rPr>
      <t xml:space="preserve">ra </t>
    </r>
    <r>
      <rPr>
        <i/>
        <sz val="11"/>
        <color rgb="FF0000FF"/>
        <rFont val="Calibri"/>
        <family val="2"/>
        <scheme val="minor"/>
      </rPr>
      <t xml:space="preserve">di pami una papor , o una papor , niko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</si>
  <si>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taro ka det </t>
    </r>
    <r>
      <rPr>
        <sz val="11"/>
        <color rgb="FF008000"/>
        <rFont val="Calibri"/>
        <family val="2"/>
        <scheme val="minor"/>
      </rPr>
      <t xml:space="preserve">in </t>
    </r>
    <r>
      <rPr>
        <b/>
        <sz val="11"/>
        <color rgb="FF800080"/>
        <rFont val="Calibri"/>
        <family val="2"/>
        <scheme val="minor"/>
      </rPr>
      <t xml:space="preserve">song bukus </t>
    </r>
    <r>
      <rPr>
        <sz val="11"/>
        <color rgb="FF008000"/>
        <rFont val="Calibri"/>
        <family val="2"/>
        <scheme val="minor"/>
      </rPr>
      <t xml:space="preserve">, </t>
    </r>
    <r>
      <rPr>
        <b/>
        <sz val="11"/>
        <color rgb="FF800080"/>
        <rFont val="Calibri"/>
        <family val="2"/>
        <scheme val="minor"/>
      </rPr>
      <t xml:space="preserve">osi ra in los a kum utna </t>
    </r>
    <r>
      <rPr>
        <sz val="11"/>
        <color rgb="FF008000"/>
        <rFont val="Calibri"/>
        <family val="2"/>
        <scheme val="minor"/>
      </rPr>
      <t xml:space="preserve">na </t>
    </r>
    <r>
      <rPr>
        <strike/>
        <sz val="11"/>
        <color rgb="FFFF0000"/>
        <rFont val="Calibri"/>
        <family val="2"/>
        <scheme val="minor"/>
      </rPr>
      <t xml:space="preserve">tene </t>
    </r>
    <r>
      <rPr>
        <sz val="11"/>
        <color rgb="FF008000"/>
        <rFont val="Calibri"/>
        <family val="2"/>
        <scheme val="minor"/>
      </rPr>
      <t xml:space="preserve">inaim </t>
    </r>
    <r>
      <rPr>
        <i/>
        <sz val="11"/>
        <color rgb="FF0000FF"/>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ban laulau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</si>
  <si>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torom mot </t>
    </r>
    <r>
      <rPr>
        <b/>
        <sz val="11"/>
        <color rgb="FF800080"/>
        <rFont val="Calibri"/>
        <family val="2"/>
        <scheme val="minor"/>
      </rPr>
      <t xml:space="preserve">, ra </t>
    </r>
    <r>
      <rPr>
        <sz val="11"/>
        <color rgb="FF008000"/>
        <rFont val="Calibri"/>
        <family val="2"/>
        <scheme val="minor"/>
      </rPr>
      <t xml:space="preserve">ka mot watung </t>
    </r>
    <r>
      <rPr>
        <b/>
        <sz val="11"/>
        <color rgb="FF800080"/>
        <rFont val="Calibri"/>
        <family val="2"/>
        <scheme val="minor"/>
      </rPr>
      <t xml:space="preserve">tu </t>
    </r>
    <r>
      <rPr>
        <sz val="11"/>
        <color rgb="FF008000"/>
        <rFont val="Calibri"/>
        <family val="2"/>
        <scheme val="minor"/>
      </rPr>
      <t xml:space="preserve">wasiso </t>
    </r>
    <r>
      <rPr>
        <b/>
        <sz val="11"/>
        <color rgb="FF800080"/>
        <rFont val="Calibri"/>
        <family val="2"/>
        <scheme val="minor"/>
      </rPr>
      <t xml:space="preserve">ma </t>
    </r>
    <r>
      <rPr>
        <sz val="11"/>
        <color rgb="FF008000"/>
        <rFont val="Calibri"/>
        <family val="2"/>
        <scheme val="minor"/>
      </rPr>
      <t xml:space="preserve">a wasiso ra </t>
    </r>
    <r>
      <rPr>
        <strike/>
        <sz val="11"/>
        <color rgb="FFFF0000"/>
        <rFont val="Calibri"/>
        <family val="2"/>
        <scheme val="minor"/>
      </rPr>
      <t xml:space="preserve">mot watungi ? Anumot </t>
    </r>
    <r>
      <rPr>
        <sz val="11"/>
        <color rgb="FF008000"/>
        <rFont val="Calibri"/>
        <family val="2"/>
        <scheme val="minor"/>
      </rPr>
      <t xml:space="preserve">a wasiso </t>
    </r>
    <r>
      <rPr>
        <i/>
        <sz val="11"/>
        <color rgb="FF0000FF"/>
        <rFont val="Calibri"/>
        <family val="2"/>
        <scheme val="minor"/>
      </rPr>
      <t xml:space="preserve">mugu taru uni torom mot , din tasmani lena , asau ra mot wasiso uni , mot </t>
    </r>
    <r>
      <rPr>
        <sz val="11"/>
        <color rgb="FF008000"/>
        <rFont val="Calibri"/>
        <family val="2"/>
        <scheme val="minor"/>
      </rPr>
      <t xml:space="preserve">in </t>
    </r>
    <r>
      <rPr>
        <b/>
        <sz val="11"/>
        <color rgb="FF800080"/>
        <rFont val="Calibri"/>
        <family val="2"/>
        <scheme val="minor"/>
      </rPr>
      <t xml:space="preserve">balu i </t>
    </r>
    <r>
      <rPr>
        <sz val="11"/>
        <color rgb="FF008000"/>
        <rFont val="Calibri"/>
        <family val="2"/>
        <scheme val="minor"/>
      </rPr>
      <t xml:space="preserve">kut una </t>
    </r>
    <r>
      <rPr>
        <b/>
        <sz val="11"/>
        <color rgb="FF800080"/>
        <rFont val="Calibri"/>
        <family val="2"/>
        <scheme val="minor"/>
      </rPr>
      <t xml:space="preserve">wuwu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</si>
  <si>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t>
    </r>
    <r>
      <rPr>
        <strike/>
        <sz val="11"/>
        <color rgb="FFFF0000"/>
        <rFont val="Calibri"/>
        <family val="2"/>
        <scheme val="minor"/>
      </rPr>
      <t xml:space="preserve">nemi sur an </t>
    </r>
    <r>
      <rPr>
        <sz val="11"/>
        <color rgb="FF008000"/>
        <rFont val="Calibri"/>
        <family val="2"/>
        <scheme val="minor"/>
      </rPr>
      <t xml:space="preserve">inanos </t>
    </r>
    <r>
      <rPr>
        <strike/>
        <sz val="11"/>
        <color rgb="FFFF0000"/>
        <rFont val="Calibri"/>
        <family val="2"/>
        <scheme val="minor"/>
      </rPr>
      <t xml:space="preserve">melet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Wakak na Wasiso </t>
    </r>
    <r>
      <rPr>
        <i/>
        <sz val="11"/>
        <color rgb="FF0000FF"/>
        <rFont val="Calibri"/>
        <family val="2"/>
        <scheme val="minor"/>
      </rPr>
      <t xml:space="preserve">lena , a inanos mot nama Wakak na Wasiso lenri : A wasiso puaso un mot </t>
    </r>
    <r>
      <rPr>
        <sz val="11"/>
        <color rgb="FF008000"/>
        <rFont val="Calibri"/>
        <family val="2"/>
        <scheme val="minor"/>
      </rPr>
      <t xml:space="preserve">, ra </t>
    </r>
    <r>
      <rPr>
        <strike/>
        <sz val="11"/>
        <color rgb="FFFF0000"/>
        <rFont val="Calibri"/>
        <family val="2"/>
        <scheme val="minor"/>
      </rPr>
      <t xml:space="preserve">numugu a sa warawai taru nami torom </t>
    </r>
    <r>
      <rPr>
        <sz val="11"/>
        <color rgb="FF008000"/>
        <rFont val="Calibri"/>
        <family val="2"/>
        <scheme val="minor"/>
      </rPr>
      <t xml:space="preserve">mot </t>
    </r>
    <r>
      <rPr>
        <i/>
        <sz val="11"/>
        <color rgb="FF0000FF"/>
        <rFont val="Calibri"/>
        <family val="2"/>
        <scheme val="minor"/>
      </rPr>
      <t xml:space="preserve">pitar tar tu utna tang </t>
    </r>
    <r>
      <rPr>
        <sz val="11"/>
        <color rgb="FF008000"/>
        <rFont val="Calibri"/>
        <family val="2"/>
        <scheme val="minor"/>
      </rPr>
      <t xml:space="preserve">, ma mot </t>
    </r>
    <r>
      <rPr>
        <strike/>
        <sz val="11"/>
        <color rgb="FFFF0000"/>
        <rFont val="Calibri"/>
        <family val="2"/>
        <scheme val="minor"/>
      </rPr>
      <t xml:space="preserve">sa los pasi , ma mot sa </t>
    </r>
    <r>
      <rPr>
        <sz val="11"/>
        <color rgb="FF008000"/>
        <rFont val="Calibri"/>
        <family val="2"/>
        <scheme val="minor"/>
      </rPr>
      <t xml:space="preserve">tur dekdek </t>
    </r>
    <r>
      <rPr>
        <b/>
        <sz val="11"/>
        <color rgb="FF800080"/>
        <rFont val="Calibri"/>
        <family val="2"/>
        <scheme val="minor"/>
      </rPr>
      <t xml:space="preserve">tang , </t>
    </r>
  </si>
  <si>
    <r>
      <rPr>
        <sz val="11"/>
        <color rgb="FF008000"/>
        <rFont val="Calibri"/>
        <family val="2"/>
        <scheme val="minor"/>
      </rPr>
      <t xml:space="preserve">Ikut </t>
    </r>
    <r>
      <rPr>
        <i/>
        <sz val="11"/>
        <color rgb="FF0000FF"/>
        <rFont val="Calibri"/>
        <family val="2"/>
        <scheme val="minor"/>
      </rPr>
      <t xml:space="preserve">anung a kiskis kai ra uniri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pitar tar a nilaun ri a laun nami , </t>
    </r>
    <r>
      <rPr>
        <sz val="11"/>
        <color rgb="FF008000"/>
        <rFont val="Calibri"/>
        <family val="2"/>
        <scheme val="minor"/>
      </rPr>
      <t xml:space="preserve">kibino ut una </t>
    </r>
    <r>
      <rPr>
        <b/>
        <sz val="11"/>
        <color rgb="FF800080"/>
        <rFont val="Calibri"/>
        <family val="2"/>
        <scheme val="minor"/>
      </rPr>
      <t xml:space="preserve">marmaris anun o God . Anun </t>
    </r>
    <r>
      <rPr>
        <sz val="11"/>
        <color rgb="FF008000"/>
        <rFont val="Calibri"/>
        <family val="2"/>
        <scheme val="minor"/>
      </rPr>
      <t xml:space="preserve">a marmaris </t>
    </r>
    <r>
      <rPr>
        <strike/>
        <sz val="11"/>
        <color rgb="FFFF0000"/>
        <rFont val="Calibri"/>
        <family val="2"/>
        <scheme val="minor"/>
      </rPr>
      <t xml:space="preserve">. Ma </t>
    </r>
    <r>
      <rPr>
        <sz val="11"/>
        <color rgb="FF008000"/>
        <rFont val="Calibri"/>
        <family val="2"/>
        <scheme val="minor"/>
      </rPr>
      <t xml:space="preserve">ke </t>
    </r>
    <r>
      <rPr>
        <b/>
        <sz val="11"/>
        <color rgb="FF800080"/>
        <rFont val="Calibri"/>
        <family val="2"/>
        <scheme val="minor"/>
      </rPr>
      <t xml:space="preserve">ban laulau ru i torom </t>
    </r>
    <r>
      <rPr>
        <sz val="11"/>
        <color rgb="FF008000"/>
        <rFont val="Calibri"/>
        <family val="2"/>
        <scheme val="minor"/>
      </rPr>
      <t xml:space="preserve">iau , </t>
    </r>
    <r>
      <rPr>
        <b/>
        <sz val="11"/>
        <color rgb="FF800080"/>
        <rFont val="Calibri"/>
        <family val="2"/>
        <scheme val="minor"/>
      </rPr>
      <t xml:space="preserve">ma iau , a </t>
    </r>
    <r>
      <rPr>
        <sz val="11"/>
        <color rgb="FF008000"/>
        <rFont val="Calibri"/>
        <family val="2"/>
        <scheme val="minor"/>
      </rPr>
      <t xml:space="preserve">dekdek doko </t>
    </r>
    <r>
      <rPr>
        <b/>
        <sz val="11"/>
        <color rgb="FF800080"/>
        <rFont val="Calibri"/>
        <family val="2"/>
        <scheme val="minor"/>
      </rPr>
      <t xml:space="preserve">nama dekdek na taro </t>
    </r>
    <r>
      <rPr>
        <sz val="11"/>
        <color rgb="FF008000"/>
        <rFont val="Calibri"/>
        <family val="2"/>
        <scheme val="minor"/>
      </rPr>
      <t xml:space="preserve">rop </t>
    </r>
    <r>
      <rPr>
        <strike/>
        <sz val="11"/>
        <color rgb="FFFF0000"/>
        <rFont val="Calibri"/>
        <family val="2"/>
        <scheme val="minor"/>
      </rPr>
      <t xml:space="preserve">. Ikut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iau ut </t>
    </r>
    <r>
      <rPr>
        <b/>
        <sz val="11"/>
        <color rgb="FF800080"/>
        <rFont val="Calibri"/>
        <family val="2"/>
        <scheme val="minor"/>
      </rPr>
      <t xml:space="preserve">mir ut nama </t>
    </r>
    <r>
      <rPr>
        <sz val="11"/>
        <color rgb="FF008000"/>
        <rFont val="Calibri"/>
        <family val="2"/>
        <scheme val="minor"/>
      </rPr>
      <t xml:space="preserve">marmaris anun o God </t>
    </r>
    <r>
      <rPr>
        <strike/>
        <sz val="11"/>
        <color rgb="FFFF0000"/>
        <rFont val="Calibri"/>
        <family val="2"/>
        <scheme val="minor"/>
      </rPr>
      <t xml:space="preserve">i papam tomo nam iau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</si>
  <si>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ra iau </t>
    </r>
    <r>
      <rPr>
        <sz val="11"/>
        <color rgb="FF008000"/>
        <rFont val="Calibri"/>
        <family val="2"/>
        <scheme val="minor"/>
      </rPr>
      <t xml:space="preserve">o </t>
    </r>
    <r>
      <rPr>
        <strike/>
        <sz val="11"/>
        <color rgb="FFFF0000"/>
        <rFont val="Calibri"/>
        <family val="2"/>
        <scheme val="minor"/>
      </rPr>
      <t xml:space="preserve">a kum aposel kai </t>
    </r>
    <r>
      <rPr>
        <sz val="11"/>
        <color rgb="FF008000"/>
        <rFont val="Calibri"/>
        <family val="2"/>
        <scheme val="minor"/>
      </rPr>
      <t xml:space="preserve">det </t>
    </r>
    <r>
      <rPr>
        <strike/>
        <sz val="11"/>
        <color rgb="FFFF0000"/>
        <rFont val="Calibri"/>
        <family val="2"/>
        <scheme val="minor"/>
      </rPr>
      <t xml:space="preserve">warawai </t>
    </r>
    <r>
      <rPr>
        <sz val="11"/>
        <color rgb="FF008000"/>
        <rFont val="Calibri"/>
        <family val="2"/>
        <scheme val="minor"/>
      </rPr>
      <t xml:space="preserve">, met </t>
    </r>
    <r>
      <rPr>
        <strike/>
        <sz val="11"/>
        <color rgb="FFFF0000"/>
        <rFont val="Calibri"/>
        <family val="2"/>
        <scheme val="minor"/>
      </rPr>
      <t xml:space="preserve">rop met warawai nama </t>
    </r>
    <r>
      <rPr>
        <sz val="11"/>
        <color rgb="FF008000"/>
        <rFont val="Calibri"/>
        <family val="2"/>
        <scheme val="minor"/>
      </rPr>
      <t xml:space="preserve">wasiso </t>
    </r>
    <r>
      <rPr>
        <b/>
        <sz val="11"/>
        <color rgb="FF800080"/>
        <rFont val="Calibri"/>
        <family val="2"/>
        <scheme val="minor"/>
      </rPr>
      <t xml:space="preserve">puaso torom det </t>
    </r>
    <r>
      <rPr>
        <sz val="11"/>
        <color rgb="FF008000"/>
        <rFont val="Calibri"/>
        <family val="2"/>
        <scheme val="minor"/>
      </rPr>
      <t xml:space="preserve">, ma mot sa nurnur </t>
    </r>
    <r>
      <rPr>
        <b/>
        <sz val="11"/>
        <color rgb="FF800080"/>
        <rFont val="Calibri"/>
        <family val="2"/>
        <scheme val="minor"/>
      </rPr>
      <t xml:space="preserve">ut lenra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</si>
  <si>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in laun </t>
    </r>
    <r>
      <rPr>
        <sz val="11"/>
        <color rgb="FF008000"/>
        <rFont val="Calibri"/>
        <family val="2"/>
        <scheme val="minor"/>
      </rPr>
      <t xml:space="preserve">melet </t>
    </r>
    <r>
      <rPr>
        <strike/>
        <sz val="11"/>
        <color rgb="FFFF0000"/>
        <rFont val="Calibri"/>
        <family val="2"/>
        <scheme val="minor"/>
      </rPr>
      <t xml:space="preserve">pasi </t>
    </r>
    <r>
      <rPr>
        <sz val="11"/>
        <color rgb="FF008000"/>
        <rFont val="Calibri"/>
        <family val="2"/>
        <scheme val="minor"/>
      </rPr>
      <t xml:space="preserve">gusun a minat , </t>
    </r>
    <r>
      <rPr>
        <b/>
        <sz val="11"/>
        <color rgb="FF800080"/>
        <rFont val="Calibri"/>
        <family val="2"/>
        <scheme val="minor"/>
      </rPr>
      <t xml:space="preserve">din inanos mot nama wasiso talapor un o Karisito , </t>
    </r>
    <r>
      <rPr>
        <sz val="11"/>
        <color rgb="FF008000"/>
        <rFont val="Calibri"/>
        <family val="2"/>
        <scheme val="minor"/>
      </rPr>
      <t xml:space="preserve">ra </t>
    </r>
    <r>
      <rPr>
        <b/>
        <sz val="11"/>
        <color rgb="FF800080"/>
        <rFont val="Calibri"/>
        <family val="2"/>
        <scheme val="minor"/>
      </rPr>
      <t xml:space="preserve">ilai ra lako kum tene nurnur tagun mot </t>
    </r>
    <r>
      <rPr>
        <sz val="11"/>
        <color rgb="FF008000"/>
        <rFont val="Calibri"/>
        <family val="2"/>
        <scheme val="minor"/>
      </rPr>
      <t xml:space="preserve">det watungi lena </t>
    </r>
    <r>
      <rPr>
        <b/>
        <sz val="11"/>
        <color rgb="FF800080"/>
        <rFont val="Calibri"/>
        <family val="2"/>
        <scheme val="minor"/>
      </rPr>
      <t xml:space="preserve">, a kum minat ka det in laun </t>
    </r>
    <r>
      <rPr>
        <sz val="11"/>
        <color rgb="FF008000"/>
        <rFont val="Calibri"/>
        <family val="2"/>
        <scheme val="minor"/>
      </rPr>
      <t xml:space="preserve">melet gusun a minat ? </t>
    </r>
    <r>
      <rPr>
        <i/>
        <sz val="11"/>
        <color rgb="FF0000FF"/>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</si>
  <si>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gunuk </t>
    </r>
    <r>
      <rPr>
        <b/>
        <sz val="11"/>
        <color rgb="FF800080"/>
        <rFont val="Calibri"/>
        <family val="2"/>
        <scheme val="minor"/>
      </rPr>
      <t xml:space="preserve">a kum minat ka det in katutur </t>
    </r>
    <r>
      <rPr>
        <sz val="11"/>
        <color rgb="FF008000"/>
        <rFont val="Calibri"/>
        <family val="2"/>
        <scheme val="minor"/>
      </rPr>
      <t xml:space="preserve">melet gusun a minat , </t>
    </r>
    <r>
      <rPr>
        <b/>
        <sz val="11"/>
        <color rgb="FF800080"/>
        <rFont val="Calibri"/>
        <family val="2"/>
        <scheme val="minor"/>
      </rPr>
      <t xml:space="preserve">ka di </t>
    </r>
    <r>
      <rPr>
        <sz val="11"/>
        <color rgb="FF008000"/>
        <rFont val="Calibri"/>
        <family val="2"/>
        <scheme val="minor"/>
      </rPr>
      <t xml:space="preserve">ukatutur melet </t>
    </r>
    <r>
      <rPr>
        <b/>
        <sz val="11"/>
        <color rgb="FF800080"/>
        <rFont val="Calibri"/>
        <family val="2"/>
        <scheme val="minor"/>
      </rPr>
      <t xml:space="preserve">pas a </t>
    </r>
    <r>
      <rPr>
        <sz val="11"/>
        <color rgb="FF008000"/>
        <rFont val="Calibri"/>
        <family val="2"/>
        <scheme val="minor"/>
      </rPr>
      <t xml:space="preserve">Karisito </t>
    </r>
    <r>
      <rPr>
        <b/>
        <sz val="11"/>
        <color rgb="FF800080"/>
        <rFont val="Calibri"/>
        <family val="2"/>
        <scheme val="minor"/>
      </rPr>
      <t xml:space="preserve">mo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</si>
  <si>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ukatutur melet pas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gusun a minat </t>
    </r>
    <r>
      <rPr>
        <sz val="11"/>
        <color rgb="FF008000"/>
        <rFont val="Calibri"/>
        <family val="2"/>
        <scheme val="minor"/>
      </rPr>
      <t xml:space="preserve">, anumet a </t>
    </r>
    <r>
      <rPr>
        <b/>
        <sz val="11"/>
        <color rgb="FF800080"/>
        <rFont val="Calibri"/>
        <family val="2"/>
        <scheme val="minor"/>
      </rPr>
      <t xml:space="preserve">wasiso </t>
    </r>
    <r>
      <rPr>
        <sz val="11"/>
        <color rgb="FF008000"/>
        <rFont val="Calibri"/>
        <family val="2"/>
        <scheme val="minor"/>
      </rPr>
      <t xml:space="preserve">oros kut , ma anumot a nurnur kai </t>
    </r>
    <r>
      <rPr>
        <i/>
        <sz val="11"/>
        <color rgb="FF0000FF"/>
        <rFont val="Calibri"/>
        <family val="2"/>
        <scheme val="minor"/>
      </rPr>
      <t xml:space="preserve">, </t>
    </r>
    <r>
      <rPr>
        <sz val="11"/>
        <color rgb="FF008000"/>
        <rFont val="Calibri"/>
        <family val="2"/>
        <scheme val="minor"/>
      </rPr>
      <t xml:space="preserve">in </t>
    </r>
    <r>
      <rPr>
        <i/>
        <sz val="11"/>
        <color rgb="FF0000FF"/>
        <rFont val="Calibri"/>
        <family val="2"/>
        <scheme val="minor"/>
      </rPr>
      <t xml:space="preserve">ese i lena i tu </t>
    </r>
    <r>
      <rPr>
        <sz val="11"/>
        <color rgb="FF008000"/>
        <rFont val="Calibri"/>
        <family val="2"/>
        <scheme val="minor"/>
      </rPr>
      <t xml:space="preserve">utna oros kut . </t>
    </r>
  </si>
  <si>
    <r>
      <rPr>
        <sz val="11"/>
        <color rgb="FF008000"/>
        <rFont val="Calibri"/>
        <family val="2"/>
        <scheme val="minor"/>
      </rPr>
      <t xml:space="preserve">Ma </t>
    </r>
    <r>
      <rPr>
        <strike/>
        <sz val="11"/>
        <color rgb="FFFF0000"/>
        <rFont val="Calibri"/>
        <family val="2"/>
        <scheme val="minor"/>
      </rPr>
      <t xml:space="preserve">ara utna kai , din tama </t>
    </r>
    <r>
      <rPr>
        <sz val="11"/>
        <color rgb="FF008000"/>
        <rFont val="Calibri"/>
        <family val="2"/>
        <scheme val="minor"/>
      </rPr>
      <t xml:space="preserve">i </t>
    </r>
    <r>
      <rPr>
        <b/>
        <sz val="11"/>
        <color rgb="FF800080"/>
        <rFont val="Calibri"/>
        <family val="2"/>
        <scheme val="minor"/>
      </rPr>
      <t xml:space="preserve">dekdek torom met sur met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torotoro </t>
    </r>
    <r>
      <rPr>
        <b/>
        <sz val="11"/>
        <color rgb="FF800080"/>
        <rFont val="Calibri"/>
        <family val="2"/>
        <scheme val="minor"/>
      </rPr>
      <t xml:space="preserve">met </t>
    </r>
    <r>
      <rPr>
        <sz val="11"/>
        <color rgb="FF008000"/>
        <rFont val="Calibri"/>
        <family val="2"/>
        <scheme val="minor"/>
      </rPr>
      <t xml:space="preserve">, uni met </t>
    </r>
    <r>
      <rPr>
        <i/>
        <sz val="11"/>
        <color rgb="FF0000FF"/>
        <rFont val="Calibri"/>
        <family val="2"/>
        <scheme val="minor"/>
      </rPr>
      <t xml:space="preserve">sa </t>
    </r>
    <r>
      <rPr>
        <sz val="11"/>
        <color rgb="FF008000"/>
        <rFont val="Calibri"/>
        <family val="2"/>
        <scheme val="minor"/>
      </rPr>
      <t xml:space="preserve">wasiso talapor un o God lena i ukatutur melet pas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gusun a minat </t>
    </r>
    <r>
      <rPr>
        <sz val="11"/>
        <color rgb="FF008000"/>
        <rFont val="Calibri"/>
        <family val="2"/>
        <scheme val="minor"/>
      </rPr>
      <t xml:space="preserve">. </t>
    </r>
    <r>
      <rPr>
        <b/>
        <sz val="11"/>
        <color rgb="FF800080"/>
        <rFont val="Calibri"/>
        <family val="2"/>
        <scheme val="minor"/>
      </rPr>
      <t xml:space="preserve">Ra gunuk </t>
    </r>
    <r>
      <rPr>
        <sz val="11"/>
        <color rgb="FF008000"/>
        <rFont val="Calibri"/>
        <family val="2"/>
        <scheme val="minor"/>
      </rPr>
      <t xml:space="preserve">o God ken ukatutur melet </t>
    </r>
    <r>
      <rPr>
        <b/>
        <sz val="11"/>
        <color rgb="FF800080"/>
        <rFont val="Calibri"/>
        <family val="2"/>
        <scheme val="minor"/>
      </rPr>
      <t xml:space="preserve">pasi , a kum minat ka det in katutur melet </t>
    </r>
    <r>
      <rPr>
        <sz val="11"/>
        <color rgb="FF008000"/>
        <rFont val="Calibri"/>
        <family val="2"/>
        <scheme val="minor"/>
      </rPr>
      <t xml:space="preserve">gusun a minat . </t>
    </r>
    <r>
      <rPr>
        <i/>
        <sz val="11"/>
        <color rgb="FF0000FF"/>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</si>
  <si>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 </t>
    </r>
    <r>
      <rPr>
        <sz val="11"/>
        <color rgb="FF008000"/>
        <rFont val="Calibri"/>
        <family val="2"/>
        <scheme val="minor"/>
      </rPr>
      <t xml:space="preserve">ukatutur melet pas a kum minat , </t>
    </r>
    <r>
      <rPr>
        <b/>
        <sz val="11"/>
        <color rgb="FF800080"/>
        <rFont val="Calibri"/>
        <family val="2"/>
        <scheme val="minor"/>
      </rPr>
      <t xml:space="preserve">ka di </t>
    </r>
    <r>
      <rPr>
        <sz val="11"/>
        <color rgb="FF008000"/>
        <rFont val="Calibri"/>
        <family val="2"/>
        <scheme val="minor"/>
      </rPr>
      <t xml:space="preserve">ukatutur melet pas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</si>
  <si>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o God </t>
    </r>
    <r>
      <rPr>
        <b/>
        <sz val="11"/>
        <color rgb="FF800080"/>
        <rFont val="Calibri"/>
        <family val="2"/>
        <scheme val="minor"/>
      </rPr>
      <t xml:space="preserve">ken </t>
    </r>
    <r>
      <rPr>
        <sz val="11"/>
        <color rgb="FF008000"/>
        <rFont val="Calibri"/>
        <family val="2"/>
        <scheme val="minor"/>
      </rPr>
      <t xml:space="preserve">ukatutur melet pas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gusun a minat </t>
    </r>
    <r>
      <rPr>
        <sz val="11"/>
        <color rgb="FF008000"/>
        <rFont val="Calibri"/>
        <family val="2"/>
        <scheme val="minor"/>
      </rPr>
      <t xml:space="preserve">, anumot a nurnur </t>
    </r>
    <r>
      <rPr>
        <b/>
        <sz val="11"/>
        <color rgb="FF800080"/>
        <rFont val="Calibri"/>
        <family val="2"/>
        <scheme val="minor"/>
      </rPr>
      <t xml:space="preserve">ke topasi sur tu </t>
    </r>
    <r>
      <rPr>
        <sz val="11"/>
        <color rgb="FF008000"/>
        <rFont val="Calibri"/>
        <family val="2"/>
        <scheme val="minor"/>
      </rPr>
      <t xml:space="preserve">utna </t>
    </r>
    <r>
      <rPr>
        <strike/>
        <sz val="11"/>
        <color rgb="FFFF0000"/>
        <rFont val="Calibri"/>
        <family val="2"/>
        <scheme val="minor"/>
      </rPr>
      <t xml:space="preserve">oros kut </t>
    </r>
    <r>
      <rPr>
        <sz val="11"/>
        <color rgb="FF008000"/>
        <rFont val="Calibri"/>
        <family val="2"/>
        <scheme val="minor"/>
      </rPr>
      <t xml:space="preserve">, ma mot </t>
    </r>
    <r>
      <rPr>
        <i/>
        <sz val="11"/>
        <color rgb="FF0000FF"/>
        <rFont val="Calibri"/>
        <family val="2"/>
        <scheme val="minor"/>
      </rPr>
      <t xml:space="preserve">in </t>
    </r>
    <r>
      <rPr>
        <sz val="11"/>
        <color rgb="FF008000"/>
        <rFont val="Calibri"/>
        <family val="2"/>
        <scheme val="minor"/>
      </rPr>
      <t xml:space="preserve">kis utmakai </t>
    </r>
    <r>
      <rPr>
        <b/>
        <sz val="11"/>
        <color rgb="FF800080"/>
        <rFont val="Calibri"/>
        <family val="2"/>
        <scheme val="minor"/>
      </rPr>
      <t xml:space="preserve">gusun 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</si>
  <si>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Ma </t>
    </r>
    <r>
      <rPr>
        <b/>
        <sz val="11"/>
        <color rgb="FF800080"/>
        <rFont val="Calibri"/>
        <family val="2"/>
        <scheme val="minor"/>
      </rPr>
      <t xml:space="preserve">det rop </t>
    </r>
    <r>
      <rPr>
        <sz val="11"/>
        <color rgb="FF008000"/>
        <rFont val="Calibri"/>
        <family val="2"/>
        <scheme val="minor"/>
      </rPr>
      <t xml:space="preserve">kai </t>
    </r>
    <r>
      <rPr>
        <strike/>
        <sz val="11"/>
        <color rgb="FFFF0000"/>
        <rFont val="Calibri"/>
        <family val="2"/>
        <scheme val="minor"/>
      </rPr>
      <t xml:space="preserve">un o Karisito </t>
    </r>
    <r>
      <rPr>
        <sz val="11"/>
        <color rgb="FF008000"/>
        <rFont val="Calibri"/>
        <family val="2"/>
        <scheme val="minor"/>
      </rPr>
      <t xml:space="preserve">ra det sa </t>
    </r>
    <r>
      <rPr>
        <b/>
        <sz val="11"/>
        <color rgb="FF800080"/>
        <rFont val="Calibri"/>
        <family val="2"/>
        <scheme val="minor"/>
      </rPr>
      <t xml:space="preserve">inep dumun nam o Karisito </t>
    </r>
    <r>
      <rPr>
        <sz val="11"/>
        <color rgb="FF008000"/>
        <rFont val="Calibri"/>
        <family val="2"/>
        <scheme val="minor"/>
      </rPr>
      <t xml:space="preserve">, det </t>
    </r>
    <r>
      <rPr>
        <b/>
        <sz val="11"/>
        <color rgb="FF800080"/>
        <rFont val="Calibri"/>
        <family val="2"/>
        <scheme val="minor"/>
      </rPr>
      <t xml:space="preserve">sa iru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</si>
  <si>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din utur ukai a kinkinis sa </t>
    </r>
    <r>
      <rPr>
        <sz val="11"/>
        <color rgb="FF008000"/>
        <rFont val="Calibri"/>
        <family val="2"/>
        <scheme val="minor"/>
      </rPr>
      <t xml:space="preserve">nurnur </t>
    </r>
    <r>
      <rPr>
        <b/>
        <sz val="11"/>
        <color rgb="FF800080"/>
        <rFont val="Calibri"/>
        <family val="2"/>
        <scheme val="minor"/>
      </rPr>
      <t xml:space="preserve">sur </t>
    </r>
    <r>
      <rPr>
        <sz val="11"/>
        <color rgb="FF008000"/>
        <rFont val="Calibri"/>
        <family val="2"/>
        <scheme val="minor"/>
      </rPr>
      <t xml:space="preserve">o Karisito </t>
    </r>
    <r>
      <rPr>
        <strike/>
        <sz val="11"/>
        <color rgb="FFFF0000"/>
        <rFont val="Calibri"/>
        <family val="2"/>
        <scheme val="minor"/>
      </rPr>
      <t xml:space="preserve">sur a kum utna ra in pami </t>
    </r>
    <r>
      <rPr>
        <sz val="11"/>
        <color rgb="FF008000"/>
        <rFont val="Calibri"/>
        <family val="2"/>
        <scheme val="minor"/>
      </rPr>
      <t xml:space="preserve">una nilaun </t>
    </r>
    <r>
      <rPr>
        <b/>
        <sz val="11"/>
        <color rgb="FF80008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din pitar a warkurai </t>
    </r>
    <r>
      <rPr>
        <sz val="11"/>
        <color rgb="FF008000"/>
        <rFont val="Calibri"/>
        <family val="2"/>
        <scheme val="minor"/>
      </rPr>
      <t xml:space="preserve">na </t>
    </r>
    <r>
      <rPr>
        <b/>
        <sz val="11"/>
        <color rgb="FF800080"/>
        <rFont val="Calibri"/>
        <family val="2"/>
        <scheme val="minor"/>
      </rPr>
      <t xml:space="preserve">minabalu torom </t>
    </r>
    <r>
      <rPr>
        <sz val="11"/>
        <color rgb="FF008000"/>
        <rFont val="Calibri"/>
        <family val="2"/>
        <scheme val="minor"/>
      </rPr>
      <t xml:space="preserve">a taro rop . </t>
    </r>
    <r>
      <rPr>
        <i/>
        <sz val="11"/>
        <color rgb="FF0000FF"/>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</si>
  <si>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ulaun pas mot </t>
    </r>
    <r>
      <rPr>
        <strike/>
        <sz val="11"/>
        <color rgb="FFFF0000"/>
        <rFont val="Calibri"/>
        <family val="2"/>
        <scheme val="minor"/>
      </rPr>
      <t xml:space="preserve">nama Wakak na Wasiso ri . Ra awu </t>
    </r>
    <r>
      <rPr>
        <sz val="11"/>
        <color rgb="FF008000"/>
        <rFont val="Calibri"/>
        <family val="2"/>
        <scheme val="minor"/>
      </rPr>
      <t xml:space="preserve">, </t>
    </r>
    <r>
      <rPr>
        <i/>
        <sz val="11"/>
        <color rgb="FF0000FF"/>
        <rFont val="Calibri"/>
        <family val="2"/>
        <scheme val="minor"/>
      </rPr>
      <t xml:space="preserve">i ut ra mot los pas a kum utna ra a wasiso taru uni , ma ka </t>
    </r>
    <r>
      <rPr>
        <sz val="11"/>
        <color rgb="FF008000"/>
        <rFont val="Calibri"/>
        <family val="2"/>
        <scheme val="minor"/>
      </rPr>
      <t xml:space="preserve">mot nurnur </t>
    </r>
    <r>
      <rPr>
        <b/>
        <sz val="11"/>
        <color rgb="FF800080"/>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</si>
  <si>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i lingmulus </t>
    </r>
    <r>
      <rPr>
        <sz val="11"/>
        <color rgb="FF008000"/>
        <rFont val="Calibri"/>
        <family val="2"/>
        <scheme val="minor"/>
      </rPr>
      <t xml:space="preserve">, </t>
    </r>
    <r>
      <rPr>
        <b/>
        <sz val="11"/>
        <color rgb="FF800080"/>
        <rFont val="Calibri"/>
        <family val="2"/>
        <scheme val="minor"/>
      </rPr>
      <t xml:space="preserve">a Karisito ra </t>
    </r>
    <r>
      <rPr>
        <sz val="11"/>
        <color rgb="FF008000"/>
        <rFont val="Calibri"/>
        <family val="2"/>
        <scheme val="minor"/>
      </rPr>
      <t xml:space="preserve">i sa ukatutur melet </t>
    </r>
    <r>
      <rPr>
        <b/>
        <sz val="11"/>
        <color rgb="FF800080"/>
        <rFont val="Calibri"/>
        <family val="2"/>
        <scheme val="minor"/>
      </rPr>
      <t xml:space="preserve">pasi </t>
    </r>
    <r>
      <rPr>
        <sz val="11"/>
        <color rgb="FF008000"/>
        <rFont val="Calibri"/>
        <family val="2"/>
        <scheme val="minor"/>
      </rPr>
      <t xml:space="preserve">gusun a minat , </t>
    </r>
    <r>
      <rPr>
        <strike/>
        <sz val="11"/>
        <color rgb="FFFF000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ese i lena numur </t>
    </r>
    <r>
      <rPr>
        <sz val="11"/>
        <color rgb="FF008000"/>
        <rFont val="Calibri"/>
        <family val="2"/>
        <scheme val="minor"/>
      </rPr>
      <t xml:space="preserve">a </t>
    </r>
    <r>
      <rPr>
        <b/>
        <sz val="11"/>
        <color rgb="FF800080"/>
        <rFont val="Calibri"/>
        <family val="2"/>
        <scheme val="minor"/>
      </rPr>
      <t xml:space="preserve">mugano windet . Ma ara utna </t>
    </r>
    <r>
      <rPr>
        <sz val="11"/>
        <color rgb="FF008000"/>
        <rFont val="Calibri"/>
        <family val="2"/>
        <scheme val="minor"/>
      </rPr>
      <t xml:space="preserve">kai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inep dumun kut , det sa inep dumun kut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</si>
  <si>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minat i </t>
    </r>
    <r>
      <rPr>
        <i/>
        <sz val="11"/>
        <color rgb="FF0000FF"/>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sur a </t>
    </r>
    <r>
      <rPr>
        <sz val="11"/>
        <color rgb="FF008000"/>
        <rFont val="Calibri"/>
        <family val="2"/>
        <scheme val="minor"/>
      </rPr>
      <t xml:space="preserve">musano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lenkutkai </t>
    </r>
    <r>
      <rPr>
        <sz val="11"/>
        <color rgb="FF008000"/>
        <rFont val="Calibri"/>
        <family val="2"/>
        <scheme val="minor"/>
      </rPr>
      <t xml:space="preserve">ra a </t>
    </r>
    <r>
      <rPr>
        <b/>
        <sz val="11"/>
        <color rgb="FF800080"/>
        <rFont val="Calibri"/>
        <family val="2"/>
        <scheme val="minor"/>
      </rPr>
      <t xml:space="preserve">nilaun </t>
    </r>
    <r>
      <rPr>
        <sz val="11"/>
        <color rgb="FF008000"/>
        <rFont val="Calibri"/>
        <family val="2"/>
        <scheme val="minor"/>
      </rPr>
      <t xml:space="preserve">melet gusun a minat i </t>
    </r>
    <r>
      <rPr>
        <i/>
        <sz val="11"/>
        <color rgb="FF0000FF"/>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sur a </t>
    </r>
    <r>
      <rPr>
        <sz val="11"/>
        <color rgb="FF008000"/>
        <rFont val="Calibri"/>
        <family val="2"/>
        <scheme val="minor"/>
      </rPr>
      <t xml:space="preserve">musano </t>
    </r>
    <r>
      <rPr>
        <strike/>
        <sz val="11"/>
        <color rgb="FFFF0000"/>
        <rFont val="Calibri"/>
        <family val="2"/>
        <scheme val="minor"/>
      </rPr>
      <t xml:space="preserve">, o Karisito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</si>
  <si>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taro rop det ser mat torom </t>
    </r>
    <r>
      <rPr>
        <sz val="11"/>
        <color rgb="FF008000"/>
        <rFont val="Calibri"/>
        <family val="2"/>
        <scheme val="minor"/>
      </rPr>
      <t xml:space="preserve">o Adam , </t>
    </r>
    <r>
      <rPr>
        <strike/>
        <sz val="11"/>
        <color rgb="FFFF0000"/>
        <rFont val="Calibri"/>
        <family val="2"/>
        <scheme val="minor"/>
      </rPr>
      <t xml:space="preserve">a taro rop det in mat , </t>
    </r>
    <r>
      <rPr>
        <sz val="11"/>
        <color rgb="FF008000"/>
        <rFont val="Calibri"/>
        <family val="2"/>
        <scheme val="minor"/>
      </rPr>
      <t xml:space="preserve">lenkutkai ra </t>
    </r>
    <r>
      <rPr>
        <b/>
        <sz val="11"/>
        <color rgb="FF800080"/>
        <rFont val="Calibri"/>
        <family val="2"/>
        <scheme val="minor"/>
      </rPr>
      <t xml:space="preserve">din ulaun det </t>
    </r>
    <r>
      <rPr>
        <sz val="11"/>
        <color rgb="FF008000"/>
        <rFont val="Calibri"/>
        <family val="2"/>
        <scheme val="minor"/>
      </rPr>
      <t xml:space="preserve">rop </t>
    </r>
    <r>
      <rPr>
        <b/>
        <sz val="11"/>
        <color rgb="FF800080"/>
        <rFont val="Calibri"/>
        <family val="2"/>
        <scheme val="minor"/>
      </rPr>
      <t xml:space="preserve">torom </t>
    </r>
    <r>
      <rPr>
        <sz val="11"/>
        <color rgb="FF008000"/>
        <rFont val="Calibri"/>
        <family val="2"/>
        <scheme val="minor"/>
      </rPr>
      <t xml:space="preserve">o Karisito </t>
    </r>
    <r>
      <rPr>
        <strike/>
        <sz val="11"/>
        <color rgb="FFFF0000"/>
        <rFont val="Calibri"/>
        <family val="2"/>
        <scheme val="minor"/>
      </rPr>
      <t xml:space="preserve">det in utur ukai a nilaun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</si>
  <si>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a inawan ina katkatutur melet i lenri : O Karisito a mugano musano ra i katutur melet gusun a minat , ma numur ra in nanpat melet </t>
    </r>
    <r>
      <rPr>
        <sz val="11"/>
        <color rgb="FF008000"/>
        <rFont val="Calibri"/>
        <family val="2"/>
        <scheme val="minor"/>
      </rPr>
      <t xml:space="preserve">, det ra </t>
    </r>
    <r>
      <rPr>
        <b/>
        <sz val="11"/>
        <color rgb="FF800080"/>
        <rFont val="Calibri"/>
        <family val="2"/>
        <scheme val="minor"/>
      </rPr>
      <t xml:space="preserve">anundet a labino mur , in kis saring taktakai lena , 'A Karisito in mugano wu a wit , ' ma det ra anun a Karisito in nanpat sot kut </t>
    </r>
    <r>
      <rPr>
        <sz val="11"/>
        <color rgb="FF008000"/>
        <rFont val="Calibri"/>
        <family val="2"/>
        <scheme val="minor"/>
      </rPr>
      <t xml:space="preserve">, det </t>
    </r>
    <r>
      <rPr>
        <strike/>
        <sz val="11"/>
        <color rgb="FFFF0000"/>
        <rFont val="Calibri"/>
        <family val="2"/>
        <scheme val="minor"/>
      </rPr>
      <t xml:space="preserve">kai det </t>
    </r>
    <r>
      <rPr>
        <sz val="11"/>
        <color rgb="FF008000"/>
        <rFont val="Calibri"/>
        <family val="2"/>
        <scheme val="minor"/>
      </rPr>
      <t xml:space="preserve">in </t>
    </r>
    <r>
      <rPr>
        <b/>
        <sz val="11"/>
        <color rgb="FF800080"/>
        <rFont val="Calibri"/>
        <family val="2"/>
        <scheme val="minor"/>
      </rPr>
      <t xml:space="preserve">kis utmakai </t>
    </r>
    <r>
      <rPr>
        <sz val="11"/>
        <color rgb="FF008000"/>
        <rFont val="Calibri"/>
        <family val="2"/>
        <scheme val="minor"/>
      </rPr>
      <t xml:space="preserve">. </t>
    </r>
  </si>
  <si>
    <r>
      <rPr>
        <b/>
        <sz val="11"/>
        <color rgb="FF800080"/>
        <rFont val="Calibri"/>
        <family val="2"/>
        <scheme val="minor"/>
      </rPr>
      <t xml:space="preserve">" A taktakino </t>
    </r>
    <r>
      <rPr>
        <sz val="11"/>
        <color rgb="FF008000"/>
        <rFont val="Calibri"/>
        <family val="2"/>
        <scheme val="minor"/>
      </rPr>
      <t xml:space="preserve">in nanpat , ra </t>
    </r>
    <r>
      <rPr>
        <strike/>
        <sz val="11"/>
        <color rgb="FFFF0000"/>
        <rFont val="Calibri"/>
        <family val="2"/>
        <scheme val="minor"/>
      </rPr>
      <t xml:space="preserve">o Karisito in kamar ru a kum sakino nion rop lenri , det ra a kum mugumugu , det ra det utur ukai a warkurai ma det ra det tur nama dekdek . Ma </t>
    </r>
    <r>
      <rPr>
        <sz val="11"/>
        <color rgb="FF008000"/>
        <rFont val="Calibri"/>
        <family val="2"/>
        <scheme val="minor"/>
      </rPr>
      <t xml:space="preserve">in pitar tar a matanitu torom o God </t>
    </r>
    <r>
      <rPr>
        <b/>
        <sz val="11"/>
        <color rgb="FF800080"/>
        <rFont val="Calibri"/>
        <family val="2"/>
        <scheme val="minor"/>
      </rPr>
      <t xml:space="preserve">, a Tamamot , torom dat </t>
    </r>
    <r>
      <rPr>
        <sz val="11"/>
        <color rgb="FF008000"/>
        <rFont val="Calibri"/>
        <family val="2"/>
        <scheme val="minor"/>
      </rPr>
      <t xml:space="preserve">. </t>
    </r>
    <r>
      <rPr>
        <i/>
        <sz val="11"/>
        <color rgb="FF0000FF"/>
        <rFont val="Calibri"/>
        <family val="2"/>
        <scheme val="minor"/>
      </rPr>
      <t xml:space="preserve">In pitar tari torom a kum tene warkurai , a kum warkurai , ma a kum utna na ukisin ra di sa ukatutur tari numugu utmakai . </t>
    </r>
  </si>
  <si>
    <r>
      <rPr>
        <b/>
        <sz val="11"/>
        <color rgb="FF800080"/>
        <rFont val="Calibri"/>
        <family val="2"/>
        <scheme val="minor"/>
      </rPr>
      <t xml:space="preserve">I tokodos ut sur </t>
    </r>
    <r>
      <rPr>
        <sz val="11"/>
        <color rgb="FF008000"/>
        <rFont val="Calibri"/>
        <family val="2"/>
        <scheme val="minor"/>
      </rPr>
      <t xml:space="preserve">in </t>
    </r>
    <r>
      <rPr>
        <b/>
        <sz val="11"/>
        <color rgb="FF800080"/>
        <rFont val="Calibri"/>
        <family val="2"/>
        <scheme val="minor"/>
      </rPr>
      <t xml:space="preserve">warkurai a taro , </t>
    </r>
    <r>
      <rPr>
        <sz val="11"/>
        <color rgb="FF008000"/>
        <rFont val="Calibri"/>
        <family val="2"/>
        <scheme val="minor"/>
      </rPr>
      <t xml:space="preserve">tuk ra in winim pas anun a kum ebar </t>
    </r>
    <r>
      <rPr>
        <strike/>
        <sz val="11"/>
        <color rgb="FFFF0000"/>
        <rFont val="Calibri"/>
        <family val="2"/>
        <scheme val="minor"/>
      </rPr>
      <t xml:space="preserve">rop </t>
    </r>
    <r>
      <rPr>
        <sz val="11"/>
        <color rgb="FF008000"/>
        <rFont val="Calibri"/>
        <family val="2"/>
        <scheme val="minor"/>
      </rPr>
      <t xml:space="preserve">sur det in </t>
    </r>
    <r>
      <rPr>
        <b/>
        <sz val="11"/>
        <color rgb="FF800080"/>
        <rFont val="Calibri"/>
        <family val="2"/>
        <scheme val="minor"/>
      </rPr>
      <t xml:space="preserve">winim pas aru kikino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</si>
  <si>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ururop na </t>
    </r>
    <r>
      <rPr>
        <sz val="11"/>
        <color rgb="FF008000"/>
        <rFont val="Calibri"/>
        <family val="2"/>
        <scheme val="minor"/>
      </rPr>
      <t xml:space="preserve">ebar ra </t>
    </r>
    <r>
      <rPr>
        <b/>
        <sz val="11"/>
        <color rgb="FF800080"/>
        <rFont val="Calibri"/>
        <family val="2"/>
        <scheme val="minor"/>
      </rPr>
      <t xml:space="preserve">i sa wanpat torom mur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a minat . </t>
    </r>
    <r>
      <rPr>
        <i/>
        <sz val="11"/>
        <color rgb="FF0000FF"/>
        <rFont val="Calibri"/>
        <family val="2"/>
        <scheme val="minor"/>
      </rPr>
      <t xml:space="preserve">" </t>
    </r>
  </si>
  <si>
    <r>
      <rPr>
        <b/>
        <sz val="11"/>
        <color rgb="FF800080"/>
        <rFont val="Calibri"/>
        <family val="2"/>
        <scheme val="minor"/>
      </rPr>
      <t xml:space="preserve">O Iesu i sa tabor a kum utna rop nama ru kikino , ma i sa tabor tari namin labino walngano . " Ra i watungi lena </t>
    </r>
    <r>
      <rPr>
        <sz val="11"/>
        <color rgb="FF008000"/>
        <rFont val="Calibri"/>
        <family val="2"/>
        <scheme val="minor"/>
      </rPr>
      <t xml:space="preserve">di sa </t>
    </r>
    <r>
      <rPr>
        <b/>
        <sz val="11"/>
        <color rgb="FF800080"/>
        <rFont val="Calibri"/>
        <family val="2"/>
        <scheme val="minor"/>
      </rPr>
      <t xml:space="preserve">tabor </t>
    </r>
    <r>
      <rPr>
        <sz val="11"/>
        <color rgb="FF008000"/>
        <rFont val="Calibri"/>
        <family val="2"/>
        <scheme val="minor"/>
      </rPr>
      <t xml:space="preserve">tar a kum utna rop </t>
    </r>
    <r>
      <rPr>
        <strike/>
        <sz val="11"/>
        <color rgb="FFFF0000"/>
        <rFont val="Calibri"/>
        <family val="2"/>
        <scheme val="minor"/>
      </rPr>
      <t xml:space="preserve">utuntudu ino . " Ikut </t>
    </r>
    <r>
      <rPr>
        <sz val="11"/>
        <color rgb="FF008000"/>
        <rFont val="Calibri"/>
        <family val="2"/>
        <scheme val="minor"/>
      </rPr>
      <t xml:space="preserve">, </t>
    </r>
    <r>
      <rPr>
        <i/>
        <sz val="11"/>
        <color rgb="FF0000FF"/>
        <rFont val="Calibri"/>
        <family val="2"/>
        <scheme val="minor"/>
      </rPr>
      <t xml:space="preserve">i itula sur din luki utmakai a labino bung na lotu na Wanlakai , i </t>
    </r>
    <r>
      <rPr>
        <sz val="11"/>
        <color rgb="FF008000"/>
        <rFont val="Calibri"/>
        <family val="2"/>
        <scheme val="minor"/>
      </rPr>
      <t xml:space="preserve">ra </t>
    </r>
    <r>
      <rPr>
        <strike/>
        <sz val="11"/>
        <color rgb="FFFF0000"/>
        <rFont val="Calibri"/>
        <family val="2"/>
        <scheme val="minor"/>
      </rPr>
      <t xml:space="preserve">a Buk Tabu </t>
    </r>
    <r>
      <rPr>
        <sz val="11"/>
        <color rgb="FF008000"/>
        <rFont val="Calibri"/>
        <family val="2"/>
        <scheme val="minor"/>
      </rPr>
      <t xml:space="preserve">i </t>
    </r>
    <r>
      <rPr>
        <b/>
        <sz val="11"/>
        <color rgb="FF800080"/>
        <rFont val="Calibri"/>
        <family val="2"/>
        <scheme val="minor"/>
      </rPr>
      <t xml:space="preserve">sa tabor tari una </t>
    </r>
    <r>
      <rPr>
        <sz val="11"/>
        <color rgb="FF008000"/>
        <rFont val="Calibri"/>
        <family val="2"/>
        <scheme val="minor"/>
      </rPr>
      <t xml:space="preserve">kum utna rop </t>
    </r>
    <r>
      <rPr>
        <strike/>
        <sz val="11"/>
        <color rgb="FFFF0000"/>
        <rFont val="Calibri"/>
        <family val="2"/>
        <scheme val="minor"/>
      </rPr>
      <t xml:space="preserve">, " i talapor lena ke wasiso un o God , uni o God ke kis utuntudu in o Karisito , awu </t>
    </r>
    <r>
      <rPr>
        <sz val="11"/>
        <color rgb="FF008000"/>
        <rFont val="Calibri"/>
        <family val="2"/>
        <scheme val="minor"/>
      </rPr>
      <t xml:space="preserve">. </t>
    </r>
    <r>
      <rPr>
        <strike/>
        <sz val="11"/>
        <color rgb="FFFF0000"/>
        <rFont val="Calibri"/>
        <family val="2"/>
        <scheme val="minor"/>
      </rPr>
      <t xml:space="preserve">O God ut i sa ubek tar a kum utna rop utuntudu in o Karisito . </t>
    </r>
  </si>
  <si>
    <r>
      <rPr>
        <b/>
        <sz val="11"/>
        <color rgb="FF800080"/>
        <rFont val="Calibri"/>
        <family val="2"/>
        <scheme val="minor"/>
      </rPr>
      <t xml:space="preserve">Ikut , ra o God </t>
    </r>
    <r>
      <rPr>
        <sz val="11"/>
        <color rgb="FF008000"/>
        <rFont val="Calibri"/>
        <family val="2"/>
        <scheme val="minor"/>
      </rPr>
      <t xml:space="preserve">i sa </t>
    </r>
    <r>
      <rPr>
        <b/>
        <sz val="11"/>
        <color rgb="FF800080"/>
        <rFont val="Calibri"/>
        <family val="2"/>
        <scheme val="minor"/>
      </rPr>
      <t xml:space="preserve">pitar </t>
    </r>
    <r>
      <rPr>
        <sz val="11"/>
        <color rgb="FF008000"/>
        <rFont val="Calibri"/>
        <family val="2"/>
        <scheme val="minor"/>
      </rPr>
      <t xml:space="preserve">tar a kum utna rop </t>
    </r>
    <r>
      <rPr>
        <b/>
        <sz val="11"/>
        <color rgb="FF800080"/>
        <rFont val="Calibri"/>
        <family val="2"/>
        <scheme val="minor"/>
      </rPr>
      <t xml:space="preserve">toromi , </t>
    </r>
    <r>
      <rPr>
        <sz val="11"/>
        <color rgb="FF008000"/>
        <rFont val="Calibri"/>
        <family val="2"/>
        <scheme val="minor"/>
      </rPr>
      <t xml:space="preserve">o </t>
    </r>
    <r>
      <rPr>
        <b/>
        <sz val="11"/>
        <color rgb="FF800080"/>
        <rFont val="Calibri"/>
        <family val="2"/>
        <scheme val="minor"/>
      </rPr>
      <t xml:space="preserve">Nutunu kai i sa pitar tar a kum utna rop toromi , </t>
    </r>
    <r>
      <rPr>
        <sz val="11"/>
        <color rgb="FF008000"/>
        <rFont val="Calibri"/>
        <family val="2"/>
        <scheme val="minor"/>
      </rPr>
      <t xml:space="preserve">sur o God </t>
    </r>
    <r>
      <rPr>
        <i/>
        <sz val="11"/>
        <color rgb="FF0000FF"/>
        <rFont val="Calibri"/>
        <family val="2"/>
        <scheme val="minor"/>
      </rPr>
      <t xml:space="preserve">sot kut </t>
    </r>
    <r>
      <rPr>
        <sz val="11"/>
        <color rgb="FF008000"/>
        <rFont val="Calibri"/>
        <family val="2"/>
        <scheme val="minor"/>
      </rPr>
      <t xml:space="preserve">in </t>
    </r>
    <r>
      <rPr>
        <b/>
        <sz val="11"/>
        <color rgb="FF800080"/>
        <rFont val="Calibri"/>
        <family val="2"/>
        <scheme val="minor"/>
      </rPr>
      <t xml:space="preserve">labo taun a </t>
    </r>
    <r>
      <rPr>
        <sz val="11"/>
        <color rgb="FF008000"/>
        <rFont val="Calibri"/>
        <family val="2"/>
        <scheme val="minor"/>
      </rPr>
      <t xml:space="preserve">kum utna rop . </t>
    </r>
  </si>
  <si>
    <r>
      <rPr>
        <sz val="11"/>
        <color rgb="FF008000"/>
        <rFont val="Calibri"/>
        <family val="2"/>
        <scheme val="minor"/>
      </rPr>
      <t xml:space="preserve">Ra </t>
    </r>
    <r>
      <rPr>
        <b/>
        <sz val="11"/>
        <color rgb="FF800080"/>
        <rFont val="Calibri"/>
        <family val="2"/>
        <scheme val="minor"/>
      </rPr>
      <t xml:space="preserve">awu </t>
    </r>
    <r>
      <rPr>
        <sz val="11"/>
        <color rgb="FF008000"/>
        <rFont val="Calibri"/>
        <family val="2"/>
        <scheme val="minor"/>
      </rPr>
      <t xml:space="preserve">, asau ra det in pami </t>
    </r>
    <r>
      <rPr>
        <i/>
        <sz val="11"/>
        <color rgb="FF0000FF"/>
        <rFont val="Calibri"/>
        <family val="2"/>
        <scheme val="minor"/>
      </rPr>
      <t xml:space="preserve">, ra di baptaiso det una kum minat </t>
    </r>
    <r>
      <rPr>
        <sz val="11"/>
        <color rgb="FF008000"/>
        <rFont val="Calibri"/>
        <family val="2"/>
        <scheme val="minor"/>
      </rPr>
      <t xml:space="preserve">? Ra </t>
    </r>
    <r>
      <rPr>
        <b/>
        <sz val="11"/>
        <color rgb="FF800080"/>
        <rFont val="Calibri"/>
        <family val="2"/>
        <scheme val="minor"/>
      </rPr>
      <t xml:space="preserve">gunuk ka di baptaiso det mo nama </t>
    </r>
    <r>
      <rPr>
        <sz val="11"/>
        <color rgb="FF008000"/>
        <rFont val="Calibri"/>
        <family val="2"/>
        <scheme val="minor"/>
      </rPr>
      <t xml:space="preserve">kum minat </t>
    </r>
    <r>
      <rPr>
        <strike/>
        <sz val="11"/>
        <color rgb="FFFF0000"/>
        <rFont val="Calibri"/>
        <family val="2"/>
        <scheme val="minor"/>
      </rPr>
      <t xml:space="preserve">ka det in katutur melet gusun a minat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asau ra di baptaiso </t>
    </r>
    <r>
      <rPr>
        <b/>
        <sz val="11"/>
        <color rgb="FF800080"/>
        <rFont val="Calibri"/>
        <family val="2"/>
        <scheme val="minor"/>
      </rPr>
      <t xml:space="preserve">det un det </t>
    </r>
    <r>
      <rPr>
        <sz val="11"/>
        <color rgb="FF008000"/>
        <rFont val="Calibri"/>
        <family val="2"/>
        <scheme val="minor"/>
      </rPr>
      <t xml:space="preserve">? </t>
    </r>
  </si>
  <si>
    <r>
      <rPr>
        <b/>
        <sz val="11"/>
        <color rgb="FF800080"/>
        <rFont val="Calibri"/>
        <family val="2"/>
        <scheme val="minor"/>
      </rPr>
      <t xml:space="preserve">A sa inanos mugu tar mot una kum utna </t>
    </r>
    <r>
      <rPr>
        <sz val="11"/>
        <color rgb="FF008000"/>
        <rFont val="Calibri"/>
        <family val="2"/>
        <scheme val="minor"/>
      </rPr>
      <t xml:space="preserve">ra a sa los </t>
    </r>
    <r>
      <rPr>
        <i/>
        <sz val="11"/>
        <color rgb="FF0000FF"/>
        <rFont val="Calibri"/>
        <family val="2"/>
        <scheme val="minor"/>
      </rPr>
      <t xml:space="preserve">ukai </t>
    </r>
    <r>
      <rPr>
        <sz val="11"/>
        <color rgb="FF008000"/>
        <rFont val="Calibri"/>
        <family val="2"/>
        <scheme val="minor"/>
      </rPr>
      <t xml:space="preserve">pasi , </t>
    </r>
    <r>
      <rPr>
        <b/>
        <sz val="11"/>
        <color rgb="FF800080"/>
        <rFont val="Calibri"/>
        <family val="2"/>
        <scheme val="minor"/>
      </rPr>
      <t xml:space="preserve">lena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sur 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elar nami ra di sa tumus tari una Buk Tabu . </t>
    </r>
  </si>
  <si>
    <r>
      <rPr>
        <b/>
        <sz val="11"/>
        <color rgb="FF800080"/>
        <rFont val="Calibri"/>
        <family val="2"/>
        <scheme val="minor"/>
      </rPr>
      <t xml:space="preserve">" Sur </t>
    </r>
    <r>
      <rPr>
        <sz val="11"/>
        <color rgb="FF008000"/>
        <rFont val="Calibri"/>
        <family val="2"/>
        <scheme val="minor"/>
      </rPr>
      <t xml:space="preserve">asau ra </t>
    </r>
    <r>
      <rPr>
        <b/>
        <sz val="11"/>
        <color rgb="FF800080"/>
        <rFont val="Calibri"/>
        <family val="2"/>
        <scheme val="minor"/>
      </rPr>
      <t xml:space="preserve">din tur ma </t>
    </r>
    <r>
      <rPr>
        <sz val="11"/>
        <color rgb="FF008000"/>
        <rFont val="Calibri"/>
        <family val="2"/>
        <scheme val="minor"/>
      </rPr>
      <t xml:space="preserve">a kum </t>
    </r>
    <r>
      <rPr>
        <b/>
        <sz val="11"/>
        <color rgb="FF800080"/>
        <rFont val="Calibri"/>
        <family val="2"/>
        <scheme val="minor"/>
      </rPr>
      <t xml:space="preserve">kikinot rop </t>
    </r>
    <r>
      <rPr>
        <sz val="11"/>
        <color rgb="FF008000"/>
        <rFont val="Calibri"/>
        <family val="2"/>
        <scheme val="minor"/>
      </rPr>
      <t xml:space="preserve">una </t>
    </r>
    <r>
      <rPr>
        <b/>
        <sz val="11"/>
        <color rgb="FF800080"/>
        <rFont val="Calibri"/>
        <family val="2"/>
        <scheme val="minor"/>
      </rPr>
      <t xml:space="preserve">labino pakano </t>
    </r>
    <r>
      <rPr>
        <sz val="11"/>
        <color rgb="FF008000"/>
        <rFont val="Calibri"/>
        <family val="2"/>
        <scheme val="minor"/>
      </rPr>
      <t xml:space="preserve">bung </t>
    </r>
    <r>
      <rPr>
        <b/>
        <sz val="11"/>
        <color rgb="FF800080"/>
        <rFont val="Calibri"/>
        <family val="2"/>
        <scheme val="minor"/>
      </rPr>
      <t xml:space="preserve">na lotu na Wanlakai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</si>
  <si>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anung </t>
    </r>
    <r>
      <rPr>
        <sz val="11"/>
        <color rgb="FF008000"/>
        <rFont val="Calibri"/>
        <family val="2"/>
        <scheme val="minor"/>
      </rPr>
      <t xml:space="preserve">a kum </t>
    </r>
    <r>
      <rPr>
        <b/>
        <sz val="11"/>
        <color rgb="FF800080"/>
        <rFont val="Calibri"/>
        <family val="2"/>
        <scheme val="minor"/>
      </rPr>
      <t xml:space="preserve">langolango torom mot , ra </t>
    </r>
    <r>
      <rPr>
        <sz val="11"/>
        <color rgb="FF008000"/>
        <rFont val="Calibri"/>
        <family val="2"/>
        <scheme val="minor"/>
      </rPr>
      <t xml:space="preserve">a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un </t>
    </r>
    <r>
      <rPr>
        <strike/>
        <sz val="11"/>
        <color rgb="FFFF0000"/>
        <rFont val="Calibri"/>
        <family val="2"/>
        <scheme val="minor"/>
      </rPr>
      <t xml:space="preserve">mot i lingmulus . A gas nam mot uni dat kis tomo nam </t>
    </r>
    <r>
      <rPr>
        <sz val="11"/>
        <color rgb="FF008000"/>
        <rFont val="Calibri"/>
        <family val="2"/>
        <scheme val="minor"/>
      </rPr>
      <t xml:space="preserve">o Karisito </t>
    </r>
    <r>
      <rPr>
        <i/>
        <sz val="11"/>
        <color rgb="FF0000FF"/>
        <rFont val="Calibri"/>
        <family val="2"/>
        <scheme val="minor"/>
      </rPr>
      <t xml:space="preserve">, o </t>
    </r>
    <r>
      <rPr>
        <sz val="11"/>
        <color rgb="FF008000"/>
        <rFont val="Calibri"/>
        <family val="2"/>
        <scheme val="minor"/>
      </rPr>
      <t xml:space="preserve">Iesu anundat a Labino </t>
    </r>
    <r>
      <rPr>
        <i/>
        <sz val="11"/>
        <color rgb="FF0000FF"/>
        <rFont val="Calibri"/>
        <family val="2"/>
        <scheme val="minor"/>
      </rPr>
      <t xml:space="preserve">, iau , a mat na bung </t>
    </r>
    <r>
      <rPr>
        <sz val="11"/>
        <color rgb="FF008000"/>
        <rFont val="Calibri"/>
        <family val="2"/>
        <scheme val="minor"/>
      </rPr>
      <t xml:space="preserve">. </t>
    </r>
  </si>
  <si>
    <r>
      <rPr>
        <strike/>
        <sz val="11"/>
        <color rgb="FFFF0000"/>
        <rFont val="Calibri"/>
        <family val="2"/>
        <scheme val="minor"/>
      </rPr>
      <t xml:space="preserve">Ra a waim nama kum kuabor na taro nin o Epeses sur an pam sot pas anung a nemnem kut , i warut petlan iau ? </t>
    </r>
    <r>
      <rPr>
        <sz val="11"/>
        <color rgb="FF008000"/>
        <rFont val="Calibri"/>
        <family val="2"/>
        <scheme val="minor"/>
      </rPr>
      <t xml:space="preserve">Ra a kum </t>
    </r>
    <r>
      <rPr>
        <b/>
        <sz val="11"/>
        <color rgb="FF800080"/>
        <rFont val="Calibri"/>
        <family val="2"/>
        <scheme val="minor"/>
      </rPr>
      <t xml:space="preserve">waim ma a kum waim bat iau , elar nama taro Epeses , an wakak pepetlai ? Ra gunuk </t>
    </r>
    <r>
      <rPr>
        <sz val="11"/>
        <color rgb="FF008000"/>
        <rFont val="Calibri"/>
        <family val="2"/>
        <scheme val="minor"/>
      </rPr>
      <t xml:space="preserve">ka </t>
    </r>
    <r>
      <rPr>
        <b/>
        <sz val="11"/>
        <color rgb="FF800080"/>
        <rFont val="Calibri"/>
        <family val="2"/>
        <scheme val="minor"/>
      </rPr>
      <t xml:space="preserve">din ukatutur </t>
    </r>
    <r>
      <rPr>
        <sz val="11"/>
        <color rgb="FF008000"/>
        <rFont val="Calibri"/>
        <family val="2"/>
        <scheme val="minor"/>
      </rPr>
      <t xml:space="preserve">melet </t>
    </r>
    <r>
      <rPr>
        <strike/>
        <sz val="11"/>
        <color rgb="FFFF0000"/>
        <rFont val="Calibri"/>
        <family val="2"/>
        <scheme val="minor"/>
      </rPr>
      <t xml:space="preserve">gusun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minat , </t>
    </r>
    <r>
      <rPr>
        <i/>
        <sz val="11"/>
        <color rgb="FF0000FF"/>
        <rFont val="Calibri"/>
        <family val="2"/>
        <scheme val="minor"/>
      </rPr>
      <t xml:space="preserve">i wakak sur </t>
    </r>
    <r>
      <rPr>
        <sz val="11"/>
        <color rgb="FF008000"/>
        <rFont val="Calibri"/>
        <family val="2"/>
        <scheme val="minor"/>
      </rPr>
      <t xml:space="preserve">dat </t>
    </r>
    <r>
      <rPr>
        <strike/>
        <sz val="11"/>
        <color rgb="FFFF0000"/>
        <rFont val="Calibri"/>
        <family val="2"/>
        <scheme val="minor"/>
      </rPr>
      <t xml:space="preserve">in mur a wasiso anundet ra det ser watungi lenri , " Dat </t>
    </r>
    <r>
      <rPr>
        <sz val="11"/>
        <color rgb="FF008000"/>
        <rFont val="Calibri"/>
        <family val="2"/>
        <scheme val="minor"/>
      </rPr>
      <t xml:space="preserve">in nangon ma dat in inum , uni markan dat in mat . " </t>
    </r>
  </si>
  <si>
    <r>
      <rPr>
        <b/>
        <sz val="11"/>
        <color rgb="FF800080"/>
        <rFont val="Calibri"/>
        <family val="2"/>
        <scheme val="minor"/>
      </rPr>
      <t xml:space="preserve">Ikut , gong </t>
    </r>
    <r>
      <rPr>
        <sz val="11"/>
        <color rgb="FF008000"/>
        <rFont val="Calibri"/>
        <family val="2"/>
        <scheme val="minor"/>
      </rPr>
      <t xml:space="preserve">di </t>
    </r>
    <r>
      <rPr>
        <b/>
        <sz val="11"/>
        <color rgb="FF800080"/>
        <rFont val="Calibri"/>
        <family val="2"/>
        <scheme val="minor"/>
      </rPr>
      <t xml:space="preserve">watung </t>
    </r>
    <r>
      <rPr>
        <sz val="11"/>
        <color rgb="FF008000"/>
        <rFont val="Calibri"/>
        <family val="2"/>
        <scheme val="minor"/>
      </rPr>
      <t xml:space="preserve">mot </t>
    </r>
    <r>
      <rPr>
        <i/>
        <sz val="11"/>
        <color rgb="FF0000FF"/>
        <rFont val="Calibri"/>
        <family val="2"/>
        <scheme val="minor"/>
      </rPr>
      <t xml:space="preserve">ut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kinkinis </t>
    </r>
    <r>
      <rPr>
        <b/>
        <sz val="11"/>
        <color rgb="FF800080"/>
        <rFont val="Calibri"/>
        <family val="2"/>
        <scheme val="minor"/>
      </rPr>
      <t xml:space="preserve">na ususer ma a laulau na </t>
    </r>
    <r>
      <rPr>
        <sz val="11"/>
        <color rgb="FF008000"/>
        <rFont val="Calibri"/>
        <family val="2"/>
        <scheme val="minor"/>
      </rPr>
      <t xml:space="preserve">taro , </t>
    </r>
    <r>
      <rPr>
        <b/>
        <sz val="11"/>
        <color rgb="FF800080"/>
        <rFont val="Calibri"/>
        <family val="2"/>
        <scheme val="minor"/>
      </rPr>
      <t xml:space="preserve">i </t>
    </r>
    <r>
      <rPr>
        <sz val="11"/>
        <color rgb="FF008000"/>
        <rFont val="Calibri"/>
        <family val="2"/>
        <scheme val="minor"/>
      </rPr>
      <t xml:space="preserve">ban laulau a </t>
    </r>
    <r>
      <rPr>
        <i/>
        <sz val="11"/>
        <color rgb="FF0000FF"/>
        <rFont val="Calibri"/>
        <family val="2"/>
        <scheme val="minor"/>
      </rPr>
      <t xml:space="preserve">kum </t>
    </r>
    <r>
      <rPr>
        <sz val="11"/>
        <color rgb="FF008000"/>
        <rFont val="Calibri"/>
        <family val="2"/>
        <scheme val="minor"/>
      </rPr>
      <t xml:space="preserve">wakak na petutna . </t>
    </r>
    <r>
      <rPr>
        <strike/>
        <sz val="11"/>
        <color rgb="FFFF0000"/>
        <rFont val="Calibri"/>
        <family val="2"/>
        <scheme val="minor"/>
      </rPr>
      <t xml:space="preserve">" </t>
    </r>
  </si>
  <si>
    <r>
      <rPr>
        <sz val="11"/>
        <color rgb="FF008000"/>
        <rFont val="Calibri"/>
        <family val="2"/>
        <scheme val="minor"/>
      </rPr>
      <t xml:space="preserve">Mot in tuangun </t>
    </r>
    <r>
      <rPr>
        <i/>
        <sz val="11"/>
        <color rgb="FF0000FF"/>
        <rFont val="Calibri"/>
        <family val="2"/>
        <scheme val="minor"/>
      </rPr>
      <t xml:space="preserve">wakak </t>
    </r>
    <r>
      <rPr>
        <sz val="11"/>
        <color rgb="FF008000"/>
        <rFont val="Calibri"/>
        <family val="2"/>
        <scheme val="minor"/>
      </rPr>
      <t xml:space="preserve">, </t>
    </r>
    <r>
      <rPr>
        <i/>
        <sz val="11"/>
        <color rgb="FF0000FF"/>
        <rFont val="Calibri"/>
        <family val="2"/>
        <scheme val="minor"/>
      </rPr>
      <t xml:space="preserve">ma gong </t>
    </r>
    <r>
      <rPr>
        <sz val="11"/>
        <color rgb="FF008000"/>
        <rFont val="Calibri"/>
        <family val="2"/>
        <scheme val="minor"/>
      </rPr>
      <t xml:space="preserve">mot </t>
    </r>
    <r>
      <rPr>
        <b/>
        <sz val="11"/>
        <color rgb="FF800080"/>
        <rFont val="Calibri"/>
        <family val="2"/>
        <scheme val="minor"/>
      </rPr>
      <t xml:space="preserve">sakino </t>
    </r>
    <r>
      <rPr>
        <sz val="11"/>
        <color rgb="FF008000"/>
        <rFont val="Calibri"/>
        <family val="2"/>
        <scheme val="minor"/>
      </rPr>
      <t xml:space="preserve">petutna , </t>
    </r>
    <r>
      <rPr>
        <b/>
        <sz val="11"/>
        <color rgb="FF800080"/>
        <rFont val="Calibri"/>
        <family val="2"/>
        <scheme val="minor"/>
      </rPr>
      <t xml:space="preserve">uni lako </t>
    </r>
    <r>
      <rPr>
        <sz val="11"/>
        <color rgb="FF008000"/>
        <rFont val="Calibri"/>
        <family val="2"/>
        <scheme val="minor"/>
      </rPr>
      <t xml:space="preserve">taro </t>
    </r>
    <r>
      <rPr>
        <strike/>
        <sz val="11"/>
        <color rgb="FFFF0000"/>
        <rFont val="Calibri"/>
        <family val="2"/>
        <scheme val="minor"/>
      </rPr>
      <t xml:space="preserve">tagun mot </t>
    </r>
    <r>
      <rPr>
        <sz val="11"/>
        <color rgb="FF008000"/>
        <rFont val="Calibri"/>
        <family val="2"/>
        <scheme val="minor"/>
      </rPr>
      <t xml:space="preserve">ka det tasman o God . A </t>
    </r>
    <r>
      <rPr>
        <b/>
        <sz val="11"/>
        <color rgb="FF800080"/>
        <rFont val="Calibri"/>
        <family val="2"/>
        <scheme val="minor"/>
      </rPr>
      <t xml:space="preserve">watung a utna ri </t>
    </r>
    <r>
      <rPr>
        <sz val="11"/>
        <color rgb="FF008000"/>
        <rFont val="Calibri"/>
        <family val="2"/>
        <scheme val="minor"/>
      </rPr>
      <t xml:space="preserve">sur </t>
    </r>
    <r>
      <rPr>
        <i/>
        <sz val="11"/>
        <color rgb="FF0000FF"/>
        <rFont val="Calibri"/>
        <family val="2"/>
        <scheme val="minor"/>
      </rPr>
      <t xml:space="preserve">in los pas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maimai . </t>
    </r>
    <r>
      <rPr>
        <i/>
        <sz val="11"/>
        <color rgb="FF0000FF"/>
        <rFont val="Calibri"/>
        <family val="2"/>
        <scheme val="minor"/>
      </rPr>
      <t xml:space="preserve">" </t>
    </r>
  </si>
  <si>
    <r>
      <rPr>
        <b/>
        <sz val="11"/>
        <color rgb="FF800080"/>
        <rFont val="Calibri"/>
        <family val="2"/>
        <scheme val="minor"/>
      </rPr>
      <t xml:space="preserve">Ra sako </t>
    </r>
    <r>
      <rPr>
        <sz val="11"/>
        <color rgb="FF008000"/>
        <rFont val="Calibri"/>
        <family val="2"/>
        <scheme val="minor"/>
      </rPr>
      <t xml:space="preserve">taio in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'Di </t>
    </r>
    <r>
      <rPr>
        <sz val="11"/>
        <color rgb="FF008000"/>
        <rFont val="Calibri"/>
        <family val="2"/>
        <scheme val="minor"/>
      </rPr>
      <t xml:space="preserve">ukatutur </t>
    </r>
    <r>
      <rPr>
        <b/>
        <sz val="11"/>
        <color rgb="FF800080"/>
        <rFont val="Calibri"/>
        <family val="2"/>
        <scheme val="minor"/>
      </rPr>
      <t xml:space="preserve">petlan </t>
    </r>
    <r>
      <rPr>
        <sz val="11"/>
        <color rgb="FF008000"/>
        <rFont val="Calibri"/>
        <family val="2"/>
        <scheme val="minor"/>
      </rPr>
      <t xml:space="preserve">pas a kum minat </t>
    </r>
    <r>
      <rPr>
        <strike/>
        <sz val="11"/>
        <color rgb="FFFF000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Ma asi </t>
    </r>
    <r>
      <rPr>
        <sz val="11"/>
        <color rgb="FF008000"/>
        <rFont val="Calibri"/>
        <family val="2"/>
        <scheme val="minor"/>
      </rPr>
      <t xml:space="preserve">na ngas na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kura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nami ? </t>
    </r>
    <r>
      <rPr>
        <b/>
        <sz val="11"/>
        <color rgb="FF800080"/>
        <rFont val="Calibri"/>
        <family val="2"/>
        <scheme val="minor"/>
      </rPr>
      <t xml:space="preserve">' </t>
    </r>
  </si>
  <si>
    <r>
      <rPr>
        <sz val="11"/>
        <color rgb="FF008000"/>
        <rFont val="Calibri"/>
        <family val="2"/>
        <scheme val="minor"/>
      </rPr>
      <t xml:space="preserve">Ui a </t>
    </r>
    <r>
      <rPr>
        <b/>
        <sz val="11"/>
        <color rgb="FF800080"/>
        <rFont val="Calibri"/>
        <family val="2"/>
        <scheme val="minor"/>
      </rPr>
      <t xml:space="preserve">kum pitino ra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marut </t>
    </r>
    <r>
      <rPr>
        <b/>
        <sz val="11"/>
        <color rgb="FF800080"/>
        <rFont val="Calibri"/>
        <family val="2"/>
        <scheme val="minor"/>
      </rPr>
      <t xml:space="preserve">tari </t>
    </r>
    <r>
      <rPr>
        <sz val="11"/>
        <color rgb="FF008000"/>
        <rFont val="Calibri"/>
        <family val="2"/>
        <scheme val="minor"/>
      </rPr>
      <t xml:space="preserve">, ra </t>
    </r>
    <r>
      <rPr>
        <i/>
        <sz val="11"/>
        <color rgb="FF0000FF"/>
        <rFont val="Calibri"/>
        <family val="2"/>
        <scheme val="minor"/>
      </rPr>
      <t xml:space="preserve">gunuk </t>
    </r>
    <r>
      <rPr>
        <sz val="11"/>
        <color rgb="FF008000"/>
        <rFont val="Calibri"/>
        <family val="2"/>
        <scheme val="minor"/>
      </rPr>
      <t xml:space="preserve">ken mat pas , ken laun . </t>
    </r>
  </si>
  <si>
    <r>
      <rPr>
        <sz val="11"/>
        <color rgb="FF008000"/>
        <rFont val="Calibri"/>
        <family val="2"/>
        <scheme val="minor"/>
      </rPr>
      <t xml:space="preserve">Ma </t>
    </r>
    <r>
      <rPr>
        <i/>
        <sz val="11"/>
        <color rgb="FF0000FF"/>
        <rFont val="Calibri"/>
        <family val="2"/>
        <scheme val="minor"/>
      </rPr>
      <t xml:space="preserve">ui ,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marut </t>
    </r>
    <r>
      <rPr>
        <i/>
        <sz val="11"/>
        <color rgb="FF0000FF"/>
        <rFont val="Calibri"/>
        <family val="2"/>
        <scheme val="minor"/>
      </rPr>
      <t xml:space="preserve">tari , awu sur u sapro </t>
    </r>
    <r>
      <rPr>
        <sz val="11"/>
        <color rgb="FF008000"/>
        <rFont val="Calibri"/>
        <family val="2"/>
        <scheme val="minor"/>
      </rPr>
      <t xml:space="preserve">a </t>
    </r>
    <r>
      <rPr>
        <i/>
        <sz val="11"/>
        <color rgb="FF0000FF"/>
        <rFont val="Calibri"/>
        <family val="2"/>
        <scheme val="minor"/>
      </rPr>
      <t xml:space="preserve">kum utna ra numur in nanpat , i ut ra i pam sot pasi , sako in </t>
    </r>
    <r>
      <rPr>
        <sz val="11"/>
        <color rgb="FF008000"/>
        <rFont val="Calibri"/>
        <family val="2"/>
        <scheme val="minor"/>
      </rPr>
      <t xml:space="preserve">pitino wit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sako </t>
    </r>
    <r>
      <rPr>
        <sz val="11"/>
        <color rgb="FF008000"/>
        <rFont val="Calibri"/>
        <family val="2"/>
        <scheme val="minor"/>
      </rPr>
      <t xml:space="preserve">in </t>
    </r>
    <r>
      <rPr>
        <b/>
        <sz val="11"/>
        <color rgb="FF800080"/>
        <rFont val="Calibri"/>
        <family val="2"/>
        <scheme val="minor"/>
      </rPr>
      <t xml:space="preserve">ubek aru kikino netes </t>
    </r>
    <r>
      <rPr>
        <sz val="11"/>
        <color rgb="FF008000"/>
        <rFont val="Calibri"/>
        <family val="2"/>
        <scheme val="minor"/>
      </rPr>
      <t xml:space="preserve">un </t>
    </r>
    <r>
      <rPr>
        <b/>
        <sz val="11"/>
        <color rgb="FF800080"/>
        <rFont val="Calibri"/>
        <family val="2"/>
        <scheme val="minor"/>
      </rPr>
      <t xml:space="preserve">tu utna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</si>
  <si>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in nanpat ut in ngas na duwai elar nama nemnem anun </t>
    </r>
    <r>
      <rPr>
        <sz val="11"/>
        <color rgb="FF008000"/>
        <rFont val="Calibri"/>
        <family val="2"/>
        <scheme val="minor"/>
      </rPr>
      <t xml:space="preserve">o God </t>
    </r>
    <r>
      <rPr>
        <i/>
        <sz val="11"/>
        <color rgb="FF0000FF"/>
        <rFont val="Calibri"/>
        <family val="2"/>
        <scheme val="minor"/>
      </rPr>
      <t xml:space="preserve">ut i pitar tar a duwai ra u nemi , elar nami ra i nemi </t>
    </r>
    <r>
      <rPr>
        <sz val="11"/>
        <color rgb="FF008000"/>
        <rFont val="Calibri"/>
        <family val="2"/>
        <scheme val="minor"/>
      </rPr>
      <t xml:space="preserve">. </t>
    </r>
    <r>
      <rPr>
        <b/>
        <sz val="11"/>
        <color rgb="FF800080"/>
        <rFont val="Calibri"/>
        <family val="2"/>
        <scheme val="minor"/>
      </rPr>
      <t xml:space="preserve">Ma una kum </t>
    </r>
    <r>
      <rPr>
        <sz val="11"/>
        <color rgb="FF008000"/>
        <rFont val="Calibri"/>
        <family val="2"/>
        <scheme val="minor"/>
      </rPr>
      <t xml:space="preserve">pitino duwai </t>
    </r>
    <r>
      <rPr>
        <b/>
        <sz val="11"/>
        <color rgb="FF800080"/>
        <rFont val="Calibri"/>
        <family val="2"/>
        <scheme val="minor"/>
      </rPr>
      <t xml:space="preserve">, i rop taktakai , i pitar tar a duwai ra anun a katkatutur melet pasi </t>
    </r>
    <r>
      <rPr>
        <sz val="11"/>
        <color rgb="FF008000"/>
        <rFont val="Calibri"/>
        <family val="2"/>
        <scheme val="minor"/>
      </rPr>
      <t xml:space="preserve">ut </t>
    </r>
    <r>
      <rPr>
        <strike/>
        <sz val="11"/>
        <color rgb="FFFF0000"/>
        <rFont val="Calibri"/>
        <family val="2"/>
        <scheme val="minor"/>
      </rPr>
      <t xml:space="preserve">, ken lubung pat tin ngas na duwai gisen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</si>
  <si>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pinindi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t>
    </r>
    <r>
      <rPr>
        <strike/>
        <sz val="11"/>
        <color rgb="FFFF0000"/>
        <rFont val="Calibri"/>
        <family val="2"/>
        <scheme val="minor"/>
      </rPr>
      <t xml:space="preserve">ra det laun , </t>
    </r>
    <r>
      <rPr>
        <sz val="11"/>
        <color rgb="FF008000"/>
        <rFont val="Calibri"/>
        <family val="2"/>
        <scheme val="minor"/>
      </rPr>
      <t xml:space="preserve">ka det elar </t>
    </r>
    <r>
      <rPr>
        <b/>
        <sz val="11"/>
        <color rgb="FF800080"/>
        <rFont val="Calibri"/>
        <family val="2"/>
        <scheme val="minor"/>
      </rPr>
      <t xml:space="preserve">nam ara , uni </t>
    </r>
    <r>
      <rPr>
        <sz val="11"/>
        <color rgb="FF008000"/>
        <rFont val="Calibri"/>
        <family val="2"/>
        <scheme val="minor"/>
      </rPr>
      <t xml:space="preserve">a </t>
    </r>
    <r>
      <rPr>
        <b/>
        <sz val="11"/>
        <color rgb="FF800080"/>
        <rFont val="Calibri"/>
        <family val="2"/>
        <scheme val="minor"/>
      </rPr>
      <t xml:space="preserve">kum pinindi , a kum wewegua tagun ara </t>
    </r>
    <r>
      <rPr>
        <sz val="11"/>
        <color rgb="FF008000"/>
        <rFont val="Calibri"/>
        <family val="2"/>
        <scheme val="minor"/>
      </rPr>
      <t xml:space="preserve">, ma a kum </t>
    </r>
    <r>
      <rPr>
        <b/>
        <sz val="11"/>
        <color rgb="FF800080"/>
        <rFont val="Calibri"/>
        <family val="2"/>
        <scheme val="minor"/>
      </rPr>
      <t xml:space="preserve">piko kai tagun ara </t>
    </r>
    <r>
      <rPr>
        <sz val="11"/>
        <color rgb="FF008000"/>
        <rFont val="Calibri"/>
        <family val="2"/>
        <scheme val="minor"/>
      </rPr>
      <t xml:space="preserve">, ma </t>
    </r>
    <r>
      <rPr>
        <strike/>
        <sz val="11"/>
        <color rgb="FFFF0000"/>
        <rFont val="Calibri"/>
        <family val="2"/>
        <scheme val="minor"/>
      </rPr>
      <t xml:space="preserve">a pinin a kum piko i senene , ma a pinin </t>
    </r>
    <r>
      <rPr>
        <sz val="11"/>
        <color rgb="FF008000"/>
        <rFont val="Calibri"/>
        <family val="2"/>
        <scheme val="minor"/>
      </rPr>
      <t xml:space="preserve">a kum kiripo kai </t>
    </r>
    <r>
      <rPr>
        <b/>
        <sz val="11"/>
        <color rgb="FF800080"/>
        <rFont val="Calibri"/>
        <family val="2"/>
        <scheme val="minor"/>
      </rPr>
      <t xml:space="preserve">tagun a kum piko , ma tagun a kum kiripo kai tagun a kum piko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</si>
  <si>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Di </t>
    </r>
    <r>
      <rPr>
        <b/>
        <sz val="11"/>
        <color rgb="FF800080"/>
        <rFont val="Calibri"/>
        <family val="2"/>
        <scheme val="minor"/>
      </rPr>
      <t xml:space="preserve">sa por ru </t>
    </r>
    <r>
      <rPr>
        <sz val="11"/>
        <color rgb="FF008000"/>
        <rFont val="Calibri"/>
        <family val="2"/>
        <scheme val="minor"/>
      </rPr>
      <t xml:space="preserve">tari </t>
    </r>
    <r>
      <rPr>
        <strike/>
        <sz val="11"/>
        <color rgb="FFFF0000"/>
        <rFont val="Calibri"/>
        <family val="2"/>
        <scheme val="minor"/>
      </rPr>
      <t xml:space="preserve">una kulam na minat </t>
    </r>
    <r>
      <rPr>
        <sz val="11"/>
        <color rgb="FF008000"/>
        <rFont val="Calibri"/>
        <family val="2"/>
        <scheme val="minor"/>
      </rPr>
      <t xml:space="preserve">, ma </t>
    </r>
    <r>
      <rPr>
        <b/>
        <sz val="11"/>
        <color rgb="FF800080"/>
        <rFont val="Calibri"/>
        <family val="2"/>
        <scheme val="minor"/>
      </rPr>
      <t xml:space="preserve">di </t>
    </r>
    <r>
      <rPr>
        <sz val="11"/>
        <color rgb="FF008000"/>
        <rFont val="Calibri"/>
        <family val="2"/>
        <scheme val="minor"/>
      </rPr>
      <t xml:space="preserve">ukatutur melet pasi </t>
    </r>
    <r>
      <rPr>
        <b/>
        <sz val="11"/>
        <color rgb="FF800080"/>
        <rFont val="Calibri"/>
        <family val="2"/>
        <scheme val="minor"/>
      </rPr>
      <t xml:space="preserve">una tulu bung </t>
    </r>
    <r>
      <rPr>
        <sz val="11"/>
        <color rgb="FF008000"/>
        <rFont val="Calibri"/>
        <family val="2"/>
        <scheme val="minor"/>
      </rPr>
      <t xml:space="preserve">ra di sa tumus tari </t>
    </r>
    <r>
      <rPr>
        <b/>
        <sz val="11"/>
        <color rgb="FF800080"/>
        <rFont val="Calibri"/>
        <family val="2"/>
        <scheme val="minor"/>
      </rPr>
      <t xml:space="preserve">, elar nami ra a </t>
    </r>
    <r>
      <rPr>
        <sz val="11"/>
        <color rgb="FF008000"/>
        <rFont val="Calibri"/>
        <family val="2"/>
        <scheme val="minor"/>
      </rPr>
      <t xml:space="preserve">Buk Tabu </t>
    </r>
    <r>
      <rPr>
        <b/>
        <sz val="11"/>
        <color rgb="FF800080"/>
        <rFont val="Calibri"/>
        <family val="2"/>
        <scheme val="minor"/>
      </rPr>
      <t xml:space="preserve">i watungi lena , </t>
    </r>
  </si>
  <si>
    <r>
      <rPr>
        <sz val="11"/>
        <color rgb="FF008000"/>
        <rFont val="Calibri"/>
        <family val="2"/>
        <scheme val="minor"/>
      </rPr>
      <t xml:space="preserve">A </t>
    </r>
    <r>
      <rPr>
        <b/>
        <sz val="11"/>
        <color rgb="FF800080"/>
        <rFont val="Calibri"/>
        <family val="2"/>
        <scheme val="minor"/>
      </rPr>
      <t xml:space="preserve">pinindi kai i </t>
    </r>
    <r>
      <rPr>
        <sz val="11"/>
        <color rgb="FF008000"/>
        <rFont val="Calibri"/>
        <family val="2"/>
        <scheme val="minor"/>
      </rPr>
      <t xml:space="preserve">a kum </t>
    </r>
    <r>
      <rPr>
        <b/>
        <sz val="11"/>
        <color rgb="FF800080"/>
        <rFont val="Calibri"/>
        <family val="2"/>
        <scheme val="minor"/>
      </rPr>
      <t xml:space="preserve">laulau na taro tagun a bakut </t>
    </r>
    <r>
      <rPr>
        <sz val="11"/>
        <color rgb="FF008000"/>
        <rFont val="Calibri"/>
        <family val="2"/>
        <scheme val="minor"/>
      </rPr>
      <t xml:space="preserve">, ma a kum </t>
    </r>
    <r>
      <rPr>
        <b/>
        <sz val="11"/>
        <color rgb="FF800080"/>
        <rFont val="Calibri"/>
        <family val="2"/>
        <scheme val="minor"/>
      </rPr>
      <t xml:space="preserve">pinindi kai i </t>
    </r>
    <r>
      <rPr>
        <sz val="11"/>
        <color rgb="FF008000"/>
        <rFont val="Calibri"/>
        <family val="2"/>
        <scheme val="minor"/>
      </rPr>
      <t xml:space="preserve">a kum </t>
    </r>
    <r>
      <rPr>
        <b/>
        <sz val="11"/>
        <color rgb="FF800080"/>
        <rFont val="Calibri"/>
        <family val="2"/>
        <scheme val="minor"/>
      </rPr>
      <t xml:space="preserve">laulau na taro kai tagun a rakrakon bual </t>
    </r>
    <r>
      <rPr>
        <sz val="11"/>
        <color rgb="FF008000"/>
        <rFont val="Calibri"/>
        <family val="2"/>
        <scheme val="minor"/>
      </rPr>
      <t xml:space="preserve">. A minamar </t>
    </r>
    <r>
      <rPr>
        <b/>
        <sz val="11"/>
        <color rgb="FF800080"/>
        <rFont val="Calibri"/>
        <family val="2"/>
        <scheme val="minor"/>
      </rPr>
      <t xml:space="preserve">i ra i wanpat </t>
    </r>
    <r>
      <rPr>
        <sz val="11"/>
        <color rgb="FF008000"/>
        <rFont val="Calibri"/>
        <family val="2"/>
        <scheme val="minor"/>
      </rPr>
      <t xml:space="preserve">sapat una </t>
    </r>
    <r>
      <rPr>
        <b/>
        <sz val="11"/>
        <color rgb="FF800080"/>
        <rFont val="Calibri"/>
        <family val="2"/>
        <scheme val="minor"/>
      </rPr>
      <t xml:space="preserve">langit </t>
    </r>
    <r>
      <rPr>
        <sz val="11"/>
        <color rgb="FF008000"/>
        <rFont val="Calibri"/>
        <family val="2"/>
        <scheme val="minor"/>
      </rPr>
      <t xml:space="preserve">, ma a minamar </t>
    </r>
    <r>
      <rPr>
        <strike/>
        <sz val="11"/>
        <color rgb="FFFF0000"/>
        <rFont val="Calibri"/>
        <family val="2"/>
        <scheme val="minor"/>
      </rPr>
      <t xml:space="preserve">ina kum utna taginin upiso </t>
    </r>
    <r>
      <rPr>
        <sz val="11"/>
        <color rgb="FF008000"/>
        <rFont val="Calibri"/>
        <family val="2"/>
        <scheme val="minor"/>
      </rPr>
      <t xml:space="preserve">i </t>
    </r>
    <r>
      <rPr>
        <b/>
        <sz val="11"/>
        <color rgb="FF800080"/>
        <rFont val="Calibri"/>
        <family val="2"/>
        <scheme val="minor"/>
      </rPr>
      <t xml:space="preserve">kai , a rakrakon bual </t>
    </r>
    <r>
      <rPr>
        <sz val="11"/>
        <color rgb="FF008000"/>
        <rFont val="Calibri"/>
        <family val="2"/>
        <scheme val="minor"/>
      </rPr>
      <t xml:space="preserve">. </t>
    </r>
  </si>
  <si>
    <r>
      <rPr>
        <b/>
        <sz val="11"/>
        <color rgb="FF800080"/>
        <rFont val="Calibri"/>
        <family val="2"/>
        <scheme val="minor"/>
      </rPr>
      <t xml:space="preserve">Ara minamar in </t>
    </r>
    <r>
      <rPr>
        <sz val="11"/>
        <color rgb="FF008000"/>
        <rFont val="Calibri"/>
        <family val="2"/>
        <scheme val="minor"/>
      </rPr>
      <t xml:space="preserve">matanas </t>
    </r>
    <r>
      <rPr>
        <b/>
        <sz val="11"/>
        <color rgb="FF800080"/>
        <rFont val="Calibri"/>
        <family val="2"/>
        <scheme val="minor"/>
      </rPr>
      <t xml:space="preserve">, ma ara minamar in kalang </t>
    </r>
    <r>
      <rPr>
        <sz val="11"/>
        <color rgb="FF008000"/>
        <rFont val="Calibri"/>
        <family val="2"/>
        <scheme val="minor"/>
      </rPr>
      <t xml:space="preserve">, ma a </t>
    </r>
    <r>
      <rPr>
        <b/>
        <sz val="11"/>
        <color rgb="FF800080"/>
        <rFont val="Calibri"/>
        <family val="2"/>
        <scheme val="minor"/>
      </rPr>
      <t xml:space="preserve">ramano ara minamar in kum nangnang , uni ara nangnang i kis una nundet </t>
    </r>
    <r>
      <rPr>
        <sz val="11"/>
        <color rgb="FF008000"/>
        <rFont val="Calibri"/>
        <family val="2"/>
        <scheme val="minor"/>
      </rPr>
      <t xml:space="preserve">a </t>
    </r>
    <r>
      <rPr>
        <b/>
        <sz val="11"/>
        <color rgb="FF800080"/>
        <rFont val="Calibri"/>
        <family val="2"/>
        <scheme val="minor"/>
      </rPr>
      <t xml:space="preserve">minamar . In nangnang gisen melet </t>
    </r>
    <r>
      <rPr>
        <sz val="11"/>
        <color rgb="FF008000"/>
        <rFont val="Calibri"/>
        <family val="2"/>
        <scheme val="minor"/>
      </rPr>
      <t xml:space="preserve">, ma </t>
    </r>
    <r>
      <rPr>
        <i/>
        <sz val="11"/>
        <color rgb="FF0000FF"/>
        <rFont val="Calibri"/>
        <family val="2"/>
        <scheme val="minor"/>
      </rPr>
      <t xml:space="preserve">in nangnang gisen melet una nundet </t>
    </r>
    <r>
      <rPr>
        <sz val="11"/>
        <color rgb="FF008000"/>
        <rFont val="Calibri"/>
        <family val="2"/>
        <scheme val="minor"/>
      </rPr>
      <t xml:space="preserve">a minamar </t>
    </r>
    <r>
      <rPr>
        <strike/>
        <sz val="11"/>
        <color rgb="FFFF0000"/>
        <rFont val="Calibri"/>
        <family val="2"/>
        <scheme val="minor"/>
      </rPr>
      <t xml:space="preserve">ina kum nangnang i senene ut , ma a minamar ina kum nangnang taktakai i senene utkai </t>
    </r>
    <r>
      <rPr>
        <sz val="11"/>
        <color rgb="FF008000"/>
        <rFont val="Calibri"/>
        <family val="2"/>
        <scheme val="minor"/>
      </rPr>
      <t xml:space="preserve">. </t>
    </r>
  </si>
  <si>
    <r>
      <rPr>
        <b/>
        <sz val="11"/>
        <color rgb="FF800080"/>
        <rFont val="Calibri"/>
        <family val="2"/>
        <scheme val="minor"/>
      </rPr>
      <t xml:space="preserve">A nilaun </t>
    </r>
    <r>
      <rPr>
        <sz val="11"/>
        <color rgb="FF008000"/>
        <rFont val="Calibri"/>
        <family val="2"/>
        <scheme val="minor"/>
      </rPr>
      <t xml:space="preserve">melet anun a kum minat </t>
    </r>
    <r>
      <rPr>
        <i/>
        <sz val="11"/>
        <color rgb="FF0000FF"/>
        <rFont val="Calibri"/>
        <family val="2"/>
        <scheme val="minor"/>
      </rPr>
      <t xml:space="preserve">i lenkutkai ra </t>
    </r>
    <r>
      <rPr>
        <sz val="11"/>
        <color rgb="FF008000"/>
        <rFont val="Calibri"/>
        <family val="2"/>
        <scheme val="minor"/>
      </rPr>
      <t xml:space="preserve">. </t>
    </r>
    <r>
      <rPr>
        <b/>
        <sz val="11"/>
        <color rgb="FF800080"/>
        <rFont val="Calibri"/>
        <family val="2"/>
        <scheme val="minor"/>
      </rPr>
      <t xml:space="preserve">Di marut tari nama minat , </t>
    </r>
    <r>
      <rPr>
        <sz val="11"/>
        <color rgb="FF008000"/>
        <rFont val="Calibri"/>
        <family val="2"/>
        <scheme val="minor"/>
      </rPr>
      <t xml:space="preserve">di </t>
    </r>
    <r>
      <rPr>
        <b/>
        <sz val="11"/>
        <color rgb="FF800080"/>
        <rFont val="Calibri"/>
        <family val="2"/>
        <scheme val="minor"/>
      </rPr>
      <t xml:space="preserve">ukatutur melet pasi ma katu minat </t>
    </r>
    <r>
      <rPr>
        <sz val="11"/>
        <color rgb="FF008000"/>
        <rFont val="Calibri"/>
        <family val="2"/>
        <scheme val="minor"/>
      </rPr>
      <t xml:space="preserve">in mereseng </t>
    </r>
    <r>
      <rPr>
        <strike/>
        <sz val="11"/>
        <color rgb="FFFF0000"/>
        <rFont val="Calibri"/>
        <family val="2"/>
        <scheme val="minor"/>
      </rPr>
      <t xml:space="preserve">kut , ikut ra in katutur melet , ken mereseng mo </t>
    </r>
    <r>
      <rPr>
        <sz val="11"/>
        <color rgb="FF008000"/>
        <rFont val="Calibri"/>
        <family val="2"/>
        <scheme val="minor"/>
      </rPr>
      <t xml:space="preserve">. </t>
    </r>
  </si>
  <si>
    <r>
      <rPr>
        <b/>
        <sz val="11"/>
        <color rgb="FF800080"/>
        <rFont val="Calibri"/>
        <family val="2"/>
        <scheme val="minor"/>
      </rPr>
      <t xml:space="preserve">I maruti , </t>
    </r>
    <r>
      <rPr>
        <sz val="11"/>
        <color rgb="FF008000"/>
        <rFont val="Calibri"/>
        <family val="2"/>
        <scheme val="minor"/>
      </rPr>
      <t xml:space="preserve">ra </t>
    </r>
    <r>
      <rPr>
        <b/>
        <sz val="11"/>
        <color rgb="FF800080"/>
        <rFont val="Calibri"/>
        <family val="2"/>
        <scheme val="minor"/>
      </rPr>
      <t xml:space="preserve">i maruti </t>
    </r>
    <r>
      <rPr>
        <sz val="11"/>
        <color rgb="FF008000"/>
        <rFont val="Calibri"/>
        <family val="2"/>
        <scheme val="minor"/>
      </rPr>
      <t xml:space="preserve">, </t>
    </r>
    <r>
      <rPr>
        <b/>
        <sz val="11"/>
        <color rgb="FF800080"/>
        <rFont val="Calibri"/>
        <family val="2"/>
        <scheme val="minor"/>
      </rPr>
      <t xml:space="preserve">i maruti </t>
    </r>
    <r>
      <rPr>
        <sz val="11"/>
        <color rgb="FF008000"/>
        <rFont val="Calibri"/>
        <family val="2"/>
        <scheme val="minor"/>
      </rPr>
      <t xml:space="preserve">, </t>
    </r>
    <r>
      <rPr>
        <b/>
        <sz val="11"/>
        <color rgb="FF800080"/>
        <rFont val="Calibri"/>
        <family val="2"/>
        <scheme val="minor"/>
      </rPr>
      <t xml:space="preserve">i maruti , i maruti , i maruti , i maruti , i maruti , i maruti , i maruti , i maruti , </t>
    </r>
  </si>
  <si>
    <r>
      <rPr>
        <b/>
        <sz val="11"/>
        <color rgb="FF800080"/>
        <rFont val="Calibri"/>
        <family val="2"/>
        <scheme val="minor"/>
      </rPr>
      <t xml:space="preserve">I mo </t>
    </r>
    <r>
      <rPr>
        <sz val="11"/>
        <color rgb="FF008000"/>
        <rFont val="Calibri"/>
        <family val="2"/>
        <scheme val="minor"/>
      </rPr>
      <t xml:space="preserve">ra di </t>
    </r>
    <r>
      <rPr>
        <b/>
        <sz val="11"/>
        <color rgb="FF800080"/>
        <rFont val="Calibri"/>
        <family val="2"/>
        <scheme val="minor"/>
      </rPr>
      <t xml:space="preserve">sapro a kum pitino wit , ma i a pinindi utmakai una piso , ma di ukatutur pasi a pinindi utmakai una pinindi . Ra tu pinindi utmakai una piso </t>
    </r>
    <r>
      <rPr>
        <sz val="11"/>
        <color rgb="FF008000"/>
        <rFont val="Calibri"/>
        <family val="2"/>
        <scheme val="minor"/>
      </rPr>
      <t xml:space="preserve">, i </t>
    </r>
    <r>
      <rPr>
        <b/>
        <sz val="11"/>
        <color rgb="FF800080"/>
        <rFont val="Calibri"/>
        <family val="2"/>
        <scheme val="minor"/>
      </rPr>
      <t xml:space="preserve">lingmulus </t>
    </r>
    <r>
      <rPr>
        <sz val="11"/>
        <color rgb="FF008000"/>
        <rFont val="Calibri"/>
        <family val="2"/>
        <scheme val="minor"/>
      </rPr>
      <t xml:space="preserve">ut </t>
    </r>
    <r>
      <rPr>
        <strike/>
        <sz val="11"/>
        <color rgb="FFFF0000"/>
        <rFont val="Calibri"/>
        <family val="2"/>
        <scheme val="minor"/>
      </rPr>
      <t xml:space="preserve">upiso , ikut </t>
    </r>
    <r>
      <rPr>
        <sz val="11"/>
        <color rgb="FF008000"/>
        <rFont val="Calibri"/>
        <family val="2"/>
        <scheme val="minor"/>
      </rPr>
      <t xml:space="preserve">ra </t>
    </r>
    <r>
      <rPr>
        <b/>
        <sz val="11"/>
        <color rgb="FF800080"/>
        <rFont val="Calibri"/>
        <family val="2"/>
        <scheme val="minor"/>
      </rPr>
      <t xml:space="preserve">ara pinindi utmakai </t>
    </r>
    <r>
      <rPr>
        <sz val="11"/>
        <color rgb="FF008000"/>
        <rFont val="Calibri"/>
        <family val="2"/>
        <scheme val="minor"/>
      </rPr>
      <t xml:space="preserve">una </t>
    </r>
    <r>
      <rPr>
        <b/>
        <sz val="11"/>
        <color rgb="FF800080"/>
        <rFont val="Calibri"/>
        <family val="2"/>
        <scheme val="minor"/>
      </rPr>
      <t xml:space="preserve">pinindi </t>
    </r>
    <r>
      <rPr>
        <sz val="11"/>
        <color rgb="FF008000"/>
        <rFont val="Calibri"/>
        <family val="2"/>
        <scheme val="minor"/>
      </rPr>
      <t xml:space="preserve">. </t>
    </r>
    <r>
      <rPr>
        <strike/>
        <sz val="11"/>
        <color rgb="FFFF0000"/>
        <rFont val="Calibri"/>
        <family val="2"/>
        <scheme val="minor"/>
      </rPr>
      <t xml:space="preserve">I lingmulus ara pinindat taginin upiso , ma ara pinindat kai ra i nion . </t>
    </r>
  </si>
  <si>
    <r>
      <rPr>
        <b/>
        <sz val="11"/>
        <color rgb="FF800080"/>
        <rFont val="Calibri"/>
        <family val="2"/>
        <scheme val="minor"/>
      </rPr>
      <t xml:space="preserve">Ma </t>
    </r>
    <r>
      <rPr>
        <sz val="11"/>
        <color rgb="FF008000"/>
        <rFont val="Calibri"/>
        <family val="2"/>
        <scheme val="minor"/>
      </rPr>
      <t xml:space="preserve">di sa tumus tari una Buk Tabu lenri , " A mugano musano , o Adam </t>
    </r>
    <r>
      <rPr>
        <i/>
        <sz val="11"/>
        <color rgb="FF0000FF"/>
        <rFont val="Calibri"/>
        <family val="2"/>
        <scheme val="minor"/>
      </rPr>
      <t xml:space="preserve">a musano kut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laun </t>
    </r>
    <r>
      <rPr>
        <sz val="11"/>
        <color rgb="FF008000"/>
        <rFont val="Calibri"/>
        <family val="2"/>
        <scheme val="minor"/>
      </rPr>
      <t xml:space="preserve">. " </t>
    </r>
    <r>
      <rPr>
        <b/>
        <sz val="11"/>
        <color rgb="FF800080"/>
        <rFont val="Calibri"/>
        <family val="2"/>
        <scheme val="minor"/>
      </rPr>
      <t xml:space="preserve">O Adam i ser mur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ra i </t>
    </r>
    <r>
      <rPr>
        <b/>
        <sz val="11"/>
        <color rgb="FF800080"/>
        <rFont val="Calibri"/>
        <family val="2"/>
        <scheme val="minor"/>
      </rPr>
      <t xml:space="preserve">ulaun </t>
    </r>
    <r>
      <rPr>
        <sz val="11"/>
        <color rgb="FF008000"/>
        <rFont val="Calibri"/>
        <family val="2"/>
        <scheme val="minor"/>
      </rPr>
      <t xml:space="preserve">. </t>
    </r>
  </si>
  <si>
    <r>
      <rPr>
        <b/>
        <sz val="11"/>
        <color rgb="FF800080"/>
        <rFont val="Calibri"/>
        <family val="2"/>
        <scheme val="minor"/>
      </rPr>
      <t xml:space="preserve">Ma a lingmulus ut ra taio i mugu pat , ke mugu . Ikut , o naro </t>
    </r>
    <r>
      <rPr>
        <sz val="11"/>
        <color rgb="FF008000"/>
        <rFont val="Calibri"/>
        <family val="2"/>
        <scheme val="minor"/>
      </rPr>
      <t xml:space="preserve">ra i </t>
    </r>
    <r>
      <rPr>
        <i/>
        <sz val="11"/>
        <color rgb="FF0000FF"/>
        <rFont val="Calibri"/>
        <family val="2"/>
        <scheme val="minor"/>
      </rPr>
      <t xml:space="preserve">elar nama taro ra i mugu pat , ma o naro ra i mugu pat , i elar nama </t>
    </r>
    <r>
      <rPr>
        <sz val="11"/>
        <color rgb="FF008000"/>
        <rFont val="Calibri"/>
        <family val="2"/>
        <scheme val="minor"/>
      </rPr>
      <t xml:space="preserve">nion </t>
    </r>
    <r>
      <rPr>
        <strike/>
        <sz val="11"/>
        <color rgb="FFFF0000"/>
        <rFont val="Calibri"/>
        <family val="2"/>
        <scheme val="minor"/>
      </rPr>
      <t xml:space="preserve">ke wanpat mugu , awu . A pinindat </t>
    </r>
    <r>
      <rPr>
        <sz val="11"/>
        <color rgb="FF008000"/>
        <rFont val="Calibri"/>
        <family val="2"/>
        <scheme val="minor"/>
      </rPr>
      <t xml:space="preserve">ra </t>
    </r>
    <r>
      <rPr>
        <strike/>
        <sz val="11"/>
        <color rgb="FFFF0000"/>
        <rFont val="Calibri"/>
        <family val="2"/>
        <scheme val="minor"/>
      </rPr>
      <t xml:space="preserve">taginin upiso </t>
    </r>
    <r>
      <rPr>
        <sz val="11"/>
        <color rgb="FF008000"/>
        <rFont val="Calibri"/>
        <family val="2"/>
        <scheme val="minor"/>
      </rPr>
      <t xml:space="preserve">i wanpat </t>
    </r>
    <r>
      <rPr>
        <strike/>
        <sz val="11"/>
        <color rgb="FFFF0000"/>
        <rFont val="Calibri"/>
        <family val="2"/>
        <scheme val="minor"/>
      </rPr>
      <t xml:space="preserve">mugu , ra </t>
    </r>
    <r>
      <rPr>
        <sz val="11"/>
        <color rgb="FF008000"/>
        <rFont val="Calibri"/>
        <family val="2"/>
        <scheme val="minor"/>
      </rPr>
      <t xml:space="preserve">numur </t>
    </r>
    <r>
      <rPr>
        <strike/>
        <sz val="11"/>
        <color rgb="FFFF0000"/>
        <rFont val="Calibri"/>
        <family val="2"/>
        <scheme val="minor"/>
      </rPr>
      <t xml:space="preserve">a pinindat ra i nion </t>
    </r>
    <r>
      <rPr>
        <sz val="11"/>
        <color rgb="FF008000"/>
        <rFont val="Calibri"/>
        <family val="2"/>
        <scheme val="minor"/>
      </rPr>
      <t xml:space="preserve">. </t>
    </r>
  </si>
  <si>
    <r>
      <rPr>
        <sz val="11"/>
        <color rgb="FF008000"/>
        <rFont val="Calibri"/>
        <family val="2"/>
        <scheme val="minor"/>
      </rPr>
      <t xml:space="preserve">A mugano </t>
    </r>
    <r>
      <rPr>
        <b/>
        <sz val="11"/>
        <color rgb="FF800080"/>
        <rFont val="Calibri"/>
        <family val="2"/>
        <scheme val="minor"/>
      </rPr>
      <t xml:space="preserve">musano </t>
    </r>
    <r>
      <rPr>
        <sz val="11"/>
        <color rgb="FF008000"/>
        <rFont val="Calibri"/>
        <family val="2"/>
        <scheme val="minor"/>
      </rPr>
      <t xml:space="preserve">taginin upiso , ma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lenkutkai ra , i elar nam ara musano </t>
    </r>
    <r>
      <rPr>
        <sz val="11"/>
        <color rgb="FF008000"/>
        <rFont val="Calibri"/>
        <family val="2"/>
        <scheme val="minor"/>
      </rPr>
      <t xml:space="preserve">tagisapat una langit . </t>
    </r>
  </si>
  <si>
    <r>
      <rPr>
        <b/>
        <sz val="11"/>
        <color rgb="FF800080"/>
        <rFont val="Calibri"/>
        <family val="2"/>
        <scheme val="minor"/>
      </rPr>
      <t xml:space="preserve">Ma a kum pitino kai tagun a rakrakon bual det elar nam ara , ra a </t>
    </r>
    <r>
      <rPr>
        <sz val="11"/>
        <color rgb="FF008000"/>
        <rFont val="Calibri"/>
        <family val="2"/>
        <scheme val="minor"/>
      </rPr>
      <t xml:space="preserve">taro </t>
    </r>
    <r>
      <rPr>
        <b/>
        <sz val="11"/>
        <color rgb="FF800080"/>
        <rFont val="Calibri"/>
        <family val="2"/>
        <scheme val="minor"/>
      </rPr>
      <t xml:space="preserve">tagun a rakrakon bual </t>
    </r>
    <r>
      <rPr>
        <sz val="11"/>
        <color rgb="FF008000"/>
        <rFont val="Calibri"/>
        <family val="2"/>
        <scheme val="minor"/>
      </rPr>
      <t xml:space="preserve">det elar nama </t>
    </r>
    <r>
      <rPr>
        <b/>
        <sz val="11"/>
        <color rgb="FF800080"/>
        <rFont val="Calibri"/>
        <family val="2"/>
        <scheme val="minor"/>
      </rPr>
      <t xml:space="preserve">kum pitino kai tagun a rakrakon bual </t>
    </r>
    <r>
      <rPr>
        <sz val="11"/>
        <color rgb="FF008000"/>
        <rFont val="Calibri"/>
        <family val="2"/>
        <scheme val="minor"/>
      </rPr>
      <t xml:space="preserve">. Ma </t>
    </r>
    <r>
      <rPr>
        <b/>
        <sz val="11"/>
        <color rgb="FF800080"/>
        <rFont val="Calibri"/>
        <family val="2"/>
        <scheme val="minor"/>
      </rPr>
      <t xml:space="preserve">a kum pitino kai </t>
    </r>
    <r>
      <rPr>
        <sz val="11"/>
        <color rgb="FF008000"/>
        <rFont val="Calibri"/>
        <family val="2"/>
        <scheme val="minor"/>
      </rPr>
      <t xml:space="preserve">tagun a langit , det elar nama </t>
    </r>
    <r>
      <rPr>
        <b/>
        <sz val="11"/>
        <color rgb="FF800080"/>
        <rFont val="Calibri"/>
        <family val="2"/>
        <scheme val="minor"/>
      </rPr>
      <t xml:space="preserve">kum pitino kai tagun a rakrakon bual </t>
    </r>
    <r>
      <rPr>
        <sz val="11"/>
        <color rgb="FF008000"/>
        <rFont val="Calibri"/>
        <family val="2"/>
        <scheme val="minor"/>
      </rPr>
      <t xml:space="preserve">. </t>
    </r>
  </si>
  <si>
    <r>
      <rPr>
        <b/>
        <sz val="11"/>
        <color rgb="FF800080"/>
        <rFont val="Calibri"/>
        <family val="2"/>
        <scheme val="minor"/>
      </rPr>
      <t xml:space="preserve">Ikut , elar nami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wanpat torom dat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t>
    </r>
    <r>
      <rPr>
        <i/>
        <sz val="11"/>
        <color rgb="FF0000FF"/>
        <rFont val="Calibri"/>
        <family val="2"/>
        <scheme val="minor"/>
      </rPr>
      <t xml:space="preserve">i wanpat una rakrakon bual </t>
    </r>
    <r>
      <rPr>
        <sz val="11"/>
        <color rgb="FF008000"/>
        <rFont val="Calibri"/>
        <family val="2"/>
        <scheme val="minor"/>
      </rPr>
      <t xml:space="preserve">, dat in los a malalar </t>
    </r>
    <r>
      <rPr>
        <b/>
        <sz val="11"/>
        <color rgb="FF800080"/>
        <rFont val="Calibri"/>
        <family val="2"/>
        <scheme val="minor"/>
      </rPr>
      <t xml:space="preserve">kai nami ra i wanpat </t>
    </r>
    <r>
      <rPr>
        <sz val="11"/>
        <color rgb="FF008000"/>
        <rFont val="Calibri"/>
        <family val="2"/>
        <scheme val="minor"/>
      </rPr>
      <t xml:space="preserve">una langit . </t>
    </r>
  </si>
  <si>
    <r>
      <rPr>
        <sz val="11"/>
        <color rgb="FF008000"/>
        <rFont val="Calibri"/>
        <family val="2"/>
        <scheme val="minor"/>
      </rPr>
      <t xml:space="preserve">Ra i wanpat torom o </t>
    </r>
    <r>
      <rPr>
        <b/>
        <sz val="11"/>
        <color rgb="FF800080"/>
        <rFont val="Calibri"/>
        <family val="2"/>
        <scheme val="minor"/>
      </rPr>
      <t xml:space="preserve">Kepas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numur </t>
    </r>
    <r>
      <rPr>
        <i/>
        <sz val="11"/>
        <color rgb="FF0000FF"/>
        <rFont val="Calibri"/>
        <family val="2"/>
        <scheme val="minor"/>
      </rPr>
      <t xml:space="preserve">detul melet </t>
    </r>
    <r>
      <rPr>
        <sz val="11"/>
        <color rgb="FF008000"/>
        <rFont val="Calibri"/>
        <family val="2"/>
        <scheme val="minor"/>
      </rPr>
      <t xml:space="preserve">torom a noino ma aru </t>
    </r>
    <r>
      <rPr>
        <b/>
        <sz val="11"/>
        <color rgb="FF800080"/>
        <rFont val="Calibri"/>
        <family val="2"/>
        <scheme val="minor"/>
      </rPr>
      <t xml:space="preserve">nat na ususer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</si>
  <si>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watungi </t>
    </r>
    <r>
      <rPr>
        <b/>
        <sz val="11"/>
        <color rgb="FF800080"/>
        <rFont val="Calibri"/>
        <family val="2"/>
        <scheme val="minor"/>
      </rPr>
      <t xml:space="preserve">lenri </t>
    </r>
    <r>
      <rPr>
        <sz val="11"/>
        <color rgb="FF008000"/>
        <rFont val="Calibri"/>
        <family val="2"/>
        <scheme val="minor"/>
      </rPr>
      <t xml:space="preserve">, </t>
    </r>
    <r>
      <rPr>
        <i/>
        <sz val="11"/>
        <color rgb="FF0000FF"/>
        <rFont val="Calibri"/>
        <family val="2"/>
        <scheme val="minor"/>
      </rPr>
      <t xml:space="preserve">'Awu sur </t>
    </r>
    <r>
      <rPr>
        <sz val="11"/>
        <color rgb="FF008000"/>
        <rFont val="Calibri"/>
        <family val="2"/>
        <scheme val="minor"/>
      </rPr>
      <t xml:space="preserve">a </t>
    </r>
    <r>
      <rPr>
        <b/>
        <sz val="11"/>
        <color rgb="FF800080"/>
        <rFont val="Calibri"/>
        <family val="2"/>
        <scheme val="minor"/>
      </rPr>
      <t xml:space="preserve">taro det balon </t>
    </r>
    <r>
      <rPr>
        <sz val="11"/>
        <color rgb="FF008000"/>
        <rFont val="Calibri"/>
        <family val="2"/>
        <scheme val="minor"/>
      </rPr>
      <t xml:space="preserve">una </t>
    </r>
    <r>
      <rPr>
        <b/>
        <sz val="11"/>
        <color rgb="FF800080"/>
        <rFont val="Calibri"/>
        <family val="2"/>
        <scheme val="minor"/>
      </rPr>
      <t xml:space="preserve">pinapam </t>
    </r>
    <r>
      <rPr>
        <sz val="11"/>
        <color rgb="FF008000"/>
        <rFont val="Calibri"/>
        <family val="2"/>
        <scheme val="minor"/>
      </rPr>
      <t xml:space="preserve">ra </t>
    </r>
    <r>
      <rPr>
        <b/>
        <sz val="11"/>
        <color rgb="FF800080"/>
        <rFont val="Calibri"/>
        <family val="2"/>
        <scheme val="minor"/>
      </rPr>
      <t xml:space="preserve">det ulabo pas a </t>
    </r>
    <r>
      <rPr>
        <sz val="11"/>
        <color rgb="FF008000"/>
        <rFont val="Calibri"/>
        <family val="2"/>
        <scheme val="minor"/>
      </rPr>
      <t xml:space="preserve">matanitu anun o God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ramano kum musano kai ra i ser mereseng , </t>
    </r>
    <r>
      <rPr>
        <sz val="11"/>
        <color rgb="FF008000"/>
        <rFont val="Calibri"/>
        <family val="2"/>
        <scheme val="minor"/>
      </rPr>
      <t xml:space="preserve">ken mereseng </t>
    </r>
    <r>
      <rPr>
        <i/>
        <sz val="11"/>
        <color rgb="FF0000FF"/>
        <rFont val="Calibri"/>
        <family val="2"/>
        <scheme val="minor"/>
      </rPr>
      <t xml:space="preserve">lar pas , tuk ra kataio tagun a minat in kis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</si>
  <si>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a sa watung puaso tar a kum wasiso na pidik torom </t>
    </r>
    <r>
      <rPr>
        <sz val="11"/>
        <color rgb="FF008000"/>
        <rFont val="Calibri"/>
        <family val="2"/>
        <scheme val="minor"/>
      </rPr>
      <t xml:space="preserve">mot </t>
    </r>
    <r>
      <rPr>
        <b/>
        <sz val="11"/>
        <color rgb="FF800080"/>
        <rFont val="Calibri"/>
        <family val="2"/>
        <scheme val="minor"/>
      </rPr>
      <t xml:space="preserve">, ka </t>
    </r>
    <r>
      <rPr>
        <sz val="11"/>
        <color rgb="FF008000"/>
        <rFont val="Calibri"/>
        <family val="2"/>
        <scheme val="minor"/>
      </rPr>
      <t xml:space="preserve">dat in </t>
    </r>
    <r>
      <rPr>
        <b/>
        <sz val="11"/>
        <color rgb="FF800080"/>
        <rFont val="Calibri"/>
        <family val="2"/>
        <scheme val="minor"/>
      </rPr>
      <t xml:space="preserve">inep dumun rop </t>
    </r>
    <r>
      <rPr>
        <sz val="11"/>
        <color rgb="FF008000"/>
        <rFont val="Calibri"/>
        <family val="2"/>
        <scheme val="minor"/>
      </rPr>
      <t xml:space="preserve">, </t>
    </r>
    <r>
      <rPr>
        <b/>
        <sz val="11"/>
        <color rgb="FF800080"/>
        <rFont val="Calibri"/>
        <family val="2"/>
        <scheme val="minor"/>
      </rPr>
      <t xml:space="preserve">ma ka dat </t>
    </r>
    <r>
      <rPr>
        <sz val="11"/>
        <color rgb="FF008000"/>
        <rFont val="Calibri"/>
        <family val="2"/>
        <scheme val="minor"/>
      </rPr>
      <t xml:space="preserve">in </t>
    </r>
    <r>
      <rPr>
        <b/>
        <sz val="11"/>
        <color rgb="FF800080"/>
        <rFont val="Calibri"/>
        <family val="2"/>
        <scheme val="minor"/>
      </rPr>
      <t xml:space="preserve">nolin melet mo a kum minatino </t>
    </r>
    <r>
      <rPr>
        <sz val="11"/>
        <color rgb="FF008000"/>
        <rFont val="Calibri"/>
        <family val="2"/>
        <scheme val="minor"/>
      </rPr>
      <t xml:space="preserve">. </t>
    </r>
  </si>
  <si>
    <r>
      <rPr>
        <b/>
        <sz val="11"/>
        <color rgb="FF800080"/>
        <rFont val="Calibri"/>
        <family val="2"/>
        <scheme val="minor"/>
      </rPr>
      <t xml:space="preserve">A kum pitino wit ra det puku una matmatano , din pam sot pasi , elar nama kum pitino wit ra det tangis una rakrakon bual , uni </t>
    </r>
    <r>
      <rPr>
        <sz val="11"/>
        <color rgb="FF008000"/>
        <rFont val="Calibri"/>
        <family val="2"/>
        <scheme val="minor"/>
      </rPr>
      <t xml:space="preserve">a </t>
    </r>
    <r>
      <rPr>
        <b/>
        <sz val="11"/>
        <color rgb="FF800080"/>
        <rFont val="Calibri"/>
        <family val="2"/>
        <scheme val="minor"/>
      </rPr>
      <t xml:space="preserve">ramano taro det </t>
    </r>
    <r>
      <rPr>
        <sz val="11"/>
        <color rgb="FF008000"/>
        <rFont val="Calibri"/>
        <family val="2"/>
        <scheme val="minor"/>
      </rPr>
      <t xml:space="preserve">tangis , </t>
    </r>
    <r>
      <rPr>
        <b/>
        <sz val="11"/>
        <color rgb="FF800080"/>
        <rFont val="Calibri"/>
        <family val="2"/>
        <scheme val="minor"/>
      </rPr>
      <t xml:space="preserve">ra din </t>
    </r>
    <r>
      <rPr>
        <sz val="11"/>
        <color rgb="FF008000"/>
        <rFont val="Calibri"/>
        <family val="2"/>
        <scheme val="minor"/>
      </rPr>
      <t xml:space="preserve">ukatutur melet pas a kum minat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katu minat ken mereseng sur </t>
    </r>
    <r>
      <rPr>
        <sz val="11"/>
        <color rgb="FF008000"/>
        <rFont val="Calibri"/>
        <family val="2"/>
        <scheme val="minor"/>
      </rPr>
      <t xml:space="preserve">det in </t>
    </r>
    <r>
      <rPr>
        <b/>
        <sz val="11"/>
        <color rgb="FF800080"/>
        <rFont val="Calibri"/>
        <family val="2"/>
        <scheme val="minor"/>
      </rPr>
      <t xml:space="preserve">nanpat melet </t>
    </r>
    <r>
      <rPr>
        <sz val="11"/>
        <color rgb="FF008000"/>
        <rFont val="Calibri"/>
        <family val="2"/>
        <scheme val="minor"/>
      </rPr>
      <t xml:space="preserve">, ma </t>
    </r>
    <r>
      <rPr>
        <b/>
        <sz val="11"/>
        <color rgb="FF800080"/>
        <rFont val="Calibri"/>
        <family val="2"/>
        <scheme val="minor"/>
      </rPr>
      <t xml:space="preserve">din pam tar </t>
    </r>
    <r>
      <rPr>
        <sz val="11"/>
        <color rgb="FF008000"/>
        <rFont val="Calibri"/>
        <family val="2"/>
        <scheme val="minor"/>
      </rPr>
      <t xml:space="preserve">dat . </t>
    </r>
  </si>
  <si>
    <r>
      <rPr>
        <sz val="11"/>
        <color rgb="FF008000"/>
        <rFont val="Calibri"/>
        <family val="2"/>
        <scheme val="minor"/>
      </rPr>
      <t xml:space="preserve">Uni </t>
    </r>
    <r>
      <rPr>
        <i/>
        <sz val="11"/>
        <color rgb="FF0000FF"/>
        <rFont val="Calibri"/>
        <family val="2"/>
        <scheme val="minor"/>
      </rPr>
      <t xml:space="preserve">i topasi sur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ra i </t>
    </r>
    <r>
      <rPr>
        <b/>
        <sz val="11"/>
        <color rgb="FF800080"/>
        <rFont val="Calibri"/>
        <family val="2"/>
        <scheme val="minor"/>
      </rPr>
      <t xml:space="preserve">wanpat tomo nami </t>
    </r>
    <r>
      <rPr>
        <sz val="11"/>
        <color rgb="FF008000"/>
        <rFont val="Calibri"/>
        <family val="2"/>
        <scheme val="minor"/>
      </rPr>
      <t xml:space="preserve">, in </t>
    </r>
    <r>
      <rPr>
        <b/>
        <sz val="11"/>
        <color rgb="FF800080"/>
        <rFont val="Calibri"/>
        <family val="2"/>
        <scheme val="minor"/>
      </rPr>
      <t xml:space="preserve">maris bat met , ma in maris bat met . Ma osi ra in tasman </t>
    </r>
    <r>
      <rPr>
        <sz val="11"/>
        <color rgb="FF008000"/>
        <rFont val="Calibri"/>
        <family val="2"/>
        <scheme val="minor"/>
      </rPr>
      <t xml:space="preserve">a </t>
    </r>
    <r>
      <rPr>
        <b/>
        <sz val="11"/>
        <color rgb="FF800080"/>
        <rFont val="Calibri"/>
        <family val="2"/>
        <scheme val="minor"/>
      </rPr>
      <t xml:space="preserve">mereseng na minat , ma osi </t>
    </r>
    <r>
      <rPr>
        <sz val="11"/>
        <color rgb="FF008000"/>
        <rFont val="Calibri"/>
        <family val="2"/>
        <scheme val="minor"/>
      </rPr>
      <t xml:space="preserve">ra </t>
    </r>
    <r>
      <rPr>
        <b/>
        <sz val="11"/>
        <color rgb="FF800080"/>
        <rFont val="Calibri"/>
        <family val="2"/>
        <scheme val="minor"/>
      </rPr>
      <t xml:space="preserve">a pinindi ri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mat </t>
    </r>
    <r>
      <rPr>
        <strike/>
        <sz val="11"/>
        <color rgb="FFFF0000"/>
        <rFont val="Calibri"/>
        <family val="2"/>
        <scheme val="minor"/>
      </rPr>
      <t xml:space="preserve">kut </t>
    </r>
    <r>
      <rPr>
        <sz val="11"/>
        <color rgb="FF008000"/>
        <rFont val="Calibri"/>
        <family val="2"/>
        <scheme val="minor"/>
      </rPr>
      <t xml:space="preserve">, in </t>
    </r>
    <r>
      <rPr>
        <b/>
        <sz val="11"/>
        <color rgb="FF800080"/>
        <rFont val="Calibri"/>
        <family val="2"/>
        <scheme val="minor"/>
      </rPr>
      <t xml:space="preserve">maris bat met , ma osi </t>
    </r>
    <r>
      <rPr>
        <sz val="11"/>
        <color rgb="FF008000"/>
        <rFont val="Calibri"/>
        <family val="2"/>
        <scheme val="minor"/>
      </rPr>
      <t xml:space="preserve">ra ken mat </t>
    </r>
    <r>
      <rPr>
        <strike/>
        <sz val="11"/>
        <color rgb="FFFF0000"/>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</si>
  <si>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ra a </t>
    </r>
    <r>
      <rPr>
        <b/>
        <sz val="11"/>
        <color rgb="FF800080"/>
        <rFont val="Calibri"/>
        <family val="2"/>
        <scheme val="minor"/>
      </rPr>
      <t xml:space="preserve">dat ri ka di tasman a minat , o in tasman a pinindi </t>
    </r>
    <r>
      <rPr>
        <sz val="11"/>
        <color rgb="FF008000"/>
        <rFont val="Calibri"/>
        <family val="2"/>
        <scheme val="minor"/>
      </rPr>
      <t xml:space="preserve">kut , in </t>
    </r>
    <r>
      <rPr>
        <b/>
        <sz val="11"/>
        <color rgb="FF800080"/>
        <rFont val="Calibri"/>
        <family val="2"/>
        <scheme val="minor"/>
      </rPr>
      <t xml:space="preserve">tasmani kut </t>
    </r>
    <r>
      <rPr>
        <sz val="11"/>
        <color rgb="FF008000"/>
        <rFont val="Calibri"/>
        <family val="2"/>
        <scheme val="minor"/>
      </rPr>
      <t xml:space="preserve">a </t>
    </r>
    <r>
      <rPr>
        <b/>
        <sz val="11"/>
        <color rgb="FF800080"/>
        <rFont val="Calibri"/>
        <family val="2"/>
        <scheme val="minor"/>
      </rPr>
      <t xml:space="preserve">pinindi kut , ma osi </t>
    </r>
    <r>
      <rPr>
        <sz val="11"/>
        <color rgb="FF008000"/>
        <rFont val="Calibri"/>
        <family val="2"/>
        <scheme val="minor"/>
      </rPr>
      <t xml:space="preserve">ra ken mereseng </t>
    </r>
    <r>
      <rPr>
        <strike/>
        <sz val="11"/>
        <color rgb="FFFF0000"/>
        <rFont val="Calibri"/>
        <family val="2"/>
        <scheme val="minor"/>
      </rPr>
      <t xml:space="preserve">mo </t>
    </r>
    <r>
      <rPr>
        <sz val="11"/>
        <color rgb="FF008000"/>
        <rFont val="Calibri"/>
        <family val="2"/>
        <scheme val="minor"/>
      </rPr>
      <t xml:space="preserve">, ma </t>
    </r>
    <r>
      <rPr>
        <b/>
        <sz val="11"/>
        <color rgb="FF800080"/>
        <rFont val="Calibri"/>
        <family val="2"/>
        <scheme val="minor"/>
      </rPr>
      <t xml:space="preserve">osi kai </t>
    </r>
    <r>
      <rPr>
        <sz val="11"/>
        <color rgb="FF008000"/>
        <rFont val="Calibri"/>
        <family val="2"/>
        <scheme val="minor"/>
      </rPr>
      <t xml:space="preserve">a </t>
    </r>
    <r>
      <rPr>
        <b/>
        <sz val="11"/>
        <color rgb="FF800080"/>
        <rFont val="Calibri"/>
        <family val="2"/>
        <scheme val="minor"/>
      </rPr>
      <t xml:space="preserve">pinindi kut , in </t>
    </r>
    <r>
      <rPr>
        <sz val="11"/>
        <color rgb="FF008000"/>
        <rFont val="Calibri"/>
        <family val="2"/>
        <scheme val="minor"/>
      </rPr>
      <t xml:space="preserve">mat </t>
    </r>
    <r>
      <rPr>
        <i/>
        <sz val="11"/>
        <color rgb="FF0000FF"/>
        <rFont val="Calibri"/>
        <family val="2"/>
        <scheme val="minor"/>
      </rPr>
      <t xml:space="preserve">, in tasmani </t>
    </r>
    <r>
      <rPr>
        <sz val="11"/>
        <color rgb="FF008000"/>
        <rFont val="Calibri"/>
        <family val="2"/>
        <scheme val="minor"/>
      </rPr>
      <t xml:space="preserve">kut </t>
    </r>
    <r>
      <rPr>
        <b/>
        <sz val="11"/>
        <color rgb="FF800080"/>
        <rFont val="Calibri"/>
        <family val="2"/>
        <scheme val="minor"/>
      </rPr>
      <t xml:space="preserve">, ma osi </t>
    </r>
    <r>
      <rPr>
        <sz val="11"/>
        <color rgb="FF008000"/>
        <rFont val="Calibri"/>
        <family val="2"/>
        <scheme val="minor"/>
      </rPr>
      <t xml:space="preserve">ra ken </t>
    </r>
    <r>
      <rPr>
        <b/>
        <sz val="11"/>
        <color rgb="FF800080"/>
        <rFont val="Calibri"/>
        <family val="2"/>
        <scheme val="minor"/>
      </rPr>
      <t xml:space="preserve">tasman a minat . Una du bung ra </t>
    </r>
    <r>
      <rPr>
        <sz val="11"/>
        <color rgb="FF008000"/>
        <rFont val="Calibri"/>
        <family val="2"/>
        <scheme val="minor"/>
      </rPr>
      <t xml:space="preserve">, </t>
    </r>
    <r>
      <rPr>
        <b/>
        <sz val="11"/>
        <color rgb="FF800080"/>
        <rFont val="Calibri"/>
        <family val="2"/>
        <scheme val="minor"/>
      </rPr>
      <t xml:space="preserve">di sa watung tari lena </t>
    </r>
    <r>
      <rPr>
        <sz val="11"/>
        <color rgb="FF008000"/>
        <rFont val="Calibri"/>
        <family val="2"/>
        <scheme val="minor"/>
      </rPr>
      <t xml:space="preserve">, </t>
    </r>
    <r>
      <rPr>
        <b/>
        <sz val="11"/>
        <color rgb="FF800080"/>
        <rFont val="Calibri"/>
        <family val="2"/>
        <scheme val="minor"/>
      </rPr>
      <t xml:space="preserve">'A dekdek na warkurai </t>
    </r>
    <r>
      <rPr>
        <sz val="11"/>
        <color rgb="FF008000"/>
        <rFont val="Calibri"/>
        <family val="2"/>
        <scheme val="minor"/>
      </rPr>
      <t xml:space="preserve">i </t>
    </r>
    <r>
      <rPr>
        <b/>
        <sz val="11"/>
        <color rgb="FF800080"/>
        <rFont val="Calibri"/>
        <family val="2"/>
        <scheme val="minor"/>
      </rPr>
      <t xml:space="preserve">kibino </t>
    </r>
    <r>
      <rPr>
        <sz val="11"/>
        <color rgb="FF008000"/>
        <rFont val="Calibri"/>
        <family val="2"/>
        <scheme val="minor"/>
      </rPr>
      <t xml:space="preserve">pas </t>
    </r>
    <r>
      <rPr>
        <strike/>
        <sz val="11"/>
        <color rgb="FFFF0000"/>
        <rFont val="Calibri"/>
        <family val="2"/>
        <scheme val="minor"/>
      </rPr>
      <t xml:space="preserve">tataun tar </t>
    </r>
    <r>
      <rPr>
        <sz val="11"/>
        <color rgb="FF008000"/>
        <rFont val="Calibri"/>
        <family val="2"/>
        <scheme val="minor"/>
      </rPr>
      <t xml:space="preserve">a minat ,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kibino una kum minat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</si>
  <si>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Pepetlai , a </t>
    </r>
    <r>
      <rPr>
        <sz val="11"/>
        <color rgb="FF008000"/>
        <rFont val="Calibri"/>
        <family val="2"/>
        <scheme val="minor"/>
      </rPr>
      <t xml:space="preserve">minat , </t>
    </r>
    <r>
      <rPr>
        <b/>
        <sz val="11"/>
        <color rgb="FF800080"/>
        <rFont val="Calibri"/>
        <family val="2"/>
        <scheme val="minor"/>
      </rPr>
      <t xml:space="preserve">anumi ut ra an toro pas ui ? Ma , </t>
    </r>
    <r>
      <rPr>
        <sz val="11"/>
        <color rgb="FF008000"/>
        <rFont val="Calibri"/>
        <family val="2"/>
        <scheme val="minor"/>
      </rPr>
      <t xml:space="preserve">a </t>
    </r>
    <r>
      <rPr>
        <strike/>
        <sz val="11"/>
        <color rgb="FFFF0000"/>
        <rFont val="Calibri"/>
        <family val="2"/>
        <scheme val="minor"/>
      </rPr>
      <t xml:space="preserve">dekdekim ? A </t>
    </r>
    <r>
      <rPr>
        <sz val="11"/>
        <color rgb="FF008000"/>
        <rFont val="Calibri"/>
        <family val="2"/>
        <scheme val="minor"/>
      </rPr>
      <t xml:space="preserve">minat , </t>
    </r>
    <r>
      <rPr>
        <b/>
        <sz val="11"/>
        <color rgb="FF800080"/>
        <rFont val="Calibri"/>
        <family val="2"/>
        <scheme val="minor"/>
      </rPr>
      <t xml:space="preserve">anumi utkai , anumi utkai </t>
    </r>
    <r>
      <rPr>
        <sz val="11"/>
        <color rgb="FF008000"/>
        <rFont val="Calibri"/>
        <family val="2"/>
        <scheme val="minor"/>
      </rPr>
      <t xml:space="preserve">anum a </t>
    </r>
    <r>
      <rPr>
        <b/>
        <sz val="11"/>
        <color rgb="FF800080"/>
        <rFont val="Calibri"/>
        <family val="2"/>
        <scheme val="minor"/>
      </rPr>
      <t xml:space="preserve">sakino petutna . ' </t>
    </r>
  </si>
  <si>
    <r>
      <rPr>
        <sz val="11"/>
        <color rgb="FF008000"/>
        <rFont val="Calibri"/>
        <family val="2"/>
        <scheme val="minor"/>
      </rPr>
      <t xml:space="preserve">A </t>
    </r>
    <r>
      <rPr>
        <b/>
        <sz val="11"/>
        <color rgb="FF800080"/>
        <rFont val="Calibri"/>
        <family val="2"/>
        <scheme val="minor"/>
      </rPr>
      <t xml:space="preserve">sakino petutna i elar nama kum </t>
    </r>
    <r>
      <rPr>
        <sz val="11"/>
        <color rgb="FF008000"/>
        <rFont val="Calibri"/>
        <family val="2"/>
        <scheme val="minor"/>
      </rPr>
      <t xml:space="preserve">minat , </t>
    </r>
    <r>
      <rPr>
        <i/>
        <sz val="11"/>
        <color rgb="FF0000FF"/>
        <rFont val="Calibri"/>
        <family val="2"/>
        <scheme val="minor"/>
      </rPr>
      <t xml:space="preserve">ikut a Warkurai i elar nama dekdekin </t>
    </r>
    <r>
      <rPr>
        <sz val="11"/>
        <color rgb="FF008000"/>
        <rFont val="Calibri"/>
        <family val="2"/>
        <scheme val="minor"/>
      </rPr>
      <t xml:space="preserve">a sakino petutna . </t>
    </r>
    <r>
      <rPr>
        <strike/>
        <sz val="11"/>
        <color rgb="FFFF0000"/>
        <rFont val="Calibri"/>
        <family val="2"/>
        <scheme val="minor"/>
      </rPr>
      <t xml:space="preserve">A sakino petutna i los pas a dekdekino gusun a Warkurai anun o Moses . </t>
    </r>
  </si>
  <si>
    <r>
      <rPr>
        <sz val="11"/>
        <color rgb="FF008000"/>
        <rFont val="Calibri"/>
        <family val="2"/>
        <scheme val="minor"/>
      </rPr>
      <t xml:space="preserve">Ikut </t>
    </r>
    <r>
      <rPr>
        <b/>
        <sz val="11"/>
        <color rgb="FF800080"/>
        <rFont val="Calibri"/>
        <family val="2"/>
        <scheme val="minor"/>
      </rPr>
      <t xml:space="preserve">din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a </t>
    </r>
    <r>
      <rPr>
        <sz val="11"/>
        <color rgb="FF008000"/>
        <rFont val="Calibri"/>
        <family val="2"/>
        <scheme val="minor"/>
      </rPr>
      <t xml:space="preserve">dekdek </t>
    </r>
    <r>
      <rPr>
        <b/>
        <sz val="11"/>
        <color rgb="FF800080"/>
        <rFont val="Calibri"/>
        <family val="2"/>
        <scheme val="minor"/>
      </rPr>
      <t xml:space="preserve">na warkurai torom </t>
    </r>
    <r>
      <rPr>
        <sz val="11"/>
        <color rgb="FF008000"/>
        <rFont val="Calibri"/>
        <family val="2"/>
        <scheme val="minor"/>
      </rPr>
      <t xml:space="preserve">a </t>
    </r>
    <r>
      <rPr>
        <b/>
        <sz val="11"/>
        <color rgb="FF800080"/>
        <rFont val="Calibri"/>
        <family val="2"/>
        <scheme val="minor"/>
      </rPr>
      <t xml:space="preserve">taro una nundat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o Iesu Karisito </t>
    </r>
    <r>
      <rPr>
        <strike/>
        <sz val="11"/>
        <color rgb="FFFF0000"/>
        <rFont val="Calibri"/>
        <family val="2"/>
        <scheme val="minor"/>
      </rPr>
      <t xml:space="preserve">anundat a Labino i sa pam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</si>
  <si>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kum </t>
    </r>
    <r>
      <rPr>
        <strike/>
        <sz val="11"/>
        <color rgb="FFFF0000"/>
        <rFont val="Calibri"/>
        <family val="2"/>
        <scheme val="minor"/>
      </rPr>
      <t xml:space="preserve">wakak na </t>
    </r>
    <r>
      <rPr>
        <sz val="11"/>
        <color rgb="FF008000"/>
        <rFont val="Calibri"/>
        <family val="2"/>
        <scheme val="minor"/>
      </rPr>
      <t xml:space="preserve">tistising </t>
    </r>
    <r>
      <rPr>
        <i/>
        <sz val="11"/>
        <color rgb="FF0000FF"/>
        <rFont val="Calibri"/>
        <family val="2"/>
        <scheme val="minor"/>
      </rPr>
      <t xml:space="preserve">, a maris doko mot </t>
    </r>
    <r>
      <rPr>
        <sz val="11"/>
        <color rgb="FF008000"/>
        <rFont val="Calibri"/>
        <family val="2"/>
        <scheme val="minor"/>
      </rPr>
      <t xml:space="preserve">, mot in tur dekdek , </t>
    </r>
    <r>
      <rPr>
        <i/>
        <sz val="11"/>
        <color rgb="FF0000FF"/>
        <rFont val="Calibri"/>
        <family val="2"/>
        <scheme val="minor"/>
      </rPr>
      <t xml:space="preserve">mot in tur ngalngalia , </t>
    </r>
    <r>
      <rPr>
        <sz val="11"/>
        <color rgb="FF008000"/>
        <rFont val="Calibri"/>
        <family val="2"/>
        <scheme val="minor"/>
      </rPr>
      <t xml:space="preserve">ma </t>
    </r>
    <r>
      <rPr>
        <b/>
        <sz val="11"/>
        <color rgb="FF800080"/>
        <rFont val="Calibri"/>
        <family val="2"/>
        <scheme val="minor"/>
      </rPr>
      <t xml:space="preserve">mot </t>
    </r>
    <r>
      <rPr>
        <sz val="11"/>
        <color rgb="FF008000"/>
        <rFont val="Calibri"/>
        <family val="2"/>
        <scheme val="minor"/>
      </rPr>
      <t xml:space="preserve">in pitar </t>
    </r>
    <r>
      <rPr>
        <strike/>
        <sz val="11"/>
        <color rgb="FFFF0000"/>
        <rFont val="Calibri"/>
        <family val="2"/>
        <scheme val="minor"/>
      </rPr>
      <t xml:space="preserve">rop tar anumot </t>
    </r>
    <r>
      <rPr>
        <sz val="11"/>
        <color rgb="FF008000"/>
        <rFont val="Calibri"/>
        <family val="2"/>
        <scheme val="minor"/>
      </rPr>
      <t xml:space="preserve">a </t>
    </r>
    <r>
      <rPr>
        <b/>
        <sz val="11"/>
        <color rgb="FF800080"/>
        <rFont val="Calibri"/>
        <family val="2"/>
        <scheme val="minor"/>
      </rPr>
      <t xml:space="preserve">pinapam anun a Labino torom dat , uni mot tasmani maragom lena , ka mot pami </t>
    </r>
    <r>
      <rPr>
        <sz val="11"/>
        <color rgb="FF008000"/>
        <rFont val="Calibri"/>
        <family val="2"/>
        <scheme val="minor"/>
      </rPr>
      <t xml:space="preserve">una pinapam anun a Labino </t>
    </r>
    <r>
      <rPr>
        <strike/>
        <sz val="11"/>
        <color rgb="FFFF0000"/>
        <rFont val="Calibri"/>
        <family val="2"/>
        <scheme val="minor"/>
      </rPr>
      <t xml:space="preserve">, uni mot tasmani lena a kum pinapam rop mot pami torom a Labino awu sur a utna oros 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</si>
  <si>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Numur </t>
    </r>
    <r>
      <rPr>
        <b/>
        <sz val="11"/>
        <color rgb="FF800080"/>
        <rFont val="Calibri"/>
        <family val="2"/>
        <scheme val="minor"/>
      </rPr>
      <t xml:space="preserve">lilik melet , </t>
    </r>
    <r>
      <rPr>
        <sz val="11"/>
        <color rgb="FF008000"/>
        <rFont val="Calibri"/>
        <family val="2"/>
        <scheme val="minor"/>
      </rPr>
      <t xml:space="preserve">a </t>
    </r>
    <r>
      <rPr>
        <i/>
        <sz val="11"/>
        <color rgb="FF0000FF"/>
        <rFont val="Calibri"/>
        <family val="2"/>
        <scheme val="minor"/>
      </rPr>
      <t xml:space="preserve">niluluk ina </t>
    </r>
    <r>
      <rPr>
        <sz val="11"/>
        <color rgb="FF008000"/>
        <rFont val="Calibri"/>
        <family val="2"/>
        <scheme val="minor"/>
      </rPr>
      <t xml:space="preserve">kum tistisin dat </t>
    </r>
    <r>
      <rPr>
        <strike/>
        <sz val="11"/>
        <color rgb="FFFF0000"/>
        <rFont val="Calibri"/>
        <family val="2"/>
        <scheme val="minor"/>
      </rPr>
      <t xml:space="preserve">una nurnur . A nilulukin det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ra </t>
    </r>
    <r>
      <rPr>
        <b/>
        <sz val="11"/>
        <color rgb="FF800080"/>
        <rFont val="Calibri"/>
        <family val="2"/>
        <scheme val="minor"/>
      </rPr>
      <t xml:space="preserve">i wanpat </t>
    </r>
    <r>
      <rPr>
        <sz val="11"/>
        <color rgb="FF008000"/>
        <rFont val="Calibri"/>
        <family val="2"/>
        <scheme val="minor"/>
      </rPr>
      <t xml:space="preserve">tomo </t>
    </r>
    <r>
      <rPr>
        <b/>
        <sz val="11"/>
        <color rgb="FF800080"/>
        <rFont val="Calibri"/>
        <family val="2"/>
        <scheme val="minor"/>
      </rPr>
      <t xml:space="preserve">, ma </t>
    </r>
    <r>
      <rPr>
        <sz val="11"/>
        <color rgb="FF008000"/>
        <rFont val="Calibri"/>
        <family val="2"/>
        <scheme val="minor"/>
      </rPr>
      <t xml:space="preserve">a susut </t>
    </r>
    <r>
      <rPr>
        <b/>
        <sz val="11"/>
        <color rgb="FF800080"/>
        <rFont val="Calibri"/>
        <family val="2"/>
        <scheme val="minor"/>
      </rPr>
      <t xml:space="preserve">na taro </t>
    </r>
    <r>
      <rPr>
        <sz val="11"/>
        <color rgb="FF008000"/>
        <rFont val="Calibri"/>
        <family val="2"/>
        <scheme val="minor"/>
      </rPr>
      <t xml:space="preserve">tagun det </t>
    </r>
    <r>
      <rPr>
        <b/>
        <sz val="11"/>
        <color rgb="FF800080"/>
        <rFont val="Calibri"/>
        <family val="2"/>
        <scheme val="minor"/>
      </rPr>
      <t xml:space="preserve">ra </t>
    </r>
    <r>
      <rPr>
        <sz val="11"/>
        <color rgb="FF008000"/>
        <rFont val="Calibri"/>
        <family val="2"/>
        <scheme val="minor"/>
      </rPr>
      <t xml:space="preserve">det laun utmakai , </t>
    </r>
    <r>
      <rPr>
        <b/>
        <sz val="11"/>
        <color rgb="FF800080"/>
        <rFont val="Calibri"/>
        <family val="2"/>
        <scheme val="minor"/>
      </rPr>
      <t xml:space="preserve">ma ara taro tagun det ra det sa inep dumun </t>
    </r>
    <r>
      <rPr>
        <sz val="11"/>
        <color rgb="FF008000"/>
        <rFont val="Calibri"/>
        <family val="2"/>
        <scheme val="minor"/>
      </rPr>
      <t xml:space="preserve">, </t>
    </r>
    <r>
      <rPr>
        <strike/>
        <sz val="11"/>
        <color rgb="FFFF0000"/>
        <rFont val="Calibri"/>
        <family val="2"/>
        <scheme val="minor"/>
      </rPr>
      <t xml:space="preserve">a ramano </t>
    </r>
    <r>
      <rPr>
        <sz val="11"/>
        <color rgb="FF008000"/>
        <rFont val="Calibri"/>
        <family val="2"/>
        <scheme val="minor"/>
      </rPr>
      <t xml:space="preserve">det sa mat . </t>
    </r>
  </si>
  <si>
    <r>
      <rPr>
        <strike/>
        <sz val="11"/>
        <color rgb="FFFF0000"/>
        <rFont val="Calibri"/>
        <family val="2"/>
        <scheme val="minor"/>
      </rPr>
      <t xml:space="preserve">Ra </t>
    </r>
    <r>
      <rPr>
        <sz val="11"/>
        <color rgb="FF008000"/>
        <rFont val="Calibri"/>
        <family val="2"/>
        <scheme val="minor"/>
      </rPr>
      <t xml:space="preserve">numur </t>
    </r>
    <r>
      <rPr>
        <i/>
        <sz val="11"/>
        <color rgb="FF0000FF"/>
        <rFont val="Calibri"/>
        <family val="2"/>
        <scheme val="minor"/>
      </rPr>
      <t xml:space="preserve">melet mo </t>
    </r>
    <r>
      <rPr>
        <sz val="11"/>
        <color rgb="FF008000"/>
        <rFont val="Calibri"/>
        <family val="2"/>
        <scheme val="minor"/>
      </rPr>
      <t xml:space="preserve">i wanpat torom o Jems , ma numur </t>
    </r>
    <r>
      <rPr>
        <i/>
        <sz val="11"/>
        <color rgb="FF0000FF"/>
        <rFont val="Calibri"/>
        <family val="2"/>
        <scheme val="minor"/>
      </rPr>
      <t xml:space="preserve">melet </t>
    </r>
    <r>
      <rPr>
        <sz val="11"/>
        <color rgb="FF008000"/>
        <rFont val="Calibri"/>
        <family val="2"/>
        <scheme val="minor"/>
      </rPr>
      <t xml:space="preserve">torom a kum aposel rop . </t>
    </r>
  </si>
  <si>
    <r>
      <rPr>
        <b/>
        <sz val="11"/>
        <color rgb="FF800080"/>
        <rFont val="Calibri"/>
        <family val="2"/>
        <scheme val="minor"/>
      </rPr>
      <t xml:space="preserve">Ikut , ra taio ra i usus pasi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wanpat </t>
    </r>
    <r>
      <rPr>
        <i/>
        <sz val="11"/>
        <color rgb="FF0000FF"/>
        <rFont val="Calibri"/>
        <family val="2"/>
        <scheme val="minor"/>
      </rPr>
      <t xml:space="preserve">bulung </t>
    </r>
    <r>
      <rPr>
        <sz val="11"/>
        <color rgb="FF008000"/>
        <rFont val="Calibri"/>
        <family val="2"/>
        <scheme val="minor"/>
      </rPr>
      <t xml:space="preserve">torom iau </t>
    </r>
    <r>
      <rPr>
        <strike/>
        <sz val="11"/>
        <color rgb="FFFF000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di usus pasi , </t>
    </r>
    <r>
      <rPr>
        <sz val="11"/>
        <color rgb="FF008000"/>
        <rFont val="Calibri"/>
        <family val="2"/>
        <scheme val="minor"/>
      </rPr>
      <t xml:space="preserve">i </t>
    </r>
    <r>
      <rPr>
        <b/>
        <sz val="11"/>
        <color rgb="FF800080"/>
        <rFont val="Calibri"/>
        <family val="2"/>
        <scheme val="minor"/>
      </rPr>
      <t xml:space="preserve">sa wanpat taru </t>
    </r>
    <r>
      <rPr>
        <sz val="11"/>
        <color rgb="FF008000"/>
        <rFont val="Calibri"/>
        <family val="2"/>
        <scheme val="minor"/>
      </rPr>
      <t xml:space="preserve">utmakai </t>
    </r>
    <r>
      <rPr>
        <i/>
        <sz val="11"/>
        <color rgb="FF0000FF"/>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</si>
  <si>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iau , </t>
    </r>
    <r>
      <rPr>
        <sz val="11"/>
        <color rgb="FF008000"/>
        <rFont val="Calibri"/>
        <family val="2"/>
        <scheme val="minor"/>
      </rPr>
      <t xml:space="preserve">a natino </t>
    </r>
    <r>
      <rPr>
        <b/>
        <sz val="11"/>
        <color rgb="FF800080"/>
        <rFont val="Calibri"/>
        <family val="2"/>
        <scheme val="minor"/>
      </rPr>
      <t xml:space="preserve">doko taio </t>
    </r>
    <r>
      <rPr>
        <sz val="11"/>
        <color rgb="FF008000"/>
        <rFont val="Calibri"/>
        <family val="2"/>
        <scheme val="minor"/>
      </rPr>
      <t xml:space="preserve">a kum aposel </t>
    </r>
    <r>
      <rPr>
        <b/>
        <sz val="11"/>
        <color rgb="FF800080"/>
        <rFont val="Calibri"/>
        <family val="2"/>
        <scheme val="minor"/>
      </rPr>
      <t xml:space="preserve">. Ka tokodos </t>
    </r>
    <r>
      <rPr>
        <sz val="11"/>
        <color rgb="FF008000"/>
        <rFont val="Calibri"/>
        <family val="2"/>
        <scheme val="minor"/>
      </rPr>
      <t xml:space="preserve">sur din watung iau </t>
    </r>
    <r>
      <rPr>
        <b/>
        <sz val="11"/>
        <color rgb="FF800080"/>
        <rFont val="Calibri"/>
        <family val="2"/>
        <scheme val="minor"/>
      </rPr>
      <t xml:space="preserve">a </t>
    </r>
    <r>
      <rPr>
        <sz val="11"/>
        <color rgb="FF008000"/>
        <rFont val="Calibri"/>
        <family val="2"/>
        <scheme val="minor"/>
      </rPr>
      <t xml:space="preserve">aposel , uni a ser ban laulau </t>
    </r>
    <r>
      <rPr>
        <i/>
        <sz val="11"/>
        <color rgb="FF0000FF"/>
        <rFont val="Calibri"/>
        <family val="2"/>
        <scheme val="minor"/>
      </rPr>
      <t xml:space="preserve">anundet </t>
    </r>
    <r>
      <rPr>
        <sz val="11"/>
        <color rgb="FF008000"/>
        <rFont val="Calibri"/>
        <family val="2"/>
        <scheme val="minor"/>
      </rPr>
      <t xml:space="preserve">a taro na lotu anun o God . </t>
    </r>
  </si>
  <si>
    <r>
      <rPr>
        <b/>
        <sz val="11"/>
        <color rgb="FF800080"/>
        <rFont val="Calibri"/>
        <family val="2"/>
        <scheme val="minor"/>
      </rPr>
      <t xml:space="preserve">A utna ri sur </t>
    </r>
    <r>
      <rPr>
        <sz val="11"/>
        <color rgb="FF008000"/>
        <rFont val="Calibri"/>
        <family val="2"/>
        <scheme val="minor"/>
      </rPr>
      <t xml:space="preserve">in </t>
    </r>
    <r>
      <rPr>
        <b/>
        <sz val="11"/>
        <color rgb="FF800080"/>
        <rFont val="Calibri"/>
        <family val="2"/>
        <scheme val="minor"/>
      </rPr>
      <t xml:space="preserve">etabor </t>
    </r>
    <r>
      <rPr>
        <sz val="11"/>
        <color rgb="FF008000"/>
        <rFont val="Calibri"/>
        <family val="2"/>
        <scheme val="minor"/>
      </rPr>
      <t xml:space="preserve">a taro anun o God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pitar a warkurai torom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tong </t>
    </r>
    <r>
      <rPr>
        <b/>
        <sz val="11"/>
        <color rgb="FF800080"/>
        <rFont val="Calibri"/>
        <family val="2"/>
        <scheme val="minor"/>
      </rPr>
      <t xml:space="preserve">o </t>
    </r>
    <r>
      <rPr>
        <sz val="11"/>
        <color rgb="FF008000"/>
        <rFont val="Calibri"/>
        <family val="2"/>
        <scheme val="minor"/>
      </rPr>
      <t xml:space="preserve">Galesia </t>
    </r>
    <r>
      <rPr>
        <b/>
        <sz val="11"/>
        <color rgb="FF800080"/>
        <rFont val="Calibri"/>
        <family val="2"/>
        <scheme val="minor"/>
      </rPr>
      <t xml:space="preserve">. Mot kai , mot </t>
    </r>
    <r>
      <rPr>
        <sz val="11"/>
        <color rgb="FF008000"/>
        <rFont val="Calibri"/>
        <family val="2"/>
        <scheme val="minor"/>
      </rPr>
      <t xml:space="preserve">in pami </t>
    </r>
    <r>
      <rPr>
        <i/>
        <sz val="11"/>
        <color rgb="FF0000FF"/>
        <rFont val="Calibri"/>
        <family val="2"/>
        <scheme val="minor"/>
      </rPr>
      <t xml:space="preserve">lenra </t>
    </r>
    <r>
      <rPr>
        <sz val="11"/>
        <color rgb="FF008000"/>
        <rFont val="Calibri"/>
        <family val="2"/>
        <scheme val="minor"/>
      </rPr>
      <t xml:space="preserve">. </t>
    </r>
  </si>
  <si>
    <r>
      <rPr>
        <sz val="11"/>
        <color rgb="FF008000"/>
        <rFont val="Calibri"/>
        <family val="2"/>
        <scheme val="minor"/>
      </rPr>
      <t xml:space="preserve">Ra o Timoti </t>
    </r>
    <r>
      <rPr>
        <b/>
        <sz val="11"/>
        <color rgb="FF800080"/>
        <rFont val="Calibri"/>
        <family val="2"/>
        <scheme val="minor"/>
      </rPr>
      <t xml:space="preserve">i wanpat </t>
    </r>
    <r>
      <rPr>
        <sz val="11"/>
        <color rgb="FF008000"/>
        <rFont val="Calibri"/>
        <family val="2"/>
        <scheme val="minor"/>
      </rPr>
      <t xml:space="preserve">torom mot , mot in </t>
    </r>
    <r>
      <rPr>
        <b/>
        <sz val="11"/>
        <color rgb="FF800080"/>
        <rFont val="Calibri"/>
        <family val="2"/>
        <scheme val="minor"/>
      </rPr>
      <t xml:space="preserve">nuknuk wakak </t>
    </r>
    <r>
      <rPr>
        <sz val="11"/>
        <color rgb="FF008000"/>
        <rFont val="Calibri"/>
        <family val="2"/>
        <scheme val="minor"/>
      </rPr>
      <t xml:space="preserve">sur gong </t>
    </r>
    <r>
      <rPr>
        <b/>
        <sz val="11"/>
        <color rgb="FF800080"/>
        <rFont val="Calibri"/>
        <family val="2"/>
        <scheme val="minor"/>
      </rPr>
      <t xml:space="preserve">mot nuknuk doko una utna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 uni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pinapam anun a Labino , elar </t>
    </r>
    <r>
      <rPr>
        <b/>
        <sz val="11"/>
        <color rgb="FF800080"/>
        <rFont val="Calibri"/>
        <family val="2"/>
        <scheme val="minor"/>
      </rPr>
      <t xml:space="preserve">nami ra </t>
    </r>
    <r>
      <rPr>
        <sz val="11"/>
        <color rgb="FF008000"/>
        <rFont val="Calibri"/>
        <family val="2"/>
        <scheme val="minor"/>
      </rPr>
      <t xml:space="preserve">a pami . </t>
    </r>
  </si>
  <si>
    <r>
      <rPr>
        <sz val="11"/>
        <color rgb="FF008000"/>
        <rFont val="Calibri"/>
        <family val="2"/>
        <scheme val="minor"/>
      </rPr>
      <t xml:space="preserve">Gong </t>
    </r>
    <r>
      <rPr>
        <b/>
        <sz val="11"/>
        <color rgb="FF800080"/>
        <rFont val="Calibri"/>
        <family val="2"/>
        <scheme val="minor"/>
      </rPr>
      <t xml:space="preserve">taio in pinpidik </t>
    </r>
    <r>
      <rPr>
        <sz val="11"/>
        <color rgb="FF008000"/>
        <rFont val="Calibri"/>
        <family val="2"/>
        <scheme val="minor"/>
      </rPr>
      <t xml:space="preserve">. Ra </t>
    </r>
    <r>
      <rPr>
        <strike/>
        <sz val="11"/>
        <color rgb="FFFF0000"/>
        <rFont val="Calibri"/>
        <family val="2"/>
        <scheme val="minor"/>
      </rPr>
      <t xml:space="preserve">in milet urin torom iau , </t>
    </r>
    <r>
      <rPr>
        <sz val="11"/>
        <color rgb="FF008000"/>
        <rFont val="Calibri"/>
        <family val="2"/>
        <scheme val="minor"/>
      </rPr>
      <t xml:space="preserve">mot in tulu ru i </t>
    </r>
    <r>
      <rPr>
        <i/>
        <sz val="11"/>
        <color rgb="FF0000FF"/>
        <rFont val="Calibri"/>
        <family val="2"/>
        <scheme val="minor"/>
      </rPr>
      <t xml:space="preserve">una nun a inawan </t>
    </r>
    <r>
      <rPr>
        <sz val="11"/>
        <color rgb="FF008000"/>
        <rFont val="Calibri"/>
        <family val="2"/>
        <scheme val="minor"/>
      </rPr>
      <t xml:space="preserve">nama malmal </t>
    </r>
    <r>
      <rPr>
        <b/>
        <sz val="11"/>
        <color rgb="FF800080"/>
        <rFont val="Calibri"/>
        <family val="2"/>
        <scheme val="minor"/>
      </rPr>
      <t xml:space="preserve">, sur in nan torom iau , uni </t>
    </r>
    <r>
      <rPr>
        <sz val="11"/>
        <color rgb="FF008000"/>
        <rFont val="Calibri"/>
        <family val="2"/>
        <scheme val="minor"/>
      </rPr>
      <t xml:space="preserve">a </t>
    </r>
    <r>
      <rPr>
        <b/>
        <sz val="11"/>
        <color rgb="FF800080"/>
        <rFont val="Calibri"/>
        <family val="2"/>
        <scheme val="minor"/>
      </rPr>
      <t xml:space="preserve">madek ru det </t>
    </r>
    <r>
      <rPr>
        <sz val="11"/>
        <color rgb="FF008000"/>
        <rFont val="Calibri"/>
        <family val="2"/>
        <scheme val="minor"/>
      </rPr>
      <t xml:space="preserve">nama kum tistisin dat .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</si>
  <si>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itula </t>
    </r>
    <r>
      <rPr>
        <sz val="11"/>
        <color rgb="FF008000"/>
        <rFont val="Calibri"/>
        <family val="2"/>
        <scheme val="minor"/>
      </rPr>
      <t xml:space="preserve">sur </t>
    </r>
    <r>
      <rPr>
        <b/>
        <sz val="11"/>
        <color rgb="FF800080"/>
        <rFont val="Calibri"/>
        <family val="2"/>
        <scheme val="minor"/>
      </rPr>
      <t xml:space="preserve">anundat a kum tistisin </t>
    </r>
    <r>
      <rPr>
        <sz val="11"/>
        <color rgb="FF008000"/>
        <rFont val="Calibri"/>
        <family val="2"/>
        <scheme val="minor"/>
      </rPr>
      <t xml:space="preserve">o Apolos </t>
    </r>
    <r>
      <rPr>
        <b/>
        <sz val="11"/>
        <color rgb="FF800080"/>
        <rFont val="Calibri"/>
        <family val="2"/>
        <scheme val="minor"/>
      </rPr>
      <t xml:space="preserve">, ra a </t>
    </r>
    <r>
      <rPr>
        <sz val="11"/>
        <color rgb="FF008000"/>
        <rFont val="Calibri"/>
        <family val="2"/>
        <scheme val="minor"/>
      </rPr>
      <t xml:space="preserve">saring dekdeki sur </t>
    </r>
    <r>
      <rPr>
        <i/>
        <sz val="11"/>
        <color rgb="FF0000FF"/>
        <rFont val="Calibri"/>
        <family val="2"/>
        <scheme val="minor"/>
      </rPr>
      <t xml:space="preserve">det </t>
    </r>
    <r>
      <rPr>
        <sz val="11"/>
        <color rgb="FF008000"/>
        <rFont val="Calibri"/>
        <family val="2"/>
        <scheme val="minor"/>
      </rPr>
      <t xml:space="preserve">in nan tomo nama kum tistisin dat torom mot , ikut ke </t>
    </r>
    <r>
      <rPr>
        <b/>
        <sz val="11"/>
        <color rgb="FF800080"/>
        <rFont val="Calibri"/>
        <family val="2"/>
        <scheme val="minor"/>
      </rPr>
      <t xml:space="preserve">nemi sur </t>
    </r>
    <r>
      <rPr>
        <sz val="11"/>
        <color rgb="FF008000"/>
        <rFont val="Calibri"/>
        <family val="2"/>
        <scheme val="minor"/>
      </rPr>
      <t xml:space="preserve">in nan </t>
    </r>
    <r>
      <rPr>
        <i/>
        <sz val="11"/>
        <color rgb="FF0000FF"/>
        <rFont val="Calibri"/>
        <family val="2"/>
        <scheme val="minor"/>
      </rPr>
      <t xml:space="preserve">utmakai , ma a pinindet in tupukus tuk </t>
    </r>
    <r>
      <rPr>
        <sz val="11"/>
        <color rgb="FF008000"/>
        <rFont val="Calibri"/>
        <family val="2"/>
        <scheme val="minor"/>
      </rPr>
      <t xml:space="preserve">ut </t>
    </r>
    <r>
      <rPr>
        <i/>
        <sz val="11"/>
        <color rgb="FF0000FF"/>
        <rFont val="Calibri"/>
        <family val="2"/>
        <scheme val="minor"/>
      </rPr>
      <t xml:space="preserve">ra in nan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</si>
  <si>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 ma mot in tur dekdek una nurnur . Mot in elar nama kum </t>
    </r>
    <r>
      <rPr>
        <i/>
        <sz val="11"/>
        <color rgb="FF0000FF"/>
        <rFont val="Calibri"/>
        <family val="2"/>
        <scheme val="minor"/>
      </rPr>
      <t xml:space="preserve">musano mulus , mot in </t>
    </r>
    <r>
      <rPr>
        <sz val="11"/>
        <color rgb="FF008000"/>
        <rFont val="Calibri"/>
        <family val="2"/>
        <scheme val="minor"/>
      </rPr>
      <t xml:space="preserve">dekdek na </t>
    </r>
    <r>
      <rPr>
        <b/>
        <sz val="11"/>
        <color rgb="FF800080"/>
        <rFont val="Calibri"/>
        <family val="2"/>
        <scheme val="minor"/>
      </rPr>
      <t xml:space="preserve">wuwu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</si>
  <si>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Asau ra mot </t>
    </r>
    <r>
      <rPr>
        <sz val="11"/>
        <color rgb="FF008000"/>
        <rFont val="Calibri"/>
        <family val="2"/>
        <scheme val="minor"/>
      </rPr>
      <t xml:space="preserve">in </t>
    </r>
    <r>
      <rPr>
        <b/>
        <sz val="11"/>
        <color rgb="FF800080"/>
        <rFont val="Calibri"/>
        <family val="2"/>
        <scheme val="minor"/>
      </rPr>
      <t xml:space="preserve">pami , mot in pami kut una </t>
    </r>
    <r>
      <rPr>
        <sz val="11"/>
        <color rgb="FF008000"/>
        <rFont val="Calibri"/>
        <family val="2"/>
        <scheme val="minor"/>
      </rPr>
      <t xml:space="preserve">marmaris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</si>
  <si>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Ra a saring dekdek torom mot , a kum tistising , sur mot in </t>
    </r>
    <r>
      <rPr>
        <sz val="11"/>
        <color rgb="FF008000"/>
        <rFont val="Calibri"/>
        <family val="2"/>
        <scheme val="minor"/>
      </rPr>
      <t xml:space="preserve">tasmani lena </t>
    </r>
    <r>
      <rPr>
        <i/>
        <sz val="11"/>
        <color rgb="FF0000FF"/>
        <rFont val="Calibri"/>
        <family val="2"/>
        <scheme val="minor"/>
      </rPr>
      <t xml:space="preserve">, o Stiwen , i </t>
    </r>
    <r>
      <rPr>
        <sz val="11"/>
        <color rgb="FF008000"/>
        <rFont val="Calibri"/>
        <family val="2"/>
        <scheme val="minor"/>
      </rPr>
      <t xml:space="preserve">a </t>
    </r>
    <r>
      <rPr>
        <b/>
        <sz val="11"/>
        <color rgb="FF800080"/>
        <rFont val="Calibri"/>
        <family val="2"/>
        <scheme val="minor"/>
      </rPr>
      <t xml:space="preserve">mugumugu na windet tong </t>
    </r>
    <r>
      <rPr>
        <sz val="11"/>
        <color rgb="FF008000"/>
        <rFont val="Calibri"/>
        <family val="2"/>
        <scheme val="minor"/>
      </rPr>
      <t xml:space="preserve">o </t>
    </r>
    <r>
      <rPr>
        <strike/>
        <sz val="11"/>
        <color rgb="FFFF0000"/>
        <rFont val="Calibri"/>
        <family val="2"/>
        <scheme val="minor"/>
      </rPr>
      <t xml:space="preserve">Stepanas , det a mugano taro ra det nukpukus tiro una papor </t>
    </r>
    <r>
      <rPr>
        <sz val="11"/>
        <color rgb="FF008000"/>
        <rFont val="Calibri"/>
        <family val="2"/>
        <scheme val="minor"/>
      </rPr>
      <t xml:space="preserve">Akaia , ma </t>
    </r>
    <r>
      <rPr>
        <b/>
        <sz val="11"/>
        <color rgb="FF800080"/>
        <rFont val="Calibri"/>
        <family val="2"/>
        <scheme val="minor"/>
      </rPr>
      <t xml:space="preserve">di </t>
    </r>
    <r>
      <rPr>
        <sz val="11"/>
        <color rgb="FF008000"/>
        <rFont val="Calibri"/>
        <family val="2"/>
        <scheme val="minor"/>
      </rPr>
      <t xml:space="preserve">pitar tar det sur det in </t>
    </r>
    <r>
      <rPr>
        <b/>
        <sz val="11"/>
        <color rgb="FF800080"/>
        <rFont val="Calibri"/>
        <family val="2"/>
        <scheme val="minor"/>
      </rPr>
      <t xml:space="preserve">nan tomo torom </t>
    </r>
    <r>
      <rPr>
        <sz val="11"/>
        <color rgb="FF008000"/>
        <rFont val="Calibri"/>
        <family val="2"/>
        <scheme val="minor"/>
      </rPr>
      <t xml:space="preserve">a kum </t>
    </r>
    <r>
      <rPr>
        <b/>
        <sz val="11"/>
        <color rgb="FF800080"/>
        <rFont val="Calibri"/>
        <family val="2"/>
        <scheme val="minor"/>
      </rPr>
      <t xml:space="preserve">tene nurnur . </t>
    </r>
  </si>
  <si>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umarom </t>
    </r>
    <r>
      <rPr>
        <sz val="11"/>
        <color rgb="FF008000"/>
        <rFont val="Calibri"/>
        <family val="2"/>
        <scheme val="minor"/>
      </rPr>
      <t xml:space="preserve">mot </t>
    </r>
    <r>
      <rPr>
        <b/>
        <sz val="11"/>
        <color rgb="FF800080"/>
        <rFont val="Calibri"/>
        <family val="2"/>
        <scheme val="minor"/>
      </rPr>
      <t xml:space="preserve">kai </t>
    </r>
    <r>
      <rPr>
        <sz val="11"/>
        <color rgb="FF008000"/>
        <rFont val="Calibri"/>
        <family val="2"/>
        <scheme val="minor"/>
      </rPr>
      <t xml:space="preserve">torom det ra det </t>
    </r>
    <r>
      <rPr>
        <b/>
        <sz val="11"/>
        <color rgb="FF800080"/>
        <rFont val="Calibri"/>
        <family val="2"/>
        <scheme val="minor"/>
      </rPr>
      <t xml:space="preserve">lenri </t>
    </r>
    <r>
      <rPr>
        <sz val="11"/>
        <color rgb="FF008000"/>
        <rFont val="Calibri"/>
        <family val="2"/>
        <scheme val="minor"/>
      </rPr>
      <t xml:space="preserve">, ma det </t>
    </r>
    <r>
      <rPr>
        <b/>
        <sz val="11"/>
        <color rgb="FF800080"/>
        <rFont val="Calibri"/>
        <family val="2"/>
        <scheme val="minor"/>
      </rPr>
      <t xml:space="preserve">rop ra det kis tomo </t>
    </r>
    <r>
      <rPr>
        <sz val="11"/>
        <color rgb="FF008000"/>
        <rFont val="Calibri"/>
        <family val="2"/>
        <scheme val="minor"/>
      </rPr>
      <t xml:space="preserve">una pinapam ra </t>
    </r>
    <r>
      <rPr>
        <i/>
        <sz val="11"/>
        <color rgb="FF0000FF"/>
        <rFont val="Calibri"/>
        <family val="2"/>
        <scheme val="minor"/>
      </rPr>
      <t xml:space="preserve">det lubung tomo , ma det longoro lele i </t>
    </r>
    <r>
      <rPr>
        <sz val="11"/>
        <color rgb="FF008000"/>
        <rFont val="Calibri"/>
        <family val="2"/>
        <scheme val="minor"/>
      </rPr>
      <t xml:space="preserve">. </t>
    </r>
  </si>
  <si>
    <r>
      <rPr>
        <sz val="11"/>
        <color rgb="FF008000"/>
        <rFont val="Calibri"/>
        <family val="2"/>
        <scheme val="minor"/>
      </rPr>
      <t xml:space="preserve">A gas una inawan pat urin </t>
    </r>
    <r>
      <rPr>
        <strike/>
        <sz val="11"/>
        <color rgb="FFFF000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Stiwen </t>
    </r>
    <r>
      <rPr>
        <sz val="11"/>
        <color rgb="FF008000"/>
        <rFont val="Calibri"/>
        <family val="2"/>
        <scheme val="minor"/>
      </rPr>
      <t xml:space="preserve">, </t>
    </r>
    <r>
      <rPr>
        <i/>
        <sz val="11"/>
        <color rgb="FF0000FF"/>
        <rFont val="Calibri"/>
        <family val="2"/>
        <scheme val="minor"/>
      </rPr>
      <t xml:space="preserve">der nam </t>
    </r>
    <r>
      <rPr>
        <sz val="11"/>
        <color rgb="FF008000"/>
        <rFont val="Calibri"/>
        <family val="2"/>
        <scheme val="minor"/>
      </rPr>
      <t xml:space="preserve">o </t>
    </r>
    <r>
      <rPr>
        <b/>
        <sz val="11"/>
        <color rgb="FF800080"/>
        <rFont val="Calibri"/>
        <family val="2"/>
        <scheme val="minor"/>
      </rPr>
      <t xml:space="preserve">Pestus </t>
    </r>
    <r>
      <rPr>
        <sz val="11"/>
        <color rgb="FF008000"/>
        <rFont val="Calibri"/>
        <family val="2"/>
        <scheme val="minor"/>
      </rPr>
      <t xml:space="preserve">ma o </t>
    </r>
    <r>
      <rPr>
        <b/>
        <sz val="11"/>
        <color rgb="FF800080"/>
        <rFont val="Calibri"/>
        <family val="2"/>
        <scheme val="minor"/>
      </rPr>
      <t xml:space="preserve">Akaikus . Detul wanpat </t>
    </r>
    <r>
      <rPr>
        <sz val="11"/>
        <color rgb="FF008000"/>
        <rFont val="Calibri"/>
        <family val="2"/>
        <scheme val="minor"/>
      </rPr>
      <t xml:space="preserve">, uni </t>
    </r>
    <r>
      <rPr>
        <i/>
        <sz val="11"/>
        <color rgb="FF0000FF"/>
        <rFont val="Calibri"/>
        <family val="2"/>
        <scheme val="minor"/>
      </rPr>
      <t xml:space="preserve">a ruk sur mot , ra </t>
    </r>
    <r>
      <rPr>
        <sz val="11"/>
        <color rgb="FF008000"/>
        <rFont val="Calibri"/>
        <family val="2"/>
        <scheme val="minor"/>
      </rPr>
      <t xml:space="preserve">detul </t>
    </r>
    <r>
      <rPr>
        <b/>
        <sz val="11"/>
        <color rgb="FF800080"/>
        <rFont val="Calibri"/>
        <family val="2"/>
        <scheme val="minor"/>
      </rPr>
      <t xml:space="preserve">wan susuaro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</si>
  <si>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detul sa ulangolango </t>
    </r>
    <r>
      <rPr>
        <sz val="11"/>
        <color rgb="FF008000"/>
        <rFont val="Calibri"/>
        <family val="2"/>
        <scheme val="minor"/>
      </rPr>
      <t xml:space="preserve">pas a niong , ma a </t>
    </r>
    <r>
      <rPr>
        <b/>
        <sz val="11"/>
        <color rgb="FF800080"/>
        <rFont val="Calibri"/>
        <family val="2"/>
        <scheme val="minor"/>
      </rPr>
      <t xml:space="preserve">niong mot </t>
    </r>
    <r>
      <rPr>
        <sz val="11"/>
        <color rgb="FF008000"/>
        <rFont val="Calibri"/>
        <family val="2"/>
        <scheme val="minor"/>
      </rPr>
      <t xml:space="preserve">kai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nuknuk pas </t>
    </r>
    <r>
      <rPr>
        <sz val="11"/>
        <color rgb="FF008000"/>
        <rFont val="Calibri"/>
        <family val="2"/>
        <scheme val="minor"/>
      </rPr>
      <t xml:space="preserve">det </t>
    </r>
    <r>
      <rPr>
        <i/>
        <sz val="11"/>
        <color rgb="FF0000FF"/>
        <rFont val="Calibri"/>
        <family val="2"/>
        <scheme val="minor"/>
      </rPr>
      <t xml:space="preserve">ra det lenri </t>
    </r>
    <r>
      <rPr>
        <sz val="11"/>
        <color rgb="FF008000"/>
        <rFont val="Calibri"/>
        <family val="2"/>
        <scheme val="minor"/>
      </rPr>
      <t xml:space="preserve">. </t>
    </r>
  </si>
  <si>
    <r>
      <rPr>
        <sz val="11"/>
        <color rgb="FF008000"/>
        <rFont val="Calibri"/>
        <family val="2"/>
        <scheme val="minor"/>
      </rPr>
      <t xml:space="preserve">A taro na lotu </t>
    </r>
    <r>
      <rPr>
        <b/>
        <sz val="11"/>
        <color rgb="FF800080"/>
        <rFont val="Calibri"/>
        <family val="2"/>
        <scheme val="minor"/>
      </rPr>
      <t xml:space="preserve">tong </t>
    </r>
    <r>
      <rPr>
        <sz val="11"/>
        <color rgb="FF008000"/>
        <rFont val="Calibri"/>
        <family val="2"/>
        <scheme val="minor"/>
      </rPr>
      <t xml:space="preserve">una papor Asia det </t>
    </r>
    <r>
      <rPr>
        <b/>
        <sz val="11"/>
        <color rgb="FF800080"/>
        <rFont val="Calibri"/>
        <family val="2"/>
        <scheme val="minor"/>
      </rPr>
      <t xml:space="preserve">wasiso na ugasgas pas </t>
    </r>
    <r>
      <rPr>
        <sz val="11"/>
        <color rgb="FF008000"/>
        <rFont val="Calibri"/>
        <family val="2"/>
        <scheme val="minor"/>
      </rPr>
      <t xml:space="preserve">mot . O Akuila ma o Prisila </t>
    </r>
    <r>
      <rPr>
        <b/>
        <sz val="11"/>
        <color rgb="FF800080"/>
        <rFont val="Calibri"/>
        <family val="2"/>
        <scheme val="minor"/>
      </rPr>
      <t xml:space="preserve">der wasiso na ugasgas pas mot torom a Labino , tomo nam det ra det tar tistisino una nurnur una rumu anun </t>
    </r>
    <r>
      <rPr>
        <sz val="11"/>
        <color rgb="FF008000"/>
        <rFont val="Calibri"/>
        <family val="2"/>
        <scheme val="minor"/>
      </rPr>
      <t xml:space="preserve">a taro na lotu </t>
    </r>
    <r>
      <rPr>
        <strike/>
        <sz val="11"/>
        <color rgb="FFFF0000"/>
        <rFont val="Calibri"/>
        <family val="2"/>
        <scheme val="minor"/>
      </rPr>
      <t xml:space="preserve">kai ra det ser lotu tomo una nunder a rumu , det pitar anundet a labino marmaris torom mot una risan a Labino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</si>
  <si>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mugano bung una </t>
    </r>
    <r>
      <rPr>
        <strike/>
        <sz val="11"/>
        <color rgb="FFFF0000"/>
        <rFont val="Calibri"/>
        <family val="2"/>
        <scheme val="minor"/>
      </rPr>
      <t xml:space="preserve">rara </t>
    </r>
    <r>
      <rPr>
        <sz val="11"/>
        <color rgb="FF008000"/>
        <rFont val="Calibri"/>
        <family val="2"/>
        <scheme val="minor"/>
      </rPr>
      <t xml:space="preserve">wik , </t>
    </r>
    <r>
      <rPr>
        <i/>
        <sz val="11"/>
        <color rgb="FF0000FF"/>
        <rFont val="Calibri"/>
        <family val="2"/>
        <scheme val="minor"/>
      </rPr>
      <t xml:space="preserve">i wakak sur </t>
    </r>
    <r>
      <rPr>
        <sz val="11"/>
        <color rgb="FF008000"/>
        <rFont val="Calibri"/>
        <family val="2"/>
        <scheme val="minor"/>
      </rPr>
      <t xml:space="preserve">mot rop taktakai </t>
    </r>
    <r>
      <rPr>
        <strike/>
        <sz val="11"/>
        <color rgb="FFFF0000"/>
        <rFont val="Calibri"/>
        <family val="2"/>
        <scheme val="minor"/>
      </rPr>
      <t xml:space="preserve">mot in ubek gisen ru tu mani tagun anumot a mani . Det ra det pam pat a labino mani det in pitar a labino , ma det ra det pam pat a natino det in pitar a natino . Mot in ulengi , sako ra an nanpat </t>
    </r>
    <r>
      <rPr>
        <sz val="11"/>
        <color rgb="FF008000"/>
        <rFont val="Calibri"/>
        <family val="2"/>
        <scheme val="minor"/>
      </rPr>
      <t xml:space="preserve">, mot in </t>
    </r>
    <r>
      <rPr>
        <b/>
        <sz val="11"/>
        <color rgb="FF800080"/>
        <rFont val="Calibri"/>
        <family val="2"/>
        <scheme val="minor"/>
      </rPr>
      <t xml:space="preserve">tibo a kum ululeng torom mot , elar nama kum ululeng anumot a kum ululeng , sur gong di ubek </t>
    </r>
    <r>
      <rPr>
        <sz val="11"/>
        <color rgb="FF008000"/>
        <rFont val="Calibri"/>
        <family val="2"/>
        <scheme val="minor"/>
      </rPr>
      <t xml:space="preserve">tomo </t>
    </r>
    <r>
      <rPr>
        <strike/>
        <sz val="11"/>
        <color rgb="FFFF0000"/>
        <rFont val="Calibri"/>
        <family val="2"/>
        <scheme val="minor"/>
      </rPr>
      <t xml:space="preserve">i maragom </t>
    </r>
    <r>
      <rPr>
        <sz val="11"/>
        <color rgb="FF008000"/>
        <rFont val="Calibri"/>
        <family val="2"/>
        <scheme val="minor"/>
      </rPr>
      <t xml:space="preserve">a </t>
    </r>
    <r>
      <rPr>
        <b/>
        <sz val="11"/>
        <color rgb="FF800080"/>
        <rFont val="Calibri"/>
        <family val="2"/>
        <scheme val="minor"/>
      </rPr>
      <t xml:space="preserve">etabor una sibo na taro sur iau in nanpat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</si>
  <si>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 mot , det </t>
    </r>
    <r>
      <rPr>
        <sz val="11"/>
        <color rgb="FF008000"/>
        <rFont val="Calibri"/>
        <family val="2"/>
        <scheme val="minor"/>
      </rPr>
      <t xml:space="preserve">rop det </t>
    </r>
    <r>
      <rPr>
        <b/>
        <sz val="11"/>
        <color rgb="FF800080"/>
        <rFont val="Calibri"/>
        <family val="2"/>
        <scheme val="minor"/>
      </rPr>
      <t xml:space="preserve">wasiso na etakun </t>
    </r>
    <r>
      <rPr>
        <sz val="11"/>
        <color rgb="FF008000"/>
        <rFont val="Calibri"/>
        <family val="2"/>
        <scheme val="minor"/>
      </rPr>
      <t xml:space="preserve">torom mot . </t>
    </r>
    <r>
      <rPr>
        <b/>
        <sz val="11"/>
        <color rgb="FF800080"/>
        <rFont val="Calibri"/>
        <family val="2"/>
        <scheme val="minor"/>
      </rPr>
      <t xml:space="preserve">Mot in wasiso na etakun etakun torom </t>
    </r>
    <r>
      <rPr>
        <sz val="11"/>
        <color rgb="FF008000"/>
        <rFont val="Calibri"/>
        <family val="2"/>
        <scheme val="minor"/>
      </rPr>
      <t xml:space="preserve">mot </t>
    </r>
    <r>
      <rPr>
        <b/>
        <sz val="11"/>
        <color rgb="FF800080"/>
        <rFont val="Calibri"/>
        <family val="2"/>
        <scheme val="minor"/>
      </rPr>
      <t xml:space="preserve">nama kum wakak na etabor ra di pitari torom mot , sur mot in tasmani lena </t>
    </r>
    <r>
      <rPr>
        <sz val="11"/>
        <color rgb="FF008000"/>
        <rFont val="Calibri"/>
        <family val="2"/>
        <scheme val="minor"/>
      </rPr>
      <t xml:space="preserve">, mot </t>
    </r>
    <r>
      <rPr>
        <b/>
        <sz val="11"/>
        <color rgb="FF800080"/>
        <rFont val="Calibri"/>
        <family val="2"/>
        <scheme val="minor"/>
      </rPr>
      <t xml:space="preserve">sa langolango melet </t>
    </r>
    <r>
      <rPr>
        <sz val="11"/>
        <color rgb="FF008000"/>
        <rFont val="Calibri"/>
        <family val="2"/>
        <scheme val="minor"/>
      </rPr>
      <t xml:space="preserve">. </t>
    </r>
  </si>
  <si>
    <r>
      <rPr>
        <b/>
        <sz val="11"/>
        <color rgb="FF800080"/>
        <rFont val="Calibri"/>
        <family val="2"/>
        <scheme val="minor"/>
      </rPr>
      <t xml:space="preserve">" Iau </t>
    </r>
    <r>
      <rPr>
        <sz val="11"/>
        <color rgb="FF008000"/>
        <rFont val="Calibri"/>
        <family val="2"/>
        <scheme val="minor"/>
      </rPr>
      <t xml:space="preserve">o Pol , a </t>
    </r>
    <r>
      <rPr>
        <b/>
        <sz val="11"/>
        <color rgb="FF800080"/>
        <rFont val="Calibri"/>
        <family val="2"/>
        <scheme val="minor"/>
      </rPr>
      <t xml:space="preserve">watung a wasiso na ugasgas </t>
    </r>
    <r>
      <rPr>
        <sz val="11"/>
        <color rgb="FF008000"/>
        <rFont val="Calibri"/>
        <family val="2"/>
        <scheme val="minor"/>
      </rPr>
      <t xml:space="preserve">mot nama lamang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</si>
  <si>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Ikut ra taio </t>
    </r>
    <r>
      <rPr>
        <sz val="11"/>
        <color rgb="FF008000"/>
        <rFont val="Calibri"/>
        <family val="2"/>
        <scheme val="minor"/>
      </rPr>
      <t xml:space="preserve">ra ke nem a Labino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tibik tomo nam det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Labino </t>
    </r>
    <r>
      <rPr>
        <b/>
        <sz val="11"/>
        <color rgb="FF800080"/>
        <rFont val="Calibri"/>
        <family val="2"/>
        <scheme val="minor"/>
      </rPr>
      <t xml:space="preserve">i wanpat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</si>
  <si>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t>
    </r>
    <r>
      <rPr>
        <i/>
        <sz val="11"/>
        <color rgb="FF0000FF"/>
        <rFont val="Calibri"/>
        <family val="2"/>
        <scheme val="minor"/>
      </rPr>
      <t xml:space="preserve">Karisito </t>
    </r>
    <r>
      <rPr>
        <sz val="11"/>
        <color rgb="FF008000"/>
        <rFont val="Calibri"/>
        <family val="2"/>
        <scheme val="minor"/>
      </rPr>
      <t xml:space="preserve">in kis tomo nam mot . </t>
    </r>
  </si>
  <si>
    <r>
      <rPr>
        <sz val="11"/>
        <color rgb="FF008000"/>
        <rFont val="Calibri"/>
        <family val="2"/>
        <scheme val="minor"/>
      </rPr>
      <t xml:space="preserve">Anung a marmaris torom mot rop un o Karisito </t>
    </r>
    <r>
      <rPr>
        <i/>
        <sz val="11"/>
        <color rgb="FF0000FF"/>
        <rFont val="Calibri"/>
        <family val="2"/>
        <scheme val="minor"/>
      </rPr>
      <t xml:space="preserve">o </t>
    </r>
    <r>
      <rPr>
        <sz val="11"/>
        <color rgb="FF008000"/>
        <rFont val="Calibri"/>
        <family val="2"/>
        <scheme val="minor"/>
      </rPr>
      <t xml:space="preserve">Iesu . </t>
    </r>
    <r>
      <rPr>
        <strike/>
        <sz val="11"/>
        <color rgb="FFFF0000"/>
        <rFont val="Calibri"/>
        <family val="2"/>
        <scheme val="minor"/>
      </rPr>
      <t xml:space="preserve">Amen . </t>
    </r>
  </si>
  <si>
    <r>
      <rPr>
        <b/>
        <sz val="11"/>
        <color rgb="FF800080"/>
        <rFont val="Calibri"/>
        <family val="2"/>
        <scheme val="minor"/>
      </rPr>
      <t xml:space="preserve">" Ra a wanpat , an pitar ru a kum </t>
    </r>
    <r>
      <rPr>
        <sz val="11"/>
        <color rgb="FF008000"/>
        <rFont val="Calibri"/>
        <family val="2"/>
        <scheme val="minor"/>
      </rPr>
      <t xml:space="preserve">pas </t>
    </r>
    <r>
      <rPr>
        <strike/>
        <sz val="11"/>
        <color rgb="FFFF0000"/>
        <rFont val="Calibri"/>
        <family val="2"/>
        <scheme val="minor"/>
      </rPr>
      <t xml:space="preserve">lako taro </t>
    </r>
    <r>
      <rPr>
        <sz val="11"/>
        <color rgb="FF008000"/>
        <rFont val="Calibri"/>
        <family val="2"/>
        <scheme val="minor"/>
      </rPr>
      <t xml:space="preserve">ra mot </t>
    </r>
    <r>
      <rPr>
        <b/>
        <sz val="11"/>
        <color rgb="FF800080"/>
        <rFont val="Calibri"/>
        <family val="2"/>
        <scheme val="minor"/>
      </rPr>
      <t xml:space="preserve">wasiso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ubek tar </t>
    </r>
    <r>
      <rPr>
        <sz val="11"/>
        <color rgb="FF008000"/>
        <rFont val="Calibri"/>
        <family val="2"/>
        <scheme val="minor"/>
      </rPr>
      <t xml:space="preserve">anumot a etabor </t>
    </r>
    <r>
      <rPr>
        <strike/>
        <sz val="11"/>
        <color rgb="FFFF0000"/>
        <rFont val="Calibri"/>
        <family val="2"/>
        <scheme val="minor"/>
      </rPr>
      <t xml:space="preserve">. Ma ra an nanpat tiro , an pitar tar a kum pas na wasiso talapor torom det sur det in losi tomo nam anumot a etabor , ma an tulu ru det nami </t>
    </r>
    <r>
      <rPr>
        <sz val="11"/>
        <color rgb="FF008000"/>
        <rFont val="Calibri"/>
        <family val="2"/>
        <scheme val="minor"/>
      </rPr>
      <t xml:space="preserve">usapat o Jerusalem . </t>
    </r>
  </si>
  <si>
    <r>
      <rPr>
        <b/>
        <sz val="11"/>
        <color rgb="FF800080"/>
        <rFont val="Calibri"/>
        <family val="2"/>
        <scheme val="minor"/>
      </rPr>
      <t xml:space="preserve">Ma ra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t>
    </r>
    <r>
      <rPr>
        <strike/>
        <sz val="11"/>
        <color rgb="FFFF0000"/>
        <rFont val="Calibri"/>
        <family val="2"/>
        <scheme val="minor"/>
      </rPr>
      <t xml:space="preserve">iau kai </t>
    </r>
    <r>
      <rPr>
        <sz val="11"/>
        <color rgb="FF008000"/>
        <rFont val="Calibri"/>
        <family val="2"/>
        <scheme val="minor"/>
      </rPr>
      <t xml:space="preserve">an nan , met in nan tomo </t>
    </r>
    <r>
      <rPr>
        <i/>
        <sz val="11"/>
        <color rgb="FF0000FF"/>
        <rFont val="Calibri"/>
        <family val="2"/>
        <scheme val="minor"/>
      </rPr>
      <t xml:space="preserve">nam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</si>
  <si>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An nan </t>
    </r>
    <r>
      <rPr>
        <b/>
        <sz val="11"/>
        <color rgb="FF800080"/>
        <rFont val="Calibri"/>
        <family val="2"/>
        <scheme val="minor"/>
      </rPr>
      <t xml:space="preserve">torom mot ra a wan potor </t>
    </r>
    <r>
      <rPr>
        <sz val="11"/>
        <color rgb="FF008000"/>
        <rFont val="Calibri"/>
        <family val="2"/>
        <scheme val="minor"/>
      </rPr>
      <t xml:space="preserve">una </t>
    </r>
    <r>
      <rPr>
        <b/>
        <sz val="11"/>
        <color rgb="FF800080"/>
        <rFont val="Calibri"/>
        <family val="2"/>
        <scheme val="minor"/>
      </rPr>
      <t xml:space="preserve">papor Masedonia , uni an nan potor </t>
    </r>
    <r>
      <rPr>
        <sz val="11"/>
        <color rgb="FF008000"/>
        <rFont val="Calibri"/>
        <family val="2"/>
        <scheme val="minor"/>
      </rPr>
      <t xml:space="preserve">una papor Masedonia . </t>
    </r>
    <r>
      <rPr>
        <strike/>
        <sz val="11"/>
        <color rgb="FFFF0000"/>
        <rFont val="Calibri"/>
        <family val="2"/>
        <scheme val="minor"/>
      </rPr>
      <t xml:space="preserve">Ma numur an nan kai utiro torom mot , uni an nan ut utong o Masedonia . </t>
    </r>
  </si>
  <si>
    <r>
      <rPr>
        <b/>
        <sz val="11"/>
        <color rgb="FF800080"/>
        <rFont val="Calibri"/>
        <family val="2"/>
        <scheme val="minor"/>
      </rPr>
      <t xml:space="preserve">Ikut kan </t>
    </r>
    <r>
      <rPr>
        <sz val="11"/>
        <color rgb="FF008000"/>
        <rFont val="Calibri"/>
        <family val="2"/>
        <scheme val="minor"/>
      </rPr>
      <t xml:space="preserve">kis </t>
    </r>
    <r>
      <rPr>
        <b/>
        <sz val="11"/>
        <color rgb="FF800080"/>
        <rFont val="Calibri"/>
        <family val="2"/>
        <scheme val="minor"/>
      </rPr>
      <t xml:space="preserve">suano i nin nisamot </t>
    </r>
    <r>
      <rPr>
        <sz val="11"/>
        <color rgb="FF008000"/>
        <rFont val="Calibri"/>
        <family val="2"/>
        <scheme val="minor"/>
      </rPr>
      <t xml:space="preserve">, </t>
    </r>
    <r>
      <rPr>
        <b/>
        <sz val="11"/>
        <color rgb="FF800080"/>
        <rFont val="Calibri"/>
        <family val="2"/>
        <scheme val="minor"/>
      </rPr>
      <t xml:space="preserve">sako kan </t>
    </r>
    <r>
      <rPr>
        <sz val="11"/>
        <color rgb="FF008000"/>
        <rFont val="Calibri"/>
        <family val="2"/>
        <scheme val="minor"/>
      </rPr>
      <t xml:space="preserve">kis </t>
    </r>
    <r>
      <rPr>
        <b/>
        <sz val="11"/>
        <color rgb="FF800080"/>
        <rFont val="Calibri"/>
        <family val="2"/>
        <scheme val="minor"/>
      </rPr>
      <t xml:space="preserve">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kalang na kotokoto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tulu tar </t>
    </r>
    <r>
      <rPr>
        <sz val="11"/>
        <color rgb="FF008000"/>
        <rFont val="Calibri"/>
        <family val="2"/>
        <scheme val="minor"/>
      </rPr>
      <t xml:space="preserve">iau una nung a inawan </t>
    </r>
    <r>
      <rPr>
        <b/>
        <sz val="11"/>
        <color rgb="FF800080"/>
        <rFont val="Calibri"/>
        <family val="2"/>
        <scheme val="minor"/>
      </rPr>
      <t xml:space="preserve">una </t>
    </r>
    <r>
      <rPr>
        <sz val="11"/>
        <color rgb="FF008000"/>
        <rFont val="Calibri"/>
        <family val="2"/>
        <scheme val="minor"/>
      </rPr>
      <t xml:space="preserve">tamon </t>
    </r>
    <r>
      <rPr>
        <strike/>
        <sz val="11"/>
        <color rgb="FFFF0000"/>
        <rFont val="Calibri"/>
        <family val="2"/>
        <scheme val="minor"/>
      </rPr>
      <t xml:space="preserve">gisen bulung </t>
    </r>
    <r>
      <rPr>
        <sz val="11"/>
        <color rgb="FF008000"/>
        <rFont val="Calibri"/>
        <family val="2"/>
        <scheme val="minor"/>
      </rPr>
      <t xml:space="preserve">ra an nan </t>
    </r>
    <r>
      <rPr>
        <b/>
        <sz val="11"/>
        <color rgb="FF80008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</si>
  <si>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nemi sur an </t>
    </r>
    <r>
      <rPr>
        <b/>
        <sz val="11"/>
        <color rgb="FF800080"/>
        <rFont val="Calibri"/>
        <family val="2"/>
        <scheme val="minor"/>
      </rPr>
      <t xml:space="preserve">tama lele pas </t>
    </r>
    <r>
      <rPr>
        <sz val="11"/>
        <color rgb="FF008000"/>
        <rFont val="Calibri"/>
        <family val="2"/>
        <scheme val="minor"/>
      </rPr>
      <t xml:space="preserve">mot </t>
    </r>
    <r>
      <rPr>
        <i/>
        <sz val="11"/>
        <color rgb="FF0000FF"/>
        <rFont val="Calibri"/>
        <family val="2"/>
        <scheme val="minor"/>
      </rPr>
      <t xml:space="preserve">kut , uni a tasmani lena </t>
    </r>
    <r>
      <rPr>
        <sz val="11"/>
        <color rgb="FF008000"/>
        <rFont val="Calibri"/>
        <family val="2"/>
        <scheme val="minor"/>
      </rPr>
      <t xml:space="preserve">uniri </t>
    </r>
    <r>
      <rPr>
        <i/>
        <sz val="11"/>
        <color rgb="FF0000FF"/>
        <rFont val="Calibri"/>
        <family val="2"/>
        <scheme val="minor"/>
      </rPr>
      <t xml:space="preserve">an kis suano i tomo nam mot </t>
    </r>
    <r>
      <rPr>
        <sz val="11"/>
        <color rgb="FF008000"/>
        <rFont val="Calibri"/>
        <family val="2"/>
        <scheme val="minor"/>
      </rPr>
      <t xml:space="preserve">, ra </t>
    </r>
    <r>
      <rPr>
        <strike/>
        <sz val="11"/>
        <color rgb="FFFF0000"/>
        <rFont val="Calibri"/>
        <family val="2"/>
        <scheme val="minor"/>
      </rPr>
      <t xml:space="preserve">an tur pas kut nisamot una nung a inawan . Ra </t>
    </r>
    <r>
      <rPr>
        <sz val="11"/>
        <color rgb="FF008000"/>
        <rFont val="Calibri"/>
        <family val="2"/>
        <scheme val="minor"/>
      </rPr>
      <t xml:space="preserve">a Labino in </t>
    </r>
    <r>
      <rPr>
        <b/>
        <sz val="11"/>
        <color rgb="FF800080"/>
        <rFont val="Calibri"/>
        <family val="2"/>
        <scheme val="minor"/>
      </rPr>
      <t xml:space="preserve">pitar tar </t>
    </r>
    <r>
      <rPr>
        <sz val="11"/>
        <color rgb="FF008000"/>
        <rFont val="Calibri"/>
        <family val="2"/>
        <scheme val="minor"/>
      </rPr>
      <t xml:space="preserve">iau </t>
    </r>
    <r>
      <rPr>
        <b/>
        <sz val="11"/>
        <color rgb="FF800080"/>
        <rFont val="Calibri"/>
        <family val="2"/>
        <scheme val="minor"/>
      </rPr>
      <t xml:space="preserve">ulaman </t>
    </r>
    <r>
      <rPr>
        <sz val="11"/>
        <color rgb="FF008000"/>
        <rFont val="Calibri"/>
        <family val="2"/>
        <scheme val="minor"/>
      </rPr>
      <t xml:space="preserve">a </t>
    </r>
    <r>
      <rPr>
        <b/>
        <sz val="11"/>
        <color rgb="FF800080"/>
        <rFont val="Calibri"/>
        <family val="2"/>
        <scheme val="minor"/>
      </rPr>
      <t xml:space="preserve">kum ebar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</si>
  <si>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an </t>
    </r>
    <r>
      <rPr>
        <sz val="11"/>
        <color rgb="FF008000"/>
        <rFont val="Calibri"/>
        <family val="2"/>
        <scheme val="minor"/>
      </rPr>
      <t xml:space="preserve">kis </t>
    </r>
    <r>
      <rPr>
        <b/>
        <sz val="11"/>
        <color rgb="FF800080"/>
        <rFont val="Calibri"/>
        <family val="2"/>
        <scheme val="minor"/>
      </rPr>
      <t xml:space="preserve">pas tong </t>
    </r>
    <r>
      <rPr>
        <sz val="11"/>
        <color rgb="FF008000"/>
        <rFont val="Calibri"/>
        <family val="2"/>
        <scheme val="minor"/>
      </rPr>
      <t xml:space="preserve">o Epeses </t>
    </r>
    <r>
      <rPr>
        <i/>
        <sz val="11"/>
        <color rgb="FF0000FF"/>
        <rFont val="Calibri"/>
        <family val="2"/>
        <scheme val="minor"/>
      </rPr>
      <t xml:space="preserve">, </t>
    </r>
    <r>
      <rPr>
        <sz val="11"/>
        <color rgb="FF008000"/>
        <rFont val="Calibri"/>
        <family val="2"/>
        <scheme val="minor"/>
      </rPr>
      <t xml:space="preserve">tuk una </t>
    </r>
    <r>
      <rPr>
        <b/>
        <sz val="11"/>
        <color rgb="FF800080"/>
        <rFont val="Calibri"/>
        <family val="2"/>
        <scheme val="minor"/>
      </rPr>
      <t xml:space="preserve">bung </t>
    </r>
    <r>
      <rPr>
        <sz val="11"/>
        <color rgb="FF008000"/>
        <rFont val="Calibri"/>
        <family val="2"/>
        <scheme val="minor"/>
      </rPr>
      <t xml:space="preserve">na Pentikos </t>
    </r>
    <r>
      <rPr>
        <b/>
        <sz val="11"/>
        <color rgb="FF80008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</si>
  <si>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uni una labino matansako </t>
    </r>
    <r>
      <rPr>
        <sz val="11"/>
        <color rgb="FF008000"/>
        <rFont val="Calibri"/>
        <family val="2"/>
        <scheme val="minor"/>
      </rPr>
      <t xml:space="preserve">i sa papos </t>
    </r>
    <r>
      <rPr>
        <i/>
        <sz val="11"/>
        <color rgb="FF0000FF"/>
        <rFont val="Calibri"/>
        <family val="2"/>
        <scheme val="minor"/>
      </rPr>
      <t xml:space="preserve">pas iau , </t>
    </r>
    <r>
      <rPr>
        <sz val="11"/>
        <color rgb="FF008000"/>
        <rFont val="Calibri"/>
        <family val="2"/>
        <scheme val="minor"/>
      </rPr>
      <t xml:space="preserve">sur </t>
    </r>
    <r>
      <rPr>
        <strike/>
        <sz val="11"/>
        <color rgb="FFFF0000"/>
        <rFont val="Calibri"/>
        <family val="2"/>
        <scheme val="minor"/>
      </rPr>
      <t xml:space="preserve">anung a pinapam </t>
    </r>
    <r>
      <rPr>
        <sz val="11"/>
        <color rgb="FF008000"/>
        <rFont val="Calibri"/>
        <family val="2"/>
        <scheme val="minor"/>
      </rPr>
      <t xml:space="preserve">in lubung </t>
    </r>
    <r>
      <rPr>
        <b/>
        <sz val="11"/>
        <color rgb="FF800080"/>
        <rFont val="Calibri"/>
        <family val="2"/>
        <scheme val="minor"/>
      </rPr>
      <t xml:space="preserve">na pinapam </t>
    </r>
    <r>
      <rPr>
        <sz val="11"/>
        <color rgb="FF008000"/>
        <rFont val="Calibri"/>
        <family val="2"/>
        <scheme val="minor"/>
      </rPr>
      <t xml:space="preserve">, ma a </t>
    </r>
    <r>
      <rPr>
        <b/>
        <sz val="11"/>
        <color rgb="FF800080"/>
        <rFont val="Calibri"/>
        <family val="2"/>
        <scheme val="minor"/>
      </rPr>
      <t xml:space="preserve">kum ebar </t>
    </r>
    <r>
      <rPr>
        <sz val="11"/>
        <color rgb="FF008000"/>
        <rFont val="Calibri"/>
        <family val="2"/>
        <scheme val="minor"/>
      </rPr>
      <t xml:space="preserve">kai det </t>
    </r>
    <r>
      <rPr>
        <b/>
        <sz val="11"/>
        <color rgb="FF800080"/>
        <rFont val="Calibri"/>
        <family val="2"/>
        <scheme val="minor"/>
      </rPr>
      <t xml:space="preserve">ser tamtamabat anundet a pinapam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</si>
  <si>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sa watung tari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aposel anun o </t>
    </r>
    <r>
      <rPr>
        <i/>
        <sz val="11"/>
        <color rgb="FF0000FF"/>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una nemnem anun o God , ma </t>
    </r>
    <r>
      <rPr>
        <sz val="11"/>
        <color rgb="FF008000"/>
        <rFont val="Calibri"/>
        <family val="2"/>
        <scheme val="minor"/>
      </rPr>
      <t xml:space="preserve">o Sostenes a </t>
    </r>
    <r>
      <rPr>
        <b/>
        <sz val="11"/>
        <color rgb="FF800080"/>
        <rFont val="Calibri"/>
        <family val="2"/>
        <scheme val="minor"/>
      </rPr>
      <t xml:space="preserve">tisin dat </t>
    </r>
    <r>
      <rPr>
        <sz val="11"/>
        <color rgb="FF008000"/>
        <rFont val="Calibri"/>
        <family val="2"/>
        <scheme val="minor"/>
      </rPr>
      <t xml:space="preserve">, </t>
    </r>
    <r>
      <rPr>
        <strike/>
        <sz val="11"/>
        <color rgb="FFFF0000"/>
        <rFont val="Calibri"/>
        <family val="2"/>
        <scheme val="minor"/>
      </rPr>
      <t xml:space="preserve">mir tumtumus </t>
    </r>
  </si>
  <si>
    <r>
      <rPr>
        <b/>
        <sz val="11"/>
        <color rgb="FF800080"/>
        <rFont val="Calibri"/>
        <family val="2"/>
        <scheme val="minor"/>
      </rPr>
      <t xml:space="preserve">Ra a saring dekdek torom mot , a </t>
    </r>
    <r>
      <rPr>
        <sz val="11"/>
        <color rgb="FF008000"/>
        <rFont val="Calibri"/>
        <family val="2"/>
        <scheme val="minor"/>
      </rPr>
      <t xml:space="preserve">kum tistising , </t>
    </r>
    <r>
      <rPr>
        <b/>
        <sz val="11"/>
        <color rgb="FF800080"/>
        <rFont val="Calibri"/>
        <family val="2"/>
        <scheme val="minor"/>
      </rPr>
      <t xml:space="preserve">kibino una </t>
    </r>
    <r>
      <rPr>
        <sz val="11"/>
        <color rgb="FF008000"/>
        <rFont val="Calibri"/>
        <family val="2"/>
        <scheme val="minor"/>
      </rPr>
      <t xml:space="preserve">risan anundat a Labino o Iesu Karisito , </t>
    </r>
    <r>
      <rPr>
        <b/>
        <sz val="11"/>
        <color rgb="FF800080"/>
        <rFont val="Calibri"/>
        <family val="2"/>
        <scheme val="minor"/>
      </rPr>
      <t xml:space="preserve">lena , </t>
    </r>
    <r>
      <rPr>
        <sz val="11"/>
        <color rgb="FF008000"/>
        <rFont val="Calibri"/>
        <family val="2"/>
        <scheme val="minor"/>
      </rPr>
      <t xml:space="preserve">mot in </t>
    </r>
    <r>
      <rPr>
        <b/>
        <sz val="11"/>
        <color rgb="FF800080"/>
        <rFont val="Calibri"/>
        <family val="2"/>
        <scheme val="minor"/>
      </rPr>
      <t xml:space="preserve">watung ara wasiso kut </t>
    </r>
    <r>
      <rPr>
        <sz val="11"/>
        <color rgb="FF008000"/>
        <rFont val="Calibri"/>
        <family val="2"/>
        <scheme val="minor"/>
      </rPr>
      <t xml:space="preserve">, ma gong </t>
    </r>
    <r>
      <rPr>
        <strike/>
        <sz val="11"/>
        <color rgb="FFFF0000"/>
        <rFont val="Calibri"/>
        <family val="2"/>
        <scheme val="minor"/>
      </rPr>
      <t xml:space="preserve">mot taptapagol . Ma in takai kut </t>
    </r>
    <r>
      <rPr>
        <sz val="11"/>
        <color rgb="FF008000"/>
        <rFont val="Calibri"/>
        <family val="2"/>
        <scheme val="minor"/>
      </rPr>
      <t xml:space="preserve">a </t>
    </r>
    <r>
      <rPr>
        <b/>
        <sz val="11"/>
        <color rgb="FF800080"/>
        <rFont val="Calibri"/>
        <family val="2"/>
        <scheme val="minor"/>
      </rPr>
      <t xml:space="preserve">kum tene wasiso taio </t>
    </r>
    <r>
      <rPr>
        <sz val="11"/>
        <color rgb="FF008000"/>
        <rFont val="Calibri"/>
        <family val="2"/>
        <scheme val="minor"/>
      </rPr>
      <t xml:space="preserve">, ma </t>
    </r>
    <r>
      <rPr>
        <b/>
        <sz val="11"/>
        <color rgb="FF800080"/>
        <rFont val="Calibri"/>
        <family val="2"/>
        <scheme val="minor"/>
      </rPr>
      <t xml:space="preserve">mot in wasiso talapor tomo nam mot </t>
    </r>
    <r>
      <rPr>
        <sz val="11"/>
        <color rgb="FF008000"/>
        <rFont val="Calibri"/>
        <family val="2"/>
        <scheme val="minor"/>
      </rPr>
      <t xml:space="preserve">. </t>
    </r>
    <r>
      <rPr>
        <i/>
        <sz val="11"/>
        <color rgb="FF0000FF"/>
        <rFont val="Calibri"/>
        <family val="2"/>
        <scheme val="minor"/>
      </rPr>
      <t xml:space="preserve">Mot in nuknuk wakak kut , ma mot in wasiso talapor kut , ma mot in wasiso talapor tomo nam mot . </t>
    </r>
  </si>
  <si>
    <r>
      <rPr>
        <sz val="11"/>
        <color rgb="FF008000"/>
        <rFont val="Calibri"/>
        <family val="2"/>
        <scheme val="minor"/>
      </rPr>
      <t xml:space="preserve">A kum </t>
    </r>
    <r>
      <rPr>
        <b/>
        <sz val="11"/>
        <color rgb="FF800080"/>
        <rFont val="Calibri"/>
        <family val="2"/>
        <scheme val="minor"/>
      </rPr>
      <t xml:space="preserve">tene nurnur rop </t>
    </r>
    <r>
      <rPr>
        <sz val="11"/>
        <color rgb="FF008000"/>
        <rFont val="Calibri"/>
        <family val="2"/>
        <scheme val="minor"/>
      </rPr>
      <t xml:space="preserve">ra det </t>
    </r>
    <r>
      <rPr>
        <b/>
        <sz val="11"/>
        <color rgb="FF800080"/>
        <rFont val="Calibri"/>
        <family val="2"/>
        <scheme val="minor"/>
      </rPr>
      <t xml:space="preserve">wanpat </t>
    </r>
    <r>
      <rPr>
        <sz val="11"/>
        <color rgb="FF008000"/>
        <rFont val="Calibri"/>
        <family val="2"/>
        <scheme val="minor"/>
      </rPr>
      <t xml:space="preserve">una rumu anun o </t>
    </r>
    <r>
      <rPr>
        <b/>
        <sz val="11"/>
        <color rgb="FF800080"/>
        <rFont val="Calibri"/>
        <family val="2"/>
        <scheme val="minor"/>
      </rPr>
      <t xml:space="preserve">Klomi , di sa inanos tar iau un mot , a kum tistising , sur det in tur tomo nam mot . A kum wasiso na etakun un mot , ra ka det nurnur un mot </t>
    </r>
    <r>
      <rPr>
        <sz val="11"/>
        <color rgb="FF008000"/>
        <rFont val="Calibri"/>
        <family val="2"/>
        <scheme val="minor"/>
      </rPr>
      <t xml:space="preserve">, det </t>
    </r>
    <r>
      <rPr>
        <b/>
        <sz val="11"/>
        <color rgb="FF800080"/>
        <rFont val="Calibri"/>
        <family val="2"/>
        <scheme val="minor"/>
      </rPr>
      <t xml:space="preserve">in tur tomo nam </t>
    </r>
    <r>
      <rPr>
        <sz val="11"/>
        <color rgb="FF008000"/>
        <rFont val="Calibri"/>
        <family val="2"/>
        <scheme val="minor"/>
      </rPr>
      <t xml:space="preserve">mot </t>
    </r>
    <r>
      <rPr>
        <strike/>
        <sz val="11"/>
        <color rgb="FFFF0000"/>
        <rFont val="Calibri"/>
        <family val="2"/>
        <scheme val="minor"/>
      </rPr>
      <t xml:space="preserve">ser engaras etetalai </t>
    </r>
    <r>
      <rPr>
        <sz val="11"/>
        <color rgb="FF008000"/>
        <rFont val="Calibri"/>
        <family val="2"/>
        <scheme val="minor"/>
      </rPr>
      <t xml:space="preserve">. </t>
    </r>
  </si>
  <si>
    <r>
      <rPr>
        <b/>
        <sz val="11"/>
        <color rgb="FF800080"/>
        <rFont val="Calibri"/>
        <family val="2"/>
        <scheme val="minor"/>
      </rPr>
      <t xml:space="preserve">A nuk pas </t>
    </r>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rop taktakai mot </t>
    </r>
    <r>
      <rPr>
        <sz val="11"/>
        <color rgb="FF008000"/>
        <rFont val="Calibri"/>
        <family val="2"/>
        <scheme val="minor"/>
      </rPr>
      <t xml:space="preserve">watungi lena , </t>
    </r>
    <r>
      <rPr>
        <b/>
        <sz val="11"/>
        <color rgb="FF800080"/>
        <rFont val="Calibri"/>
        <family val="2"/>
        <scheme val="minor"/>
      </rPr>
      <t xml:space="preserve">'A </t>
    </r>
    <r>
      <rPr>
        <sz val="11"/>
        <color rgb="FF008000"/>
        <rFont val="Calibri"/>
        <family val="2"/>
        <scheme val="minor"/>
      </rPr>
      <t xml:space="preserve">mur o Pol , </t>
    </r>
    <r>
      <rPr>
        <b/>
        <sz val="11"/>
        <color rgb="FF800080"/>
        <rFont val="Calibri"/>
        <family val="2"/>
        <scheme val="minor"/>
      </rPr>
      <t xml:space="preserve">ma a </t>
    </r>
    <r>
      <rPr>
        <sz val="11"/>
        <color rgb="FF008000"/>
        <rFont val="Calibri"/>
        <family val="2"/>
        <scheme val="minor"/>
      </rPr>
      <t xml:space="preserve">mur o Apolos , </t>
    </r>
    <r>
      <rPr>
        <b/>
        <sz val="11"/>
        <color rgb="FF800080"/>
        <rFont val="Calibri"/>
        <family val="2"/>
        <scheme val="minor"/>
      </rPr>
      <t xml:space="preserve">ma a </t>
    </r>
    <r>
      <rPr>
        <sz val="11"/>
        <color rgb="FF008000"/>
        <rFont val="Calibri"/>
        <family val="2"/>
        <scheme val="minor"/>
      </rPr>
      <t xml:space="preserve">mur o </t>
    </r>
    <r>
      <rPr>
        <b/>
        <sz val="11"/>
        <color rgb="FF800080"/>
        <rFont val="Calibri"/>
        <family val="2"/>
        <scheme val="minor"/>
      </rPr>
      <t xml:space="preserve">Kepas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mur o Karisito . </t>
    </r>
    <r>
      <rPr>
        <b/>
        <sz val="11"/>
        <color rgb="FF800080"/>
        <rFont val="Calibri"/>
        <family val="2"/>
        <scheme val="minor"/>
      </rPr>
      <t xml:space="preserve">' </t>
    </r>
  </si>
  <si>
    <r>
      <rPr>
        <b/>
        <sz val="11"/>
        <color rgb="FF800080"/>
        <rFont val="Calibri"/>
        <family val="2"/>
        <scheme val="minor"/>
      </rPr>
      <t xml:space="preserve">" Awu sur a </t>
    </r>
    <r>
      <rPr>
        <sz val="11"/>
        <color rgb="FF008000"/>
        <rFont val="Calibri"/>
        <family val="2"/>
        <scheme val="minor"/>
      </rPr>
      <t xml:space="preserve">Karisito i </t>
    </r>
    <r>
      <rPr>
        <b/>
        <sz val="11"/>
        <color rgb="FF800080"/>
        <rFont val="Calibri"/>
        <family val="2"/>
        <scheme val="minor"/>
      </rPr>
      <t xml:space="preserve">takun dekdek iau . </t>
    </r>
    <r>
      <rPr>
        <sz val="11"/>
        <color rgb="FF008000"/>
        <rFont val="Calibri"/>
        <family val="2"/>
        <scheme val="minor"/>
      </rPr>
      <t xml:space="preserve">Pepetlai , di </t>
    </r>
    <r>
      <rPr>
        <i/>
        <sz val="11"/>
        <color rgb="FF0000FF"/>
        <rFont val="Calibri"/>
        <family val="2"/>
        <scheme val="minor"/>
      </rPr>
      <t xml:space="preserve">sa </t>
    </r>
    <r>
      <rPr>
        <sz val="11"/>
        <color rgb="FF008000"/>
        <rFont val="Calibri"/>
        <family val="2"/>
        <scheme val="minor"/>
      </rPr>
      <t xml:space="preserve">sak wat </t>
    </r>
    <r>
      <rPr>
        <i/>
        <sz val="11"/>
        <color rgb="FF0000FF"/>
        <rFont val="Calibri"/>
        <family val="2"/>
        <scheme val="minor"/>
      </rPr>
      <t xml:space="preserve">tar </t>
    </r>
    <r>
      <rPr>
        <sz val="11"/>
        <color rgb="FF008000"/>
        <rFont val="Calibri"/>
        <family val="2"/>
        <scheme val="minor"/>
      </rPr>
      <t xml:space="preserve">o Pol unin nanai kutus un mot ? Pepetlai , di baptaiso mot nama risan o Pol ? </t>
    </r>
    <r>
      <rPr>
        <i/>
        <sz val="11"/>
        <color rgb="FF0000FF"/>
        <rFont val="Calibri"/>
        <family val="2"/>
        <scheme val="minor"/>
      </rPr>
      <t xml:space="preserve">"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</si>
  <si>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lena , </t>
    </r>
    <r>
      <rPr>
        <sz val="11"/>
        <color rgb="FF008000"/>
        <rFont val="Calibri"/>
        <family val="2"/>
        <scheme val="minor"/>
      </rPr>
      <t xml:space="preserve">ka baptaiso </t>
    </r>
    <r>
      <rPr>
        <strike/>
        <sz val="11"/>
        <color rgb="FFFF0000"/>
        <rFont val="Calibri"/>
        <family val="2"/>
        <scheme val="minor"/>
      </rPr>
      <t xml:space="preserve">tar taio tagun </t>
    </r>
    <r>
      <rPr>
        <sz val="11"/>
        <color rgb="FF008000"/>
        <rFont val="Calibri"/>
        <family val="2"/>
        <scheme val="minor"/>
      </rPr>
      <t xml:space="preserve">mot </t>
    </r>
    <r>
      <rPr>
        <i/>
        <sz val="11"/>
        <color rgb="FF0000FF"/>
        <rFont val="Calibri"/>
        <family val="2"/>
        <scheme val="minor"/>
      </rPr>
      <t xml:space="preserve">nam tu musano </t>
    </r>
    <r>
      <rPr>
        <sz val="11"/>
        <color rgb="FF008000"/>
        <rFont val="Calibri"/>
        <family val="2"/>
        <scheme val="minor"/>
      </rPr>
      <t xml:space="preserve">. </t>
    </r>
    <r>
      <rPr>
        <b/>
        <sz val="11"/>
        <color rgb="FF800080"/>
        <rFont val="Calibri"/>
        <family val="2"/>
        <scheme val="minor"/>
      </rPr>
      <t xml:space="preserve">Ikut o </t>
    </r>
    <r>
      <rPr>
        <sz val="11"/>
        <color rgb="FF008000"/>
        <rFont val="Calibri"/>
        <family val="2"/>
        <scheme val="minor"/>
      </rPr>
      <t xml:space="preserve">Krispus </t>
    </r>
    <r>
      <rPr>
        <strike/>
        <sz val="11"/>
        <color rgb="FFFF0000"/>
        <rFont val="Calibri"/>
        <family val="2"/>
        <scheme val="minor"/>
      </rPr>
      <t xml:space="preserve">kut </t>
    </r>
    <r>
      <rPr>
        <sz val="11"/>
        <color rgb="FF008000"/>
        <rFont val="Calibri"/>
        <family val="2"/>
        <scheme val="minor"/>
      </rPr>
      <t xml:space="preserve">ma o Gaius </t>
    </r>
    <r>
      <rPr>
        <b/>
        <sz val="11"/>
        <color rgb="FF800080"/>
        <rFont val="Calibri"/>
        <family val="2"/>
        <scheme val="minor"/>
      </rPr>
      <t xml:space="preserve">ken </t>
    </r>
    <r>
      <rPr>
        <sz val="11"/>
        <color rgb="FF008000"/>
        <rFont val="Calibri"/>
        <family val="2"/>
        <scheme val="minor"/>
      </rPr>
      <t xml:space="preserve">baptaiso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</si>
  <si>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sako taio </t>
    </r>
    <r>
      <rPr>
        <sz val="11"/>
        <color rgb="FF008000"/>
        <rFont val="Calibri"/>
        <family val="2"/>
        <scheme val="minor"/>
      </rPr>
      <t xml:space="preserve">in watungi lena , </t>
    </r>
    <r>
      <rPr>
        <b/>
        <sz val="11"/>
        <color rgb="FF800080"/>
        <rFont val="Calibri"/>
        <family val="2"/>
        <scheme val="minor"/>
      </rPr>
      <t xml:space="preserve">'A </t>
    </r>
    <r>
      <rPr>
        <sz val="11"/>
        <color rgb="FF008000"/>
        <rFont val="Calibri"/>
        <family val="2"/>
        <scheme val="minor"/>
      </rPr>
      <t xml:space="preserve">baptaiso </t>
    </r>
    <r>
      <rPr>
        <b/>
        <sz val="11"/>
        <color rgb="FF800080"/>
        <rFont val="Calibri"/>
        <family val="2"/>
        <scheme val="minor"/>
      </rPr>
      <t xml:space="preserve">mot </t>
    </r>
    <r>
      <rPr>
        <sz val="11"/>
        <color rgb="FF008000"/>
        <rFont val="Calibri"/>
        <family val="2"/>
        <scheme val="minor"/>
      </rPr>
      <t xml:space="preserve">nama risang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</si>
  <si>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baptaiso kai tan </t>
    </r>
    <r>
      <rPr>
        <sz val="11"/>
        <color rgb="FF008000"/>
        <rFont val="Calibri"/>
        <family val="2"/>
        <scheme val="minor"/>
      </rPr>
      <t xml:space="preserve">a </t>
    </r>
    <r>
      <rPr>
        <strike/>
        <sz val="11"/>
        <color rgb="FFFF0000"/>
        <rFont val="Calibri"/>
        <family val="2"/>
        <scheme val="minor"/>
      </rPr>
      <t xml:space="preserve">baptaiso det kai ra det kis una </t>
    </r>
    <r>
      <rPr>
        <sz val="11"/>
        <color rgb="FF008000"/>
        <rFont val="Calibri"/>
        <family val="2"/>
        <scheme val="minor"/>
      </rPr>
      <t xml:space="preserve">rumu anun o </t>
    </r>
    <r>
      <rPr>
        <b/>
        <sz val="11"/>
        <color rgb="FF800080"/>
        <rFont val="Calibri"/>
        <family val="2"/>
        <scheme val="minor"/>
      </rPr>
      <t xml:space="preserve">Stiwen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tasmani </t>
    </r>
    <r>
      <rPr>
        <b/>
        <sz val="11"/>
        <color rgb="FF800080"/>
        <rFont val="Calibri"/>
        <family val="2"/>
        <scheme val="minor"/>
      </rPr>
      <t xml:space="preserve">lena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baptaiso </t>
    </r>
    <r>
      <rPr>
        <strike/>
        <sz val="11"/>
        <color rgb="FFFF0000"/>
        <rFont val="Calibri"/>
        <family val="2"/>
        <scheme val="minor"/>
      </rPr>
      <t xml:space="preserve">tar taio </t>
    </r>
    <r>
      <rPr>
        <sz val="11"/>
        <color rgb="FF008000"/>
        <rFont val="Calibri"/>
        <family val="2"/>
        <scheme val="minor"/>
      </rPr>
      <t xml:space="preserve">kai </t>
    </r>
    <r>
      <rPr>
        <b/>
        <sz val="11"/>
        <color rgb="FF800080"/>
        <rFont val="Calibri"/>
        <family val="2"/>
        <scheme val="minor"/>
      </rPr>
      <t xml:space="preserve">ara musano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</si>
  <si>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ke </t>
    </r>
    <r>
      <rPr>
        <b/>
        <sz val="11"/>
        <color rgb="FF800080"/>
        <rFont val="Calibri"/>
        <family val="2"/>
        <scheme val="minor"/>
      </rPr>
      <t xml:space="preserve">mulaot </t>
    </r>
    <r>
      <rPr>
        <sz val="11"/>
        <color rgb="FF008000"/>
        <rFont val="Calibri"/>
        <family val="2"/>
        <scheme val="minor"/>
      </rPr>
      <t xml:space="preserve">sur an baptaiso </t>
    </r>
    <r>
      <rPr>
        <i/>
        <sz val="11"/>
        <color rgb="FF0000FF"/>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ma i wakak kut </t>
    </r>
    <r>
      <rPr>
        <sz val="11"/>
        <color rgb="FF008000"/>
        <rFont val="Calibri"/>
        <family val="2"/>
        <scheme val="minor"/>
      </rPr>
      <t xml:space="preserve">sur an warawai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Ikut i upuaso i lena , i a mananos mulus </t>
    </r>
    <r>
      <rPr>
        <sz val="11"/>
        <color rgb="FF008000"/>
        <rFont val="Calibri"/>
        <family val="2"/>
        <scheme val="minor"/>
      </rPr>
      <t xml:space="preserve">sur </t>
    </r>
    <r>
      <rPr>
        <b/>
        <sz val="11"/>
        <color rgb="FF800080"/>
        <rFont val="Calibri"/>
        <family val="2"/>
        <scheme val="minor"/>
      </rPr>
      <t xml:space="preserve">din pam a kum </t>
    </r>
    <r>
      <rPr>
        <sz val="11"/>
        <color rgb="FF008000"/>
        <rFont val="Calibri"/>
        <family val="2"/>
        <scheme val="minor"/>
      </rPr>
      <t xml:space="preserve">wasiso </t>
    </r>
    <r>
      <rPr>
        <strike/>
        <sz val="11"/>
        <color rgb="FFFF0000"/>
        <rFont val="Calibri"/>
        <family val="2"/>
        <scheme val="minor"/>
      </rPr>
      <t xml:space="preserve">na mananos </t>
    </r>
    <r>
      <rPr>
        <sz val="11"/>
        <color rgb="FF008000"/>
        <rFont val="Calibri"/>
        <family val="2"/>
        <scheme val="minor"/>
      </rPr>
      <t xml:space="preserve">anun </t>
    </r>
    <r>
      <rPr>
        <b/>
        <sz val="11"/>
        <color rgb="FF800080"/>
        <rFont val="Calibri"/>
        <family val="2"/>
        <scheme val="minor"/>
      </rPr>
      <t xml:space="preserve">o Karisito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in nanai kutus anun o Karisito ra in </t>
    </r>
    <r>
      <rPr>
        <b/>
        <sz val="11"/>
        <color rgb="FF800080"/>
        <rFont val="Calibri"/>
        <family val="2"/>
        <scheme val="minor"/>
      </rPr>
      <t xml:space="preserve">nanpat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</si>
  <si>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wasiso unin nanai kutus , a longlong na wasiso kut torom det ra det wan sur a iniru . Ikut , torom dat ra o God i ulaun dat , </t>
    </r>
    <r>
      <rPr>
        <sz val="11"/>
        <color rgb="FF008000"/>
        <rFont val="Calibri"/>
        <family val="2"/>
        <scheme val="minor"/>
      </rPr>
      <t xml:space="preserve">a wasiso unin nanai kutus , i a </t>
    </r>
    <r>
      <rPr>
        <i/>
        <sz val="11"/>
        <color rgb="FF0000FF"/>
        <rFont val="Calibri"/>
        <family val="2"/>
        <scheme val="minor"/>
      </rPr>
      <t xml:space="preserve">utna ra in longoro i , ra det iru . Ma i parau anun a kum tene nurnur , i a </t>
    </r>
    <r>
      <rPr>
        <sz val="11"/>
        <color rgb="FF008000"/>
        <rFont val="Calibri"/>
        <family val="2"/>
        <scheme val="minor"/>
      </rPr>
      <t xml:space="preserve">dekdekin o God .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</si>
  <si>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tumus </t>
    </r>
    <r>
      <rPr>
        <sz val="11"/>
        <color rgb="FF008000"/>
        <rFont val="Calibri"/>
        <family val="2"/>
        <scheme val="minor"/>
      </rPr>
      <t xml:space="preserve">tari una Buk Tabu lenri , </t>
    </r>
    <r>
      <rPr>
        <b/>
        <sz val="11"/>
        <color rgb="FF800080"/>
        <rFont val="Calibri"/>
        <family val="2"/>
        <scheme val="minor"/>
      </rPr>
      <t xml:space="preserve">'An iru una </t>
    </r>
    <r>
      <rPr>
        <sz val="11"/>
        <color rgb="FF008000"/>
        <rFont val="Calibri"/>
        <family val="2"/>
        <scheme val="minor"/>
      </rPr>
      <t xml:space="preserve">mananos anun a kum tene mananos , ma an </t>
    </r>
    <r>
      <rPr>
        <b/>
        <sz val="11"/>
        <color rgb="FF800080"/>
        <rFont val="Calibri"/>
        <family val="2"/>
        <scheme val="minor"/>
      </rPr>
      <t xml:space="preserve">putut </t>
    </r>
    <r>
      <rPr>
        <sz val="11"/>
        <color rgb="FF008000"/>
        <rFont val="Calibri"/>
        <family val="2"/>
        <scheme val="minor"/>
      </rPr>
      <t xml:space="preserve">ru a </t>
    </r>
    <r>
      <rPr>
        <b/>
        <sz val="11"/>
        <color rgb="FF800080"/>
        <rFont val="Calibri"/>
        <family val="2"/>
        <scheme val="minor"/>
      </rPr>
      <t xml:space="preserve">taro ra det mananos </t>
    </r>
    <r>
      <rPr>
        <sz val="11"/>
        <color rgb="FF008000"/>
        <rFont val="Calibri"/>
        <family val="2"/>
        <scheme val="minor"/>
      </rPr>
      <t xml:space="preserve">anundet ra det </t>
    </r>
    <r>
      <rPr>
        <b/>
        <sz val="11"/>
        <color rgb="FF800080"/>
        <rFont val="Calibri"/>
        <family val="2"/>
        <scheme val="minor"/>
      </rPr>
      <t xml:space="preserve">mananos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</si>
  <si>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t>
    </r>
    <r>
      <rPr>
        <b/>
        <sz val="11"/>
        <color rgb="FF800080"/>
        <rFont val="Calibri"/>
        <family val="2"/>
        <scheme val="minor"/>
      </rPr>
      <t xml:space="preserve">tong </t>
    </r>
    <r>
      <rPr>
        <sz val="11"/>
        <color rgb="FF008000"/>
        <rFont val="Calibri"/>
        <family val="2"/>
        <scheme val="minor"/>
      </rPr>
      <t xml:space="preserve">o Korin </t>
    </r>
    <r>
      <rPr>
        <b/>
        <sz val="11"/>
        <color rgb="FF80008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det kis una nurnur </t>
    </r>
    <r>
      <rPr>
        <sz val="11"/>
        <color rgb="FF008000"/>
        <rFont val="Calibri"/>
        <family val="2"/>
        <scheme val="minor"/>
      </rPr>
      <t xml:space="preserve">anun o God . </t>
    </r>
    <r>
      <rPr>
        <b/>
        <sz val="11"/>
        <color rgb="FF800080"/>
        <rFont val="Calibri"/>
        <family val="2"/>
        <scheme val="minor"/>
      </rPr>
      <t xml:space="preserve">O God i sa utalapor mugu tar det torom o Karisito , sur det </t>
    </r>
    <r>
      <rPr>
        <sz val="11"/>
        <color rgb="FF008000"/>
        <rFont val="Calibri"/>
        <family val="2"/>
        <scheme val="minor"/>
      </rPr>
      <t xml:space="preserve">a </t>
    </r>
    <r>
      <rPr>
        <b/>
        <sz val="11"/>
        <color rgb="FF800080"/>
        <rFont val="Calibri"/>
        <family val="2"/>
        <scheme val="minor"/>
      </rPr>
      <t xml:space="preserve">kum tene tokodos , ma det </t>
    </r>
    <r>
      <rPr>
        <sz val="11"/>
        <color rgb="FF008000"/>
        <rFont val="Calibri"/>
        <family val="2"/>
        <scheme val="minor"/>
      </rPr>
      <t xml:space="preserve">rop </t>
    </r>
    <r>
      <rPr>
        <i/>
        <sz val="11"/>
        <color rgb="FF0000FF"/>
        <rFont val="Calibri"/>
        <family val="2"/>
        <scheme val="minor"/>
      </rPr>
      <t xml:space="preserve">ra det talapor una kum tamon </t>
    </r>
    <r>
      <rPr>
        <sz val="11"/>
        <color rgb="FF008000"/>
        <rFont val="Calibri"/>
        <family val="2"/>
        <scheme val="minor"/>
      </rPr>
      <t xml:space="preserve">una kum tamon rop </t>
    </r>
    <r>
      <rPr>
        <b/>
        <sz val="11"/>
        <color rgb="FF800080"/>
        <rFont val="Calibri"/>
        <family val="2"/>
        <scheme val="minor"/>
      </rPr>
      <t xml:space="preserve">, </t>
    </r>
    <r>
      <rPr>
        <sz val="11"/>
        <color rgb="FF008000"/>
        <rFont val="Calibri"/>
        <family val="2"/>
        <scheme val="minor"/>
      </rPr>
      <t xml:space="preserve">una risan anundat a Labino o Iesu Karisito </t>
    </r>
    <r>
      <rPr>
        <strike/>
        <sz val="11"/>
        <color rgb="FFFF0000"/>
        <rFont val="Calibri"/>
        <family val="2"/>
        <scheme val="minor"/>
      </rPr>
      <t xml:space="preserve">, i ra a Labino anundet ma anundat kai </t>
    </r>
    <r>
      <rPr>
        <sz val="11"/>
        <color rgb="FF008000"/>
        <rFont val="Calibri"/>
        <family val="2"/>
        <scheme val="minor"/>
      </rPr>
      <t xml:space="preserve">. </t>
    </r>
  </si>
  <si>
    <r>
      <rPr>
        <b/>
        <sz val="11"/>
        <color rgb="FF800080"/>
        <rFont val="Calibri"/>
        <family val="2"/>
        <scheme val="minor"/>
      </rPr>
      <t xml:space="preserve">" Awai i a </t>
    </r>
    <r>
      <rPr>
        <sz val="11"/>
        <color rgb="FF008000"/>
        <rFont val="Calibri"/>
        <family val="2"/>
        <scheme val="minor"/>
      </rPr>
      <t xml:space="preserve">tene mananos </t>
    </r>
    <r>
      <rPr>
        <i/>
        <sz val="11"/>
        <color rgb="FF0000FF"/>
        <rFont val="Calibri"/>
        <family val="2"/>
        <scheme val="minor"/>
      </rPr>
      <t xml:space="preserve">tagun a rakrakon bual </t>
    </r>
    <r>
      <rPr>
        <sz val="11"/>
        <color rgb="FF008000"/>
        <rFont val="Calibri"/>
        <family val="2"/>
        <scheme val="minor"/>
      </rPr>
      <t xml:space="preserve">? </t>
    </r>
    <r>
      <rPr>
        <b/>
        <sz val="11"/>
        <color rgb="FF800080"/>
        <rFont val="Calibri"/>
        <family val="2"/>
        <scheme val="minor"/>
      </rPr>
      <t xml:space="preserve">Awai i a tene ususer tagun a Warkurai ? Awai i a tene ususer tagun a rakrakon bual ri ? Pepetlai , o God ke pet lar pasi sur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a mananos tagun a rakrakon bual </t>
    </r>
    <r>
      <rPr>
        <b/>
        <sz val="11"/>
        <color rgb="FF800080"/>
        <rFont val="Calibri"/>
        <family val="2"/>
        <scheme val="minor"/>
      </rPr>
      <t xml:space="preserve">? </t>
    </r>
  </si>
  <si>
    <r>
      <rPr>
        <b/>
        <sz val="11"/>
        <color rgb="FF800080"/>
        <rFont val="Calibri"/>
        <family val="2"/>
        <scheme val="minor"/>
      </rPr>
      <t xml:space="preserve">O God i sa tasman tar </t>
    </r>
    <r>
      <rPr>
        <sz val="11"/>
        <color rgb="FF008000"/>
        <rFont val="Calibri"/>
        <family val="2"/>
        <scheme val="minor"/>
      </rPr>
      <t xml:space="preserve">o God </t>
    </r>
    <r>
      <rPr>
        <strike/>
        <sz val="11"/>
        <color rgb="FFFF0000"/>
        <rFont val="Calibri"/>
        <family val="2"/>
        <scheme val="minor"/>
      </rPr>
      <t xml:space="preserve">, i pami sur a taro </t>
    </r>
    <r>
      <rPr>
        <sz val="11"/>
        <color rgb="FF008000"/>
        <rFont val="Calibri"/>
        <family val="2"/>
        <scheme val="minor"/>
      </rPr>
      <t xml:space="preserve">una rakrakon bual </t>
    </r>
    <r>
      <rPr>
        <strike/>
        <sz val="11"/>
        <color rgb="FFFF0000"/>
        <rFont val="Calibri"/>
        <family val="2"/>
        <scheme val="minor"/>
      </rPr>
      <t xml:space="preserve">ka det in pet lari sur det in tasman o God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mananos </t>
    </r>
    <r>
      <rPr>
        <strike/>
        <sz val="11"/>
        <color rgb="FFFF0000"/>
        <rFont val="Calibri"/>
        <family val="2"/>
        <scheme val="minor"/>
      </rPr>
      <t xml:space="preserve">anundeti ut . A wasiso ra met warawai nami , a taro det nuki lena a longlong na wasiso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nun a mananos ut </t>
    </r>
    <r>
      <rPr>
        <sz val="11"/>
        <color rgb="FF008000"/>
        <rFont val="Calibri"/>
        <family val="2"/>
        <scheme val="minor"/>
      </rPr>
      <t xml:space="preserve">, o God i </t>
    </r>
    <r>
      <rPr>
        <b/>
        <sz val="11"/>
        <color rgb="FF800080"/>
        <rFont val="Calibri"/>
        <family val="2"/>
        <scheme val="minor"/>
      </rPr>
      <t xml:space="preserve">nemi </t>
    </r>
    <r>
      <rPr>
        <sz val="11"/>
        <color rgb="FF008000"/>
        <rFont val="Calibri"/>
        <family val="2"/>
        <scheme val="minor"/>
      </rPr>
      <t xml:space="preserve">sur in ulaun </t>
    </r>
    <r>
      <rPr>
        <i/>
        <sz val="11"/>
        <color rgb="FF0000FF"/>
        <rFont val="Calibri"/>
        <family val="2"/>
        <scheme val="minor"/>
      </rPr>
      <t xml:space="preserve">pas </t>
    </r>
    <r>
      <rPr>
        <sz val="11"/>
        <color rgb="FF008000"/>
        <rFont val="Calibri"/>
        <family val="2"/>
        <scheme val="minor"/>
      </rPr>
      <t xml:space="preserve">det ra det nurnur </t>
    </r>
    <r>
      <rPr>
        <i/>
        <sz val="11"/>
        <color rgb="FF0000FF"/>
        <rFont val="Calibri"/>
        <family val="2"/>
        <scheme val="minor"/>
      </rPr>
      <t xml:space="preserve">una wasiso ra ke mananos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</si>
  <si>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a taro Juda det </t>
    </r>
    <r>
      <rPr>
        <b/>
        <sz val="11"/>
        <color rgb="FF800080"/>
        <rFont val="Calibri"/>
        <family val="2"/>
        <scheme val="minor"/>
      </rPr>
      <t xml:space="preserve">sasaring sur tu </t>
    </r>
    <r>
      <rPr>
        <sz val="11"/>
        <color rgb="FF008000"/>
        <rFont val="Calibri"/>
        <family val="2"/>
        <scheme val="minor"/>
      </rPr>
      <t xml:space="preserve">ukinalong , ma a taro Grik det sisio sur </t>
    </r>
    <r>
      <rPr>
        <b/>
        <sz val="11"/>
        <color rgb="FF800080"/>
        <rFont val="Calibri"/>
        <family val="2"/>
        <scheme val="minor"/>
      </rPr>
      <t xml:space="preserve">det in </t>
    </r>
    <r>
      <rPr>
        <sz val="11"/>
        <color rgb="FF008000"/>
        <rFont val="Calibri"/>
        <family val="2"/>
        <scheme val="minor"/>
      </rPr>
      <t xml:space="preserve">mananos . </t>
    </r>
  </si>
  <si>
    <r>
      <rPr>
        <b/>
        <sz val="11"/>
        <color rgb="FF800080"/>
        <rFont val="Calibri"/>
        <family val="2"/>
        <scheme val="minor"/>
      </rPr>
      <t xml:space="preserve">Ma </t>
    </r>
    <r>
      <rPr>
        <sz val="11"/>
        <color rgb="FF008000"/>
        <rFont val="Calibri"/>
        <family val="2"/>
        <scheme val="minor"/>
      </rPr>
      <t xml:space="preserve">met , met </t>
    </r>
    <r>
      <rPr>
        <b/>
        <sz val="11"/>
        <color rgb="FF800080"/>
        <rFont val="Calibri"/>
        <family val="2"/>
        <scheme val="minor"/>
      </rPr>
      <t xml:space="preserve">upuaso i torom a </t>
    </r>
    <r>
      <rPr>
        <sz val="11"/>
        <color rgb="FF008000"/>
        <rFont val="Calibri"/>
        <family val="2"/>
        <scheme val="minor"/>
      </rPr>
      <t xml:space="preserve">Karisito , i ra di </t>
    </r>
    <r>
      <rPr>
        <i/>
        <sz val="11"/>
        <color rgb="FF0000FF"/>
        <rFont val="Calibri"/>
        <family val="2"/>
        <scheme val="minor"/>
      </rPr>
      <t xml:space="preserve">sa </t>
    </r>
    <r>
      <rPr>
        <sz val="11"/>
        <color rgb="FF008000"/>
        <rFont val="Calibri"/>
        <family val="2"/>
        <scheme val="minor"/>
      </rPr>
      <t xml:space="preserve">sak </t>
    </r>
    <r>
      <rPr>
        <b/>
        <sz val="11"/>
        <color rgb="FF800080"/>
        <rFont val="Calibri"/>
        <family val="2"/>
        <scheme val="minor"/>
      </rPr>
      <t xml:space="preserve">wat tari </t>
    </r>
    <r>
      <rPr>
        <sz val="11"/>
        <color rgb="FF008000"/>
        <rFont val="Calibri"/>
        <family val="2"/>
        <scheme val="minor"/>
      </rPr>
      <t xml:space="preserve">unin nanai kutus </t>
    </r>
    <r>
      <rPr>
        <b/>
        <sz val="11"/>
        <color rgb="FF800080"/>
        <rFont val="Calibri"/>
        <family val="2"/>
        <scheme val="minor"/>
      </rPr>
      <t xml:space="preserve">, torom a kum te Juda </t>
    </r>
    <r>
      <rPr>
        <sz val="11"/>
        <color rgb="FF008000"/>
        <rFont val="Calibri"/>
        <family val="2"/>
        <scheme val="minor"/>
      </rPr>
      <t xml:space="preserve">, a </t>
    </r>
    <r>
      <rPr>
        <b/>
        <sz val="11"/>
        <color rgb="FF800080"/>
        <rFont val="Calibri"/>
        <family val="2"/>
        <scheme val="minor"/>
      </rPr>
      <t xml:space="preserve">tumul na utna </t>
    </r>
    <r>
      <rPr>
        <sz val="11"/>
        <color rgb="FF008000"/>
        <rFont val="Calibri"/>
        <family val="2"/>
        <scheme val="minor"/>
      </rPr>
      <t xml:space="preserve">, ma </t>
    </r>
    <r>
      <rPr>
        <strike/>
        <sz val="11"/>
        <color rgb="FFFF0000"/>
        <rFont val="Calibri"/>
        <family val="2"/>
        <scheme val="minor"/>
      </rPr>
      <t xml:space="preserve">torom det , i elar nama wat ra det puku taru uni , ma i elar kut nama longlong na wasiso </t>
    </r>
    <r>
      <rPr>
        <sz val="11"/>
        <color rgb="FF008000"/>
        <rFont val="Calibri"/>
        <family val="2"/>
        <scheme val="minor"/>
      </rPr>
      <t xml:space="preserve">torom a taro ra awu sur a taro Juda </t>
    </r>
    <r>
      <rPr>
        <i/>
        <sz val="11"/>
        <color rgb="FF0000FF"/>
        <rFont val="Calibri"/>
        <family val="2"/>
        <scheme val="minor"/>
      </rPr>
      <t xml:space="preserve">, sur gong det ban laulau a pinapam na Wanlakai </t>
    </r>
    <r>
      <rPr>
        <sz val="11"/>
        <color rgb="FF008000"/>
        <rFont val="Calibri"/>
        <family val="2"/>
        <scheme val="minor"/>
      </rPr>
      <t xml:space="preserve">. </t>
    </r>
  </si>
  <si>
    <r>
      <rPr>
        <b/>
        <sz val="11"/>
        <color rgb="FF800080"/>
        <rFont val="Calibri"/>
        <family val="2"/>
        <scheme val="minor"/>
      </rPr>
      <t xml:space="preserve">ma i ra a taro Juda ma det ra awu sur a taro Juda kai </t>
    </r>
    <r>
      <rPr>
        <sz val="11"/>
        <color rgb="FF008000"/>
        <rFont val="Calibri"/>
        <family val="2"/>
        <scheme val="minor"/>
      </rPr>
      <t xml:space="preserve">, </t>
    </r>
    <r>
      <rPr>
        <b/>
        <sz val="11"/>
        <color rgb="FF800080"/>
        <rFont val="Calibri"/>
        <family val="2"/>
        <scheme val="minor"/>
      </rPr>
      <t xml:space="preserve">det watungi lena , a </t>
    </r>
    <r>
      <rPr>
        <sz val="11"/>
        <color rgb="FF008000"/>
        <rFont val="Calibri"/>
        <family val="2"/>
        <scheme val="minor"/>
      </rPr>
      <t xml:space="preserve">Karisito </t>
    </r>
    <r>
      <rPr>
        <i/>
        <sz val="11"/>
        <color rgb="FF0000FF"/>
        <rFont val="Calibri"/>
        <family val="2"/>
        <scheme val="minor"/>
      </rPr>
      <t xml:space="preserve">i </t>
    </r>
    <r>
      <rPr>
        <sz val="11"/>
        <color rgb="FF008000"/>
        <rFont val="Calibri"/>
        <family val="2"/>
        <scheme val="minor"/>
      </rPr>
      <t xml:space="preserve">a dekdekin o God , ma a mananos </t>
    </r>
    <r>
      <rPr>
        <b/>
        <sz val="11"/>
        <color rgb="FF800080"/>
        <rFont val="Calibri"/>
        <family val="2"/>
        <scheme val="minor"/>
      </rPr>
      <t xml:space="preserve">kai </t>
    </r>
    <r>
      <rPr>
        <sz val="11"/>
        <color rgb="FF008000"/>
        <rFont val="Calibri"/>
        <family val="2"/>
        <scheme val="minor"/>
      </rPr>
      <t xml:space="preserve">o God </t>
    </r>
    <r>
      <rPr>
        <strike/>
        <sz val="11"/>
        <color rgb="FFFF0000"/>
        <rFont val="Calibri"/>
        <family val="2"/>
        <scheme val="minor"/>
      </rPr>
      <t xml:space="preserve">, torom a taro ra o God i kabo pas det </t>
    </r>
    <r>
      <rPr>
        <sz val="11"/>
        <color rgb="FF008000"/>
        <rFont val="Calibri"/>
        <family val="2"/>
        <scheme val="minor"/>
      </rPr>
      <t xml:space="preserve">. </t>
    </r>
    <r>
      <rPr>
        <strike/>
        <sz val="11"/>
        <color rgb="FFFF0000"/>
        <rFont val="Calibri"/>
        <family val="2"/>
        <scheme val="minor"/>
      </rPr>
      <t xml:space="preserve">A taro ra , tagun a taro Juda ma tagun a taro Grik . </t>
    </r>
  </si>
  <si>
    <r>
      <rPr>
        <b/>
        <sz val="11"/>
        <color rgb="FF800080"/>
        <rFont val="Calibri"/>
        <family val="2"/>
        <scheme val="minor"/>
      </rPr>
      <t xml:space="preserve">Uni a pinapam </t>
    </r>
    <r>
      <rPr>
        <sz val="11"/>
        <color rgb="FF008000"/>
        <rFont val="Calibri"/>
        <family val="2"/>
        <scheme val="minor"/>
      </rPr>
      <t xml:space="preserve">anun o God </t>
    </r>
    <r>
      <rPr>
        <strike/>
        <sz val="11"/>
        <color rgb="FFFF0000"/>
        <rFont val="Calibri"/>
        <family val="2"/>
        <scheme val="minor"/>
      </rPr>
      <t xml:space="preserve">ra a taro det nuki lena a longlong na mananos kut , i ra </t>
    </r>
    <r>
      <rPr>
        <sz val="11"/>
        <color rgb="FF008000"/>
        <rFont val="Calibri"/>
        <family val="2"/>
        <scheme val="minor"/>
      </rPr>
      <t xml:space="preserve">i labo </t>
    </r>
    <r>
      <rPr>
        <strike/>
        <sz val="11"/>
        <color rgb="FFFF0000"/>
        <rFont val="Calibri"/>
        <family val="2"/>
        <scheme val="minor"/>
      </rPr>
      <t xml:space="preserve">taun a mananos anun a taro . A dekdekin o God ra a taro det nuki lena ke dekdek , i ra i dekdek </t>
    </r>
    <r>
      <rPr>
        <sz val="11"/>
        <color rgb="FF008000"/>
        <rFont val="Calibri"/>
        <family val="2"/>
        <scheme val="minor"/>
      </rPr>
      <t xml:space="preserve">sakit taun a </t>
    </r>
    <r>
      <rPr>
        <b/>
        <sz val="11"/>
        <color rgb="FF800080"/>
        <rFont val="Calibri"/>
        <family val="2"/>
        <scheme val="minor"/>
      </rPr>
      <t xml:space="preserve">taro ma a ngas na mananos kai . Ma a pinapam anun o God i labo doko taun </t>
    </r>
    <r>
      <rPr>
        <sz val="11"/>
        <color rgb="FF008000"/>
        <rFont val="Calibri"/>
        <family val="2"/>
        <scheme val="minor"/>
      </rPr>
      <t xml:space="preserve">a taro </t>
    </r>
    <r>
      <rPr>
        <i/>
        <sz val="11"/>
        <color rgb="FF0000FF"/>
        <rFont val="Calibri"/>
        <family val="2"/>
        <scheme val="minor"/>
      </rPr>
      <t xml:space="preserve">ma det papam 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</si>
  <si>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mot in </t>
    </r>
    <r>
      <rPr>
        <b/>
        <sz val="11"/>
        <color rgb="FF800080"/>
        <rFont val="Calibri"/>
        <family val="2"/>
        <scheme val="minor"/>
      </rPr>
      <t xml:space="preserve">tumarong </t>
    </r>
    <r>
      <rPr>
        <sz val="11"/>
        <color rgb="FF008000"/>
        <rFont val="Calibri"/>
        <family val="2"/>
        <scheme val="minor"/>
      </rPr>
      <t xml:space="preserve">mot </t>
    </r>
    <r>
      <rPr>
        <b/>
        <sz val="11"/>
        <color rgb="FF800080"/>
        <rFont val="Calibri"/>
        <family val="2"/>
        <scheme val="minor"/>
      </rPr>
      <t xml:space="preserve">! Ra ka di sa inanos mugu tar </t>
    </r>
    <r>
      <rPr>
        <sz val="11"/>
        <color rgb="FF008000"/>
        <rFont val="Calibri"/>
        <family val="2"/>
        <scheme val="minor"/>
      </rPr>
      <t xml:space="preserve">a susut </t>
    </r>
    <r>
      <rPr>
        <b/>
        <sz val="11"/>
        <color rgb="FF800080"/>
        <rFont val="Calibri"/>
        <family val="2"/>
        <scheme val="minor"/>
      </rPr>
      <t xml:space="preserve">na </t>
    </r>
    <r>
      <rPr>
        <sz val="11"/>
        <color rgb="FF008000"/>
        <rFont val="Calibri"/>
        <family val="2"/>
        <scheme val="minor"/>
      </rPr>
      <t xml:space="preserve">tene mananos </t>
    </r>
    <r>
      <rPr>
        <b/>
        <sz val="11"/>
        <color rgb="FF800080"/>
        <rFont val="Calibri"/>
        <family val="2"/>
        <scheme val="minor"/>
      </rPr>
      <t xml:space="preserve">tagun </t>
    </r>
    <r>
      <rPr>
        <sz val="11"/>
        <color rgb="FF008000"/>
        <rFont val="Calibri"/>
        <family val="2"/>
        <scheme val="minor"/>
      </rPr>
      <t xml:space="preserve">a taro </t>
    </r>
    <r>
      <rPr>
        <b/>
        <sz val="11"/>
        <color rgb="FF800080"/>
        <rFont val="Calibri"/>
        <family val="2"/>
        <scheme val="minor"/>
      </rPr>
      <t xml:space="preserve">una rakrakon bual , ikut det ra det dekdek doko , ma det ra det mugumugu , ka det sio pas lako </t>
    </r>
    <r>
      <rPr>
        <sz val="11"/>
        <color rgb="FF008000"/>
        <rFont val="Calibri"/>
        <family val="2"/>
        <scheme val="minor"/>
      </rPr>
      <t xml:space="preserve">susut </t>
    </r>
    <r>
      <rPr>
        <b/>
        <sz val="11"/>
        <color rgb="FF800080"/>
        <rFont val="Calibri"/>
        <family val="2"/>
        <scheme val="minor"/>
      </rPr>
      <t xml:space="preserve">na tene mananos </t>
    </r>
    <r>
      <rPr>
        <sz val="11"/>
        <color rgb="FF008000"/>
        <rFont val="Calibri"/>
        <family val="2"/>
        <scheme val="minor"/>
      </rPr>
      <t xml:space="preserve">tagun a </t>
    </r>
    <r>
      <rPr>
        <b/>
        <sz val="11"/>
        <color rgb="FF800080"/>
        <rFont val="Calibri"/>
        <family val="2"/>
        <scheme val="minor"/>
      </rPr>
      <t xml:space="preserve">rakrakon bual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</si>
  <si>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una rakrakon bual , </t>
    </r>
    <r>
      <rPr>
        <sz val="11"/>
        <color rgb="FF008000"/>
        <rFont val="Calibri"/>
        <family val="2"/>
        <scheme val="minor"/>
      </rPr>
      <t xml:space="preserve">o God i pilok pas a </t>
    </r>
    <r>
      <rPr>
        <b/>
        <sz val="11"/>
        <color rgb="FF800080"/>
        <rFont val="Calibri"/>
        <family val="2"/>
        <scheme val="minor"/>
      </rPr>
      <t xml:space="preserve">kum </t>
    </r>
    <r>
      <rPr>
        <sz val="11"/>
        <color rgb="FF008000"/>
        <rFont val="Calibri"/>
        <family val="2"/>
        <scheme val="minor"/>
      </rPr>
      <t xml:space="preserve">utna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mananos , sur in wasiso puaso una taro ra det </t>
    </r>
    <r>
      <rPr>
        <sz val="11"/>
        <color rgb="FF008000"/>
        <rFont val="Calibri"/>
        <family val="2"/>
        <scheme val="minor"/>
      </rPr>
      <t xml:space="preserve">mananos . Ma </t>
    </r>
    <r>
      <rPr>
        <i/>
        <sz val="11"/>
        <color rgb="FF0000FF"/>
        <rFont val="Calibri"/>
        <family val="2"/>
        <scheme val="minor"/>
      </rPr>
      <t xml:space="preserve">una rakrakon bual , </t>
    </r>
    <r>
      <rPr>
        <sz val="11"/>
        <color rgb="FF008000"/>
        <rFont val="Calibri"/>
        <family val="2"/>
        <scheme val="minor"/>
      </rPr>
      <t xml:space="preserve">o God i pilok pasi kai a kum utna ra </t>
    </r>
    <r>
      <rPr>
        <b/>
        <sz val="11"/>
        <color rgb="FF800080"/>
        <rFont val="Calibri"/>
        <family val="2"/>
        <scheme val="minor"/>
      </rPr>
      <t xml:space="preserve">i papam nami , </t>
    </r>
    <r>
      <rPr>
        <sz val="11"/>
        <color rgb="FF008000"/>
        <rFont val="Calibri"/>
        <family val="2"/>
        <scheme val="minor"/>
      </rPr>
      <t xml:space="preserve">sur in </t>
    </r>
    <r>
      <rPr>
        <b/>
        <sz val="11"/>
        <color rgb="FF800080"/>
        <rFont val="Calibri"/>
        <family val="2"/>
        <scheme val="minor"/>
      </rPr>
      <t xml:space="preserve">wasiso puaso una taro </t>
    </r>
    <r>
      <rPr>
        <sz val="11"/>
        <color rgb="FF008000"/>
        <rFont val="Calibri"/>
        <family val="2"/>
        <scheme val="minor"/>
      </rPr>
      <t xml:space="preserve">ra det dekdek . </t>
    </r>
  </si>
  <si>
    <r>
      <rPr>
        <b/>
        <sz val="11"/>
        <color rgb="FF800080"/>
        <rFont val="Calibri"/>
        <family val="2"/>
        <scheme val="minor"/>
      </rPr>
      <t xml:space="preserve">A </t>
    </r>
    <r>
      <rPr>
        <sz val="11"/>
        <color rgb="FF008000"/>
        <rFont val="Calibri"/>
        <family val="2"/>
        <scheme val="minor"/>
      </rPr>
      <t xml:space="preserve">kum </t>
    </r>
    <r>
      <rPr>
        <i/>
        <sz val="11"/>
        <color rgb="FF0000FF"/>
        <rFont val="Calibri"/>
        <family val="2"/>
        <scheme val="minor"/>
      </rPr>
      <t xml:space="preserve">dekdek na </t>
    </r>
    <r>
      <rPr>
        <sz val="11"/>
        <color rgb="FF008000"/>
        <rFont val="Calibri"/>
        <family val="2"/>
        <scheme val="minor"/>
      </rPr>
      <t xml:space="preserve">utna </t>
    </r>
    <r>
      <rPr>
        <b/>
        <sz val="11"/>
        <color rgb="FF800080"/>
        <rFont val="Calibri"/>
        <family val="2"/>
        <scheme val="minor"/>
      </rPr>
      <t xml:space="preserve">taginin una </t>
    </r>
    <r>
      <rPr>
        <sz val="11"/>
        <color rgb="FF008000"/>
        <rFont val="Calibri"/>
        <family val="2"/>
        <scheme val="minor"/>
      </rPr>
      <t xml:space="preserve">rakrakon bual </t>
    </r>
    <r>
      <rPr>
        <strike/>
        <sz val="11"/>
        <color rgb="FFFF0000"/>
        <rFont val="Calibri"/>
        <family val="2"/>
        <scheme val="minor"/>
      </rPr>
      <t xml:space="preserve">det unatino pasi </t>
    </r>
    <r>
      <rPr>
        <sz val="11"/>
        <color rgb="FF008000"/>
        <rFont val="Calibri"/>
        <family val="2"/>
        <scheme val="minor"/>
      </rPr>
      <t xml:space="preserve">, ma a kum utna ra </t>
    </r>
    <r>
      <rPr>
        <i/>
        <sz val="11"/>
        <color rgb="FF0000FF"/>
        <rFont val="Calibri"/>
        <family val="2"/>
        <scheme val="minor"/>
      </rPr>
      <t xml:space="preserve">di sa tama tari , ikut kalako dekdek na utna ra i kis un </t>
    </r>
    <r>
      <rPr>
        <sz val="11"/>
        <color rgb="FF008000"/>
        <rFont val="Calibri"/>
        <family val="2"/>
        <scheme val="minor"/>
      </rPr>
      <t xml:space="preserve">det </t>
    </r>
    <r>
      <rPr>
        <strike/>
        <sz val="11"/>
        <color rgb="FFFF0000"/>
        <rFont val="Calibri"/>
        <family val="2"/>
        <scheme val="minor"/>
      </rPr>
      <t xml:space="preserve">ngeti </t>
    </r>
    <r>
      <rPr>
        <sz val="11"/>
        <color rgb="FF008000"/>
        <rFont val="Calibri"/>
        <family val="2"/>
        <scheme val="minor"/>
      </rPr>
      <t xml:space="preserve">, </t>
    </r>
    <r>
      <rPr>
        <b/>
        <sz val="11"/>
        <color rgb="FF800080"/>
        <rFont val="Calibri"/>
        <family val="2"/>
        <scheme val="minor"/>
      </rPr>
      <t xml:space="preserve">o God i sa pilok pas det , sur in ras ru </t>
    </r>
    <r>
      <rPr>
        <sz val="11"/>
        <color rgb="FF008000"/>
        <rFont val="Calibri"/>
        <family val="2"/>
        <scheme val="minor"/>
      </rPr>
      <t xml:space="preserve">a kum utna ra det </t>
    </r>
    <r>
      <rPr>
        <b/>
        <sz val="11"/>
        <color rgb="FF800080"/>
        <rFont val="Calibri"/>
        <family val="2"/>
        <scheme val="minor"/>
      </rPr>
      <t xml:space="preserve">kis uni </t>
    </r>
    <r>
      <rPr>
        <sz val="11"/>
        <color rgb="FF008000"/>
        <rFont val="Calibri"/>
        <family val="2"/>
        <scheme val="minor"/>
      </rPr>
      <t xml:space="preserve">. </t>
    </r>
  </si>
  <si>
    <r>
      <rPr>
        <strike/>
        <sz val="11"/>
        <color rgb="FFFF0000"/>
        <rFont val="Calibri"/>
        <family val="2"/>
        <scheme val="minor"/>
      </rPr>
      <t xml:space="preserve">I pami lenra </t>
    </r>
    <r>
      <rPr>
        <sz val="11"/>
        <color rgb="FF008000"/>
        <rFont val="Calibri"/>
        <family val="2"/>
        <scheme val="minor"/>
      </rPr>
      <t xml:space="preserve">sur gong taio </t>
    </r>
    <r>
      <rPr>
        <b/>
        <sz val="11"/>
        <color rgb="FF800080"/>
        <rFont val="Calibri"/>
        <family val="2"/>
        <scheme val="minor"/>
      </rPr>
      <t xml:space="preserve">in los melet </t>
    </r>
    <r>
      <rPr>
        <sz val="11"/>
        <color rgb="FF008000"/>
        <rFont val="Calibri"/>
        <family val="2"/>
        <scheme val="minor"/>
      </rPr>
      <t xml:space="preserve">pasi </t>
    </r>
    <r>
      <rPr>
        <strike/>
        <sz val="11"/>
        <color rgb="FFFF0000"/>
        <rFont val="Calibri"/>
        <family val="2"/>
        <scheme val="minor"/>
      </rPr>
      <t xml:space="preserve">ut </t>
    </r>
    <r>
      <rPr>
        <sz val="11"/>
        <color rgb="FF008000"/>
        <rFont val="Calibri"/>
        <family val="2"/>
        <scheme val="minor"/>
      </rPr>
      <t xml:space="preserve">umatan o God . </t>
    </r>
  </si>
  <si>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a Labino o Iesu Karisito </t>
    </r>
    <r>
      <rPr>
        <strike/>
        <sz val="11"/>
        <color rgb="FFFF0000"/>
        <rFont val="Calibri"/>
        <family val="2"/>
        <scheme val="minor"/>
      </rPr>
      <t xml:space="preserve">, in kis tomo nam mot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</si>
  <si>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kis un </t>
    </r>
    <r>
      <rPr>
        <sz val="11"/>
        <color rgb="FF008000"/>
        <rFont val="Calibri"/>
        <family val="2"/>
        <scheme val="minor"/>
      </rPr>
      <t xml:space="preserve">o Karisito , </t>
    </r>
    <r>
      <rPr>
        <i/>
        <sz val="11"/>
        <color rgb="FF0000FF"/>
        <rFont val="Calibri"/>
        <family val="2"/>
        <scheme val="minor"/>
      </rPr>
      <t xml:space="preserve">i ra di sa pam tari una nun a mananos tagun </t>
    </r>
    <r>
      <rPr>
        <sz val="11"/>
        <color rgb="FF008000"/>
        <rFont val="Calibri"/>
        <family val="2"/>
        <scheme val="minor"/>
      </rPr>
      <t xml:space="preserve">o God </t>
    </r>
    <r>
      <rPr>
        <b/>
        <sz val="11"/>
        <color rgb="FF800080"/>
        <rFont val="Calibri"/>
        <family val="2"/>
        <scheme val="minor"/>
      </rPr>
      <t xml:space="preserve">. I kis una Warkurai anun o Moses </t>
    </r>
    <r>
      <rPr>
        <sz val="11"/>
        <color rgb="FF008000"/>
        <rFont val="Calibri"/>
        <family val="2"/>
        <scheme val="minor"/>
      </rPr>
      <t xml:space="preserve">, ma </t>
    </r>
    <r>
      <rPr>
        <strike/>
        <sz val="11"/>
        <color rgb="FFFF0000"/>
        <rFont val="Calibri"/>
        <family val="2"/>
        <scheme val="minor"/>
      </rPr>
      <t xml:space="preserve">dat anun a taro . Ma </t>
    </r>
    <r>
      <rPr>
        <sz val="11"/>
        <color rgb="FF008000"/>
        <rFont val="Calibri"/>
        <family val="2"/>
        <scheme val="minor"/>
      </rPr>
      <t xml:space="preserve">una </t>
    </r>
    <r>
      <rPr>
        <b/>
        <sz val="11"/>
        <color rgb="FF800080"/>
        <rFont val="Calibri"/>
        <family val="2"/>
        <scheme val="minor"/>
      </rPr>
      <t xml:space="preserve">wasiso talapor una Wakak na Wasiso talapor , ma una ulaun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ma una kum wasiso talapor un </t>
    </r>
    <r>
      <rPr>
        <sz val="11"/>
        <color rgb="FF008000"/>
        <rFont val="Calibri"/>
        <family val="2"/>
        <scheme val="minor"/>
      </rPr>
      <t xml:space="preserve">o God </t>
    </r>
    <r>
      <rPr>
        <strike/>
        <sz val="11"/>
        <color rgb="FFFF0000"/>
        <rFont val="Calibri"/>
        <family val="2"/>
        <scheme val="minor"/>
      </rPr>
      <t xml:space="preserve">i kul langolango pas dat gusun anundat a kum sakino petutna </t>
    </r>
    <r>
      <rPr>
        <sz val="11"/>
        <color rgb="FF008000"/>
        <rFont val="Calibri"/>
        <family val="2"/>
        <scheme val="minor"/>
      </rPr>
      <t xml:space="preserve">. </t>
    </r>
  </si>
  <si>
    <r>
      <rPr>
        <b/>
        <sz val="11"/>
        <color rgb="FF800080"/>
        <rFont val="Calibri"/>
        <family val="2"/>
        <scheme val="minor"/>
      </rPr>
      <t xml:space="preserve">sur din </t>
    </r>
    <r>
      <rPr>
        <sz val="11"/>
        <color rgb="FF008000"/>
        <rFont val="Calibri"/>
        <family val="2"/>
        <scheme val="minor"/>
      </rPr>
      <t xml:space="preserve">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tan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</si>
  <si>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anung a </t>
    </r>
    <r>
      <rPr>
        <sz val="11"/>
        <color rgb="FF008000"/>
        <rFont val="Calibri"/>
        <family val="2"/>
        <scheme val="minor"/>
      </rPr>
      <t xml:space="preserve">God </t>
    </r>
    <r>
      <rPr>
        <strike/>
        <sz val="11"/>
        <color rgb="FFFF0000"/>
        <rFont val="Calibri"/>
        <family val="2"/>
        <scheme val="minor"/>
      </rPr>
      <t xml:space="preserve">un mot , kibino </t>
    </r>
    <r>
      <rPr>
        <sz val="11"/>
        <color rgb="FF008000"/>
        <rFont val="Calibri"/>
        <family val="2"/>
        <scheme val="minor"/>
      </rPr>
      <t xml:space="preserve">una nun a marmaris ra </t>
    </r>
    <r>
      <rPr>
        <i/>
        <sz val="11"/>
        <color rgb="FF0000FF"/>
        <rFont val="Calibri"/>
        <family val="2"/>
        <scheme val="minor"/>
      </rPr>
      <t xml:space="preserve">o God </t>
    </r>
    <r>
      <rPr>
        <sz val="11"/>
        <color rgb="FF008000"/>
        <rFont val="Calibri"/>
        <family val="2"/>
        <scheme val="minor"/>
      </rPr>
      <t xml:space="preserve">i pitar tari </t>
    </r>
    <r>
      <rPr>
        <b/>
        <sz val="11"/>
        <color rgb="FF800080"/>
        <rFont val="Calibri"/>
        <family val="2"/>
        <scheme val="minor"/>
      </rPr>
      <t xml:space="preserve">tamot </t>
    </r>
    <r>
      <rPr>
        <sz val="11"/>
        <color rgb="FF008000"/>
        <rFont val="Calibri"/>
        <family val="2"/>
        <scheme val="minor"/>
      </rPr>
      <t xml:space="preserve">un o Karisito Iesu . </t>
    </r>
  </si>
  <si>
    <r>
      <rPr>
        <b/>
        <sz val="11"/>
        <color rgb="FF800080"/>
        <rFont val="Calibri"/>
        <family val="2"/>
        <scheme val="minor"/>
      </rPr>
      <t xml:space="preserve">Ma di woro tar mot </t>
    </r>
    <r>
      <rPr>
        <sz val="11"/>
        <color rgb="FF008000"/>
        <rFont val="Calibri"/>
        <family val="2"/>
        <scheme val="minor"/>
      </rPr>
      <t xml:space="preserve">una </t>
    </r>
    <r>
      <rPr>
        <strike/>
        <sz val="11"/>
        <color rgb="FFFF0000"/>
        <rFont val="Calibri"/>
        <family val="2"/>
        <scheme val="minor"/>
      </rPr>
      <t xml:space="preserve">numot a kinkinis tomo nam o Karisito , o God i udan mot nama </t>
    </r>
    <r>
      <rPr>
        <sz val="11"/>
        <color rgb="FF008000"/>
        <rFont val="Calibri"/>
        <family val="2"/>
        <scheme val="minor"/>
      </rPr>
      <t xml:space="preserve">kum utna rop </t>
    </r>
    <r>
      <rPr>
        <b/>
        <sz val="11"/>
        <color rgb="FF800080"/>
        <rFont val="Calibri"/>
        <family val="2"/>
        <scheme val="minor"/>
      </rPr>
      <t xml:space="preserve">ra i wanpat ,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rop </t>
    </r>
    <r>
      <rPr>
        <sz val="11"/>
        <color rgb="FF008000"/>
        <rFont val="Calibri"/>
        <family val="2"/>
        <scheme val="minor"/>
      </rPr>
      <t xml:space="preserve">ma </t>
    </r>
    <r>
      <rPr>
        <b/>
        <sz val="11"/>
        <color rgb="FF800080"/>
        <rFont val="Calibri"/>
        <family val="2"/>
        <scheme val="minor"/>
      </rPr>
      <t xml:space="preserve">una kum </t>
    </r>
    <r>
      <rPr>
        <sz val="11"/>
        <color rgb="FF008000"/>
        <rFont val="Calibri"/>
        <family val="2"/>
        <scheme val="minor"/>
      </rPr>
      <t xml:space="preserve">mananos rop . </t>
    </r>
  </si>
  <si>
    <r>
      <rPr>
        <sz val="11"/>
        <color rgb="FF008000"/>
        <rFont val="Calibri"/>
        <family val="2"/>
        <scheme val="minor"/>
      </rPr>
      <t xml:space="preserve">I </t>
    </r>
    <r>
      <rPr>
        <b/>
        <sz val="11"/>
        <color rgb="FF800080"/>
        <rFont val="Calibri"/>
        <family val="2"/>
        <scheme val="minor"/>
      </rPr>
      <t xml:space="preserve">lingmulus sakit , </t>
    </r>
    <r>
      <rPr>
        <sz val="11"/>
        <color rgb="FF008000"/>
        <rFont val="Calibri"/>
        <family val="2"/>
        <scheme val="minor"/>
      </rPr>
      <t xml:space="preserve">a wasiso </t>
    </r>
    <r>
      <rPr>
        <b/>
        <sz val="11"/>
        <color rgb="FF800080"/>
        <rFont val="Calibri"/>
        <family val="2"/>
        <scheme val="minor"/>
      </rPr>
      <t xml:space="preserve">anun </t>
    </r>
    <r>
      <rPr>
        <sz val="11"/>
        <color rgb="FF008000"/>
        <rFont val="Calibri"/>
        <family val="2"/>
        <scheme val="minor"/>
      </rPr>
      <t xml:space="preserve">o Karisito </t>
    </r>
    <r>
      <rPr>
        <b/>
        <sz val="11"/>
        <color rgb="FF800080"/>
        <rFont val="Calibri"/>
        <family val="2"/>
        <scheme val="minor"/>
      </rPr>
      <t xml:space="preserve">in turpasi torom mot </t>
    </r>
    <r>
      <rPr>
        <sz val="11"/>
        <color rgb="FF008000"/>
        <rFont val="Calibri"/>
        <family val="2"/>
        <scheme val="minor"/>
      </rPr>
      <t xml:space="preserve">. </t>
    </r>
  </si>
  <si>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nuknuk wakak </t>
    </r>
    <r>
      <rPr>
        <sz val="11"/>
        <color rgb="FF008000"/>
        <rFont val="Calibri"/>
        <family val="2"/>
        <scheme val="minor"/>
      </rPr>
      <t xml:space="preserve">sur tu </t>
    </r>
    <r>
      <rPr>
        <b/>
        <sz val="11"/>
        <color rgb="FF800080"/>
        <rFont val="Calibri"/>
        <family val="2"/>
        <scheme val="minor"/>
      </rPr>
      <t xml:space="preserve">wasiso , ma </t>
    </r>
    <r>
      <rPr>
        <sz val="11"/>
        <color rgb="FF008000"/>
        <rFont val="Calibri"/>
        <family val="2"/>
        <scheme val="minor"/>
      </rPr>
      <t xml:space="preserve">mot </t>
    </r>
    <r>
      <rPr>
        <b/>
        <sz val="11"/>
        <color rgb="FF800080"/>
        <rFont val="Calibri"/>
        <family val="2"/>
        <scheme val="minor"/>
      </rPr>
      <t xml:space="preserve">talapor una bung </t>
    </r>
    <r>
      <rPr>
        <sz val="11"/>
        <color rgb="FF008000"/>
        <rFont val="Calibri"/>
        <family val="2"/>
        <scheme val="minor"/>
      </rPr>
      <t xml:space="preserve">ra </t>
    </r>
    <r>
      <rPr>
        <b/>
        <sz val="11"/>
        <color rgb="FF800080"/>
        <rFont val="Calibri"/>
        <family val="2"/>
        <scheme val="minor"/>
      </rPr>
      <t xml:space="preserve">din upuaso </t>
    </r>
    <r>
      <rPr>
        <sz val="11"/>
        <color rgb="FF008000"/>
        <rFont val="Calibri"/>
        <family val="2"/>
        <scheme val="minor"/>
      </rPr>
      <t xml:space="preserve">anundat a Labino </t>
    </r>
    <r>
      <rPr>
        <i/>
        <sz val="11"/>
        <color rgb="FF0000FF"/>
        <rFont val="Calibri"/>
        <family val="2"/>
        <scheme val="minor"/>
      </rPr>
      <t xml:space="preserve">, </t>
    </r>
    <r>
      <rPr>
        <sz val="11"/>
        <color rgb="FF008000"/>
        <rFont val="Calibri"/>
        <family val="2"/>
        <scheme val="minor"/>
      </rPr>
      <t xml:space="preserve">o Iesu Karisito </t>
    </r>
    <r>
      <rPr>
        <i/>
        <sz val="11"/>
        <color rgb="FF0000FF"/>
        <rFont val="Calibri"/>
        <family val="2"/>
        <scheme val="minor"/>
      </rPr>
      <t xml:space="preserve">, i </t>
    </r>
    <r>
      <rPr>
        <sz val="11"/>
        <color rgb="FF008000"/>
        <rFont val="Calibri"/>
        <family val="2"/>
        <scheme val="minor"/>
      </rPr>
      <t xml:space="preserve">ra </t>
    </r>
    <r>
      <rPr>
        <b/>
        <sz val="11"/>
        <color rgb="FF800080"/>
        <rFont val="Calibri"/>
        <family val="2"/>
        <scheme val="minor"/>
      </rPr>
      <t xml:space="preserve">o God i tulu ru i </t>
    </r>
    <r>
      <rPr>
        <sz val="11"/>
        <color rgb="FF008000"/>
        <rFont val="Calibri"/>
        <family val="2"/>
        <scheme val="minor"/>
      </rPr>
      <t xml:space="preserve">. </t>
    </r>
  </si>
  <si>
    <r>
      <rPr>
        <b/>
        <sz val="11"/>
        <color rgb="FF800080"/>
        <rFont val="Calibri"/>
        <family val="2"/>
        <scheme val="minor"/>
      </rPr>
      <t xml:space="preserve">Uniri a kum tene nurnur , </t>
    </r>
    <r>
      <rPr>
        <sz val="11"/>
        <color rgb="FF008000"/>
        <rFont val="Calibri"/>
        <family val="2"/>
        <scheme val="minor"/>
      </rPr>
      <t xml:space="preserve">in udekdek mot </t>
    </r>
    <r>
      <rPr>
        <i/>
        <sz val="11"/>
        <color rgb="FF0000FF"/>
        <rFont val="Calibri"/>
        <family val="2"/>
        <scheme val="minor"/>
      </rPr>
      <t xml:space="preserve">, </t>
    </r>
    <r>
      <rPr>
        <sz val="11"/>
        <color rgb="FF008000"/>
        <rFont val="Calibri"/>
        <family val="2"/>
        <scheme val="minor"/>
      </rPr>
      <t xml:space="preserve">tuk una ururop na bung </t>
    </r>
    <r>
      <rPr>
        <i/>
        <sz val="11"/>
        <color rgb="FF0000FF"/>
        <rFont val="Calibri"/>
        <family val="2"/>
        <scheme val="minor"/>
      </rPr>
      <t xml:space="preserve">anun a nilaun </t>
    </r>
    <r>
      <rPr>
        <sz val="11"/>
        <color rgb="FF008000"/>
        <rFont val="Calibri"/>
        <family val="2"/>
        <scheme val="minor"/>
      </rPr>
      <t xml:space="preserve">, sur </t>
    </r>
    <r>
      <rPr>
        <b/>
        <sz val="11"/>
        <color rgb="FF800080"/>
        <rFont val="Calibri"/>
        <family val="2"/>
        <scheme val="minor"/>
      </rPr>
      <t xml:space="preserve">mot in langolango sur a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una bung </t>
    </r>
    <r>
      <rPr>
        <b/>
        <sz val="11"/>
        <color rgb="FF800080"/>
        <rFont val="Calibri"/>
        <family val="2"/>
        <scheme val="minor"/>
      </rPr>
      <t xml:space="preserve">numugu </t>
    </r>
    <r>
      <rPr>
        <sz val="11"/>
        <color rgb="FF008000"/>
        <rFont val="Calibri"/>
        <family val="2"/>
        <scheme val="minor"/>
      </rPr>
      <t xml:space="preserve">a Labino o Iesu Karisito .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</si>
  <si>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lingmulus sakit , ra di sa inanos mugu tar </t>
    </r>
    <r>
      <rPr>
        <sz val="11"/>
        <color rgb="FF008000"/>
        <rFont val="Calibri"/>
        <family val="2"/>
        <scheme val="minor"/>
      </rPr>
      <t xml:space="preserve">mot sur mot in </t>
    </r>
    <r>
      <rPr>
        <b/>
        <sz val="11"/>
        <color rgb="FF800080"/>
        <rFont val="Calibri"/>
        <family val="2"/>
        <scheme val="minor"/>
      </rPr>
      <t xml:space="preserve">kis una marmaris anun o God , ma </t>
    </r>
    <r>
      <rPr>
        <sz val="11"/>
        <color rgb="FF008000"/>
        <rFont val="Calibri"/>
        <family val="2"/>
        <scheme val="minor"/>
      </rPr>
      <t xml:space="preserve">o Nutunu o Iesu Karisito </t>
    </r>
    <r>
      <rPr>
        <i/>
        <sz val="11"/>
        <color rgb="FF0000FF"/>
        <rFont val="Calibri"/>
        <family val="2"/>
        <scheme val="minor"/>
      </rPr>
      <t xml:space="preserve">, </t>
    </r>
    <r>
      <rPr>
        <sz val="11"/>
        <color rgb="FF008000"/>
        <rFont val="Calibri"/>
        <family val="2"/>
        <scheme val="minor"/>
      </rPr>
      <t xml:space="preserve">anundat a Labino . </t>
    </r>
  </si>
  <si>
    <r>
      <rPr>
        <i/>
        <sz val="11"/>
        <color rgb="FF0000FF"/>
        <rFont val="Calibri"/>
        <family val="2"/>
        <scheme val="minor"/>
      </rPr>
      <t xml:space="preserve">" </t>
    </r>
    <r>
      <rPr>
        <sz val="11"/>
        <color rgb="FF008000"/>
        <rFont val="Calibri"/>
        <family val="2"/>
        <scheme val="minor"/>
      </rPr>
      <t xml:space="preserve">A kum tistising , ra a wanpat torom mot </t>
    </r>
    <r>
      <rPr>
        <i/>
        <sz val="11"/>
        <color rgb="FF0000FF"/>
        <rFont val="Calibri"/>
        <family val="2"/>
        <scheme val="minor"/>
      </rPr>
      <t xml:space="preserve">, ka wanpat </t>
    </r>
    <r>
      <rPr>
        <sz val="11"/>
        <color rgb="FF008000"/>
        <rFont val="Calibri"/>
        <family val="2"/>
        <scheme val="minor"/>
      </rPr>
      <t xml:space="preserve">nama </t>
    </r>
    <r>
      <rPr>
        <i/>
        <sz val="11"/>
        <color rgb="FF0000FF"/>
        <rFont val="Calibri"/>
        <family val="2"/>
        <scheme val="minor"/>
      </rPr>
      <t xml:space="preserve">wakak na </t>
    </r>
    <r>
      <rPr>
        <sz val="11"/>
        <color rgb="FF008000"/>
        <rFont val="Calibri"/>
        <family val="2"/>
        <scheme val="minor"/>
      </rPr>
      <t xml:space="preserve">wasiso </t>
    </r>
    <r>
      <rPr>
        <b/>
        <sz val="11"/>
        <color rgb="FF800080"/>
        <rFont val="Calibri"/>
        <family val="2"/>
        <scheme val="minor"/>
      </rPr>
      <t xml:space="preserve">, o a wakak na mananos , ra a inanos mot una utna na pinindet anun </t>
    </r>
    <r>
      <rPr>
        <sz val="11"/>
        <color rgb="FF008000"/>
        <rFont val="Calibri"/>
        <family val="2"/>
        <scheme val="minor"/>
      </rPr>
      <t xml:space="preserve">o God </t>
    </r>
    <r>
      <rPr>
        <strike/>
        <sz val="11"/>
        <color rgb="FFFF0000"/>
        <rFont val="Calibri"/>
        <family val="2"/>
        <scheme val="minor"/>
      </rPr>
      <t xml:space="preserve">, ka wasiso nama ngas na wasiso ra a ulabo pas iau nami , ma ka wasiso nama ngas na wasiso ra a kum tene mananos det ser wasiso nami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</si>
  <si>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a Nion </t>
    </r>
    <r>
      <rPr>
        <sz val="11"/>
        <color rgb="FF008000"/>
        <rFont val="Calibri"/>
        <family val="2"/>
        <scheme val="minor"/>
      </rPr>
      <t xml:space="preserve">o God i </t>
    </r>
    <r>
      <rPr>
        <b/>
        <sz val="11"/>
        <color rgb="FF800080"/>
        <rFont val="Calibri"/>
        <family val="2"/>
        <scheme val="minor"/>
      </rPr>
      <t xml:space="preserve">sa mananos tar det elar nami ra i sa pam tari una Tokodos na Nion , uni </t>
    </r>
    <r>
      <rPr>
        <sz val="11"/>
        <color rgb="FF008000"/>
        <rFont val="Calibri"/>
        <family val="2"/>
        <scheme val="minor"/>
      </rPr>
      <t xml:space="preserve">a Tokodos na Nion i </t>
    </r>
    <r>
      <rPr>
        <b/>
        <sz val="11"/>
        <color rgb="FF800080"/>
        <rFont val="Calibri"/>
        <family val="2"/>
        <scheme val="minor"/>
      </rPr>
      <t xml:space="preserve">tasmani lena det rop </t>
    </r>
    <r>
      <rPr>
        <sz val="11"/>
        <color rgb="FF008000"/>
        <rFont val="Calibri"/>
        <family val="2"/>
        <scheme val="minor"/>
      </rPr>
      <t xml:space="preserve">a kum utna </t>
    </r>
    <r>
      <rPr>
        <b/>
        <sz val="11"/>
        <color rgb="FF800080"/>
        <rFont val="Calibri"/>
        <family val="2"/>
        <scheme val="minor"/>
      </rPr>
      <t xml:space="preserve">ra </t>
    </r>
    <r>
      <rPr>
        <sz val="11"/>
        <color rgb="FF008000"/>
        <rFont val="Calibri"/>
        <family val="2"/>
        <scheme val="minor"/>
      </rPr>
      <t xml:space="preserve">o God </t>
    </r>
    <r>
      <rPr>
        <i/>
        <sz val="11"/>
        <color rgb="FF0000FF"/>
        <rFont val="Calibri"/>
        <family val="2"/>
        <scheme val="minor"/>
      </rPr>
      <t xml:space="preserve">i sa pam tari , ma ka det pet lar pasi sur det in saringi </t>
    </r>
    <r>
      <rPr>
        <sz val="11"/>
        <color rgb="FF008000"/>
        <rFont val="Calibri"/>
        <family val="2"/>
        <scheme val="minor"/>
      </rPr>
      <t xml:space="preserve">. </t>
    </r>
  </si>
  <si>
    <r>
      <rPr>
        <sz val="11"/>
        <color rgb="FF008000"/>
        <rFont val="Calibri"/>
        <family val="2"/>
        <scheme val="minor"/>
      </rPr>
      <t xml:space="preserve">Osi ra i tasman a </t>
    </r>
    <r>
      <rPr>
        <b/>
        <sz val="11"/>
        <color rgb="FF800080"/>
        <rFont val="Calibri"/>
        <family val="2"/>
        <scheme val="minor"/>
      </rPr>
      <t xml:space="preserve">kum utna anun </t>
    </r>
    <r>
      <rPr>
        <sz val="11"/>
        <color rgb="FF008000"/>
        <rFont val="Calibri"/>
        <family val="2"/>
        <scheme val="minor"/>
      </rPr>
      <t xml:space="preserve">a musano </t>
    </r>
    <r>
      <rPr>
        <strike/>
        <sz val="11"/>
        <color rgb="FFFF0000"/>
        <rFont val="Calibri"/>
        <family val="2"/>
        <scheme val="minor"/>
      </rPr>
      <t xml:space="preserve">sot kut , ra kura uni </t>
    </r>
    <r>
      <rPr>
        <sz val="11"/>
        <color rgb="FF008000"/>
        <rFont val="Calibri"/>
        <family val="2"/>
        <scheme val="minor"/>
      </rPr>
      <t xml:space="preserve">, i </t>
    </r>
    <r>
      <rPr>
        <b/>
        <sz val="11"/>
        <color rgb="FF800080"/>
        <rFont val="Calibri"/>
        <family val="2"/>
        <scheme val="minor"/>
      </rPr>
      <t xml:space="preserve">ra i kis uni </t>
    </r>
    <r>
      <rPr>
        <sz val="11"/>
        <color rgb="FF008000"/>
        <rFont val="Calibri"/>
        <family val="2"/>
        <scheme val="minor"/>
      </rPr>
      <t xml:space="preserve">. Lenkutkai ra </t>
    </r>
    <r>
      <rPr>
        <b/>
        <sz val="11"/>
        <color rgb="FF800080"/>
        <rFont val="Calibri"/>
        <family val="2"/>
        <scheme val="minor"/>
      </rPr>
      <t xml:space="preserve">torom taio ra ka det </t>
    </r>
    <r>
      <rPr>
        <sz val="11"/>
        <color rgb="FF008000"/>
        <rFont val="Calibri"/>
        <family val="2"/>
        <scheme val="minor"/>
      </rPr>
      <t xml:space="preserve">tasman a </t>
    </r>
    <r>
      <rPr>
        <b/>
        <sz val="11"/>
        <color rgb="FF800080"/>
        <rFont val="Calibri"/>
        <family val="2"/>
        <scheme val="minor"/>
      </rPr>
      <t xml:space="preserve">kum utna anun o God , i ut a Nion anun </t>
    </r>
    <r>
      <rPr>
        <sz val="11"/>
        <color rgb="FF008000"/>
        <rFont val="Calibri"/>
        <family val="2"/>
        <scheme val="minor"/>
      </rPr>
      <t xml:space="preserve">o God .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</si>
  <si>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i/>
        <sz val="11"/>
        <color rgb="FF0000FF"/>
        <rFont val="Calibri"/>
        <family val="2"/>
        <scheme val="minor"/>
      </rPr>
      <t xml:space="preserve">dat ra </t>
    </r>
    <r>
      <rPr>
        <sz val="11"/>
        <color rgb="FF008000"/>
        <rFont val="Calibri"/>
        <family val="2"/>
        <scheme val="minor"/>
      </rPr>
      <t xml:space="preserve">ka </t>
    </r>
    <r>
      <rPr>
        <b/>
        <sz val="11"/>
        <color rgb="FF800080"/>
        <rFont val="Calibri"/>
        <family val="2"/>
        <scheme val="minor"/>
      </rPr>
      <t xml:space="preserve">din utur ukai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una rakrakon bual , </t>
    </r>
    <r>
      <rPr>
        <b/>
        <sz val="11"/>
        <color rgb="FF800080"/>
        <rFont val="Calibri"/>
        <family val="2"/>
        <scheme val="minor"/>
      </rPr>
      <t xml:space="preserve">a niono ra o </t>
    </r>
    <r>
      <rPr>
        <sz val="11"/>
        <color rgb="FF008000"/>
        <rFont val="Calibri"/>
        <family val="2"/>
        <scheme val="minor"/>
      </rPr>
      <t xml:space="preserve">God i </t>
    </r>
    <r>
      <rPr>
        <b/>
        <sz val="11"/>
        <color rgb="FF800080"/>
        <rFont val="Calibri"/>
        <family val="2"/>
        <scheme val="minor"/>
      </rPr>
      <t xml:space="preserve">tulu ru i torom dat </t>
    </r>
    <r>
      <rPr>
        <sz val="11"/>
        <color rgb="FF008000"/>
        <rFont val="Calibri"/>
        <family val="2"/>
        <scheme val="minor"/>
      </rPr>
      <t xml:space="preserve">, sur </t>
    </r>
    <r>
      <rPr>
        <b/>
        <sz val="11"/>
        <color rgb="FF800080"/>
        <rFont val="Calibri"/>
        <family val="2"/>
        <scheme val="minor"/>
      </rPr>
      <t xml:space="preserve">dat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tulu ru det </t>
    </r>
    <r>
      <rPr>
        <sz val="11"/>
        <color rgb="FF008000"/>
        <rFont val="Calibri"/>
        <family val="2"/>
        <scheme val="minor"/>
      </rPr>
      <t xml:space="preserve">oros tar </t>
    </r>
    <r>
      <rPr>
        <b/>
        <sz val="11"/>
        <color rgb="FF800080"/>
        <rFont val="Calibri"/>
        <family val="2"/>
        <scheme val="minor"/>
      </rPr>
      <t xml:space="preserve">dat </t>
    </r>
    <r>
      <rPr>
        <sz val="11"/>
        <color rgb="FF008000"/>
        <rFont val="Calibri"/>
        <family val="2"/>
        <scheme val="minor"/>
      </rPr>
      <t xml:space="preserve">nami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</si>
  <si>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utna ra </t>
    </r>
    <r>
      <rPr>
        <sz val="11"/>
        <color rgb="FF008000"/>
        <rFont val="Calibri"/>
        <family val="2"/>
        <scheme val="minor"/>
      </rPr>
      <t xml:space="preserve">met wasiso </t>
    </r>
    <r>
      <rPr>
        <b/>
        <sz val="11"/>
        <color rgb="FF800080"/>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taro , awu . Met wasiso nama </t>
    </r>
    <r>
      <rPr>
        <sz val="11"/>
        <color rgb="FF008000"/>
        <rFont val="Calibri"/>
        <family val="2"/>
        <scheme val="minor"/>
      </rPr>
      <t xml:space="preserve">kum wasiso ra </t>
    </r>
    <r>
      <rPr>
        <i/>
        <sz val="11"/>
        <color rgb="FF0000FF"/>
        <rFont val="Calibri"/>
        <family val="2"/>
        <scheme val="minor"/>
      </rPr>
      <t xml:space="preserve">met wasiso puaso uni , awu sur a taro det elar nami ra det ususer det , ikut </t>
    </r>
    <r>
      <rPr>
        <sz val="11"/>
        <color rgb="FF008000"/>
        <rFont val="Calibri"/>
        <family val="2"/>
        <scheme val="minor"/>
      </rPr>
      <t xml:space="preserve">a Tokodos na Nion </t>
    </r>
    <r>
      <rPr>
        <strike/>
        <sz val="11"/>
        <color rgb="FFFF0000"/>
        <rFont val="Calibri"/>
        <family val="2"/>
        <scheme val="minor"/>
      </rPr>
      <t xml:space="preserve">ut </t>
    </r>
    <r>
      <rPr>
        <sz val="11"/>
        <color rgb="FF008000"/>
        <rFont val="Calibri"/>
        <family val="2"/>
        <scheme val="minor"/>
      </rPr>
      <t xml:space="preserve">i ususer </t>
    </r>
    <r>
      <rPr>
        <b/>
        <sz val="11"/>
        <color rgb="FF800080"/>
        <rFont val="Calibri"/>
        <family val="2"/>
        <scheme val="minor"/>
      </rPr>
      <t xml:space="preserve">det . Met ulangolango pas a kum utna na nion gusun det ra det ser tabor a taro </t>
    </r>
    <r>
      <rPr>
        <sz val="11"/>
        <color rgb="FF008000"/>
        <rFont val="Calibri"/>
        <family val="2"/>
        <scheme val="minor"/>
      </rPr>
      <t xml:space="preserve">nami . </t>
    </r>
    <r>
      <rPr>
        <b/>
        <sz val="11"/>
        <color rgb="FF80008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</si>
  <si>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 musano oros kut </t>
    </r>
    <r>
      <rPr>
        <sz val="11"/>
        <color rgb="FF008000"/>
        <rFont val="Calibri"/>
        <family val="2"/>
        <scheme val="minor"/>
      </rPr>
      <t xml:space="preserve">, </t>
    </r>
    <r>
      <rPr>
        <strike/>
        <sz val="11"/>
        <color rgb="FFFF0000"/>
        <rFont val="Calibri"/>
        <family val="2"/>
        <scheme val="minor"/>
      </rPr>
      <t xml:space="preserve">osi ra a Tokodos na Nion </t>
    </r>
    <r>
      <rPr>
        <sz val="11"/>
        <color rgb="FF008000"/>
        <rFont val="Calibri"/>
        <family val="2"/>
        <scheme val="minor"/>
      </rPr>
      <t xml:space="preserve">ke </t>
    </r>
    <r>
      <rPr>
        <b/>
        <sz val="11"/>
        <color rgb="FF800080"/>
        <rFont val="Calibri"/>
        <family val="2"/>
        <scheme val="minor"/>
      </rPr>
      <t xml:space="preserve">nurnur una </t>
    </r>
    <r>
      <rPr>
        <sz val="11"/>
        <color rgb="FF008000"/>
        <rFont val="Calibri"/>
        <family val="2"/>
        <scheme val="minor"/>
      </rPr>
      <t xml:space="preserve">kum </t>
    </r>
    <r>
      <rPr>
        <b/>
        <sz val="11"/>
        <color rgb="FF800080"/>
        <rFont val="Calibri"/>
        <family val="2"/>
        <scheme val="minor"/>
      </rPr>
      <t xml:space="preserve">utna anun </t>
    </r>
    <r>
      <rPr>
        <sz val="11"/>
        <color rgb="FF008000"/>
        <rFont val="Calibri"/>
        <family val="2"/>
        <scheme val="minor"/>
      </rPr>
      <t xml:space="preserve">a Nion o God </t>
    </r>
    <r>
      <rPr>
        <b/>
        <sz val="11"/>
        <color rgb="FF800080"/>
        <rFont val="Calibri"/>
        <family val="2"/>
        <scheme val="minor"/>
      </rPr>
      <t xml:space="preserve">, uni det elar nama </t>
    </r>
    <r>
      <rPr>
        <sz val="11"/>
        <color rgb="FF008000"/>
        <rFont val="Calibri"/>
        <family val="2"/>
        <scheme val="minor"/>
      </rPr>
      <t xml:space="preserve">kum </t>
    </r>
    <r>
      <rPr>
        <b/>
        <sz val="11"/>
        <color rgb="FF800080"/>
        <rFont val="Calibri"/>
        <family val="2"/>
        <scheme val="minor"/>
      </rPr>
      <t xml:space="preserve">pinapam </t>
    </r>
    <r>
      <rPr>
        <sz val="11"/>
        <color rgb="FF008000"/>
        <rFont val="Calibri"/>
        <family val="2"/>
        <scheme val="minor"/>
      </rPr>
      <t xml:space="preserve">ra </t>
    </r>
    <r>
      <rPr>
        <i/>
        <sz val="11"/>
        <color rgb="FF0000FF"/>
        <rFont val="Calibri"/>
        <family val="2"/>
        <scheme val="minor"/>
      </rPr>
      <t xml:space="preserve">det longoro i </t>
    </r>
    <r>
      <rPr>
        <sz val="11"/>
        <color rgb="FF008000"/>
        <rFont val="Calibri"/>
        <family val="2"/>
        <scheme val="minor"/>
      </rPr>
      <t xml:space="preserve">, </t>
    </r>
    <r>
      <rPr>
        <b/>
        <sz val="11"/>
        <color rgb="FF800080"/>
        <rFont val="Calibri"/>
        <family val="2"/>
        <scheme val="minor"/>
      </rPr>
      <t xml:space="preserve">ma ke </t>
    </r>
    <r>
      <rPr>
        <sz val="11"/>
        <color rgb="FF008000"/>
        <rFont val="Calibri"/>
        <family val="2"/>
        <scheme val="minor"/>
      </rPr>
      <t xml:space="preserve">tasman </t>
    </r>
    <r>
      <rPr>
        <b/>
        <sz val="11"/>
        <color rgb="FF800080"/>
        <rFont val="Calibri"/>
        <family val="2"/>
        <scheme val="minor"/>
      </rPr>
      <t xml:space="preserve">det </t>
    </r>
    <r>
      <rPr>
        <sz val="11"/>
        <color rgb="FF008000"/>
        <rFont val="Calibri"/>
        <family val="2"/>
        <scheme val="minor"/>
      </rPr>
      <t xml:space="preserve">, uni a </t>
    </r>
    <r>
      <rPr>
        <b/>
        <sz val="11"/>
        <color rgb="FF800080"/>
        <rFont val="Calibri"/>
        <family val="2"/>
        <scheme val="minor"/>
      </rPr>
      <t xml:space="preserve">nion i pitar a dekdek </t>
    </r>
    <r>
      <rPr>
        <sz val="11"/>
        <color rgb="FF008000"/>
        <rFont val="Calibri"/>
        <family val="2"/>
        <scheme val="minor"/>
      </rPr>
      <t xml:space="preserve">na </t>
    </r>
    <r>
      <rPr>
        <b/>
        <sz val="11"/>
        <color rgb="FF800080"/>
        <rFont val="Calibri"/>
        <family val="2"/>
        <scheme val="minor"/>
      </rPr>
      <t xml:space="preserve">warkurai na minabalu torom det </t>
    </r>
    <r>
      <rPr>
        <sz val="11"/>
        <color rgb="FF008000"/>
        <rFont val="Calibri"/>
        <family val="2"/>
        <scheme val="minor"/>
      </rPr>
      <t xml:space="preserve">. </t>
    </r>
  </si>
  <si>
    <r>
      <rPr>
        <sz val="11"/>
        <color rgb="FF008000"/>
        <rFont val="Calibri"/>
        <family val="2"/>
        <scheme val="minor"/>
      </rPr>
      <t xml:space="preserve">Osi ra </t>
    </r>
    <r>
      <rPr>
        <strike/>
        <sz val="11"/>
        <color rgb="FFFF0000"/>
        <rFont val="Calibri"/>
        <family val="2"/>
        <scheme val="minor"/>
      </rPr>
      <t xml:space="preserve">a Tokodos na Nion kura uni , </t>
    </r>
    <r>
      <rPr>
        <sz val="11"/>
        <color rgb="FF008000"/>
        <rFont val="Calibri"/>
        <family val="2"/>
        <scheme val="minor"/>
      </rPr>
      <t xml:space="preserve">in </t>
    </r>
    <r>
      <rPr>
        <b/>
        <sz val="11"/>
        <color rgb="FF800080"/>
        <rFont val="Calibri"/>
        <family val="2"/>
        <scheme val="minor"/>
      </rPr>
      <t xml:space="preserve">tabor </t>
    </r>
    <r>
      <rPr>
        <sz val="11"/>
        <color rgb="FF008000"/>
        <rFont val="Calibri"/>
        <family val="2"/>
        <scheme val="minor"/>
      </rPr>
      <t xml:space="preserve">a kum utna </t>
    </r>
    <r>
      <rPr>
        <b/>
        <sz val="11"/>
        <color rgb="FF800080"/>
        <rFont val="Calibri"/>
        <family val="2"/>
        <scheme val="minor"/>
      </rPr>
      <t xml:space="preserve">ri , i sa kubus tari , ikut ut melet lako musano </t>
    </r>
    <r>
      <rPr>
        <sz val="11"/>
        <color rgb="FF008000"/>
        <rFont val="Calibri"/>
        <family val="2"/>
        <scheme val="minor"/>
      </rPr>
      <t xml:space="preserve">ra i </t>
    </r>
    <r>
      <rPr>
        <b/>
        <sz val="11"/>
        <color rgb="FF800080"/>
        <rFont val="Calibri"/>
        <family val="2"/>
        <scheme val="minor"/>
      </rPr>
      <t xml:space="preserve">sa kubus tari </t>
    </r>
    <r>
      <rPr>
        <sz val="11"/>
        <color rgb="FF008000"/>
        <rFont val="Calibri"/>
        <family val="2"/>
        <scheme val="minor"/>
      </rPr>
      <t xml:space="preserve">. </t>
    </r>
    <r>
      <rPr>
        <strike/>
        <sz val="11"/>
        <color rgb="FFFF0000"/>
        <rFont val="Calibri"/>
        <family val="2"/>
        <scheme val="minor"/>
      </rPr>
      <t xml:space="preserve">Ikut , kataio in pet lar pasi sur in warkurai a musano ra Tokodos na Nion kura uni . </t>
    </r>
  </si>
  <si>
    <r>
      <rPr>
        <b/>
        <sz val="11"/>
        <color rgb="FF800080"/>
        <rFont val="Calibri"/>
        <family val="2"/>
        <scheme val="minor"/>
      </rPr>
      <t xml:space="preserve">Uni osi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tasman a </t>
    </r>
    <r>
      <rPr>
        <b/>
        <sz val="11"/>
        <color rgb="FF800080"/>
        <rFont val="Calibri"/>
        <family val="2"/>
        <scheme val="minor"/>
      </rPr>
      <t xml:space="preserve">nemnem anun </t>
    </r>
    <r>
      <rPr>
        <sz val="11"/>
        <color rgb="FF008000"/>
        <rFont val="Calibri"/>
        <family val="2"/>
        <scheme val="minor"/>
      </rPr>
      <t xml:space="preserve">a Labino , sur in </t>
    </r>
    <r>
      <rPr>
        <b/>
        <sz val="11"/>
        <color rgb="FF800080"/>
        <rFont val="Calibri"/>
        <family val="2"/>
        <scheme val="minor"/>
      </rPr>
      <t xml:space="preserve">losi </t>
    </r>
    <r>
      <rPr>
        <sz val="11"/>
        <color rgb="FF008000"/>
        <rFont val="Calibri"/>
        <family val="2"/>
        <scheme val="minor"/>
      </rPr>
      <t xml:space="preserve">? </t>
    </r>
    <r>
      <rPr>
        <i/>
        <sz val="11"/>
        <color rgb="FF0000FF"/>
        <rFont val="Calibri"/>
        <family val="2"/>
        <scheme val="minor"/>
      </rPr>
      <t xml:space="preserve">Ikut a Karisito ra , i sa mananos mugu taru . </t>
    </r>
    <r>
      <rPr>
        <sz val="11"/>
        <color rgb="FF008000"/>
        <rFont val="Calibri"/>
        <family val="2"/>
        <scheme val="minor"/>
      </rPr>
      <t xml:space="preserve">" </t>
    </r>
    <r>
      <rPr>
        <strike/>
        <sz val="11"/>
        <color rgb="FFFF0000"/>
        <rFont val="Calibri"/>
        <family val="2"/>
        <scheme val="minor"/>
      </rPr>
      <t xml:space="preserve">Ikut dat , a nuknukin o Karisito kuri un dat . </t>
    </r>
  </si>
  <si>
    <r>
      <rPr>
        <b/>
        <sz val="11"/>
        <color rgb="FF800080"/>
        <rFont val="Calibri"/>
        <family val="2"/>
        <scheme val="minor"/>
      </rPr>
      <t xml:space="preserve">Uni i sa sak wat tar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gong kai an tasman anumot a sakino petutna , uniri di sak wat tari unin nanai kutus anun </t>
    </r>
    <r>
      <rPr>
        <sz val="11"/>
        <color rgb="FF008000"/>
        <rFont val="Calibri"/>
        <family val="2"/>
        <scheme val="minor"/>
      </rPr>
      <t xml:space="preserve">o Iesu Karisito </t>
    </r>
    <r>
      <rPr>
        <strike/>
        <sz val="11"/>
        <color rgb="FFFF0000"/>
        <rFont val="Calibri"/>
        <family val="2"/>
        <scheme val="minor"/>
      </rPr>
      <t xml:space="preserve">ma una nun a minat unin nanai kutus </t>
    </r>
    <r>
      <rPr>
        <sz val="11"/>
        <color rgb="FF008000"/>
        <rFont val="Calibri"/>
        <family val="2"/>
        <scheme val="minor"/>
      </rPr>
      <t xml:space="preserve">. </t>
    </r>
  </si>
  <si>
    <r>
      <rPr>
        <b/>
        <sz val="11"/>
        <color rgb="FF800080"/>
        <rFont val="Calibri"/>
        <family val="2"/>
        <scheme val="minor"/>
      </rPr>
      <t xml:space="preserve">A kis tomo nam </t>
    </r>
    <r>
      <rPr>
        <sz val="11"/>
        <color rgb="FF008000"/>
        <rFont val="Calibri"/>
        <family val="2"/>
        <scheme val="minor"/>
      </rPr>
      <t xml:space="preserve">mot , </t>
    </r>
    <r>
      <rPr>
        <strike/>
        <sz val="11"/>
        <color rgb="FFFF0000"/>
        <rFont val="Calibri"/>
        <family val="2"/>
        <scheme val="minor"/>
      </rPr>
      <t xml:space="preserve">katu dekdeking , a ngara </t>
    </r>
    <r>
      <rPr>
        <sz val="11"/>
        <color rgb="FF008000"/>
        <rFont val="Calibri"/>
        <family val="2"/>
        <scheme val="minor"/>
      </rPr>
      <t xml:space="preserve">ma a </t>
    </r>
    <r>
      <rPr>
        <b/>
        <sz val="11"/>
        <color rgb="FF800080"/>
        <rFont val="Calibri"/>
        <family val="2"/>
        <scheme val="minor"/>
      </rPr>
      <t xml:space="preserve">nuknuk laulau , ma a labino nundetar i puku </t>
    </r>
    <r>
      <rPr>
        <sz val="11"/>
        <color rgb="FF008000"/>
        <rFont val="Calibri"/>
        <family val="2"/>
        <scheme val="minor"/>
      </rPr>
      <t xml:space="preserve">. </t>
    </r>
  </si>
  <si>
    <r>
      <rPr>
        <b/>
        <sz val="11"/>
        <color rgb="FF800080"/>
        <rFont val="Calibri"/>
        <family val="2"/>
        <scheme val="minor"/>
      </rPr>
      <t xml:space="preserve">Anung a kum wasiso ma anung </t>
    </r>
    <r>
      <rPr>
        <sz val="11"/>
        <color rgb="FF008000"/>
        <rFont val="Calibri"/>
        <family val="2"/>
        <scheme val="minor"/>
      </rPr>
      <t xml:space="preserve">a wasiso </t>
    </r>
    <r>
      <rPr>
        <b/>
        <sz val="11"/>
        <color rgb="FF800080"/>
        <rFont val="Calibri"/>
        <family val="2"/>
        <scheme val="minor"/>
      </rPr>
      <t xml:space="preserve">ke upuaso i elar nam ara wasiso talapor una mananos </t>
    </r>
    <r>
      <rPr>
        <sz val="11"/>
        <color rgb="FF008000"/>
        <rFont val="Calibri"/>
        <family val="2"/>
        <scheme val="minor"/>
      </rPr>
      <t xml:space="preserve">, </t>
    </r>
    <r>
      <rPr>
        <b/>
        <sz val="11"/>
        <color rgb="FF800080"/>
        <rFont val="Calibri"/>
        <family val="2"/>
        <scheme val="minor"/>
      </rPr>
      <t xml:space="preserve">ikut i upuaso i kut </t>
    </r>
    <r>
      <rPr>
        <sz val="11"/>
        <color rgb="FF008000"/>
        <rFont val="Calibri"/>
        <family val="2"/>
        <scheme val="minor"/>
      </rPr>
      <t xml:space="preserve">a Tokodos na Nion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dekdek . </t>
    </r>
  </si>
  <si>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anumot a nurnur </t>
    </r>
    <r>
      <rPr>
        <b/>
        <sz val="11"/>
        <color rgb="FF800080"/>
        <rFont val="Calibri"/>
        <family val="2"/>
        <scheme val="minor"/>
      </rPr>
      <t xml:space="preserve">i tur </t>
    </r>
    <r>
      <rPr>
        <sz val="11"/>
        <color rgb="FF008000"/>
        <rFont val="Calibri"/>
        <family val="2"/>
        <scheme val="minor"/>
      </rPr>
      <t xml:space="preserve">una mananos anun a taro , </t>
    </r>
    <r>
      <rPr>
        <b/>
        <sz val="11"/>
        <color rgb="FF800080"/>
        <rFont val="Calibri"/>
        <family val="2"/>
        <scheme val="minor"/>
      </rPr>
      <t xml:space="preserve">in tur </t>
    </r>
    <r>
      <rPr>
        <sz val="11"/>
        <color rgb="FF008000"/>
        <rFont val="Calibri"/>
        <family val="2"/>
        <scheme val="minor"/>
      </rPr>
      <t xml:space="preserve">una dekdekin o God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</si>
  <si>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wasiso na mananos </t>
    </r>
    <r>
      <rPr>
        <strike/>
        <sz val="11"/>
        <color rgb="FFFF0000"/>
        <rFont val="Calibri"/>
        <family val="2"/>
        <scheme val="minor"/>
      </rPr>
      <t xml:space="preserve">ut </t>
    </r>
    <r>
      <rPr>
        <sz val="11"/>
        <color rgb="FF008000"/>
        <rFont val="Calibri"/>
        <family val="2"/>
        <scheme val="minor"/>
      </rPr>
      <t xml:space="preserve">epotor </t>
    </r>
    <r>
      <rPr>
        <b/>
        <sz val="11"/>
        <color rgb="FF800080"/>
        <rFont val="Calibri"/>
        <family val="2"/>
        <scheme val="minor"/>
      </rPr>
      <t xml:space="preserve">tandet , </t>
    </r>
    <r>
      <rPr>
        <sz val="11"/>
        <color rgb="FF008000"/>
        <rFont val="Calibri"/>
        <family val="2"/>
        <scheme val="minor"/>
      </rPr>
      <t xml:space="preserve">ra det </t>
    </r>
    <r>
      <rPr>
        <b/>
        <sz val="11"/>
        <color rgb="FF800080"/>
        <rFont val="Calibri"/>
        <family val="2"/>
        <scheme val="minor"/>
      </rPr>
      <t xml:space="preserve">tokodos ut </t>
    </r>
    <r>
      <rPr>
        <sz val="11"/>
        <color rgb="FF008000"/>
        <rFont val="Calibri"/>
        <family val="2"/>
        <scheme val="minor"/>
      </rPr>
      <t xml:space="preserve">, ma awu sur </t>
    </r>
    <r>
      <rPr>
        <b/>
        <sz val="11"/>
        <color rgb="FF800080"/>
        <rFont val="Calibri"/>
        <family val="2"/>
        <scheme val="minor"/>
      </rPr>
      <t xml:space="preserve">a mananos ra i wanpat una turturkibin a minat , o </t>
    </r>
    <r>
      <rPr>
        <sz val="11"/>
        <color rgb="FF008000"/>
        <rFont val="Calibri"/>
        <family val="2"/>
        <scheme val="minor"/>
      </rPr>
      <t xml:space="preserve">a kum mugumugu </t>
    </r>
    <r>
      <rPr>
        <b/>
        <sz val="11"/>
        <color rgb="FF800080"/>
        <rFont val="Calibri"/>
        <family val="2"/>
        <scheme val="minor"/>
      </rPr>
      <t xml:space="preserve">anun a turturkibin a taro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rop kut . </t>
    </r>
  </si>
  <si>
    <r>
      <rPr>
        <b/>
        <sz val="11"/>
        <color rgb="FF800080"/>
        <rFont val="Calibri"/>
        <family val="2"/>
        <scheme val="minor"/>
      </rPr>
      <t xml:space="preserve">Met wasiso una </t>
    </r>
    <r>
      <rPr>
        <sz val="11"/>
        <color rgb="FF008000"/>
        <rFont val="Calibri"/>
        <family val="2"/>
        <scheme val="minor"/>
      </rPr>
      <t xml:space="preserve">mananos </t>
    </r>
    <r>
      <rPr>
        <b/>
        <sz val="11"/>
        <color rgb="FF800080"/>
        <rFont val="Calibri"/>
        <family val="2"/>
        <scheme val="minor"/>
      </rPr>
      <t xml:space="preserve">anun o God una utna na inangon ra i lingmulus una pinindi </t>
    </r>
    <r>
      <rPr>
        <sz val="11"/>
        <color rgb="FF008000"/>
        <rFont val="Calibri"/>
        <family val="2"/>
        <scheme val="minor"/>
      </rPr>
      <t xml:space="preserve">, i a mananos </t>
    </r>
    <r>
      <rPr>
        <b/>
        <sz val="11"/>
        <color rgb="FF800080"/>
        <rFont val="Calibri"/>
        <family val="2"/>
        <scheme val="minor"/>
      </rPr>
      <t xml:space="preserve">ra di sa udekdek tari , una nun a pinapam ra </t>
    </r>
    <r>
      <rPr>
        <sz val="11"/>
        <color rgb="FF008000"/>
        <rFont val="Calibri"/>
        <family val="2"/>
        <scheme val="minor"/>
      </rPr>
      <t xml:space="preserve">o God </t>
    </r>
    <r>
      <rPr>
        <strike/>
        <sz val="11"/>
        <color rgb="FFFF0000"/>
        <rFont val="Calibri"/>
        <family val="2"/>
        <scheme val="minor"/>
      </rPr>
      <t xml:space="preserve">, a wasiso na pidik , ra numugu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torom dat </t>
    </r>
    <r>
      <rPr>
        <b/>
        <sz val="11"/>
        <color rgb="FF800080"/>
        <rFont val="Calibri"/>
        <family val="2"/>
        <scheme val="minor"/>
      </rPr>
      <t xml:space="preserve">, sur det in tasman </t>
    </r>
    <r>
      <rPr>
        <sz val="11"/>
        <color rgb="FF008000"/>
        <rFont val="Calibri"/>
        <family val="2"/>
        <scheme val="minor"/>
      </rPr>
      <t xml:space="preserve">a rakrakon bual </t>
    </r>
    <r>
      <rPr>
        <i/>
        <sz val="11"/>
        <color rgb="FF0000FF"/>
        <rFont val="Calibri"/>
        <family val="2"/>
        <scheme val="minor"/>
      </rPr>
      <t xml:space="preserve">, ma det in tasman asau ra a minamar det pami </t>
    </r>
    <r>
      <rPr>
        <sz val="11"/>
        <color rgb="FF008000"/>
        <rFont val="Calibri"/>
        <family val="2"/>
        <scheme val="minor"/>
      </rPr>
      <t xml:space="preserve">. </t>
    </r>
  </si>
  <si>
    <r>
      <rPr>
        <b/>
        <sz val="11"/>
        <color rgb="FF800080"/>
        <rFont val="Calibri"/>
        <family val="2"/>
        <scheme val="minor"/>
      </rPr>
      <t xml:space="preserve">Ikut , ra kataio tagun det a kum </t>
    </r>
    <r>
      <rPr>
        <sz val="11"/>
        <color rgb="FF008000"/>
        <rFont val="Calibri"/>
        <family val="2"/>
        <scheme val="minor"/>
      </rPr>
      <t xml:space="preserve">mugumugu </t>
    </r>
    <r>
      <rPr>
        <b/>
        <sz val="11"/>
        <color rgb="FF800080"/>
        <rFont val="Calibri"/>
        <family val="2"/>
        <scheme val="minor"/>
      </rPr>
      <t xml:space="preserve">tagun a wasiso ri </t>
    </r>
    <r>
      <rPr>
        <sz val="11"/>
        <color rgb="FF008000"/>
        <rFont val="Calibri"/>
        <family val="2"/>
        <scheme val="minor"/>
      </rPr>
      <t xml:space="preserve">i </t>
    </r>
    <r>
      <rPr>
        <b/>
        <sz val="11"/>
        <color rgb="FF800080"/>
        <rFont val="Calibri"/>
        <family val="2"/>
        <scheme val="minor"/>
      </rPr>
      <t xml:space="preserve">tasmani , uni ra </t>
    </r>
    <r>
      <rPr>
        <sz val="11"/>
        <color rgb="FF008000"/>
        <rFont val="Calibri"/>
        <family val="2"/>
        <scheme val="minor"/>
      </rPr>
      <t xml:space="preserve">gunuk det sa </t>
    </r>
    <r>
      <rPr>
        <b/>
        <sz val="11"/>
        <color rgb="FF800080"/>
        <rFont val="Calibri"/>
        <family val="2"/>
        <scheme val="minor"/>
      </rPr>
      <t xml:space="preserve">tasmani </t>
    </r>
    <r>
      <rPr>
        <sz val="11"/>
        <color rgb="FF008000"/>
        <rFont val="Calibri"/>
        <family val="2"/>
        <scheme val="minor"/>
      </rPr>
      <t xml:space="preserve">, ka det in sak wat a Labino </t>
    </r>
    <r>
      <rPr>
        <b/>
        <sz val="11"/>
        <color rgb="FF800080"/>
        <rFont val="Calibri"/>
        <family val="2"/>
        <scheme val="minor"/>
      </rPr>
      <t xml:space="preserve">in </t>
    </r>
    <r>
      <rPr>
        <sz val="11"/>
        <color rgb="FF008000"/>
        <rFont val="Calibri"/>
        <family val="2"/>
        <scheme val="minor"/>
      </rPr>
      <t xml:space="preserve">minamar unin nanai kutus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</si>
  <si>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utna ra kataio </t>
    </r>
    <r>
      <rPr>
        <b/>
        <sz val="11"/>
        <color rgb="FF800080"/>
        <rFont val="Calibri"/>
        <family val="2"/>
        <scheme val="minor"/>
      </rPr>
      <t xml:space="preserve">in </t>
    </r>
    <r>
      <rPr>
        <sz val="11"/>
        <color rgb="FF008000"/>
        <rFont val="Calibri"/>
        <family val="2"/>
        <scheme val="minor"/>
      </rPr>
      <t xml:space="preserve">tama i , ma </t>
    </r>
    <r>
      <rPr>
        <b/>
        <sz val="11"/>
        <color rgb="FF800080"/>
        <rFont val="Calibri"/>
        <family val="2"/>
        <scheme val="minor"/>
      </rPr>
      <t xml:space="preserve">katu talngano in </t>
    </r>
    <r>
      <rPr>
        <sz val="11"/>
        <color rgb="FF008000"/>
        <rFont val="Calibri"/>
        <family val="2"/>
        <scheme val="minor"/>
      </rPr>
      <t xml:space="preserve">longoro i , ma </t>
    </r>
    <r>
      <rPr>
        <b/>
        <sz val="11"/>
        <color rgb="FF800080"/>
        <rFont val="Calibri"/>
        <family val="2"/>
        <scheme val="minor"/>
      </rPr>
      <t xml:space="preserve">kalako dekdek na ululeng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kum utna ra </t>
    </r>
    <r>
      <rPr>
        <strike/>
        <sz val="11"/>
        <color rgb="FFFF0000"/>
        <rFont val="Calibri"/>
        <family val="2"/>
        <scheme val="minor"/>
      </rPr>
      <t xml:space="preserve">, </t>
    </r>
    <r>
      <rPr>
        <sz val="11"/>
        <color rgb="FF008000"/>
        <rFont val="Calibri"/>
        <family val="2"/>
        <scheme val="minor"/>
      </rPr>
      <t xml:space="preserve">o God i sa waninar tari </t>
    </r>
    <r>
      <rPr>
        <b/>
        <sz val="11"/>
        <color rgb="FF800080"/>
        <rFont val="Calibri"/>
        <family val="2"/>
        <scheme val="minor"/>
      </rPr>
      <t xml:space="preserve">un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det nem doko i .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</si>
  <si>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kan pam </t>
    </r>
    <r>
      <rPr>
        <sz val="11"/>
        <color rgb="FF008000"/>
        <rFont val="Calibri"/>
        <family val="2"/>
        <scheme val="minor"/>
      </rPr>
      <t xml:space="preserve">lar </t>
    </r>
    <r>
      <rPr>
        <b/>
        <sz val="11"/>
        <color rgb="FF800080"/>
        <rFont val="Calibri"/>
        <family val="2"/>
        <scheme val="minor"/>
      </rPr>
      <t xml:space="preserve">pasi sur an </t>
    </r>
    <r>
      <rPr>
        <sz val="11"/>
        <color rgb="FF008000"/>
        <rFont val="Calibri"/>
        <family val="2"/>
        <scheme val="minor"/>
      </rPr>
      <t xml:space="preserve">wasiso torom mot elar </t>
    </r>
    <r>
      <rPr>
        <b/>
        <sz val="11"/>
        <color rgb="FF800080"/>
        <rFont val="Calibri"/>
        <family val="2"/>
        <scheme val="minor"/>
      </rPr>
      <t xml:space="preserve">nam det ra det ser tabor a taro nam o God , elar </t>
    </r>
    <r>
      <rPr>
        <sz val="11"/>
        <color rgb="FF008000"/>
        <rFont val="Calibri"/>
        <family val="2"/>
        <scheme val="minor"/>
      </rPr>
      <t xml:space="preserve">nami ra </t>
    </r>
    <r>
      <rPr>
        <b/>
        <sz val="11"/>
        <color rgb="FF800080"/>
        <rFont val="Calibri"/>
        <family val="2"/>
        <scheme val="minor"/>
      </rPr>
      <t xml:space="preserve">an watungi un det ra det sibo suri </t>
    </r>
    <r>
      <rPr>
        <sz val="11"/>
        <color rgb="FF008000"/>
        <rFont val="Calibri"/>
        <family val="2"/>
        <scheme val="minor"/>
      </rPr>
      <t xml:space="preserve">, </t>
    </r>
    <r>
      <rPr>
        <i/>
        <sz val="11"/>
        <color rgb="FF0000FF"/>
        <rFont val="Calibri"/>
        <family val="2"/>
        <scheme val="minor"/>
      </rPr>
      <t xml:space="preserve">elar ut nam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nat </t>
    </r>
    <r>
      <rPr>
        <b/>
        <sz val="11"/>
        <color rgb="FF800080"/>
        <rFont val="Calibri"/>
        <family val="2"/>
        <scheme val="minor"/>
      </rPr>
      <t xml:space="preserve">miso un </t>
    </r>
    <r>
      <rPr>
        <sz val="11"/>
        <color rgb="FF008000"/>
        <rFont val="Calibri"/>
        <family val="2"/>
        <scheme val="minor"/>
      </rPr>
      <t xml:space="preserve">o Karisito . </t>
    </r>
  </si>
  <si>
    <r>
      <rPr>
        <b/>
        <sz val="11"/>
        <color rgb="FF800080"/>
        <rFont val="Calibri"/>
        <family val="2"/>
        <scheme val="minor"/>
      </rPr>
      <t xml:space="preserve">I mo ra an pam a </t>
    </r>
    <r>
      <rPr>
        <sz val="11"/>
        <color rgb="FF008000"/>
        <rFont val="Calibri"/>
        <family val="2"/>
        <scheme val="minor"/>
      </rPr>
      <t xml:space="preserve">marmaris anun o God ra </t>
    </r>
    <r>
      <rPr>
        <b/>
        <sz val="11"/>
        <color rgb="FF800080"/>
        <rFont val="Calibri"/>
        <family val="2"/>
        <scheme val="minor"/>
      </rPr>
      <t xml:space="preserve">di </t>
    </r>
    <r>
      <rPr>
        <sz val="11"/>
        <color rgb="FF008000"/>
        <rFont val="Calibri"/>
        <family val="2"/>
        <scheme val="minor"/>
      </rPr>
      <t xml:space="preserve">pitar tari tang , </t>
    </r>
    <r>
      <rPr>
        <i/>
        <sz val="11"/>
        <color rgb="FF0000FF"/>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ubek eno pas iau ut </t>
    </r>
    <r>
      <rPr>
        <sz val="11"/>
        <color rgb="FF008000"/>
        <rFont val="Calibri"/>
        <family val="2"/>
        <scheme val="minor"/>
      </rPr>
      <t xml:space="preserve">. A </t>
    </r>
    <r>
      <rPr>
        <b/>
        <sz val="11"/>
        <color rgb="FF800080"/>
        <rFont val="Calibri"/>
        <family val="2"/>
        <scheme val="minor"/>
      </rPr>
      <t xml:space="preserve">ubek eno pas iau kut , ma ara pasander awu . Ma i wakak sur </t>
    </r>
    <r>
      <rPr>
        <sz val="11"/>
        <color rgb="FF008000"/>
        <rFont val="Calibri"/>
        <family val="2"/>
        <scheme val="minor"/>
      </rPr>
      <t xml:space="preserve">a </t>
    </r>
    <r>
      <rPr>
        <strike/>
        <sz val="11"/>
        <color rgb="FFFF0000"/>
        <rFont val="Calibri"/>
        <family val="2"/>
        <scheme val="minor"/>
      </rPr>
      <t xml:space="preserve">kibin a rumu , ra ara </t>
    </r>
    <r>
      <rPr>
        <sz val="11"/>
        <color rgb="FF008000"/>
        <rFont val="Calibri"/>
        <family val="2"/>
        <scheme val="minor"/>
      </rPr>
      <t xml:space="preserve">taro </t>
    </r>
    <r>
      <rPr>
        <strike/>
        <sz val="11"/>
        <color rgb="FFFF0000"/>
        <rFont val="Calibri"/>
        <family val="2"/>
        <scheme val="minor"/>
      </rPr>
      <t xml:space="preserve">bulung det papam netes uni . Det </t>
    </r>
    <r>
      <rPr>
        <sz val="11"/>
        <color rgb="FF008000"/>
        <rFont val="Calibri"/>
        <family val="2"/>
        <scheme val="minor"/>
      </rPr>
      <t xml:space="preserve">rop taktakai </t>
    </r>
    <r>
      <rPr>
        <strike/>
        <sz val="11"/>
        <color rgb="FFFF0000"/>
        <rFont val="Calibri"/>
        <family val="2"/>
        <scheme val="minor"/>
      </rPr>
      <t xml:space="preserve">ra det papam netes uni , </t>
    </r>
    <r>
      <rPr>
        <sz val="11"/>
        <color rgb="FF008000"/>
        <rFont val="Calibri"/>
        <family val="2"/>
        <scheme val="minor"/>
      </rPr>
      <t xml:space="preserve">det in tumarong det </t>
    </r>
    <r>
      <rPr>
        <b/>
        <sz val="11"/>
        <color rgb="FF800080"/>
        <rFont val="Calibri"/>
        <family val="2"/>
        <scheme val="minor"/>
      </rPr>
      <t xml:space="preserve">sur det in tama a kum utna </t>
    </r>
    <r>
      <rPr>
        <sz val="11"/>
        <color rgb="FF008000"/>
        <rFont val="Calibri"/>
        <family val="2"/>
        <scheme val="minor"/>
      </rPr>
      <t xml:space="preserve">ra det </t>
    </r>
    <r>
      <rPr>
        <b/>
        <sz val="11"/>
        <color rgb="FF800080"/>
        <rFont val="Calibri"/>
        <family val="2"/>
        <scheme val="minor"/>
      </rPr>
      <t xml:space="preserve">ser </t>
    </r>
    <r>
      <rPr>
        <sz val="11"/>
        <color rgb="FF008000"/>
        <rFont val="Calibri"/>
        <family val="2"/>
        <scheme val="minor"/>
      </rPr>
      <t xml:space="preserve">pami </t>
    </r>
    <r>
      <rPr>
        <i/>
        <sz val="11"/>
        <color rgb="FF0000FF"/>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</si>
  <si>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Kataio in ubek tar a petutna ra di sa ubek tari ,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o Iesu Karisito </t>
    </r>
    <r>
      <rPr>
        <strike/>
        <sz val="11"/>
        <color rgb="FFFF0000"/>
        <rFont val="Calibri"/>
        <family val="2"/>
        <scheme val="minor"/>
      </rPr>
      <t xml:space="preserve">, i a kibin a rumu , ma ka din pam melet lar pas tu kibino gisen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</si>
  <si>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ser pam </t>
    </r>
    <r>
      <rPr>
        <sz val="11"/>
        <color rgb="FF008000"/>
        <rFont val="Calibri"/>
        <family val="2"/>
        <scheme val="minor"/>
      </rPr>
      <t xml:space="preserve">a </t>
    </r>
    <r>
      <rPr>
        <b/>
        <sz val="11"/>
        <color rgb="FF800080"/>
        <rFont val="Calibri"/>
        <family val="2"/>
        <scheme val="minor"/>
      </rPr>
      <t xml:space="preserve">kum turturkibin a inawan pat </t>
    </r>
    <r>
      <rPr>
        <sz val="11"/>
        <color rgb="FF008000"/>
        <rFont val="Calibri"/>
        <family val="2"/>
        <scheme val="minor"/>
      </rPr>
      <t xml:space="preserve">ri </t>
    </r>
    <r>
      <rPr>
        <b/>
        <sz val="11"/>
        <color rgb="FF800080"/>
        <rFont val="Calibri"/>
        <family val="2"/>
        <scheme val="minor"/>
      </rPr>
      <t xml:space="preserve">, i wakak kut , a </t>
    </r>
    <r>
      <rPr>
        <sz val="11"/>
        <color rgb="FF008000"/>
        <rFont val="Calibri"/>
        <family val="2"/>
        <scheme val="minor"/>
      </rPr>
      <t xml:space="preserve">gol , </t>
    </r>
    <r>
      <rPr>
        <strike/>
        <sz val="11"/>
        <color rgb="FFFF0000"/>
        <rFont val="Calibri"/>
        <family val="2"/>
        <scheme val="minor"/>
      </rPr>
      <t xml:space="preserve">o a silwa , o </t>
    </r>
    <r>
      <rPr>
        <sz val="11"/>
        <color rgb="FF008000"/>
        <rFont val="Calibri"/>
        <family val="2"/>
        <scheme val="minor"/>
      </rPr>
      <t xml:space="preserve">a kum watat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watat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duwai , </t>
    </r>
    <r>
      <rPr>
        <strike/>
        <sz val="11"/>
        <color rgb="FFFF0000"/>
        <rFont val="Calibri"/>
        <family val="2"/>
        <scheme val="minor"/>
      </rPr>
      <t xml:space="preserve">o a re , o </t>
    </r>
    <r>
      <rPr>
        <sz val="11"/>
        <color rgb="FF008000"/>
        <rFont val="Calibri"/>
        <family val="2"/>
        <scheme val="minor"/>
      </rPr>
      <t xml:space="preserve">a kum </t>
    </r>
    <r>
      <rPr>
        <b/>
        <sz val="11"/>
        <color rgb="FF800080"/>
        <rFont val="Calibri"/>
        <family val="2"/>
        <scheme val="minor"/>
      </rPr>
      <t xml:space="preserve">wuliso , a win a kum </t>
    </r>
    <r>
      <rPr>
        <sz val="11"/>
        <color rgb="FF008000"/>
        <rFont val="Calibri"/>
        <family val="2"/>
        <scheme val="minor"/>
      </rPr>
      <t xml:space="preserve">wit </t>
    </r>
    <r>
      <rPr>
        <i/>
        <sz val="11"/>
        <color rgb="FF0000FF"/>
        <rFont val="Calibri"/>
        <family val="2"/>
        <scheme val="minor"/>
      </rPr>
      <t xml:space="preserve">, </t>
    </r>
  </si>
  <si>
    <r>
      <rPr>
        <i/>
        <sz val="11"/>
        <color rgb="FF0000FF"/>
        <rFont val="Calibri"/>
        <family val="2"/>
        <scheme val="minor"/>
      </rPr>
      <t xml:space="preserve">A taro rop </t>
    </r>
    <r>
      <rPr>
        <sz val="11"/>
        <color rgb="FF008000"/>
        <rFont val="Calibri"/>
        <family val="2"/>
        <scheme val="minor"/>
      </rPr>
      <t xml:space="preserve">din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pinapam tandet rop taktakai . A susut </t>
    </r>
    <r>
      <rPr>
        <sz val="11"/>
        <color rgb="FF008000"/>
        <rFont val="Calibri"/>
        <family val="2"/>
        <scheme val="minor"/>
      </rPr>
      <t xml:space="preserve">na </t>
    </r>
    <r>
      <rPr>
        <strike/>
        <sz val="11"/>
        <color rgb="FFFF0000"/>
        <rFont val="Calibri"/>
        <family val="2"/>
        <scheme val="minor"/>
      </rPr>
      <t xml:space="preserve">pinapam una </t>
    </r>
    <r>
      <rPr>
        <sz val="11"/>
        <color rgb="FF008000"/>
        <rFont val="Calibri"/>
        <family val="2"/>
        <scheme val="minor"/>
      </rPr>
      <t xml:space="preserve">bung </t>
    </r>
    <r>
      <rPr>
        <b/>
        <sz val="11"/>
        <color rgb="FF800080"/>
        <rFont val="Calibri"/>
        <family val="2"/>
        <scheme val="minor"/>
      </rPr>
      <t xml:space="preserve">ra , din watung puaso </t>
    </r>
    <r>
      <rPr>
        <sz val="11"/>
        <color rgb="FF008000"/>
        <rFont val="Calibri"/>
        <family val="2"/>
        <scheme val="minor"/>
      </rPr>
      <t xml:space="preserve">i nama sungun , ma a sungun </t>
    </r>
    <r>
      <rPr>
        <strike/>
        <sz val="11"/>
        <color rgb="FFFF000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lari sur gong i pitar </t>
    </r>
    <r>
      <rPr>
        <sz val="11"/>
        <color rgb="FF008000"/>
        <rFont val="Calibri"/>
        <family val="2"/>
        <scheme val="minor"/>
      </rPr>
      <t xml:space="preserve">a </t>
    </r>
    <r>
      <rPr>
        <strike/>
        <sz val="11"/>
        <color rgb="FFFF0000"/>
        <rFont val="Calibri"/>
        <family val="2"/>
        <scheme val="minor"/>
      </rPr>
      <t xml:space="preserve">ngas na </t>
    </r>
    <r>
      <rPr>
        <sz val="11"/>
        <color rgb="FF008000"/>
        <rFont val="Calibri"/>
        <family val="2"/>
        <scheme val="minor"/>
      </rPr>
      <t xml:space="preserve">pinapam </t>
    </r>
    <r>
      <rPr>
        <b/>
        <sz val="11"/>
        <color rgb="FF800080"/>
        <rFont val="Calibri"/>
        <family val="2"/>
        <scheme val="minor"/>
      </rPr>
      <t xml:space="preserve">tandet rop </t>
    </r>
    <r>
      <rPr>
        <sz val="11"/>
        <color rgb="FF008000"/>
        <rFont val="Calibri"/>
        <family val="2"/>
        <scheme val="minor"/>
      </rPr>
      <t xml:space="preserve">taktakai . </t>
    </r>
  </si>
  <si>
    <r>
      <rPr>
        <sz val="11"/>
        <color rgb="FF008000"/>
        <rFont val="Calibri"/>
        <family val="2"/>
        <scheme val="minor"/>
      </rPr>
      <t xml:space="preserve">Ra a pinapam anun taio </t>
    </r>
    <r>
      <rPr>
        <b/>
        <sz val="11"/>
        <color rgb="FF800080"/>
        <rFont val="Calibri"/>
        <family val="2"/>
        <scheme val="minor"/>
      </rPr>
      <t xml:space="preserve">, ra i pam tari torom </t>
    </r>
    <r>
      <rPr>
        <sz val="11"/>
        <color rgb="FF008000"/>
        <rFont val="Calibri"/>
        <family val="2"/>
        <scheme val="minor"/>
      </rPr>
      <t xml:space="preserve">a </t>
    </r>
    <r>
      <rPr>
        <b/>
        <sz val="11"/>
        <color rgb="FF800080"/>
        <rFont val="Calibri"/>
        <family val="2"/>
        <scheme val="minor"/>
      </rPr>
      <t xml:space="preserve">taro nami </t>
    </r>
    <r>
      <rPr>
        <sz val="11"/>
        <color rgb="FF008000"/>
        <rFont val="Calibri"/>
        <family val="2"/>
        <scheme val="minor"/>
      </rPr>
      <t xml:space="preserve">, in </t>
    </r>
    <r>
      <rPr>
        <i/>
        <sz val="11"/>
        <color rgb="FF0000FF"/>
        <rFont val="Calibri"/>
        <family val="2"/>
        <scheme val="minor"/>
      </rPr>
      <t xml:space="preserve">tur dekdek , sur in </t>
    </r>
    <r>
      <rPr>
        <sz val="11"/>
        <color rgb="FF008000"/>
        <rFont val="Calibri"/>
        <family val="2"/>
        <scheme val="minor"/>
      </rPr>
      <t xml:space="preserve">los </t>
    </r>
    <r>
      <rPr>
        <b/>
        <sz val="11"/>
        <color rgb="FF800080"/>
        <rFont val="Calibri"/>
        <family val="2"/>
        <scheme val="minor"/>
      </rPr>
      <t xml:space="preserve">pas tu ikul tagun </t>
    </r>
    <r>
      <rPr>
        <sz val="11"/>
        <color rgb="FF008000"/>
        <rFont val="Calibri"/>
        <family val="2"/>
        <scheme val="minor"/>
      </rPr>
      <t xml:space="preserve">a ikul </t>
    </r>
    <r>
      <rPr>
        <strike/>
        <sz val="11"/>
        <color rgb="FFFF000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</si>
  <si>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i/>
        <sz val="11"/>
        <color rgb="FF0000FF"/>
        <rFont val="Calibri"/>
        <family val="2"/>
        <scheme val="minor"/>
      </rPr>
      <t xml:space="preserve">taio in papam tomo nam mur , in pitar a nilaun toromi . I ut din ulaun pasi , sur </t>
    </r>
    <r>
      <rPr>
        <sz val="11"/>
        <color rgb="FF008000"/>
        <rFont val="Calibri"/>
        <family val="2"/>
        <scheme val="minor"/>
      </rPr>
      <t xml:space="preserve">a sungun in </t>
    </r>
    <r>
      <rPr>
        <b/>
        <sz val="11"/>
        <color rgb="FF800080"/>
        <rFont val="Calibri"/>
        <family val="2"/>
        <scheme val="minor"/>
      </rPr>
      <t xml:space="preserve">nanpat </t>
    </r>
    <r>
      <rPr>
        <sz val="11"/>
        <color rgb="FF008000"/>
        <rFont val="Calibri"/>
        <family val="2"/>
        <scheme val="minor"/>
      </rPr>
      <t xml:space="preserve">. </t>
    </r>
    <r>
      <rPr>
        <strike/>
        <sz val="11"/>
        <color rgb="FFFF0000"/>
        <rFont val="Calibri"/>
        <family val="2"/>
        <scheme val="minor"/>
      </rPr>
      <t xml:space="preserve">O God in ulaun pas a tene pinapam ra , ikut in elar mukut nama musano ra di ulaun pasi gusun a sungun . </t>
    </r>
  </si>
  <si>
    <r>
      <rPr>
        <sz val="11"/>
        <color rgb="FF008000"/>
        <rFont val="Calibri"/>
        <family val="2"/>
        <scheme val="minor"/>
      </rPr>
      <t xml:space="preserve">Pepetlai , ka mot tasmani lena </t>
    </r>
    <r>
      <rPr>
        <i/>
        <sz val="11"/>
        <color rgb="FF0000FF"/>
        <rFont val="Calibri"/>
        <family val="2"/>
        <scheme val="minor"/>
      </rPr>
      <t xml:space="preserve">, </t>
    </r>
    <r>
      <rPr>
        <sz val="11"/>
        <color rgb="FF008000"/>
        <rFont val="Calibri"/>
        <family val="2"/>
        <scheme val="minor"/>
      </rPr>
      <t xml:space="preserve">mot a rumu anun o God , ma </t>
    </r>
    <r>
      <rPr>
        <i/>
        <sz val="11"/>
        <color rgb="FF0000FF"/>
        <rFont val="Calibri"/>
        <family val="2"/>
        <scheme val="minor"/>
      </rPr>
      <t xml:space="preserve">mot </t>
    </r>
    <r>
      <rPr>
        <sz val="11"/>
        <color rgb="FF008000"/>
        <rFont val="Calibri"/>
        <family val="2"/>
        <scheme val="minor"/>
      </rPr>
      <t xml:space="preserve">a Nion o God </t>
    </r>
    <r>
      <rPr>
        <b/>
        <sz val="11"/>
        <color rgb="FF800080"/>
        <rFont val="Calibri"/>
        <family val="2"/>
        <scheme val="minor"/>
      </rPr>
      <t xml:space="preserve">, i kis </t>
    </r>
    <r>
      <rPr>
        <sz val="11"/>
        <color rgb="FF008000"/>
        <rFont val="Calibri"/>
        <family val="2"/>
        <scheme val="minor"/>
      </rPr>
      <t xml:space="preserve">un mot ? </t>
    </r>
  </si>
  <si>
    <r>
      <rPr>
        <sz val="11"/>
        <color rgb="FF008000"/>
        <rFont val="Calibri"/>
        <family val="2"/>
        <scheme val="minor"/>
      </rPr>
      <t xml:space="preserve">Ra taio in ban laulau a rumu anun o God , o God in ban laulau </t>
    </r>
    <r>
      <rPr>
        <b/>
        <sz val="11"/>
        <color rgb="FF800080"/>
        <rFont val="Calibri"/>
        <family val="2"/>
        <scheme val="minor"/>
      </rPr>
      <t xml:space="preserve">i , ma </t>
    </r>
    <r>
      <rPr>
        <sz val="11"/>
        <color rgb="FF008000"/>
        <rFont val="Calibri"/>
        <family val="2"/>
        <scheme val="minor"/>
      </rPr>
      <t xml:space="preserve">a rumu anun o God </t>
    </r>
    <r>
      <rPr>
        <b/>
        <sz val="11"/>
        <color rgb="FF800080"/>
        <rFont val="Calibri"/>
        <family val="2"/>
        <scheme val="minor"/>
      </rPr>
      <t xml:space="preserve">i sa talapor </t>
    </r>
    <r>
      <rPr>
        <sz val="11"/>
        <color rgb="FF008000"/>
        <rFont val="Calibri"/>
        <family val="2"/>
        <scheme val="minor"/>
      </rPr>
      <t xml:space="preserve">, ma mot ut </t>
    </r>
    <r>
      <rPr>
        <b/>
        <sz val="11"/>
        <color rgb="FF800080"/>
        <rFont val="Calibri"/>
        <family val="2"/>
        <scheme val="minor"/>
      </rPr>
      <t xml:space="preserve">mot kai mot in pami lenra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</si>
  <si>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taio in longoro wakaki </t>
    </r>
    <r>
      <rPr>
        <sz val="11"/>
        <color rgb="FF008000"/>
        <rFont val="Calibri"/>
        <family val="2"/>
        <scheme val="minor"/>
      </rPr>
      <t xml:space="preserve">. Ra taio tagun mot i nuki lena i mananos </t>
    </r>
    <r>
      <rPr>
        <strike/>
        <sz val="11"/>
        <color rgb="FFFF0000"/>
        <rFont val="Calibri"/>
        <family val="2"/>
        <scheme val="minor"/>
      </rPr>
      <t xml:space="preserve">nama ngas na mananos taginin </t>
    </r>
    <r>
      <rPr>
        <sz val="11"/>
        <color rgb="FF008000"/>
        <rFont val="Calibri"/>
        <family val="2"/>
        <scheme val="minor"/>
      </rPr>
      <t xml:space="preserve">una </t>
    </r>
    <r>
      <rPr>
        <b/>
        <sz val="11"/>
        <color rgb="FF800080"/>
        <rFont val="Calibri"/>
        <family val="2"/>
        <scheme val="minor"/>
      </rPr>
      <t xml:space="preserve">wasiso ri </t>
    </r>
    <r>
      <rPr>
        <sz val="11"/>
        <color rgb="FF008000"/>
        <rFont val="Calibri"/>
        <family val="2"/>
        <scheme val="minor"/>
      </rPr>
      <t xml:space="preserve">, i wakak sur in </t>
    </r>
    <r>
      <rPr>
        <b/>
        <sz val="11"/>
        <color rgb="FF800080"/>
        <rFont val="Calibri"/>
        <family val="2"/>
        <scheme val="minor"/>
      </rPr>
      <t xml:space="preserve">mananos kut utmakai </t>
    </r>
    <r>
      <rPr>
        <sz val="11"/>
        <color rgb="FF008000"/>
        <rFont val="Calibri"/>
        <family val="2"/>
        <scheme val="minor"/>
      </rPr>
      <t xml:space="preserve">, sur in mananos </t>
    </r>
    <r>
      <rPr>
        <b/>
        <sz val="11"/>
        <color rgb="FF800080"/>
        <rFont val="Calibri"/>
        <family val="2"/>
        <scheme val="minor"/>
      </rPr>
      <t xml:space="preserve">unago numur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</si>
  <si>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mananos tagun a rakrakon bual </t>
    </r>
    <r>
      <rPr>
        <strike/>
        <sz val="11"/>
        <color rgb="FFFF0000"/>
        <rFont val="Calibri"/>
        <family val="2"/>
        <scheme val="minor"/>
      </rPr>
      <t xml:space="preserve">ri </t>
    </r>
    <r>
      <rPr>
        <sz val="11"/>
        <color rgb="FF008000"/>
        <rFont val="Calibri"/>
        <family val="2"/>
        <scheme val="minor"/>
      </rPr>
      <t xml:space="preserve">, i </t>
    </r>
    <r>
      <rPr>
        <i/>
        <sz val="11"/>
        <color rgb="FF0000FF"/>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na </t>
    </r>
    <r>
      <rPr>
        <b/>
        <sz val="11"/>
        <color rgb="FF800080"/>
        <rFont val="Calibri"/>
        <family val="2"/>
        <scheme val="minor"/>
      </rPr>
      <t xml:space="preserve">pinapam anun </t>
    </r>
    <r>
      <rPr>
        <sz val="11"/>
        <color rgb="FF008000"/>
        <rFont val="Calibri"/>
        <family val="2"/>
        <scheme val="minor"/>
      </rPr>
      <t xml:space="preserve">o God </t>
    </r>
    <r>
      <rPr>
        <b/>
        <sz val="11"/>
        <color rgb="FF800080"/>
        <rFont val="Calibri"/>
        <family val="2"/>
        <scheme val="minor"/>
      </rPr>
      <t xml:space="preserve">, uni </t>
    </r>
    <r>
      <rPr>
        <sz val="11"/>
        <color rgb="FF008000"/>
        <rFont val="Calibri"/>
        <family val="2"/>
        <scheme val="minor"/>
      </rPr>
      <t xml:space="preserve">di 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'I tabor </t>
    </r>
    <r>
      <rPr>
        <sz val="11"/>
        <color rgb="FF008000"/>
        <rFont val="Calibri"/>
        <family val="2"/>
        <scheme val="minor"/>
      </rPr>
      <t xml:space="preserve">a kum tene mananos </t>
    </r>
    <r>
      <rPr>
        <b/>
        <sz val="11"/>
        <color rgb="FF800080"/>
        <rFont val="Calibri"/>
        <family val="2"/>
        <scheme val="minor"/>
      </rPr>
      <t xml:space="preserve">lako taro nam anundet </t>
    </r>
    <r>
      <rPr>
        <sz val="11"/>
        <color rgb="FF008000"/>
        <rFont val="Calibri"/>
        <family val="2"/>
        <scheme val="minor"/>
      </rPr>
      <t xml:space="preserve">a </t>
    </r>
    <r>
      <rPr>
        <b/>
        <sz val="11"/>
        <color rgb="FF800080"/>
        <rFont val="Calibri"/>
        <family val="2"/>
        <scheme val="minor"/>
      </rPr>
      <t xml:space="preserve">kum utna ra u turpasi </t>
    </r>
    <r>
      <rPr>
        <sz val="11"/>
        <color rgb="FF008000"/>
        <rFont val="Calibri"/>
        <family val="2"/>
        <scheme val="minor"/>
      </rPr>
      <t xml:space="preserve">ut .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</si>
  <si>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tabor mot </t>
    </r>
    <r>
      <rPr>
        <strike/>
        <sz val="11"/>
        <color rgb="FFFF0000"/>
        <rFont val="Calibri"/>
        <family val="2"/>
        <scheme val="minor"/>
      </rPr>
      <t xml:space="preserve">kut nama polono sus , awu sur </t>
    </r>
    <r>
      <rPr>
        <sz val="11"/>
        <color rgb="FF008000"/>
        <rFont val="Calibri"/>
        <family val="2"/>
        <scheme val="minor"/>
      </rPr>
      <t xml:space="preserve">nama dekdek na utna </t>
    </r>
    <r>
      <rPr>
        <i/>
        <sz val="11"/>
        <color rgb="FF0000FF"/>
        <rFont val="Calibri"/>
        <family val="2"/>
        <scheme val="minor"/>
      </rPr>
      <t xml:space="preserve">ra awu sur a dekdek </t>
    </r>
    <r>
      <rPr>
        <sz val="11"/>
        <color rgb="FF008000"/>
        <rFont val="Calibri"/>
        <family val="2"/>
        <scheme val="minor"/>
      </rPr>
      <t xml:space="preserve">na </t>
    </r>
    <r>
      <rPr>
        <b/>
        <sz val="11"/>
        <color rgb="FF800080"/>
        <rFont val="Calibri"/>
        <family val="2"/>
        <scheme val="minor"/>
      </rPr>
      <t xml:space="preserve">ui </t>
    </r>
    <r>
      <rPr>
        <sz val="11"/>
        <color rgb="FF008000"/>
        <rFont val="Calibri"/>
        <family val="2"/>
        <scheme val="minor"/>
      </rPr>
      <t xml:space="preserve">, </t>
    </r>
    <r>
      <rPr>
        <b/>
        <sz val="11"/>
        <color rgb="FF800080"/>
        <rFont val="Calibri"/>
        <family val="2"/>
        <scheme val="minor"/>
      </rPr>
      <t xml:space="preserve">awu sur mot sa takano suri . Awu ! Ma uniri </t>
    </r>
    <r>
      <rPr>
        <sz val="11"/>
        <color rgb="FF008000"/>
        <rFont val="Calibri"/>
        <family val="2"/>
        <scheme val="minor"/>
      </rPr>
      <t xml:space="preserve">ka mot </t>
    </r>
    <r>
      <rPr>
        <b/>
        <sz val="11"/>
        <color rgb="FF800080"/>
        <rFont val="Calibri"/>
        <family val="2"/>
        <scheme val="minor"/>
      </rPr>
      <t xml:space="preserve">takano melet pasi </t>
    </r>
    <r>
      <rPr>
        <sz val="11"/>
        <color rgb="FF008000"/>
        <rFont val="Calibri"/>
        <family val="2"/>
        <scheme val="minor"/>
      </rPr>
      <t xml:space="preserve">. </t>
    </r>
    <r>
      <rPr>
        <strike/>
        <sz val="11"/>
        <color rgb="FFFF0000"/>
        <rFont val="Calibri"/>
        <family val="2"/>
        <scheme val="minor"/>
      </rPr>
      <t xml:space="preserve">Lingmulus , tuk uniri , ka mot dekdek utmakai . </t>
    </r>
  </si>
  <si>
    <r>
      <rPr>
        <sz val="11"/>
        <color rgb="FF008000"/>
        <rFont val="Calibri"/>
        <family val="2"/>
        <scheme val="minor"/>
      </rPr>
      <t xml:space="preserve">Ma di </t>
    </r>
    <r>
      <rPr>
        <b/>
        <sz val="11"/>
        <color rgb="FF800080"/>
        <rFont val="Calibri"/>
        <family val="2"/>
        <scheme val="minor"/>
      </rPr>
      <t xml:space="preserve">pam a utna ri tano 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i tasmani lena a </t>
    </r>
    <r>
      <rPr>
        <strike/>
        <sz val="11"/>
        <color rgb="FFFF0000"/>
        <rFont val="Calibri"/>
        <family val="2"/>
        <scheme val="minor"/>
      </rPr>
      <t xml:space="preserve">nuknukin a </t>
    </r>
    <r>
      <rPr>
        <sz val="11"/>
        <color rgb="FF008000"/>
        <rFont val="Calibri"/>
        <family val="2"/>
        <scheme val="minor"/>
      </rPr>
      <t xml:space="preserve">kum tene mananos </t>
    </r>
    <r>
      <rPr>
        <b/>
        <sz val="11"/>
        <color rgb="FF800080"/>
        <rFont val="Calibri"/>
        <family val="2"/>
        <scheme val="minor"/>
      </rPr>
      <t xml:space="preserve">det elar nama kum </t>
    </r>
    <r>
      <rPr>
        <sz val="11"/>
        <color rgb="FF008000"/>
        <rFont val="Calibri"/>
        <family val="2"/>
        <scheme val="minor"/>
      </rPr>
      <t xml:space="preserve">utna </t>
    </r>
    <r>
      <rPr>
        <b/>
        <sz val="11"/>
        <color rgb="FF800080"/>
        <rFont val="Calibri"/>
        <family val="2"/>
        <scheme val="minor"/>
      </rPr>
      <t xml:space="preserve">oros kut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</si>
  <si>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ka mot in langolango melet sur </t>
    </r>
    <r>
      <rPr>
        <sz val="11"/>
        <color rgb="FF008000"/>
        <rFont val="Calibri"/>
        <family val="2"/>
        <scheme val="minor"/>
      </rPr>
      <t xml:space="preserve">taio </t>
    </r>
    <r>
      <rPr>
        <b/>
        <sz val="11"/>
        <color rgb="FF800080"/>
        <rFont val="Calibri"/>
        <family val="2"/>
        <scheme val="minor"/>
      </rPr>
      <t xml:space="preserve">tagun a taro ri </t>
    </r>
    <r>
      <rPr>
        <sz val="11"/>
        <color rgb="FF008000"/>
        <rFont val="Calibri"/>
        <family val="2"/>
        <scheme val="minor"/>
      </rPr>
      <t xml:space="preserve">. Uni </t>
    </r>
    <r>
      <rPr>
        <i/>
        <sz val="11"/>
        <color rgb="FF0000FF"/>
        <rFont val="Calibri"/>
        <family val="2"/>
        <scheme val="minor"/>
      </rPr>
      <t xml:space="preserve">anumot </t>
    </r>
    <r>
      <rPr>
        <sz val="11"/>
        <color rgb="FF008000"/>
        <rFont val="Calibri"/>
        <family val="2"/>
        <scheme val="minor"/>
      </rPr>
      <t xml:space="preserve">a kum utna rop </t>
    </r>
    <r>
      <rPr>
        <b/>
        <sz val="11"/>
        <color rgb="FF800080"/>
        <rFont val="Calibri"/>
        <family val="2"/>
        <scheme val="minor"/>
      </rPr>
      <t xml:space="preserve">, </t>
    </r>
  </si>
  <si>
    <r>
      <rPr>
        <sz val="11"/>
        <color rgb="FF008000"/>
        <rFont val="Calibri"/>
        <family val="2"/>
        <scheme val="minor"/>
      </rPr>
      <t xml:space="preserve">O Pol , o Apolos , o </t>
    </r>
    <r>
      <rPr>
        <b/>
        <sz val="11"/>
        <color rgb="FF800080"/>
        <rFont val="Calibri"/>
        <family val="2"/>
        <scheme val="minor"/>
      </rPr>
      <t xml:space="preserve">Kepas </t>
    </r>
    <r>
      <rPr>
        <sz val="11"/>
        <color rgb="FF008000"/>
        <rFont val="Calibri"/>
        <family val="2"/>
        <scheme val="minor"/>
      </rPr>
      <t xml:space="preserve">, </t>
    </r>
    <r>
      <rPr>
        <i/>
        <sz val="11"/>
        <color rgb="FF0000FF"/>
        <rFont val="Calibri"/>
        <family val="2"/>
        <scheme val="minor"/>
      </rPr>
      <t xml:space="preserve">o a taro tagun </t>
    </r>
    <r>
      <rPr>
        <sz val="11"/>
        <color rgb="FF008000"/>
        <rFont val="Calibri"/>
        <family val="2"/>
        <scheme val="minor"/>
      </rPr>
      <t xml:space="preserve">a rakrakon bual , </t>
    </r>
    <r>
      <rPr>
        <i/>
        <sz val="11"/>
        <color rgb="FF0000FF"/>
        <rFont val="Calibri"/>
        <family val="2"/>
        <scheme val="minor"/>
      </rPr>
      <t xml:space="preserve">o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minat , </t>
    </r>
    <r>
      <rPr>
        <i/>
        <sz val="11"/>
        <color rgb="FF0000FF"/>
        <rFont val="Calibri"/>
        <family val="2"/>
        <scheme val="minor"/>
      </rPr>
      <t xml:space="preserve">o </t>
    </r>
    <r>
      <rPr>
        <sz val="11"/>
        <color rgb="FF008000"/>
        <rFont val="Calibri"/>
        <family val="2"/>
        <scheme val="minor"/>
      </rPr>
      <t xml:space="preserve">a kum utna </t>
    </r>
    <r>
      <rPr>
        <b/>
        <sz val="11"/>
        <color rgb="FF800080"/>
        <rFont val="Calibri"/>
        <family val="2"/>
        <scheme val="minor"/>
      </rPr>
      <t xml:space="preserve">ri ra i wanpat utmakai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kum utna ra in nanpat </t>
    </r>
    <r>
      <rPr>
        <b/>
        <sz val="11"/>
        <color rgb="FF800080"/>
        <rFont val="Calibri"/>
        <family val="2"/>
        <scheme val="minor"/>
      </rPr>
      <t xml:space="preserve">utmakai . Ikut anumot a kum utna ri </t>
    </r>
    <r>
      <rPr>
        <sz val="11"/>
        <color rgb="FF008000"/>
        <rFont val="Calibri"/>
        <family val="2"/>
        <scheme val="minor"/>
      </rPr>
      <t xml:space="preserve">, </t>
    </r>
    <r>
      <rPr>
        <b/>
        <sz val="11"/>
        <color rgb="FF800080"/>
        <rFont val="Calibri"/>
        <family val="2"/>
        <scheme val="minor"/>
      </rPr>
      <t xml:space="preserve">din pitar a warkurai na minabalu torom det </t>
    </r>
    <r>
      <rPr>
        <sz val="11"/>
        <color rgb="FF008000"/>
        <rFont val="Calibri"/>
        <family val="2"/>
        <scheme val="minor"/>
      </rPr>
      <t xml:space="preserve">. </t>
    </r>
  </si>
  <si>
    <r>
      <rPr>
        <sz val="11"/>
        <color rgb="FF008000"/>
        <rFont val="Calibri"/>
        <family val="2"/>
        <scheme val="minor"/>
      </rPr>
      <t xml:space="preserve">Ma mot anun </t>
    </r>
    <r>
      <rPr>
        <b/>
        <sz val="11"/>
        <color rgb="FF800080"/>
        <rFont val="Calibri"/>
        <family val="2"/>
        <scheme val="minor"/>
      </rPr>
      <t xml:space="preserve">a </t>
    </r>
    <r>
      <rPr>
        <sz val="11"/>
        <color rgb="FF008000"/>
        <rFont val="Calibri"/>
        <family val="2"/>
        <scheme val="minor"/>
      </rPr>
      <t xml:space="preserve">Karisito , ma </t>
    </r>
    <r>
      <rPr>
        <b/>
        <sz val="11"/>
        <color rgb="FF800080"/>
        <rFont val="Calibri"/>
        <family val="2"/>
        <scheme val="minor"/>
      </rPr>
      <t xml:space="preserve">a </t>
    </r>
    <r>
      <rPr>
        <sz val="11"/>
        <color rgb="FF008000"/>
        <rFont val="Calibri"/>
        <family val="2"/>
        <scheme val="minor"/>
      </rPr>
      <t xml:space="preserve">Karisito anun o God . </t>
    </r>
  </si>
  <si>
    <r>
      <rPr>
        <sz val="11"/>
        <color rgb="FF008000"/>
        <rFont val="Calibri"/>
        <family val="2"/>
        <scheme val="minor"/>
      </rPr>
      <t xml:space="preserve">Mot </t>
    </r>
    <r>
      <rPr>
        <strike/>
        <sz val="11"/>
        <color rgb="FFFF0000"/>
        <rFont val="Calibri"/>
        <family val="2"/>
        <scheme val="minor"/>
      </rPr>
      <t xml:space="preserve">muri utmakai a kum petutna taginin una rakrakon bual . I talapor lena mot laun utmakai </t>
    </r>
    <r>
      <rPr>
        <sz val="11"/>
        <color rgb="FF008000"/>
        <rFont val="Calibri"/>
        <family val="2"/>
        <scheme val="minor"/>
      </rPr>
      <t xml:space="preserve">elar nama </t>
    </r>
    <r>
      <rPr>
        <i/>
        <sz val="11"/>
        <color rgb="FF0000FF"/>
        <rFont val="Calibri"/>
        <family val="2"/>
        <scheme val="minor"/>
      </rPr>
      <t xml:space="preserve">pinindi , ikut ra a nuknukim ma a nuknukim i tur epotor tamot , pepetlai , ka mot pet lar pasi sur mot in nan elar nama pinindi , ma ka mot pet lar pasi sur mot in nan elar nama petutna anun a </t>
    </r>
    <r>
      <rPr>
        <sz val="11"/>
        <color rgb="FF008000"/>
        <rFont val="Calibri"/>
        <family val="2"/>
        <scheme val="minor"/>
      </rPr>
      <t xml:space="preserve">taro </t>
    </r>
    <r>
      <rPr>
        <b/>
        <sz val="11"/>
        <color rgb="FF800080"/>
        <rFont val="Calibri"/>
        <family val="2"/>
        <scheme val="minor"/>
      </rPr>
      <t xml:space="preserve">? </t>
    </r>
  </si>
  <si>
    <r>
      <rPr>
        <sz val="11"/>
        <color rgb="FF008000"/>
        <rFont val="Calibri"/>
        <family val="2"/>
        <scheme val="minor"/>
      </rPr>
      <t xml:space="preserve">Ra taio </t>
    </r>
    <r>
      <rPr>
        <i/>
        <sz val="11"/>
        <color rgb="FF0000FF"/>
        <rFont val="Calibri"/>
        <family val="2"/>
        <scheme val="minor"/>
      </rPr>
      <t xml:space="preserve">in tasmani lena , 'A mur o Pol , ' ma ara pasander </t>
    </r>
    <r>
      <rPr>
        <sz val="11"/>
        <color rgb="FF008000"/>
        <rFont val="Calibri"/>
        <family val="2"/>
        <scheme val="minor"/>
      </rPr>
      <t xml:space="preserve">i watungi lena , </t>
    </r>
    <r>
      <rPr>
        <b/>
        <sz val="11"/>
        <color rgb="FF800080"/>
        <rFont val="Calibri"/>
        <family val="2"/>
        <scheme val="minor"/>
      </rPr>
      <t xml:space="preserve">'A </t>
    </r>
    <r>
      <rPr>
        <sz val="11"/>
        <color rgb="FF008000"/>
        <rFont val="Calibri"/>
        <family val="2"/>
        <scheme val="minor"/>
      </rPr>
      <t xml:space="preserve">mur o Apolos </t>
    </r>
    <r>
      <rPr>
        <b/>
        <sz val="11"/>
        <color rgb="FF800080"/>
        <rFont val="Calibri"/>
        <family val="2"/>
        <scheme val="minor"/>
      </rPr>
      <t xml:space="preserve">. ' Ikut awu sur mot a taro kut ? </t>
    </r>
    <r>
      <rPr>
        <sz val="11"/>
        <color rgb="FF008000"/>
        <rFont val="Calibri"/>
        <family val="2"/>
        <scheme val="minor"/>
      </rPr>
      <t xml:space="preserve">" </t>
    </r>
    <r>
      <rPr>
        <strike/>
        <sz val="11"/>
        <color rgb="FFFF0000"/>
        <rFont val="Calibri"/>
        <family val="2"/>
        <scheme val="minor"/>
      </rPr>
      <t xml:space="preserve">mot wasiso kut elar nama taro taginin una rakrakon bual . </t>
    </r>
  </si>
  <si>
    <r>
      <rPr>
        <b/>
        <sz val="11"/>
        <color rgb="FF800080"/>
        <rFont val="Calibri"/>
        <family val="2"/>
        <scheme val="minor"/>
      </rPr>
      <t xml:space="preserve">" Asau mo sur asau </t>
    </r>
    <r>
      <rPr>
        <sz val="11"/>
        <color rgb="FF008000"/>
        <rFont val="Calibri"/>
        <family val="2"/>
        <scheme val="minor"/>
      </rPr>
      <t xml:space="preserve">ra o Apolos </t>
    </r>
    <r>
      <rPr>
        <b/>
        <sz val="11"/>
        <color rgb="FF800080"/>
        <rFont val="Calibri"/>
        <family val="2"/>
        <scheme val="minor"/>
      </rPr>
      <t xml:space="preserve">, ma </t>
    </r>
    <r>
      <rPr>
        <sz val="11"/>
        <color rgb="FF008000"/>
        <rFont val="Calibri"/>
        <family val="2"/>
        <scheme val="minor"/>
      </rPr>
      <t xml:space="preserve">o Pol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Aru </t>
    </r>
    <r>
      <rPr>
        <sz val="11"/>
        <color rgb="FF008000"/>
        <rFont val="Calibri"/>
        <family val="2"/>
        <scheme val="minor"/>
      </rPr>
      <t xml:space="preserve">tultul kut </t>
    </r>
    <r>
      <rPr>
        <strike/>
        <sz val="11"/>
        <color rgb="FFFF0000"/>
        <rFont val="Calibri"/>
        <family val="2"/>
        <scheme val="minor"/>
      </rPr>
      <t xml:space="preserve">anun o God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nurnur un </t>
    </r>
    <r>
      <rPr>
        <b/>
        <sz val="11"/>
        <color rgb="FF800080"/>
        <rFont val="Calibri"/>
        <family val="2"/>
        <scheme val="minor"/>
      </rPr>
      <t xml:space="preserve">der </t>
    </r>
    <r>
      <rPr>
        <sz val="11"/>
        <color rgb="FF008000"/>
        <rFont val="Calibri"/>
        <family val="2"/>
        <scheme val="minor"/>
      </rPr>
      <t xml:space="preserve">. </t>
    </r>
    <r>
      <rPr>
        <b/>
        <sz val="11"/>
        <color rgb="FF800080"/>
        <rFont val="Calibri"/>
        <family val="2"/>
        <scheme val="minor"/>
      </rPr>
      <t xml:space="preserve">Ma ara utna kut </t>
    </r>
    <r>
      <rPr>
        <sz val="11"/>
        <color rgb="FF008000"/>
        <rFont val="Calibri"/>
        <family val="2"/>
        <scheme val="minor"/>
      </rPr>
      <t xml:space="preserve">ra a Labino i pitar tari torom </t>
    </r>
    <r>
      <rPr>
        <b/>
        <sz val="11"/>
        <color rgb="FF800080"/>
        <rFont val="Calibri"/>
        <family val="2"/>
        <scheme val="minor"/>
      </rPr>
      <t xml:space="preserve">der , turpasi kut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</si>
  <si>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Apolos i </t>
    </r>
    <r>
      <rPr>
        <b/>
        <sz val="11"/>
        <color rgb="FF800080"/>
        <rFont val="Calibri"/>
        <family val="2"/>
        <scheme val="minor"/>
      </rPr>
      <t xml:space="preserve">maris det </t>
    </r>
    <r>
      <rPr>
        <sz val="11"/>
        <color rgb="FF008000"/>
        <rFont val="Calibri"/>
        <family val="2"/>
        <scheme val="minor"/>
      </rPr>
      <t xml:space="preserve">, ikut o God ut i </t>
    </r>
    <r>
      <rPr>
        <b/>
        <sz val="11"/>
        <color rgb="FF800080"/>
        <rFont val="Calibri"/>
        <family val="2"/>
        <scheme val="minor"/>
      </rPr>
      <t xml:space="preserve">maris det </t>
    </r>
    <r>
      <rPr>
        <sz val="11"/>
        <color rgb="FF008000"/>
        <rFont val="Calibri"/>
        <family val="2"/>
        <scheme val="minor"/>
      </rPr>
      <t xml:space="preserve">. </t>
    </r>
    <r>
      <rPr>
        <i/>
        <sz val="11"/>
        <color rgb="FF0000FF"/>
        <rFont val="Calibri"/>
        <family val="2"/>
        <scheme val="minor"/>
      </rPr>
      <t xml:space="preserve">Ikut iau , a sa maris det , o Apolos i maris det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</si>
  <si>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det , </t>
    </r>
    <r>
      <rPr>
        <sz val="11"/>
        <color rgb="FF008000"/>
        <rFont val="Calibri"/>
        <family val="2"/>
        <scheme val="minor"/>
      </rPr>
      <t xml:space="preserve">o naro ra i </t>
    </r>
    <r>
      <rPr>
        <b/>
        <sz val="11"/>
        <color rgb="FF800080"/>
        <rFont val="Calibri"/>
        <family val="2"/>
        <scheme val="minor"/>
      </rPr>
      <t xml:space="preserve">marut tu utna , awu sur i labo taun det , </t>
    </r>
    <r>
      <rPr>
        <sz val="11"/>
        <color rgb="FF008000"/>
        <rFont val="Calibri"/>
        <family val="2"/>
        <scheme val="minor"/>
      </rPr>
      <t xml:space="preserve">ma o naro </t>
    </r>
    <r>
      <rPr>
        <strike/>
        <sz val="11"/>
        <color rgb="FFFF0000"/>
        <rFont val="Calibri"/>
        <family val="2"/>
        <scheme val="minor"/>
      </rPr>
      <t xml:space="preserve">kai </t>
    </r>
    <r>
      <rPr>
        <sz val="11"/>
        <color rgb="FF008000"/>
        <rFont val="Calibri"/>
        <family val="2"/>
        <scheme val="minor"/>
      </rPr>
      <t xml:space="preserve">ra i </t>
    </r>
    <r>
      <rPr>
        <b/>
        <sz val="11"/>
        <color rgb="FF800080"/>
        <rFont val="Calibri"/>
        <family val="2"/>
        <scheme val="minor"/>
      </rPr>
      <t xml:space="preserve">ser marut tu utna , awu sur i </t>
    </r>
    <r>
      <rPr>
        <sz val="11"/>
        <color rgb="FF008000"/>
        <rFont val="Calibri"/>
        <family val="2"/>
        <scheme val="minor"/>
      </rPr>
      <t xml:space="preserve">labo </t>
    </r>
    <r>
      <rPr>
        <i/>
        <sz val="11"/>
        <color rgb="FF0000FF"/>
        <rFont val="Calibri"/>
        <family val="2"/>
        <scheme val="minor"/>
      </rPr>
      <t xml:space="preserve">taun det </t>
    </r>
    <r>
      <rPr>
        <sz val="11"/>
        <color rgb="FF008000"/>
        <rFont val="Calibri"/>
        <family val="2"/>
        <scheme val="minor"/>
      </rPr>
      <t xml:space="preserve">. O God </t>
    </r>
    <r>
      <rPr>
        <i/>
        <sz val="11"/>
        <color rgb="FF0000FF"/>
        <rFont val="Calibri"/>
        <family val="2"/>
        <scheme val="minor"/>
      </rPr>
      <t xml:space="preserve">sot </t>
    </r>
    <r>
      <rPr>
        <sz val="11"/>
        <color rgb="FF008000"/>
        <rFont val="Calibri"/>
        <family val="2"/>
        <scheme val="minor"/>
      </rPr>
      <t xml:space="preserve">kut </t>
    </r>
    <r>
      <rPr>
        <i/>
        <sz val="11"/>
        <color rgb="FF0000FF"/>
        <rFont val="Calibri"/>
        <family val="2"/>
        <scheme val="minor"/>
      </rPr>
      <t xml:space="preserve">ra i marut tu utna , ma </t>
    </r>
    <r>
      <rPr>
        <sz val="11"/>
        <color rgb="FF008000"/>
        <rFont val="Calibri"/>
        <family val="2"/>
        <scheme val="minor"/>
      </rPr>
      <t xml:space="preserve">i labo </t>
    </r>
    <r>
      <rPr>
        <b/>
        <sz val="11"/>
        <color rgb="FF800080"/>
        <rFont val="Calibri"/>
        <family val="2"/>
        <scheme val="minor"/>
      </rPr>
      <t xml:space="preserve">taun det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</si>
  <si>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i </t>
    </r>
    <r>
      <rPr>
        <b/>
        <sz val="11"/>
        <color rgb="FF800080"/>
        <rFont val="Calibri"/>
        <family val="2"/>
        <scheme val="minor"/>
      </rPr>
      <t xml:space="preserve">sa marut tu utna , </t>
    </r>
    <r>
      <rPr>
        <sz val="11"/>
        <color rgb="FF008000"/>
        <rFont val="Calibri"/>
        <family val="2"/>
        <scheme val="minor"/>
      </rPr>
      <t xml:space="preserve">ma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ser marut tu utna </t>
    </r>
    <r>
      <rPr>
        <sz val="11"/>
        <color rgb="FF008000"/>
        <rFont val="Calibri"/>
        <family val="2"/>
        <scheme val="minor"/>
      </rPr>
      <t xml:space="preserve">, </t>
    </r>
    <r>
      <rPr>
        <strike/>
        <sz val="11"/>
        <color rgb="FFFF0000"/>
        <rFont val="Calibri"/>
        <family val="2"/>
        <scheme val="minor"/>
      </rPr>
      <t xml:space="preserve">a nuknukin </t>
    </r>
    <r>
      <rPr>
        <sz val="11"/>
        <color rgb="FF008000"/>
        <rFont val="Calibri"/>
        <family val="2"/>
        <scheme val="minor"/>
      </rPr>
      <t xml:space="preserve">der </t>
    </r>
    <r>
      <rPr>
        <strike/>
        <sz val="11"/>
        <color rgb="FFFF0000"/>
        <rFont val="Calibri"/>
        <family val="2"/>
        <scheme val="minor"/>
      </rPr>
      <t xml:space="preserve">i </t>
    </r>
    <r>
      <rPr>
        <sz val="11"/>
        <color rgb="FF008000"/>
        <rFont val="Calibri"/>
        <family val="2"/>
        <scheme val="minor"/>
      </rPr>
      <t xml:space="preserve">takai kut </t>
    </r>
    <r>
      <rPr>
        <b/>
        <sz val="11"/>
        <color rgb="FF800080"/>
        <rFont val="Calibri"/>
        <family val="2"/>
        <scheme val="minor"/>
      </rPr>
      <t xml:space="preserve">, ikut </t>
    </r>
    <r>
      <rPr>
        <sz val="11"/>
        <color rgb="FF008000"/>
        <rFont val="Calibri"/>
        <family val="2"/>
        <scheme val="minor"/>
      </rPr>
      <t xml:space="preserve">anunder a ikul </t>
    </r>
    <r>
      <rPr>
        <b/>
        <sz val="11"/>
        <color rgb="FF800080"/>
        <rFont val="Calibri"/>
        <family val="2"/>
        <scheme val="minor"/>
      </rPr>
      <t xml:space="preserve">i labo taun anunder a ikul </t>
    </r>
    <r>
      <rPr>
        <sz val="11"/>
        <color rgb="FF008000"/>
        <rFont val="Calibri"/>
        <family val="2"/>
        <scheme val="minor"/>
      </rPr>
      <t xml:space="preserve">. </t>
    </r>
    <r>
      <rPr>
        <i/>
        <sz val="11"/>
        <color rgb="FF0000FF"/>
        <rFont val="Calibri"/>
        <family val="2"/>
        <scheme val="minor"/>
      </rPr>
      <t xml:space="preserve">Ma anunder a dekdek na ngunungut in rop taktakai . </t>
    </r>
  </si>
  <si>
    <r>
      <rPr>
        <sz val="11"/>
        <color rgb="FF008000"/>
        <rFont val="Calibri"/>
        <family val="2"/>
        <scheme val="minor"/>
      </rPr>
      <t xml:space="preserve">Uni </t>
    </r>
    <r>
      <rPr>
        <b/>
        <sz val="11"/>
        <color rgb="FF800080"/>
        <rFont val="Calibri"/>
        <family val="2"/>
        <scheme val="minor"/>
      </rPr>
      <t xml:space="preserve">met a kum </t>
    </r>
    <r>
      <rPr>
        <sz val="11"/>
        <color rgb="FF008000"/>
        <rFont val="Calibri"/>
        <family val="2"/>
        <scheme val="minor"/>
      </rPr>
      <t xml:space="preserve">tene pinapam tomo </t>
    </r>
    <r>
      <rPr>
        <b/>
        <sz val="11"/>
        <color rgb="FF800080"/>
        <rFont val="Calibri"/>
        <family val="2"/>
        <scheme val="minor"/>
      </rPr>
      <t xml:space="preserve">nam </t>
    </r>
    <r>
      <rPr>
        <sz val="11"/>
        <color rgb="FF008000"/>
        <rFont val="Calibri"/>
        <family val="2"/>
        <scheme val="minor"/>
      </rPr>
      <t xml:space="preserve">o God </t>
    </r>
    <r>
      <rPr>
        <strike/>
        <sz val="11"/>
        <color rgb="FFFF0000"/>
        <rFont val="Calibri"/>
        <family val="2"/>
        <scheme val="minor"/>
      </rPr>
      <t xml:space="preserve">. Ma mot </t>
    </r>
    <r>
      <rPr>
        <sz val="11"/>
        <color rgb="FF008000"/>
        <rFont val="Calibri"/>
        <family val="2"/>
        <scheme val="minor"/>
      </rPr>
      <t xml:space="preserve">, mot </t>
    </r>
    <r>
      <rPr>
        <b/>
        <sz val="11"/>
        <color rgb="FF800080"/>
        <rFont val="Calibri"/>
        <family val="2"/>
        <scheme val="minor"/>
      </rPr>
      <t xml:space="preserve">a </t>
    </r>
    <r>
      <rPr>
        <sz val="11"/>
        <color rgb="FF008000"/>
        <rFont val="Calibri"/>
        <family val="2"/>
        <scheme val="minor"/>
      </rPr>
      <t xml:space="preserve">kinobot anun o God , ma </t>
    </r>
    <r>
      <rPr>
        <b/>
        <sz val="11"/>
        <color rgb="FF800080"/>
        <rFont val="Calibri"/>
        <family val="2"/>
        <scheme val="minor"/>
      </rPr>
      <t xml:space="preserve">a </t>
    </r>
    <r>
      <rPr>
        <sz val="11"/>
        <color rgb="FF008000"/>
        <rFont val="Calibri"/>
        <family val="2"/>
        <scheme val="minor"/>
      </rPr>
      <t xml:space="preserve">rumu anun o God </t>
    </r>
    <r>
      <rPr>
        <strike/>
        <sz val="11"/>
        <color rgb="FFFF0000"/>
        <rFont val="Calibri"/>
        <family val="2"/>
        <scheme val="minor"/>
      </rPr>
      <t xml:space="preserve">ra i papam nanan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</si>
  <si>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a taro det </t>
    </r>
    <r>
      <rPr>
        <sz val="11"/>
        <color rgb="FF008000"/>
        <rFont val="Calibri"/>
        <family val="2"/>
        <scheme val="minor"/>
      </rPr>
      <t xml:space="preserve">in nuknuk </t>
    </r>
    <r>
      <rPr>
        <b/>
        <sz val="11"/>
        <color rgb="FF800080"/>
        <rFont val="Calibri"/>
        <family val="2"/>
        <scheme val="minor"/>
      </rPr>
      <t xml:space="preserve">wakak torom </t>
    </r>
    <r>
      <rPr>
        <sz val="11"/>
        <color rgb="FF008000"/>
        <rFont val="Calibri"/>
        <family val="2"/>
        <scheme val="minor"/>
      </rPr>
      <t xml:space="preserve">met , </t>
    </r>
    <r>
      <rPr>
        <b/>
        <sz val="11"/>
        <color rgb="FF800080"/>
        <rFont val="Calibri"/>
        <family val="2"/>
        <scheme val="minor"/>
      </rPr>
      <t xml:space="preserve">elar nama </t>
    </r>
    <r>
      <rPr>
        <sz val="11"/>
        <color rgb="FF008000"/>
        <rFont val="Calibri"/>
        <family val="2"/>
        <scheme val="minor"/>
      </rPr>
      <t xml:space="preserve">kum tultul anun o Karisito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tamtamabat </t>
    </r>
    <r>
      <rPr>
        <sz val="11"/>
        <color rgb="FF008000"/>
        <rFont val="Calibri"/>
        <family val="2"/>
        <scheme val="minor"/>
      </rPr>
      <t xml:space="preserve">anun o God </t>
    </r>
    <r>
      <rPr>
        <strike/>
        <sz val="11"/>
        <color rgb="FFFF0000"/>
        <rFont val="Calibri"/>
        <family val="2"/>
        <scheme val="minor"/>
      </rPr>
      <t xml:space="preserve">ra numugu i kis eno </t>
    </r>
    <r>
      <rPr>
        <sz val="11"/>
        <color rgb="FF008000"/>
        <rFont val="Calibri"/>
        <family val="2"/>
        <scheme val="minor"/>
      </rPr>
      <t xml:space="preserve">, </t>
    </r>
    <r>
      <rPr>
        <b/>
        <sz val="11"/>
        <color rgb="FF800080"/>
        <rFont val="Calibri"/>
        <family val="2"/>
        <scheme val="minor"/>
      </rPr>
      <t xml:space="preserve">una kum utna na pinindet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</si>
  <si>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a kum longlong </t>
    </r>
    <r>
      <rPr>
        <b/>
        <sz val="11"/>
        <color rgb="FF800080"/>
        <rFont val="Calibri"/>
        <family val="2"/>
        <scheme val="minor"/>
      </rPr>
      <t xml:space="preserve">na wasiso un </t>
    </r>
    <r>
      <rPr>
        <sz val="11"/>
        <color rgb="FF008000"/>
        <rFont val="Calibri"/>
        <family val="2"/>
        <scheme val="minor"/>
      </rPr>
      <t xml:space="preserve">o Karisito </t>
    </r>
    <r>
      <rPr>
        <b/>
        <sz val="11"/>
        <color rgb="FF800080"/>
        <rFont val="Calibri"/>
        <family val="2"/>
        <scheme val="minor"/>
      </rPr>
      <t xml:space="preserve">, ma </t>
    </r>
    <r>
      <rPr>
        <sz val="11"/>
        <color rgb="FF008000"/>
        <rFont val="Calibri"/>
        <family val="2"/>
        <scheme val="minor"/>
      </rPr>
      <t xml:space="preserve">mot </t>
    </r>
    <r>
      <rPr>
        <strike/>
        <sz val="11"/>
        <color rgb="FFFF0000"/>
        <rFont val="Calibri"/>
        <family val="2"/>
        <scheme val="minor"/>
      </rPr>
      <t xml:space="preserve">, mot nuki lena mot sa </t>
    </r>
    <r>
      <rPr>
        <sz val="11"/>
        <color rgb="FF008000"/>
        <rFont val="Calibri"/>
        <family val="2"/>
        <scheme val="minor"/>
      </rPr>
      <t xml:space="preserve">mananos </t>
    </r>
    <r>
      <rPr>
        <strike/>
        <sz val="11"/>
        <color rgb="FFFF0000"/>
        <rFont val="Calibri"/>
        <family val="2"/>
        <scheme val="minor"/>
      </rPr>
      <t xml:space="preserve">rop una numot a nilaun </t>
    </r>
    <r>
      <rPr>
        <sz val="11"/>
        <color rgb="FF008000"/>
        <rFont val="Calibri"/>
        <family val="2"/>
        <scheme val="minor"/>
      </rPr>
      <t xml:space="preserve">un o Karisito . Met , </t>
    </r>
    <r>
      <rPr>
        <strike/>
        <sz val="11"/>
        <color rgb="FFFF0000"/>
        <rFont val="Calibri"/>
        <family val="2"/>
        <scheme val="minor"/>
      </rPr>
      <t xml:space="preserve">ka </t>
    </r>
    <r>
      <rPr>
        <sz val="11"/>
        <color rgb="FF008000"/>
        <rFont val="Calibri"/>
        <family val="2"/>
        <scheme val="minor"/>
      </rPr>
      <t xml:space="preserve">met </t>
    </r>
    <r>
      <rPr>
        <i/>
        <sz val="11"/>
        <color rgb="FF0000FF"/>
        <rFont val="Calibri"/>
        <family val="2"/>
        <scheme val="minor"/>
      </rPr>
      <t xml:space="preserve">ra met kalabor , ma mot ra mot </t>
    </r>
    <r>
      <rPr>
        <sz val="11"/>
        <color rgb="FF008000"/>
        <rFont val="Calibri"/>
        <family val="2"/>
        <scheme val="minor"/>
      </rPr>
      <t xml:space="preserve">dekdek , </t>
    </r>
    <r>
      <rPr>
        <strike/>
        <sz val="11"/>
        <color rgb="FFFF000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urur un </t>
    </r>
    <r>
      <rPr>
        <sz val="11"/>
        <color rgb="FF008000"/>
        <rFont val="Calibri"/>
        <family val="2"/>
        <scheme val="minor"/>
      </rPr>
      <t xml:space="preserve">met , </t>
    </r>
    <r>
      <rPr>
        <i/>
        <sz val="11"/>
        <color rgb="FF0000FF"/>
        <rFont val="Calibri"/>
        <family val="2"/>
        <scheme val="minor"/>
      </rPr>
      <t xml:space="preserve">ma met ra </t>
    </r>
    <r>
      <rPr>
        <sz val="11"/>
        <color rgb="FF008000"/>
        <rFont val="Calibri"/>
        <family val="2"/>
        <scheme val="minor"/>
      </rPr>
      <t xml:space="preserve">di tama </t>
    </r>
    <r>
      <rPr>
        <b/>
        <sz val="11"/>
        <color rgb="FF800080"/>
        <rFont val="Calibri"/>
        <family val="2"/>
        <scheme val="minor"/>
      </rPr>
      <t xml:space="preserve">dekdek </t>
    </r>
    <r>
      <rPr>
        <sz val="11"/>
        <color rgb="FF008000"/>
        <rFont val="Calibri"/>
        <family val="2"/>
        <scheme val="minor"/>
      </rPr>
      <t xml:space="preserve">met . </t>
    </r>
    <r>
      <rPr>
        <i/>
        <sz val="11"/>
        <color rgb="FF0000FF"/>
        <rFont val="Calibri"/>
        <family val="2"/>
        <scheme val="minor"/>
      </rPr>
      <t xml:space="preserve">" </t>
    </r>
  </si>
  <si>
    <r>
      <rPr>
        <b/>
        <sz val="11"/>
        <color rgb="FF800080"/>
        <rFont val="Calibri"/>
        <family val="2"/>
        <scheme val="minor"/>
      </rPr>
      <t xml:space="preserve">" Una du bung ri , tuk una du bung ri , ra </t>
    </r>
    <r>
      <rPr>
        <sz val="11"/>
        <color rgb="FF008000"/>
        <rFont val="Calibri"/>
        <family val="2"/>
        <scheme val="minor"/>
      </rPr>
      <t xml:space="preserve">met murak </t>
    </r>
    <r>
      <rPr>
        <i/>
        <sz val="11"/>
        <color rgb="FF0000FF"/>
        <rFont val="Calibri"/>
        <family val="2"/>
        <scheme val="minor"/>
      </rPr>
      <t xml:space="preserve">ra met wan tomo , ka met in namalu ma ka met in kis na emar pas nami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met </t>
    </r>
    <r>
      <rPr>
        <b/>
        <sz val="11"/>
        <color rgb="FF800080"/>
        <rFont val="Calibri"/>
        <family val="2"/>
        <scheme val="minor"/>
      </rPr>
      <t xml:space="preserve">in mana nama </t>
    </r>
    <r>
      <rPr>
        <sz val="11"/>
        <color rgb="FF008000"/>
        <rFont val="Calibri"/>
        <family val="2"/>
        <scheme val="minor"/>
      </rPr>
      <t xml:space="preserve">kum </t>
    </r>
    <r>
      <rPr>
        <b/>
        <sz val="11"/>
        <color rgb="FF800080"/>
        <rFont val="Calibri"/>
        <family val="2"/>
        <scheme val="minor"/>
      </rPr>
      <t xml:space="preserve">wakak </t>
    </r>
    <r>
      <rPr>
        <sz val="11"/>
        <color rgb="FF008000"/>
        <rFont val="Calibri"/>
        <family val="2"/>
        <scheme val="minor"/>
      </rPr>
      <t xml:space="preserve">na malu , </t>
    </r>
    <r>
      <rPr>
        <b/>
        <sz val="11"/>
        <color rgb="FF800080"/>
        <rFont val="Calibri"/>
        <family val="2"/>
        <scheme val="minor"/>
      </rPr>
      <t xml:space="preserve">awu sur </t>
    </r>
    <r>
      <rPr>
        <sz val="11"/>
        <color rgb="FF008000"/>
        <rFont val="Calibri"/>
        <family val="2"/>
        <scheme val="minor"/>
      </rPr>
      <t xml:space="preserve">met </t>
    </r>
    <r>
      <rPr>
        <i/>
        <sz val="11"/>
        <color rgb="FF0000FF"/>
        <rFont val="Calibri"/>
        <family val="2"/>
        <scheme val="minor"/>
      </rPr>
      <t xml:space="preserve">in tama i ma met in wasiso puaso uni </t>
    </r>
    <r>
      <rPr>
        <sz val="11"/>
        <color rgb="FF008000"/>
        <rFont val="Calibri"/>
        <family val="2"/>
        <scheme val="minor"/>
      </rPr>
      <t xml:space="preserve">, </t>
    </r>
    <r>
      <rPr>
        <strike/>
        <sz val="11"/>
        <color rgb="FFFF0000"/>
        <rFont val="Calibri"/>
        <family val="2"/>
        <scheme val="minor"/>
      </rPr>
      <t xml:space="preserve">ma katu rumu anumet . </t>
    </r>
  </si>
  <si>
    <r>
      <rPr>
        <sz val="11"/>
        <color rgb="FF008000"/>
        <rFont val="Calibri"/>
        <family val="2"/>
        <scheme val="minor"/>
      </rPr>
      <t xml:space="preserve">Met </t>
    </r>
    <r>
      <rPr>
        <i/>
        <sz val="11"/>
        <color rgb="FF0000FF"/>
        <rFont val="Calibri"/>
        <family val="2"/>
        <scheme val="minor"/>
      </rPr>
      <t xml:space="preserve">dekdek doko , ma met </t>
    </r>
    <r>
      <rPr>
        <sz val="11"/>
        <color rgb="FF008000"/>
        <rFont val="Calibri"/>
        <family val="2"/>
        <scheme val="minor"/>
      </rPr>
      <t xml:space="preserve">papam </t>
    </r>
    <r>
      <rPr>
        <strike/>
        <sz val="11"/>
        <color rgb="FFFF0000"/>
        <rFont val="Calibri"/>
        <family val="2"/>
        <scheme val="minor"/>
      </rPr>
      <t xml:space="preserve">dekdek </t>
    </r>
    <r>
      <rPr>
        <sz val="11"/>
        <color rgb="FF008000"/>
        <rFont val="Calibri"/>
        <family val="2"/>
        <scheme val="minor"/>
      </rPr>
      <t xml:space="preserve">nama </t>
    </r>
    <r>
      <rPr>
        <strike/>
        <sz val="11"/>
        <color rgb="FFFF0000"/>
        <rFont val="Calibri"/>
        <family val="2"/>
        <scheme val="minor"/>
      </rPr>
      <t xml:space="preserve">kum </t>
    </r>
    <r>
      <rPr>
        <sz val="11"/>
        <color rgb="FF008000"/>
        <rFont val="Calibri"/>
        <family val="2"/>
        <scheme val="minor"/>
      </rPr>
      <t xml:space="preserve">lamamet ut . Ra </t>
    </r>
    <r>
      <rPr>
        <b/>
        <sz val="11"/>
        <color rgb="FF800080"/>
        <rFont val="Calibri"/>
        <family val="2"/>
        <scheme val="minor"/>
      </rPr>
      <t xml:space="preserve">di </t>
    </r>
    <r>
      <rPr>
        <sz val="11"/>
        <color rgb="FF008000"/>
        <rFont val="Calibri"/>
        <family val="2"/>
        <scheme val="minor"/>
      </rPr>
      <t xml:space="preserve">watung laulau met , met </t>
    </r>
    <r>
      <rPr>
        <b/>
        <sz val="11"/>
        <color rgb="FF800080"/>
        <rFont val="Calibri"/>
        <family val="2"/>
        <scheme val="minor"/>
      </rPr>
      <t xml:space="preserve">wasiso na etakun torom </t>
    </r>
    <r>
      <rPr>
        <sz val="11"/>
        <color rgb="FF008000"/>
        <rFont val="Calibri"/>
        <family val="2"/>
        <scheme val="minor"/>
      </rPr>
      <t xml:space="preserve">met , </t>
    </r>
    <r>
      <rPr>
        <b/>
        <sz val="11"/>
        <color rgb="FF800080"/>
        <rFont val="Calibri"/>
        <family val="2"/>
        <scheme val="minor"/>
      </rPr>
      <t xml:space="preserve">ma di ban laulau </t>
    </r>
    <r>
      <rPr>
        <sz val="11"/>
        <color rgb="FF008000"/>
        <rFont val="Calibri"/>
        <family val="2"/>
        <scheme val="minor"/>
      </rPr>
      <t xml:space="preserve">met </t>
    </r>
    <r>
      <rPr>
        <b/>
        <sz val="11"/>
        <color rgb="FF800080"/>
        <rFont val="Calibri"/>
        <family val="2"/>
        <scheme val="minor"/>
      </rPr>
      <t xml:space="preserve">, met turbat met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</si>
  <si>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watungi lena met in ban </t>
    </r>
    <r>
      <rPr>
        <sz val="11"/>
        <color rgb="FF008000"/>
        <rFont val="Calibri"/>
        <family val="2"/>
        <scheme val="minor"/>
      </rPr>
      <t xml:space="preserve">laulau met , met </t>
    </r>
    <r>
      <rPr>
        <b/>
        <sz val="11"/>
        <color rgb="FF800080"/>
        <rFont val="Calibri"/>
        <family val="2"/>
        <scheme val="minor"/>
      </rPr>
      <t xml:space="preserve">sasaring lakit , ma di luk tomo met </t>
    </r>
    <r>
      <rPr>
        <sz val="11"/>
        <color rgb="FF008000"/>
        <rFont val="Calibri"/>
        <family val="2"/>
        <scheme val="minor"/>
      </rPr>
      <t xml:space="preserve">nama </t>
    </r>
    <r>
      <rPr>
        <strike/>
        <sz val="11"/>
        <color rgb="FFFF0000"/>
        <rFont val="Calibri"/>
        <family val="2"/>
        <scheme val="minor"/>
      </rPr>
      <t xml:space="preserve">kum wasiso na marmaris . Tuk uniri met elar nama beren tagun a </t>
    </r>
    <r>
      <rPr>
        <sz val="11"/>
        <color rgb="FF008000"/>
        <rFont val="Calibri"/>
        <family val="2"/>
        <scheme val="minor"/>
      </rPr>
      <t xml:space="preserve">rakrakon bual , ma </t>
    </r>
    <r>
      <rPr>
        <b/>
        <sz val="11"/>
        <color rgb="FF800080"/>
        <rFont val="Calibri"/>
        <family val="2"/>
        <scheme val="minor"/>
      </rPr>
      <t xml:space="preserve">a kum pitino wit </t>
    </r>
    <r>
      <rPr>
        <sz val="11"/>
        <color rgb="FF008000"/>
        <rFont val="Calibri"/>
        <family val="2"/>
        <scheme val="minor"/>
      </rPr>
      <t xml:space="preserve">ra </t>
    </r>
    <r>
      <rPr>
        <b/>
        <sz val="11"/>
        <color rgb="FF800080"/>
        <rFont val="Calibri"/>
        <family val="2"/>
        <scheme val="minor"/>
      </rPr>
      <t xml:space="preserve">det ser gos gisen </t>
    </r>
    <r>
      <rPr>
        <sz val="11"/>
        <color rgb="FF008000"/>
        <rFont val="Calibri"/>
        <family val="2"/>
        <scheme val="minor"/>
      </rPr>
      <t xml:space="preserve">ru </t>
    </r>
    <r>
      <rPr>
        <b/>
        <sz val="11"/>
        <color rgb="FF800080"/>
        <rFont val="Calibri"/>
        <family val="2"/>
        <scheme val="minor"/>
      </rPr>
      <t xml:space="preserve">met , tuk una bung ri utmakai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</si>
  <si>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tumus a kum </t>
    </r>
    <r>
      <rPr>
        <b/>
        <sz val="11"/>
        <color rgb="FF800080"/>
        <rFont val="Calibri"/>
        <family val="2"/>
        <scheme val="minor"/>
      </rPr>
      <t xml:space="preserve">utna </t>
    </r>
    <r>
      <rPr>
        <sz val="11"/>
        <color rgb="FF008000"/>
        <rFont val="Calibri"/>
        <family val="2"/>
        <scheme val="minor"/>
      </rPr>
      <t xml:space="preserve">ri sur </t>
    </r>
    <r>
      <rPr>
        <strike/>
        <sz val="11"/>
        <color rgb="FFFF0000"/>
        <rFont val="Calibri"/>
        <family val="2"/>
        <scheme val="minor"/>
      </rPr>
      <t xml:space="preserve">an ban umaimai </t>
    </r>
    <r>
      <rPr>
        <sz val="11"/>
        <color rgb="FF008000"/>
        <rFont val="Calibri"/>
        <family val="2"/>
        <scheme val="minor"/>
      </rPr>
      <t xml:space="preserve">mot </t>
    </r>
    <r>
      <rPr>
        <b/>
        <sz val="11"/>
        <color rgb="FF800080"/>
        <rFont val="Calibri"/>
        <family val="2"/>
        <scheme val="minor"/>
      </rPr>
      <t xml:space="preserve">in maimai , ikut ka longoro </t>
    </r>
    <r>
      <rPr>
        <sz val="11"/>
        <color rgb="FF008000"/>
        <rFont val="Calibri"/>
        <family val="2"/>
        <scheme val="minor"/>
      </rPr>
      <t xml:space="preserve">mot , </t>
    </r>
    <r>
      <rPr>
        <strike/>
        <sz val="11"/>
        <color rgb="FFFF0000"/>
        <rFont val="Calibri"/>
        <family val="2"/>
        <scheme val="minor"/>
      </rPr>
      <t xml:space="preserve">uni mot </t>
    </r>
    <r>
      <rPr>
        <sz val="11"/>
        <color rgb="FF008000"/>
        <rFont val="Calibri"/>
        <family val="2"/>
        <scheme val="minor"/>
      </rPr>
      <t xml:space="preserve">elar nama kum </t>
    </r>
    <r>
      <rPr>
        <b/>
        <sz val="11"/>
        <color rgb="FF800080"/>
        <rFont val="Calibri"/>
        <family val="2"/>
        <scheme val="minor"/>
      </rPr>
      <t xml:space="preserve">wakak na nutunglik </t>
    </r>
    <r>
      <rPr>
        <sz val="11"/>
        <color rgb="FF008000"/>
        <rFont val="Calibri"/>
        <family val="2"/>
        <scheme val="minor"/>
      </rPr>
      <t xml:space="preserve">. </t>
    </r>
  </si>
  <si>
    <r>
      <rPr>
        <b/>
        <sz val="11"/>
        <color rgb="FF800080"/>
        <rFont val="Calibri"/>
        <family val="2"/>
        <scheme val="minor"/>
      </rPr>
      <t xml:space="preserve">Uni a kum tumtubu mot tagun numugu ,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noino arip na tene </t>
    </r>
    <r>
      <rPr>
        <b/>
        <sz val="11"/>
        <color rgb="FF800080"/>
        <rFont val="Calibri"/>
        <family val="2"/>
        <scheme val="minor"/>
      </rPr>
      <t xml:space="preserve">etabor </t>
    </r>
    <r>
      <rPr>
        <sz val="11"/>
        <color rgb="FF008000"/>
        <rFont val="Calibri"/>
        <family val="2"/>
        <scheme val="minor"/>
      </rPr>
      <t xml:space="preserve">det </t>
    </r>
    <r>
      <rPr>
        <b/>
        <sz val="11"/>
        <color rgb="FF800080"/>
        <rFont val="Calibri"/>
        <family val="2"/>
        <scheme val="minor"/>
      </rPr>
      <t xml:space="preserve">ser ususer mot </t>
    </r>
    <r>
      <rPr>
        <sz val="11"/>
        <color rgb="FF008000"/>
        <rFont val="Calibri"/>
        <family val="2"/>
        <scheme val="minor"/>
      </rPr>
      <t xml:space="preserve">un o Karisito , </t>
    </r>
    <r>
      <rPr>
        <b/>
        <sz val="11"/>
        <color rgb="FF800080"/>
        <rFont val="Calibri"/>
        <family val="2"/>
        <scheme val="minor"/>
      </rPr>
      <t xml:space="preserve">ka det pet lar pasi sur det in takuni nami . Uni a sa watung ulabo pas </t>
    </r>
    <r>
      <rPr>
        <sz val="11"/>
        <color rgb="FF008000"/>
        <rFont val="Calibri"/>
        <family val="2"/>
        <scheme val="minor"/>
      </rPr>
      <t xml:space="preserve">mot </t>
    </r>
    <r>
      <rPr>
        <b/>
        <sz val="11"/>
        <color rgb="FF800080"/>
        <rFont val="Calibri"/>
        <family val="2"/>
        <scheme val="minor"/>
      </rPr>
      <t xml:space="preserve">un </t>
    </r>
    <r>
      <rPr>
        <sz val="11"/>
        <color rgb="FF008000"/>
        <rFont val="Calibri"/>
        <family val="2"/>
        <scheme val="minor"/>
      </rPr>
      <t xml:space="preserve">o Karisito Iesu , </t>
    </r>
    <r>
      <rPr>
        <b/>
        <sz val="11"/>
        <color rgb="FF800080"/>
        <rFont val="Calibri"/>
        <family val="2"/>
        <scheme val="minor"/>
      </rPr>
      <t xml:space="preserve">una </t>
    </r>
    <r>
      <rPr>
        <sz val="11"/>
        <color rgb="FF008000"/>
        <rFont val="Calibri"/>
        <family val="2"/>
        <scheme val="minor"/>
      </rPr>
      <t xml:space="preserve">Wakak na Wasiso </t>
    </r>
    <r>
      <rPr>
        <strike/>
        <sz val="11"/>
        <color rgb="FFFF000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</si>
  <si>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 watungi lena , " A saring ui </t>
    </r>
    <r>
      <rPr>
        <sz val="11"/>
        <color rgb="FF008000"/>
        <rFont val="Calibri"/>
        <family val="2"/>
        <scheme val="minor"/>
      </rPr>
      <t xml:space="preserve">sur mot in </t>
    </r>
    <r>
      <rPr>
        <b/>
        <sz val="11"/>
        <color rgb="FF800080"/>
        <rFont val="Calibri"/>
        <family val="2"/>
        <scheme val="minor"/>
      </rPr>
      <t xml:space="preserve">los pas iau , </t>
    </r>
  </si>
  <si>
    <r>
      <rPr>
        <b/>
        <sz val="11"/>
        <color rgb="FF800080"/>
        <rFont val="Calibri"/>
        <family val="2"/>
        <scheme val="minor"/>
      </rPr>
      <t xml:space="preserve">" A </t>
    </r>
    <r>
      <rPr>
        <sz val="11"/>
        <color rgb="FF008000"/>
        <rFont val="Calibri"/>
        <family val="2"/>
        <scheme val="minor"/>
      </rPr>
      <t xml:space="preserve">tulu ru o Timoti torom mot </t>
    </r>
    <r>
      <rPr>
        <b/>
        <sz val="11"/>
        <color rgb="FF800080"/>
        <rFont val="Calibri"/>
        <family val="2"/>
        <scheme val="minor"/>
      </rPr>
      <t xml:space="preserve">, i </t>
    </r>
    <r>
      <rPr>
        <sz val="11"/>
        <color rgb="FF008000"/>
        <rFont val="Calibri"/>
        <family val="2"/>
        <scheme val="minor"/>
      </rPr>
      <t xml:space="preserve">a </t>
    </r>
    <r>
      <rPr>
        <b/>
        <sz val="11"/>
        <color rgb="FF800080"/>
        <rFont val="Calibri"/>
        <family val="2"/>
        <scheme val="minor"/>
      </rPr>
      <t xml:space="preserve">wakak na nutunglik tagun </t>
    </r>
    <r>
      <rPr>
        <sz val="11"/>
        <color rgb="FF008000"/>
        <rFont val="Calibri"/>
        <family val="2"/>
        <scheme val="minor"/>
      </rPr>
      <t xml:space="preserve">a </t>
    </r>
    <r>
      <rPr>
        <b/>
        <sz val="11"/>
        <color rgb="FF800080"/>
        <rFont val="Calibri"/>
        <family val="2"/>
        <scheme val="minor"/>
      </rPr>
      <t xml:space="preserve">Labino ma </t>
    </r>
    <r>
      <rPr>
        <sz val="11"/>
        <color rgb="FF008000"/>
        <rFont val="Calibri"/>
        <family val="2"/>
        <scheme val="minor"/>
      </rPr>
      <t xml:space="preserve">i </t>
    </r>
    <r>
      <rPr>
        <i/>
        <sz val="11"/>
        <color rgb="FF0000FF"/>
        <rFont val="Calibri"/>
        <family val="2"/>
        <scheme val="minor"/>
      </rPr>
      <t xml:space="preserve">lingmulus </t>
    </r>
    <r>
      <rPr>
        <sz val="11"/>
        <color rgb="FF008000"/>
        <rFont val="Calibri"/>
        <family val="2"/>
        <scheme val="minor"/>
      </rPr>
      <t xml:space="preserve">, ma </t>
    </r>
    <r>
      <rPr>
        <b/>
        <sz val="11"/>
        <color rgb="FF800080"/>
        <rFont val="Calibri"/>
        <family val="2"/>
        <scheme val="minor"/>
      </rPr>
      <t xml:space="preserve">in </t>
    </r>
    <r>
      <rPr>
        <sz val="11"/>
        <color rgb="FF008000"/>
        <rFont val="Calibri"/>
        <family val="2"/>
        <scheme val="minor"/>
      </rPr>
      <t xml:space="preserve">unuk </t>
    </r>
    <r>
      <rPr>
        <b/>
        <sz val="11"/>
        <color rgb="FF800080"/>
        <rFont val="Calibri"/>
        <family val="2"/>
        <scheme val="minor"/>
      </rPr>
      <t xml:space="preserve">tomo nam </t>
    </r>
    <r>
      <rPr>
        <sz val="11"/>
        <color rgb="FF008000"/>
        <rFont val="Calibri"/>
        <family val="2"/>
        <scheme val="minor"/>
      </rPr>
      <t xml:space="preserve">mot </t>
    </r>
    <r>
      <rPr>
        <strike/>
        <sz val="11"/>
        <color rgb="FFFF0000"/>
        <rFont val="Calibri"/>
        <family val="2"/>
        <scheme val="minor"/>
      </rPr>
      <t xml:space="preserve">melet </t>
    </r>
    <r>
      <rPr>
        <sz val="11"/>
        <color rgb="FF008000"/>
        <rFont val="Calibri"/>
        <family val="2"/>
        <scheme val="minor"/>
      </rPr>
      <t xml:space="preserve">una nung a </t>
    </r>
    <r>
      <rPr>
        <b/>
        <sz val="11"/>
        <color rgb="FF800080"/>
        <rFont val="Calibri"/>
        <family val="2"/>
        <scheme val="minor"/>
      </rPr>
      <t xml:space="preserve">wasiso </t>
    </r>
    <r>
      <rPr>
        <sz val="11"/>
        <color rgb="FF008000"/>
        <rFont val="Calibri"/>
        <family val="2"/>
        <scheme val="minor"/>
      </rPr>
      <t xml:space="preserve">ra i kibino </t>
    </r>
    <r>
      <rPr>
        <b/>
        <sz val="11"/>
        <color rgb="FF800080"/>
        <rFont val="Calibri"/>
        <family val="2"/>
        <scheme val="minor"/>
      </rPr>
      <t xml:space="preserve">un </t>
    </r>
    <r>
      <rPr>
        <sz val="11"/>
        <color rgb="FF008000"/>
        <rFont val="Calibri"/>
        <family val="2"/>
        <scheme val="minor"/>
      </rPr>
      <t xml:space="preserve">o Karisito </t>
    </r>
    <r>
      <rPr>
        <b/>
        <sz val="11"/>
        <color rgb="FF800080"/>
        <rFont val="Calibri"/>
        <family val="2"/>
        <scheme val="minor"/>
      </rPr>
      <t xml:space="preserve">, elar nami ra </t>
    </r>
    <r>
      <rPr>
        <sz val="11"/>
        <color rgb="FF008000"/>
        <rFont val="Calibri"/>
        <family val="2"/>
        <scheme val="minor"/>
      </rPr>
      <t xml:space="preserve">a </t>
    </r>
    <r>
      <rPr>
        <b/>
        <sz val="11"/>
        <color rgb="FF800080"/>
        <rFont val="Calibri"/>
        <family val="2"/>
        <scheme val="minor"/>
      </rPr>
      <t xml:space="preserve">ususer mot una kum paporino ma una </t>
    </r>
    <r>
      <rPr>
        <sz val="11"/>
        <color rgb="FF008000"/>
        <rFont val="Calibri"/>
        <family val="2"/>
        <scheme val="minor"/>
      </rPr>
      <t xml:space="preserve">taro na lotu </t>
    </r>
    <r>
      <rPr>
        <strike/>
        <sz val="11"/>
        <color rgb="FFFF0000"/>
        <rFont val="Calibri"/>
        <family val="2"/>
        <scheme val="minor"/>
      </rPr>
      <t xml:space="preserve">una kum tamon </t>
    </r>
    <r>
      <rPr>
        <sz val="11"/>
        <color rgb="FF008000"/>
        <rFont val="Calibri"/>
        <family val="2"/>
        <scheme val="minor"/>
      </rPr>
      <t xml:space="preserve">rop . </t>
    </r>
  </si>
  <si>
    <r>
      <rPr>
        <b/>
        <sz val="11"/>
        <color rgb="FF800080"/>
        <rFont val="Calibri"/>
        <family val="2"/>
        <scheme val="minor"/>
      </rPr>
      <t xml:space="preserve">Ikut a ramano kum nat na ususer ri , ra </t>
    </r>
    <r>
      <rPr>
        <sz val="11"/>
        <color rgb="FF008000"/>
        <rFont val="Calibri"/>
        <family val="2"/>
        <scheme val="minor"/>
      </rPr>
      <t xml:space="preserve">det </t>
    </r>
    <r>
      <rPr>
        <b/>
        <sz val="11"/>
        <color rgb="FF800080"/>
        <rFont val="Calibri"/>
        <family val="2"/>
        <scheme val="minor"/>
      </rPr>
      <t xml:space="preserve">kis tomo melet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 na wan </t>
    </r>
    <r>
      <rPr>
        <sz val="11"/>
        <color rgb="FF008000"/>
        <rFont val="Calibri"/>
        <family val="2"/>
        <scheme val="minor"/>
      </rPr>
      <t xml:space="preserve">torom mot . </t>
    </r>
    <r>
      <rPr>
        <i/>
        <sz val="11"/>
        <color rgb="FF0000FF"/>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</si>
  <si>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ra gunuk a Labino i nem doko i </t>
    </r>
    <r>
      <rPr>
        <sz val="11"/>
        <color rgb="FF008000"/>
        <rFont val="Calibri"/>
        <family val="2"/>
        <scheme val="minor"/>
      </rPr>
      <t xml:space="preserve">, </t>
    </r>
    <r>
      <rPr>
        <b/>
        <sz val="11"/>
        <color rgb="FF800080"/>
        <rFont val="Calibri"/>
        <family val="2"/>
        <scheme val="minor"/>
      </rPr>
      <t xml:space="preserve">ma a nat na ususer </t>
    </r>
    <r>
      <rPr>
        <sz val="11"/>
        <color rgb="FF008000"/>
        <rFont val="Calibri"/>
        <family val="2"/>
        <scheme val="minor"/>
      </rPr>
      <t xml:space="preserve">an milet melet torom mot , </t>
    </r>
    <r>
      <rPr>
        <b/>
        <sz val="11"/>
        <color rgb="FF800080"/>
        <rFont val="Calibri"/>
        <family val="2"/>
        <scheme val="minor"/>
      </rPr>
      <t xml:space="preserve">ikut an tasman mulus </t>
    </r>
    <r>
      <rPr>
        <sz val="11"/>
        <color rgb="FF008000"/>
        <rFont val="Calibri"/>
        <family val="2"/>
        <scheme val="minor"/>
      </rPr>
      <t xml:space="preserve">a </t>
    </r>
    <r>
      <rPr>
        <b/>
        <sz val="11"/>
        <color rgb="FF800080"/>
        <rFont val="Calibri"/>
        <family val="2"/>
        <scheme val="minor"/>
      </rPr>
      <t xml:space="preserve">dekdek na taro </t>
    </r>
    <r>
      <rPr>
        <sz val="11"/>
        <color rgb="FF008000"/>
        <rFont val="Calibri"/>
        <family val="2"/>
        <scheme val="minor"/>
      </rPr>
      <t xml:space="preserve">, </t>
    </r>
    <r>
      <rPr>
        <strike/>
        <sz val="11"/>
        <color rgb="FFFF0000"/>
        <rFont val="Calibri"/>
        <family val="2"/>
        <scheme val="minor"/>
      </rPr>
      <t xml:space="preserve">kan mananos kut una wasiso anun a taro </t>
    </r>
    <r>
      <rPr>
        <sz val="11"/>
        <color rgb="FF008000"/>
        <rFont val="Calibri"/>
        <family val="2"/>
        <scheme val="minor"/>
      </rPr>
      <t xml:space="preserve">ra det </t>
    </r>
    <r>
      <rPr>
        <b/>
        <sz val="11"/>
        <color rgb="FF800080"/>
        <rFont val="Calibri"/>
        <family val="2"/>
        <scheme val="minor"/>
      </rPr>
      <t xml:space="preserve">ubek melet det , ma awu sur anundet </t>
    </r>
    <r>
      <rPr>
        <sz val="11"/>
        <color rgb="FF008000"/>
        <rFont val="Calibri"/>
        <family val="2"/>
        <scheme val="minor"/>
      </rPr>
      <t xml:space="preserve">a </t>
    </r>
    <r>
      <rPr>
        <b/>
        <sz val="11"/>
        <color rgb="FF800080"/>
        <rFont val="Calibri"/>
        <family val="2"/>
        <scheme val="minor"/>
      </rPr>
      <t xml:space="preserve">wasiso kut </t>
    </r>
    <r>
      <rPr>
        <sz val="11"/>
        <color rgb="FF008000"/>
        <rFont val="Calibri"/>
        <family val="2"/>
        <scheme val="minor"/>
      </rPr>
      <t xml:space="preserve">. </t>
    </r>
    <r>
      <rPr>
        <strike/>
        <sz val="11"/>
        <color rgb="FFFF0000"/>
        <rFont val="Calibri"/>
        <family val="2"/>
        <scheme val="minor"/>
      </rPr>
      <t xml:space="preserve">An mananos utkai una dekdek ra det papam nami . </t>
    </r>
  </si>
  <si>
    <r>
      <rPr>
        <b/>
        <sz val="11"/>
        <color rgb="FF800080"/>
        <rFont val="Calibri"/>
        <family val="2"/>
        <scheme val="minor"/>
      </rPr>
      <t xml:space="preserve">Ma i kai ara utna ri , </t>
    </r>
    <r>
      <rPr>
        <sz val="11"/>
        <color rgb="FF008000"/>
        <rFont val="Calibri"/>
        <family val="2"/>
        <scheme val="minor"/>
      </rPr>
      <t xml:space="preserve">di </t>
    </r>
    <r>
      <rPr>
        <b/>
        <sz val="11"/>
        <color rgb="FF800080"/>
        <rFont val="Calibri"/>
        <family val="2"/>
        <scheme val="minor"/>
      </rPr>
      <t xml:space="preserve">nuknuk wakak una </t>
    </r>
    <r>
      <rPr>
        <sz val="11"/>
        <color rgb="FF008000"/>
        <rFont val="Calibri"/>
        <family val="2"/>
        <scheme val="minor"/>
      </rPr>
      <t xml:space="preserve">kum </t>
    </r>
    <r>
      <rPr>
        <b/>
        <sz val="11"/>
        <color rgb="FF800080"/>
        <rFont val="Calibri"/>
        <family val="2"/>
        <scheme val="minor"/>
      </rPr>
      <t xml:space="preserve">tene tamtamabat anun a taro sur </t>
    </r>
    <r>
      <rPr>
        <sz val="11"/>
        <color rgb="FF008000"/>
        <rFont val="Calibri"/>
        <family val="2"/>
        <scheme val="minor"/>
      </rPr>
      <t xml:space="preserve">det in </t>
    </r>
    <r>
      <rPr>
        <i/>
        <sz val="11"/>
        <color rgb="FF0000FF"/>
        <rFont val="Calibri"/>
        <family val="2"/>
        <scheme val="minor"/>
      </rPr>
      <t xml:space="preserve">tama i ma det in tasmani lena i </t>
    </r>
    <r>
      <rPr>
        <sz val="11"/>
        <color rgb="FF008000"/>
        <rFont val="Calibri"/>
        <family val="2"/>
        <scheme val="minor"/>
      </rPr>
      <t xml:space="preserve">lingmulus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</si>
  <si>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matanitu anun o God awu sur </t>
    </r>
    <r>
      <rPr>
        <strike/>
        <sz val="11"/>
        <color rgb="FFFF0000"/>
        <rFont val="Calibri"/>
        <family val="2"/>
        <scheme val="minor"/>
      </rPr>
      <t xml:space="preserve">tagun </t>
    </r>
    <r>
      <rPr>
        <sz val="11"/>
        <color rgb="FF008000"/>
        <rFont val="Calibri"/>
        <family val="2"/>
        <scheme val="minor"/>
      </rPr>
      <t xml:space="preserve">a wasiso , </t>
    </r>
    <r>
      <rPr>
        <b/>
        <sz val="11"/>
        <color rgb="FF800080"/>
        <rFont val="Calibri"/>
        <family val="2"/>
        <scheme val="minor"/>
      </rPr>
      <t xml:space="preserve">i ra i lingmulus </t>
    </r>
    <r>
      <rPr>
        <sz val="11"/>
        <color rgb="FF008000"/>
        <rFont val="Calibri"/>
        <family val="2"/>
        <scheme val="minor"/>
      </rPr>
      <t xml:space="preserve">ut . </t>
    </r>
    <r>
      <rPr>
        <i/>
        <sz val="11"/>
        <color rgb="FF0000FF"/>
        <rFont val="Calibri"/>
        <family val="2"/>
        <scheme val="minor"/>
      </rPr>
      <t xml:space="preserve">" </t>
    </r>
  </si>
  <si>
    <r>
      <rPr>
        <sz val="11"/>
        <color rgb="FF008000"/>
        <rFont val="Calibri"/>
        <family val="2"/>
        <scheme val="minor"/>
      </rPr>
      <t xml:space="preserve">Asau ra mot nemi ? An nanpat </t>
    </r>
    <r>
      <rPr>
        <b/>
        <sz val="11"/>
        <color rgb="FF800080"/>
        <rFont val="Calibri"/>
        <family val="2"/>
        <scheme val="minor"/>
      </rPr>
      <t xml:space="preserve">nama mirum </t>
    </r>
    <r>
      <rPr>
        <sz val="11"/>
        <color rgb="FF008000"/>
        <rFont val="Calibri"/>
        <family val="2"/>
        <scheme val="minor"/>
      </rPr>
      <t xml:space="preserve">, o </t>
    </r>
    <r>
      <rPr>
        <b/>
        <sz val="11"/>
        <color rgb="FF800080"/>
        <rFont val="Calibri"/>
        <family val="2"/>
        <scheme val="minor"/>
      </rPr>
      <t xml:space="preserve">a </t>
    </r>
    <r>
      <rPr>
        <sz val="11"/>
        <color rgb="FF008000"/>
        <rFont val="Calibri"/>
        <family val="2"/>
        <scheme val="minor"/>
      </rPr>
      <t xml:space="preserve">marmaris ma a </t>
    </r>
    <r>
      <rPr>
        <b/>
        <sz val="11"/>
        <color rgb="FF800080"/>
        <rFont val="Calibri"/>
        <family val="2"/>
        <scheme val="minor"/>
      </rPr>
      <t xml:space="preserve">nilaun rop </t>
    </r>
    <r>
      <rPr>
        <sz val="11"/>
        <color rgb="FF008000"/>
        <rFont val="Calibri"/>
        <family val="2"/>
        <scheme val="minor"/>
      </rPr>
      <t xml:space="preserve">? </t>
    </r>
  </si>
  <si>
    <r>
      <rPr>
        <b/>
        <sz val="11"/>
        <color rgb="FF800080"/>
        <rFont val="Calibri"/>
        <family val="2"/>
        <scheme val="minor"/>
      </rPr>
      <t xml:space="preserve">Ikut osi na utna </t>
    </r>
    <r>
      <rPr>
        <sz val="11"/>
        <color rgb="FF008000"/>
        <rFont val="Calibri"/>
        <family val="2"/>
        <scheme val="minor"/>
      </rPr>
      <t xml:space="preserve">ra mot in </t>
    </r>
    <r>
      <rPr>
        <b/>
        <sz val="11"/>
        <color rgb="FF800080"/>
        <rFont val="Calibri"/>
        <family val="2"/>
        <scheme val="minor"/>
      </rPr>
      <t xml:space="preserve">warkurai </t>
    </r>
    <r>
      <rPr>
        <sz val="11"/>
        <color rgb="FF008000"/>
        <rFont val="Calibri"/>
        <family val="2"/>
        <scheme val="minor"/>
      </rPr>
      <t xml:space="preserve">iau </t>
    </r>
    <r>
      <rPr>
        <i/>
        <sz val="11"/>
        <color rgb="FF0000FF"/>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ra mot in </t>
    </r>
    <r>
      <rPr>
        <sz val="11"/>
        <color rgb="FF008000"/>
        <rFont val="Calibri"/>
        <family val="2"/>
        <scheme val="minor"/>
      </rPr>
      <t xml:space="preserve">warkurai </t>
    </r>
    <r>
      <rPr>
        <b/>
        <sz val="11"/>
        <color rgb="FF800080"/>
        <rFont val="Calibri"/>
        <family val="2"/>
        <scheme val="minor"/>
      </rPr>
      <t xml:space="preserve">iau una warkurai anun </t>
    </r>
    <r>
      <rPr>
        <sz val="11"/>
        <color rgb="FF008000"/>
        <rFont val="Calibri"/>
        <family val="2"/>
        <scheme val="minor"/>
      </rPr>
      <t xml:space="preserve">a taro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nan torom </t>
    </r>
    <r>
      <rPr>
        <sz val="11"/>
        <color rgb="FF008000"/>
        <rFont val="Calibri"/>
        <family val="2"/>
        <scheme val="minor"/>
      </rPr>
      <t xml:space="preserve">iau . </t>
    </r>
    <r>
      <rPr>
        <b/>
        <sz val="11"/>
        <color rgb="FF800080"/>
        <rFont val="Calibri"/>
        <family val="2"/>
        <scheme val="minor"/>
      </rPr>
      <t xml:space="preserve">Awu ! Iau ut </t>
    </r>
    <r>
      <rPr>
        <sz val="11"/>
        <color rgb="FF008000"/>
        <rFont val="Calibri"/>
        <family val="2"/>
        <scheme val="minor"/>
      </rPr>
      <t xml:space="preserve">ka </t>
    </r>
    <r>
      <rPr>
        <b/>
        <sz val="11"/>
        <color rgb="FF800080"/>
        <rFont val="Calibri"/>
        <family val="2"/>
        <scheme val="minor"/>
      </rPr>
      <t xml:space="preserve">warkurai </t>
    </r>
    <r>
      <rPr>
        <sz val="11"/>
        <color rgb="FF008000"/>
        <rFont val="Calibri"/>
        <family val="2"/>
        <scheme val="minor"/>
      </rPr>
      <t xml:space="preserve">iau . </t>
    </r>
    <r>
      <rPr>
        <i/>
        <sz val="11"/>
        <color rgb="FF0000FF"/>
        <rFont val="Calibri"/>
        <family val="2"/>
        <scheme val="minor"/>
      </rPr>
      <t xml:space="preserve">" </t>
    </r>
  </si>
  <si>
    <r>
      <rPr>
        <sz val="11"/>
        <color rgb="FF008000"/>
        <rFont val="Calibri"/>
        <family val="2"/>
        <scheme val="minor"/>
      </rPr>
      <t xml:space="preserve">Uni ka </t>
    </r>
    <r>
      <rPr>
        <b/>
        <sz val="11"/>
        <color rgb="FF800080"/>
        <rFont val="Calibri"/>
        <family val="2"/>
        <scheme val="minor"/>
      </rPr>
      <t xml:space="preserve">tasman asau </t>
    </r>
    <r>
      <rPr>
        <sz val="11"/>
        <color rgb="FF008000"/>
        <rFont val="Calibri"/>
        <family val="2"/>
        <scheme val="minor"/>
      </rPr>
      <t xml:space="preserve">ra a </t>
    </r>
    <r>
      <rPr>
        <b/>
        <sz val="11"/>
        <color rgb="FF800080"/>
        <rFont val="Calibri"/>
        <family val="2"/>
        <scheme val="minor"/>
      </rPr>
      <t xml:space="preserve">utna ri in nanpat melet </t>
    </r>
    <r>
      <rPr>
        <sz val="11"/>
        <color rgb="FF008000"/>
        <rFont val="Calibri"/>
        <family val="2"/>
        <scheme val="minor"/>
      </rPr>
      <t xml:space="preserve">, </t>
    </r>
    <r>
      <rPr>
        <b/>
        <sz val="11"/>
        <color rgb="FF800080"/>
        <rFont val="Calibri"/>
        <family val="2"/>
        <scheme val="minor"/>
      </rPr>
      <t xml:space="preserve">ma awu sur di ukodos iau una wasiso ra . Osi ra in warkurai iau , i </t>
    </r>
    <r>
      <rPr>
        <sz val="11"/>
        <color rgb="FF008000"/>
        <rFont val="Calibri"/>
        <family val="2"/>
        <scheme val="minor"/>
      </rPr>
      <t xml:space="preserve">a </t>
    </r>
    <r>
      <rPr>
        <strike/>
        <sz val="11"/>
        <color rgb="FFFF0000"/>
        <rFont val="Calibri"/>
        <family val="2"/>
        <scheme val="minor"/>
      </rPr>
      <t xml:space="preserve">nuknuking ri ken ulangolango ru iau . A </t>
    </r>
    <r>
      <rPr>
        <sz val="11"/>
        <color rgb="FF008000"/>
        <rFont val="Calibri"/>
        <family val="2"/>
        <scheme val="minor"/>
      </rPr>
      <t xml:space="preserve">Labino ut </t>
    </r>
    <r>
      <rPr>
        <strike/>
        <sz val="11"/>
        <color rgb="FFFF0000"/>
        <rFont val="Calibri"/>
        <family val="2"/>
        <scheme val="minor"/>
      </rPr>
      <t xml:space="preserve">in kuro iau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</si>
  <si>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gong mot warkurai taio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in </t>
    </r>
    <r>
      <rPr>
        <b/>
        <sz val="11"/>
        <color rgb="FF800080"/>
        <rFont val="Calibri"/>
        <family val="2"/>
        <scheme val="minor"/>
      </rPr>
      <t xml:space="preserve">nanpat , </t>
    </r>
    <r>
      <rPr>
        <sz val="11"/>
        <color rgb="FF008000"/>
        <rFont val="Calibri"/>
        <family val="2"/>
        <scheme val="minor"/>
      </rPr>
      <t xml:space="preserve">tuk ra a Labino in nanpat </t>
    </r>
    <r>
      <rPr>
        <b/>
        <sz val="11"/>
        <color rgb="FF800080"/>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dat pukus </t>
    </r>
    <r>
      <rPr>
        <sz val="11"/>
        <color rgb="FF008000"/>
        <rFont val="Calibri"/>
        <family val="2"/>
        <scheme val="minor"/>
      </rPr>
      <t xml:space="preserve">a kum utna ra i </t>
    </r>
    <r>
      <rPr>
        <b/>
        <sz val="11"/>
        <color rgb="FF800080"/>
        <rFont val="Calibri"/>
        <family val="2"/>
        <scheme val="minor"/>
      </rPr>
      <t xml:space="preserve">lubung pat ma in winim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dat pukus a kum nuknuk tagun </t>
    </r>
    <r>
      <rPr>
        <sz val="11"/>
        <color rgb="FF008000"/>
        <rFont val="Calibri"/>
        <family val="2"/>
        <scheme val="minor"/>
      </rPr>
      <t xml:space="preserve">a nuknukin a taro . Ma una bung ra , </t>
    </r>
    <r>
      <rPr>
        <b/>
        <sz val="11"/>
        <color rgb="FF800080"/>
        <rFont val="Calibri"/>
        <family val="2"/>
        <scheme val="minor"/>
      </rPr>
      <t xml:space="preserve">a taro rop taktakai det </t>
    </r>
    <r>
      <rPr>
        <sz val="11"/>
        <color rgb="FF008000"/>
        <rFont val="Calibri"/>
        <family val="2"/>
        <scheme val="minor"/>
      </rPr>
      <t xml:space="preserve">in watung ulabo pas a </t>
    </r>
    <r>
      <rPr>
        <b/>
        <sz val="11"/>
        <color rgb="FF800080"/>
        <rFont val="Calibri"/>
        <family val="2"/>
        <scheme val="minor"/>
      </rPr>
      <t xml:space="preserve">wasiso anun o God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</si>
  <si>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sa </t>
    </r>
    <r>
      <rPr>
        <b/>
        <sz val="11"/>
        <color rgb="FF800080"/>
        <rFont val="Calibri"/>
        <family val="2"/>
        <scheme val="minor"/>
      </rPr>
      <t xml:space="preserve">pukus </t>
    </r>
    <r>
      <rPr>
        <sz val="11"/>
        <color rgb="FF008000"/>
        <rFont val="Calibri"/>
        <family val="2"/>
        <scheme val="minor"/>
      </rPr>
      <t xml:space="preserve">tar </t>
    </r>
    <r>
      <rPr>
        <b/>
        <sz val="11"/>
        <color rgb="FF800080"/>
        <rFont val="Calibri"/>
        <family val="2"/>
        <scheme val="minor"/>
      </rPr>
      <t xml:space="preserve">det nama </t>
    </r>
    <r>
      <rPr>
        <sz val="11"/>
        <color rgb="FF008000"/>
        <rFont val="Calibri"/>
        <family val="2"/>
        <scheme val="minor"/>
      </rPr>
      <t xml:space="preserve">wasiso </t>
    </r>
    <r>
      <rPr>
        <b/>
        <sz val="11"/>
        <color rgb="FF800080"/>
        <rFont val="Calibri"/>
        <family val="2"/>
        <scheme val="minor"/>
      </rPr>
      <t xml:space="preserve">elelar anun </t>
    </r>
    <r>
      <rPr>
        <sz val="11"/>
        <color rgb="FF008000"/>
        <rFont val="Calibri"/>
        <family val="2"/>
        <scheme val="minor"/>
      </rPr>
      <t xml:space="preserve">o Apolos </t>
    </r>
    <r>
      <rPr>
        <b/>
        <sz val="11"/>
        <color rgb="FF800080"/>
        <rFont val="Calibri"/>
        <family val="2"/>
        <scheme val="minor"/>
      </rPr>
      <t xml:space="preserve">torom </t>
    </r>
    <r>
      <rPr>
        <sz val="11"/>
        <color rgb="FF008000"/>
        <rFont val="Calibri"/>
        <family val="2"/>
        <scheme val="minor"/>
      </rPr>
      <t xml:space="preserve">mot , sur mot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nuknukim </t>
    </r>
    <r>
      <rPr>
        <sz val="11"/>
        <color rgb="FF008000"/>
        <rFont val="Calibri"/>
        <family val="2"/>
        <scheme val="minor"/>
      </rPr>
      <t xml:space="preserve">, ma gong mot </t>
    </r>
    <r>
      <rPr>
        <b/>
        <sz val="11"/>
        <color rgb="FF800080"/>
        <rFont val="Calibri"/>
        <family val="2"/>
        <scheme val="minor"/>
      </rPr>
      <t xml:space="preserve">wan utong una Buk Tabu </t>
    </r>
    <r>
      <rPr>
        <sz val="11"/>
        <color rgb="FF008000"/>
        <rFont val="Calibri"/>
        <family val="2"/>
        <scheme val="minor"/>
      </rPr>
      <t xml:space="preserve">. </t>
    </r>
    <r>
      <rPr>
        <b/>
        <sz val="11"/>
        <color rgb="FF800080"/>
        <rFont val="Calibri"/>
        <family val="2"/>
        <scheme val="minor"/>
      </rPr>
      <t xml:space="preserve">Gong taio </t>
    </r>
    <r>
      <rPr>
        <sz val="11"/>
        <color rgb="FF008000"/>
        <rFont val="Calibri"/>
        <family val="2"/>
        <scheme val="minor"/>
      </rPr>
      <t xml:space="preserve">tagun mot in </t>
    </r>
    <r>
      <rPr>
        <b/>
        <sz val="11"/>
        <color rgb="FF800080"/>
        <rFont val="Calibri"/>
        <family val="2"/>
        <scheme val="minor"/>
      </rPr>
      <t xml:space="preserve">ubek tomo melet </t>
    </r>
    <r>
      <rPr>
        <sz val="11"/>
        <color rgb="FF008000"/>
        <rFont val="Calibri"/>
        <family val="2"/>
        <scheme val="minor"/>
      </rPr>
      <t xml:space="preserve">pas </t>
    </r>
    <r>
      <rPr>
        <b/>
        <sz val="11"/>
        <color rgb="FF800080"/>
        <rFont val="Calibri"/>
        <family val="2"/>
        <scheme val="minor"/>
      </rPr>
      <t xml:space="preserve">taio sur tu utna </t>
    </r>
    <r>
      <rPr>
        <sz val="11"/>
        <color rgb="FF008000"/>
        <rFont val="Calibri"/>
        <family val="2"/>
        <scheme val="minor"/>
      </rPr>
      <t xml:space="preserve">, ma </t>
    </r>
    <r>
      <rPr>
        <b/>
        <sz val="11"/>
        <color rgb="FF800080"/>
        <rFont val="Calibri"/>
        <family val="2"/>
        <scheme val="minor"/>
      </rPr>
      <t xml:space="preserve">tu nuknukino </t>
    </r>
    <r>
      <rPr>
        <sz val="11"/>
        <color rgb="FF008000"/>
        <rFont val="Calibri"/>
        <family val="2"/>
        <scheme val="minor"/>
      </rPr>
      <t xml:space="preserve">kai </t>
    </r>
    <r>
      <rPr>
        <i/>
        <sz val="11"/>
        <color rgb="FF0000FF"/>
        <rFont val="Calibri"/>
        <family val="2"/>
        <scheme val="minor"/>
      </rPr>
      <t xml:space="preserve">un tu utna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</si>
  <si>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kibino ra ke wan tu utna ra u pam ukai ui </t>
    </r>
    <r>
      <rPr>
        <sz val="11"/>
        <color rgb="FF008000"/>
        <rFont val="Calibri"/>
        <family val="2"/>
        <scheme val="minor"/>
      </rPr>
      <t xml:space="preserve">, </t>
    </r>
    <r>
      <rPr>
        <i/>
        <sz val="11"/>
        <color rgb="FF0000FF"/>
        <rFont val="Calibri"/>
        <family val="2"/>
        <scheme val="minor"/>
      </rPr>
      <t xml:space="preserve">ma ke takai tu utna ra u pam ukai </t>
    </r>
    <r>
      <rPr>
        <sz val="11"/>
        <color rgb="FF008000"/>
        <rFont val="Calibri"/>
        <family val="2"/>
        <scheme val="minor"/>
      </rPr>
      <t xml:space="preserve">ui </t>
    </r>
    <r>
      <rPr>
        <strike/>
        <sz val="11"/>
        <color rgb="FFFF0000"/>
        <rFont val="Calibri"/>
        <family val="2"/>
        <scheme val="minor"/>
      </rPr>
      <t xml:space="preserve">u wakak taun tu pasandet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pitar tar </t>
    </r>
    <r>
      <rPr>
        <b/>
        <sz val="11"/>
        <color rgb="FF800080"/>
        <rFont val="Calibri"/>
        <family val="2"/>
        <scheme val="minor"/>
      </rPr>
      <t xml:space="preserve">ui </t>
    </r>
    <r>
      <rPr>
        <sz val="11"/>
        <color rgb="FF008000"/>
        <rFont val="Calibri"/>
        <family val="2"/>
        <scheme val="minor"/>
      </rPr>
      <t xml:space="preserve">tam , </t>
    </r>
    <r>
      <rPr>
        <strike/>
        <sz val="11"/>
        <color rgb="FFFF0000"/>
        <rFont val="Calibri"/>
        <family val="2"/>
        <scheme val="minor"/>
      </rPr>
      <t xml:space="preserve">ilai ra </t>
    </r>
    <r>
      <rPr>
        <sz val="11"/>
        <color rgb="FF008000"/>
        <rFont val="Calibri"/>
        <family val="2"/>
        <scheme val="minor"/>
      </rPr>
      <t xml:space="preserve">u </t>
    </r>
    <r>
      <rPr>
        <b/>
        <sz val="11"/>
        <color rgb="FF800080"/>
        <rFont val="Calibri"/>
        <family val="2"/>
        <scheme val="minor"/>
      </rPr>
      <t xml:space="preserve">langolango melet kut sur anundat a pinapam . " </t>
    </r>
  </si>
  <si>
    <r>
      <rPr>
        <b/>
        <sz val="11"/>
        <color rgb="FF800080"/>
        <rFont val="Calibri"/>
        <family val="2"/>
        <scheme val="minor"/>
      </rPr>
      <t xml:space="preserve">Mot </t>
    </r>
    <r>
      <rPr>
        <sz val="11"/>
        <color rgb="FF008000"/>
        <rFont val="Calibri"/>
        <family val="2"/>
        <scheme val="minor"/>
      </rPr>
      <t xml:space="preserve">sa </t>
    </r>
    <r>
      <rPr>
        <b/>
        <sz val="11"/>
        <color rgb="FF800080"/>
        <rFont val="Calibri"/>
        <family val="2"/>
        <scheme val="minor"/>
      </rPr>
      <t xml:space="preserve">masur , uniri </t>
    </r>
    <r>
      <rPr>
        <sz val="11"/>
        <color rgb="FF008000"/>
        <rFont val="Calibri"/>
        <family val="2"/>
        <scheme val="minor"/>
      </rPr>
      <t xml:space="preserve">mot sa tene gongon </t>
    </r>
    <r>
      <rPr>
        <strike/>
        <sz val="11"/>
        <color rgb="FFFF0000"/>
        <rFont val="Calibri"/>
        <family val="2"/>
        <scheme val="minor"/>
      </rPr>
      <t xml:space="preserve">? Mot nuki lena mot kis elar nama kum king </t>
    </r>
    <r>
      <rPr>
        <sz val="11"/>
        <color rgb="FF008000"/>
        <rFont val="Calibri"/>
        <family val="2"/>
        <scheme val="minor"/>
      </rPr>
      <t xml:space="preserve">, ma </t>
    </r>
    <r>
      <rPr>
        <i/>
        <sz val="11"/>
        <color rgb="FF0000FF"/>
        <rFont val="Calibri"/>
        <family val="2"/>
        <scheme val="minor"/>
      </rPr>
      <t xml:space="preserve">mot sa warkurai sur </t>
    </r>
    <r>
      <rPr>
        <sz val="11"/>
        <color rgb="FF008000"/>
        <rFont val="Calibri"/>
        <family val="2"/>
        <scheme val="minor"/>
      </rPr>
      <t xml:space="preserve">met </t>
    </r>
    <r>
      <rPr>
        <b/>
        <sz val="11"/>
        <color rgb="FF800080"/>
        <rFont val="Calibri"/>
        <family val="2"/>
        <scheme val="minor"/>
      </rPr>
      <t xml:space="preserve">in warut mot </t>
    </r>
    <r>
      <rPr>
        <sz val="11"/>
        <color rgb="FF008000"/>
        <rFont val="Calibri"/>
        <family val="2"/>
        <scheme val="minor"/>
      </rPr>
      <t xml:space="preserve">. A </t>
    </r>
    <r>
      <rPr>
        <i/>
        <sz val="11"/>
        <color rgb="FF0000FF"/>
        <rFont val="Calibri"/>
        <family val="2"/>
        <scheme val="minor"/>
      </rPr>
      <t xml:space="preserve">lingmulus , ma a </t>
    </r>
    <r>
      <rPr>
        <sz val="11"/>
        <color rgb="FF008000"/>
        <rFont val="Calibri"/>
        <family val="2"/>
        <scheme val="minor"/>
      </rPr>
      <t xml:space="preserve">nemi </t>
    </r>
    <r>
      <rPr>
        <i/>
        <sz val="11"/>
        <color rgb="FF0000FF"/>
        <rFont val="Calibri"/>
        <family val="2"/>
        <scheme val="minor"/>
      </rPr>
      <t xml:space="preserve">kai </t>
    </r>
    <r>
      <rPr>
        <sz val="11"/>
        <color rgb="FF008000"/>
        <rFont val="Calibri"/>
        <family val="2"/>
        <scheme val="minor"/>
      </rPr>
      <t xml:space="preserve">sur mot in </t>
    </r>
    <r>
      <rPr>
        <b/>
        <sz val="11"/>
        <color rgb="FF800080"/>
        <rFont val="Calibri"/>
        <family val="2"/>
        <scheme val="minor"/>
      </rPr>
      <t xml:space="preserve">warkurai </t>
    </r>
    <r>
      <rPr>
        <sz val="11"/>
        <color rgb="FF008000"/>
        <rFont val="Calibri"/>
        <family val="2"/>
        <scheme val="minor"/>
      </rPr>
      <t xml:space="preserve">mulus ,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warkurai </t>
    </r>
    <r>
      <rPr>
        <sz val="11"/>
        <color rgb="FF008000"/>
        <rFont val="Calibri"/>
        <family val="2"/>
        <scheme val="minor"/>
      </rPr>
      <t xml:space="preserve">tomo nam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</si>
  <si>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a nuki lena o God i </t>
    </r>
    <r>
      <rPr>
        <b/>
        <sz val="11"/>
        <color rgb="FF800080"/>
        <rFont val="Calibri"/>
        <family val="2"/>
        <scheme val="minor"/>
      </rPr>
      <t xml:space="preserve">sa ese </t>
    </r>
    <r>
      <rPr>
        <sz val="11"/>
        <color rgb="FF008000"/>
        <rFont val="Calibri"/>
        <family val="2"/>
        <scheme val="minor"/>
      </rPr>
      <t xml:space="preserve">tar met a kum aposel </t>
    </r>
    <r>
      <rPr>
        <strike/>
        <sz val="11"/>
        <color rgb="FFFF0000"/>
        <rFont val="Calibri"/>
        <family val="2"/>
        <scheme val="minor"/>
      </rPr>
      <t xml:space="preserve">, sur met in musano oros kut . Met elar nama kum karabus ra di sa kuro tar det sur det in mat ma din urongon un det . A taro </t>
    </r>
    <r>
      <rPr>
        <sz val="11"/>
        <color rgb="FF008000"/>
        <rFont val="Calibri"/>
        <family val="2"/>
        <scheme val="minor"/>
      </rPr>
      <t xml:space="preserve">ma a kum </t>
    </r>
    <r>
      <rPr>
        <i/>
        <sz val="11"/>
        <color rgb="FF0000FF"/>
        <rFont val="Calibri"/>
        <family val="2"/>
        <scheme val="minor"/>
      </rPr>
      <t xml:space="preserve">nat liklik , elar nami ra di pitar tari torom met sur a minat , uni di ukis met una utna na ukisin anun a rakrakon bual , ma anun a kum </t>
    </r>
    <r>
      <rPr>
        <sz val="11"/>
        <color rgb="FF008000"/>
        <rFont val="Calibri"/>
        <family val="2"/>
        <scheme val="minor"/>
      </rPr>
      <t xml:space="preserve">ensel </t>
    </r>
    <r>
      <rPr>
        <i/>
        <sz val="11"/>
        <color rgb="FF0000FF"/>
        <rFont val="Calibri"/>
        <family val="2"/>
        <scheme val="minor"/>
      </rPr>
      <t xml:space="preserve">, ma anun a taro </t>
    </r>
    <r>
      <rPr>
        <sz val="11"/>
        <color rgb="FF008000"/>
        <rFont val="Calibri"/>
        <family val="2"/>
        <scheme val="minor"/>
      </rPr>
      <t xml:space="preserve">kai </t>
    </r>
    <r>
      <rPr>
        <strike/>
        <sz val="11"/>
        <color rgb="FFFF0000"/>
        <rFont val="Calibri"/>
        <family val="2"/>
        <scheme val="minor"/>
      </rPr>
      <t xml:space="preserve">det in tama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</si>
  <si>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di inanos det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ramano taro tagun mot , det in laulau sakit umatan o God . Ikut a laulau </t>
    </r>
    <r>
      <rPr>
        <sz val="11"/>
        <color rgb="FF008000"/>
        <rFont val="Calibri"/>
        <family val="2"/>
        <scheme val="minor"/>
      </rPr>
      <t xml:space="preserve">na </t>
    </r>
    <r>
      <rPr>
        <b/>
        <sz val="11"/>
        <color rgb="FF800080"/>
        <rFont val="Calibri"/>
        <family val="2"/>
        <scheme val="minor"/>
      </rPr>
      <t xml:space="preserve">utna ra , ke </t>
    </r>
    <r>
      <rPr>
        <sz val="11"/>
        <color rgb="FF008000"/>
        <rFont val="Calibri"/>
        <family val="2"/>
        <scheme val="minor"/>
      </rPr>
      <t xml:space="preserve">kis </t>
    </r>
    <r>
      <rPr>
        <b/>
        <sz val="11"/>
        <color rgb="FF800080"/>
        <rFont val="Calibri"/>
        <family val="2"/>
        <scheme val="minor"/>
      </rPr>
      <t xml:space="preserve">mo torom a taro ra awu sur a taro Juda , det watungi lena , 'Ara </t>
    </r>
    <r>
      <rPr>
        <sz val="11"/>
        <color rgb="FF008000"/>
        <rFont val="Calibri"/>
        <family val="2"/>
        <scheme val="minor"/>
      </rPr>
      <t xml:space="preserve">tagun mot i </t>
    </r>
    <r>
      <rPr>
        <b/>
        <sz val="11"/>
        <color rgb="FF800080"/>
        <rFont val="Calibri"/>
        <family val="2"/>
        <scheme val="minor"/>
      </rPr>
      <t xml:space="preserve">sa ben pas </t>
    </r>
    <r>
      <rPr>
        <sz val="11"/>
        <color rgb="FF008000"/>
        <rFont val="Calibri"/>
        <family val="2"/>
        <scheme val="minor"/>
      </rPr>
      <t xml:space="preserve">a </t>
    </r>
    <r>
      <rPr>
        <strike/>
        <sz val="11"/>
        <color rgb="FFFF0000"/>
        <rFont val="Calibri"/>
        <family val="2"/>
        <scheme val="minor"/>
      </rPr>
      <t xml:space="preserve">sakino tomo nama </t>
    </r>
    <r>
      <rPr>
        <sz val="11"/>
        <color rgb="FF008000"/>
        <rFont val="Calibri"/>
        <family val="2"/>
        <scheme val="minor"/>
      </rPr>
      <t xml:space="preserve">ino anun o tamano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</si>
  <si>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Awu sur a </t>
    </r>
    <r>
      <rPr>
        <b/>
        <sz val="11"/>
        <color rgb="FF800080"/>
        <rFont val="Calibri"/>
        <family val="2"/>
        <scheme val="minor"/>
      </rPr>
      <t xml:space="preserve">nuk pas a kum tene nurnur </t>
    </r>
    <r>
      <rPr>
        <sz val="11"/>
        <color rgb="FF008000"/>
        <rFont val="Calibri"/>
        <family val="2"/>
        <scheme val="minor"/>
      </rPr>
      <t xml:space="preserve">tagun a </t>
    </r>
    <r>
      <rPr>
        <b/>
        <sz val="11"/>
        <color rgb="FF800080"/>
        <rFont val="Calibri"/>
        <family val="2"/>
        <scheme val="minor"/>
      </rPr>
      <t xml:space="preserve">taro oros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sakino </t>
    </r>
    <r>
      <rPr>
        <sz val="11"/>
        <color rgb="FF008000"/>
        <rFont val="Calibri"/>
        <family val="2"/>
        <scheme val="minor"/>
      </rPr>
      <t xml:space="preserve">, o a kum </t>
    </r>
    <r>
      <rPr>
        <b/>
        <sz val="11"/>
        <color rgb="FF800080"/>
        <rFont val="Calibri"/>
        <family val="2"/>
        <scheme val="minor"/>
      </rPr>
      <t xml:space="preserve">tene etabor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lotu torom a </t>
    </r>
    <r>
      <rPr>
        <b/>
        <sz val="11"/>
        <color rgb="FF800080"/>
        <rFont val="Calibri"/>
        <family val="2"/>
        <scheme val="minor"/>
      </rPr>
      <t xml:space="preserve">Tene etabor </t>
    </r>
    <r>
      <rPr>
        <sz val="11"/>
        <color rgb="FF008000"/>
        <rFont val="Calibri"/>
        <family val="2"/>
        <scheme val="minor"/>
      </rPr>
      <t xml:space="preserve">. Ra mot </t>
    </r>
    <r>
      <rPr>
        <b/>
        <sz val="11"/>
        <color rgb="FF800080"/>
        <rFont val="Calibri"/>
        <family val="2"/>
        <scheme val="minor"/>
      </rPr>
      <t xml:space="preserve">pami lenra </t>
    </r>
    <r>
      <rPr>
        <sz val="11"/>
        <color rgb="FF008000"/>
        <rFont val="Calibri"/>
        <family val="2"/>
        <scheme val="minor"/>
      </rPr>
      <t xml:space="preserve">, </t>
    </r>
    <r>
      <rPr>
        <i/>
        <sz val="11"/>
        <color rgb="FF0000FF"/>
        <rFont val="Calibri"/>
        <family val="2"/>
        <scheme val="minor"/>
      </rPr>
      <t xml:space="preserve">in elar nam mot sur </t>
    </r>
    <r>
      <rPr>
        <sz val="11"/>
        <color rgb="FF008000"/>
        <rFont val="Calibri"/>
        <family val="2"/>
        <scheme val="minor"/>
      </rPr>
      <t xml:space="preserve">mot in </t>
    </r>
    <r>
      <rPr>
        <b/>
        <sz val="11"/>
        <color rgb="FF800080"/>
        <rFont val="Calibri"/>
        <family val="2"/>
        <scheme val="minor"/>
      </rPr>
      <t xml:space="preserve">pirso gusun a </t>
    </r>
    <r>
      <rPr>
        <sz val="11"/>
        <color rgb="FF008000"/>
        <rFont val="Calibri"/>
        <family val="2"/>
        <scheme val="minor"/>
      </rPr>
      <t xml:space="preserve">rakrakon bual . </t>
    </r>
  </si>
  <si>
    <r>
      <rPr>
        <sz val="11"/>
        <color rgb="FF008000"/>
        <rFont val="Calibri"/>
        <family val="2"/>
        <scheme val="minor"/>
      </rPr>
      <t xml:space="preserve">Ikut </t>
    </r>
    <r>
      <rPr>
        <i/>
        <sz val="11"/>
        <color rgb="FF0000FF"/>
        <rFont val="Calibri"/>
        <family val="2"/>
        <scheme val="minor"/>
      </rPr>
      <t xml:space="preserve">iau , </t>
    </r>
    <r>
      <rPr>
        <sz val="11"/>
        <color rgb="FF008000"/>
        <rFont val="Calibri"/>
        <family val="2"/>
        <scheme val="minor"/>
      </rPr>
      <t xml:space="preserve">a tumtumus torom mot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gong mot </t>
    </r>
    <r>
      <rPr>
        <strike/>
        <sz val="11"/>
        <color rgb="FFFF0000"/>
        <rFont val="Calibri"/>
        <family val="2"/>
        <scheme val="minor"/>
      </rPr>
      <t xml:space="preserve">lason </t>
    </r>
    <r>
      <rPr>
        <sz val="11"/>
        <color rgb="FF008000"/>
        <rFont val="Calibri"/>
        <family val="2"/>
        <scheme val="minor"/>
      </rPr>
      <t xml:space="preserve">tomo nam </t>
    </r>
    <r>
      <rPr>
        <b/>
        <sz val="11"/>
        <color rgb="FF800080"/>
        <rFont val="Calibri"/>
        <family val="2"/>
        <scheme val="minor"/>
      </rPr>
      <t xml:space="preserve">tu musano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watungi lena </t>
    </r>
    <r>
      <rPr>
        <strike/>
        <sz val="11"/>
        <color rgb="FFFF000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tistisi mot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tene mananos , a tene </t>
    </r>
    <r>
      <rPr>
        <sz val="11"/>
        <color rgb="FF008000"/>
        <rFont val="Calibri"/>
        <family val="2"/>
        <scheme val="minor"/>
      </rPr>
      <t xml:space="preserve">sakino </t>
    </r>
    <r>
      <rPr>
        <b/>
        <sz val="11"/>
        <color rgb="FF800080"/>
        <rFont val="Calibri"/>
        <family val="2"/>
        <scheme val="minor"/>
      </rPr>
      <t xml:space="preserve">, o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lotu torom a kum </t>
    </r>
    <r>
      <rPr>
        <b/>
        <sz val="11"/>
        <color rgb="FF800080"/>
        <rFont val="Calibri"/>
        <family val="2"/>
        <scheme val="minor"/>
      </rPr>
      <t xml:space="preserve">mamaut , o a tene wasiso laulau un o God , o a tene inumi , o a dekdek </t>
    </r>
    <r>
      <rPr>
        <sz val="11"/>
        <color rgb="FF008000"/>
        <rFont val="Calibri"/>
        <family val="2"/>
        <scheme val="minor"/>
      </rPr>
      <t xml:space="preserve">na </t>
    </r>
    <r>
      <rPr>
        <b/>
        <sz val="11"/>
        <color rgb="FF800080"/>
        <rFont val="Calibri"/>
        <family val="2"/>
        <scheme val="minor"/>
      </rPr>
      <t xml:space="preserve">danim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strike/>
        <sz val="11"/>
        <color rgb="FFFF0000"/>
        <rFont val="Calibri"/>
        <family val="2"/>
        <scheme val="minor"/>
      </rPr>
      <t xml:space="preserve">taro , det a kum </t>
    </r>
    <r>
      <rPr>
        <sz val="11"/>
        <color rgb="FF008000"/>
        <rFont val="Calibri"/>
        <family val="2"/>
        <scheme val="minor"/>
      </rPr>
      <t xml:space="preserve">tene </t>
    </r>
    <r>
      <rPr>
        <b/>
        <sz val="11"/>
        <color rgb="FF800080"/>
        <rFont val="Calibri"/>
        <family val="2"/>
        <scheme val="minor"/>
      </rPr>
      <t xml:space="preserve">purpuruon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mot wangon tomo </t>
    </r>
    <r>
      <rPr>
        <b/>
        <sz val="11"/>
        <color rgb="FF800080"/>
        <rFont val="Calibri"/>
        <family val="2"/>
        <scheme val="minor"/>
      </rPr>
      <t xml:space="preserve">nam taio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</si>
  <si>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t>
    </r>
    <r>
      <rPr>
        <sz val="11"/>
        <color rgb="FF008000"/>
        <rFont val="Calibri"/>
        <family val="2"/>
        <scheme val="minor"/>
      </rPr>
      <t xml:space="preserve">ra an </t>
    </r>
    <r>
      <rPr>
        <i/>
        <sz val="11"/>
        <color rgb="FF0000FF"/>
        <rFont val="Calibri"/>
        <family val="2"/>
        <scheme val="minor"/>
      </rPr>
      <t xml:space="preserve">kis langlang nama dekdek epotor tamot , ka det in ruk torom dat . Pepetlai , ka mot in </t>
    </r>
    <r>
      <rPr>
        <sz val="11"/>
        <color rgb="FF008000"/>
        <rFont val="Calibri"/>
        <family val="2"/>
        <scheme val="minor"/>
      </rPr>
      <t xml:space="preserve">warkurai </t>
    </r>
    <r>
      <rPr>
        <b/>
        <sz val="11"/>
        <color rgb="FF800080"/>
        <rFont val="Calibri"/>
        <family val="2"/>
        <scheme val="minor"/>
      </rPr>
      <t xml:space="preserve">det ra det ruk torom mot ? Awu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ruk torom </t>
    </r>
    <r>
      <rPr>
        <sz val="11"/>
        <color rgb="FF008000"/>
        <rFont val="Calibri"/>
        <family val="2"/>
        <scheme val="minor"/>
      </rPr>
      <t xml:space="preserve">dat </t>
    </r>
    <r>
      <rPr>
        <b/>
        <sz val="11"/>
        <color rgb="FF800080"/>
        <rFont val="Calibri"/>
        <family val="2"/>
        <scheme val="minor"/>
      </rPr>
      <t xml:space="preserve">, o </t>
    </r>
    <r>
      <rPr>
        <sz val="11"/>
        <color rgb="FF008000"/>
        <rFont val="Calibri"/>
        <family val="2"/>
        <scheme val="minor"/>
      </rPr>
      <t xml:space="preserve">God </t>
    </r>
    <r>
      <rPr>
        <strike/>
        <sz val="11"/>
        <color rgb="FFFF0000"/>
        <rFont val="Calibri"/>
        <family val="2"/>
        <scheme val="minor"/>
      </rPr>
      <t xml:space="preserve">ut </t>
    </r>
    <r>
      <rPr>
        <sz val="11"/>
        <color rgb="FF008000"/>
        <rFont val="Calibri"/>
        <family val="2"/>
        <scheme val="minor"/>
      </rPr>
      <t xml:space="preserve">in warkurai det . </t>
    </r>
    <r>
      <rPr>
        <strike/>
        <sz val="11"/>
        <color rgb="FFFF0000"/>
        <rFont val="Calibri"/>
        <family val="2"/>
        <scheme val="minor"/>
      </rPr>
      <t xml:space="preserve">Ikut in wakak sur mot in warkurai det ut , ra tagun dat a taro na lotu . Mot in pami elar nami ra di sa tumus tari una Buk Tabu lenri , " </t>
    </r>
    <r>
      <rPr>
        <sz val="11"/>
        <color rgb="FF008000"/>
        <rFont val="Calibri"/>
        <family val="2"/>
        <scheme val="minor"/>
      </rPr>
      <t xml:space="preserve">Mot in lakro ru a </t>
    </r>
    <r>
      <rPr>
        <b/>
        <sz val="11"/>
        <color rgb="FF800080"/>
        <rFont val="Calibri"/>
        <family val="2"/>
        <scheme val="minor"/>
      </rPr>
      <t xml:space="preserve">laulau na </t>
    </r>
    <r>
      <rPr>
        <sz val="11"/>
        <color rgb="FF008000"/>
        <rFont val="Calibri"/>
        <family val="2"/>
        <scheme val="minor"/>
      </rPr>
      <t xml:space="preserve">musano gusun mot . " </t>
    </r>
  </si>
  <si>
    <r>
      <rPr>
        <sz val="11"/>
        <color rgb="FF008000"/>
        <rFont val="Calibri"/>
        <family val="2"/>
        <scheme val="minor"/>
      </rPr>
      <t xml:space="preserve">Ikut mot , mot </t>
    </r>
    <r>
      <rPr>
        <strike/>
        <sz val="11"/>
        <color rgb="FFFF0000"/>
        <rFont val="Calibri"/>
        <family val="2"/>
        <scheme val="minor"/>
      </rPr>
      <t xml:space="preserve">dat walos </t>
    </r>
    <r>
      <rPr>
        <sz val="11"/>
        <color rgb="FF008000"/>
        <rFont val="Calibri"/>
        <family val="2"/>
        <scheme val="minor"/>
      </rPr>
      <t xml:space="preserve">a </t>
    </r>
    <r>
      <rPr>
        <b/>
        <sz val="11"/>
        <color rgb="FF800080"/>
        <rFont val="Calibri"/>
        <family val="2"/>
        <scheme val="minor"/>
      </rPr>
      <t xml:space="preserve">kum tene nurnur rop </t>
    </r>
    <r>
      <rPr>
        <sz val="11"/>
        <color rgb="FF008000"/>
        <rFont val="Calibri"/>
        <family val="2"/>
        <scheme val="minor"/>
      </rPr>
      <t xml:space="preserve">ra ka mot </t>
    </r>
    <r>
      <rPr>
        <b/>
        <sz val="11"/>
        <color rgb="FF800080"/>
        <rFont val="Calibri"/>
        <family val="2"/>
        <scheme val="minor"/>
      </rPr>
      <t xml:space="preserve">mananos melet , ma </t>
    </r>
    <r>
      <rPr>
        <sz val="11"/>
        <color rgb="FF008000"/>
        <rFont val="Calibri"/>
        <family val="2"/>
        <scheme val="minor"/>
      </rPr>
      <t xml:space="preserve">ka mot </t>
    </r>
    <r>
      <rPr>
        <b/>
        <sz val="11"/>
        <color rgb="FF800080"/>
        <rFont val="Calibri"/>
        <family val="2"/>
        <scheme val="minor"/>
      </rPr>
      <t xml:space="preserve">tupunuk ra det in topas det , sur din warkurai i sur din pam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gusun mot </t>
    </r>
    <r>
      <rPr>
        <b/>
        <sz val="11"/>
        <color rgb="FF80008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</si>
  <si>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pining </t>
    </r>
    <r>
      <rPr>
        <b/>
        <sz val="11"/>
        <color rgb="FF800080"/>
        <rFont val="Calibri"/>
        <family val="2"/>
        <scheme val="minor"/>
      </rPr>
      <t xml:space="preserve">i </t>
    </r>
    <r>
      <rPr>
        <sz val="11"/>
        <color rgb="FF008000"/>
        <rFont val="Calibri"/>
        <family val="2"/>
        <scheme val="minor"/>
      </rPr>
      <t xml:space="preserve">kis </t>
    </r>
    <r>
      <rPr>
        <strike/>
        <sz val="11"/>
        <color rgb="FFFF0000"/>
        <rFont val="Calibri"/>
        <family val="2"/>
        <scheme val="minor"/>
      </rPr>
      <t xml:space="preserve">gisen </t>
    </r>
    <r>
      <rPr>
        <sz val="11"/>
        <color rgb="FF008000"/>
        <rFont val="Calibri"/>
        <family val="2"/>
        <scheme val="minor"/>
      </rPr>
      <t xml:space="preserve">gusun mot , </t>
    </r>
    <r>
      <rPr>
        <b/>
        <sz val="11"/>
        <color rgb="FF800080"/>
        <rFont val="Calibri"/>
        <family val="2"/>
        <scheme val="minor"/>
      </rPr>
      <t xml:space="preserve">ma a </t>
    </r>
    <r>
      <rPr>
        <sz val="11"/>
        <color rgb="FF008000"/>
        <rFont val="Calibri"/>
        <family val="2"/>
        <scheme val="minor"/>
      </rPr>
      <t xml:space="preserve">niong </t>
    </r>
    <r>
      <rPr>
        <i/>
        <sz val="11"/>
        <color rgb="FF0000FF"/>
        <rFont val="Calibri"/>
        <family val="2"/>
        <scheme val="minor"/>
      </rPr>
      <t xml:space="preserve">i kis tomo nam mot . Ikut iau , </t>
    </r>
    <r>
      <rPr>
        <sz val="11"/>
        <color rgb="FF008000"/>
        <rFont val="Calibri"/>
        <family val="2"/>
        <scheme val="minor"/>
      </rPr>
      <t xml:space="preserve">a kis tomo </t>
    </r>
    <r>
      <rPr>
        <strike/>
        <sz val="11"/>
        <color rgb="FFFF0000"/>
        <rFont val="Calibri"/>
        <family val="2"/>
        <scheme val="minor"/>
      </rPr>
      <t xml:space="preserve">ut </t>
    </r>
    <r>
      <rPr>
        <sz val="11"/>
        <color rgb="FF008000"/>
        <rFont val="Calibri"/>
        <family val="2"/>
        <scheme val="minor"/>
      </rPr>
      <t xml:space="preserve">nam mot </t>
    </r>
    <r>
      <rPr>
        <strike/>
        <sz val="11"/>
        <color rgb="FFFF0000"/>
        <rFont val="Calibri"/>
        <family val="2"/>
        <scheme val="minor"/>
      </rPr>
      <t xml:space="preserve">. Ma a sa pitar tar a warkurai un o naro ra i pam tar a sakino petutna ra , </t>
    </r>
    <r>
      <rPr>
        <sz val="11"/>
        <color rgb="FF008000"/>
        <rFont val="Calibri"/>
        <family val="2"/>
        <scheme val="minor"/>
      </rPr>
      <t xml:space="preserve">elar nami ra a </t>
    </r>
    <r>
      <rPr>
        <b/>
        <sz val="11"/>
        <color rgb="FF800080"/>
        <rFont val="Calibri"/>
        <family val="2"/>
        <scheme val="minor"/>
      </rPr>
      <t xml:space="preserve">warkurai sur a sa pam tar a utna ri </t>
    </r>
    <r>
      <rPr>
        <sz val="11"/>
        <color rgb="FF008000"/>
        <rFont val="Calibri"/>
        <family val="2"/>
        <scheme val="minor"/>
      </rPr>
      <t xml:space="preserve">. </t>
    </r>
  </si>
  <si>
    <r>
      <rPr>
        <b/>
        <sz val="11"/>
        <color rgb="FF800080"/>
        <rFont val="Calibri"/>
        <family val="2"/>
        <scheme val="minor"/>
      </rPr>
      <t xml:space="preserve">Una kum </t>
    </r>
    <r>
      <rPr>
        <sz val="11"/>
        <color rgb="FF008000"/>
        <rFont val="Calibri"/>
        <family val="2"/>
        <scheme val="minor"/>
      </rPr>
      <t xml:space="preserve">risan anundat a Labino o Iesu , </t>
    </r>
    <r>
      <rPr>
        <b/>
        <sz val="11"/>
        <color rgb="FF800080"/>
        <rFont val="Calibri"/>
        <family val="2"/>
        <scheme val="minor"/>
      </rPr>
      <t xml:space="preserve">mot , ra mot sa </t>
    </r>
    <r>
      <rPr>
        <sz val="11"/>
        <color rgb="FF008000"/>
        <rFont val="Calibri"/>
        <family val="2"/>
        <scheme val="minor"/>
      </rPr>
      <t xml:space="preserve">kis tomo </t>
    </r>
    <r>
      <rPr>
        <b/>
        <sz val="11"/>
        <color rgb="FF800080"/>
        <rFont val="Calibri"/>
        <family val="2"/>
        <scheme val="minor"/>
      </rPr>
      <t xml:space="preserve">melet nama </t>
    </r>
    <r>
      <rPr>
        <sz val="11"/>
        <color rgb="FF008000"/>
        <rFont val="Calibri"/>
        <family val="2"/>
        <scheme val="minor"/>
      </rPr>
      <t xml:space="preserve">niong , </t>
    </r>
    <r>
      <rPr>
        <b/>
        <sz val="11"/>
        <color rgb="FF800080"/>
        <rFont val="Calibri"/>
        <family val="2"/>
        <scheme val="minor"/>
      </rPr>
      <t xml:space="preserve">una </t>
    </r>
    <r>
      <rPr>
        <sz val="11"/>
        <color rgb="FF008000"/>
        <rFont val="Calibri"/>
        <family val="2"/>
        <scheme val="minor"/>
      </rPr>
      <t xml:space="preserve">dekdekin </t>
    </r>
    <r>
      <rPr>
        <i/>
        <sz val="11"/>
        <color rgb="FF0000FF"/>
        <rFont val="Calibri"/>
        <family val="2"/>
        <scheme val="minor"/>
      </rPr>
      <t xml:space="preserve">anundat </t>
    </r>
    <r>
      <rPr>
        <sz val="11"/>
        <color rgb="FF008000"/>
        <rFont val="Calibri"/>
        <family val="2"/>
        <scheme val="minor"/>
      </rPr>
      <t xml:space="preserve">a Labino o Iesu </t>
    </r>
    <r>
      <rPr>
        <strike/>
        <sz val="11"/>
        <color rgb="FFFF0000"/>
        <rFont val="Calibri"/>
        <family val="2"/>
        <scheme val="minor"/>
      </rPr>
      <t xml:space="preserve">kai in kis tomo nam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</si>
  <si>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pitar tar </t>
    </r>
    <r>
      <rPr>
        <b/>
        <sz val="11"/>
        <color rgb="FF800080"/>
        <rFont val="Calibri"/>
        <family val="2"/>
        <scheme val="minor"/>
      </rPr>
      <t xml:space="preserve">taio torom </t>
    </r>
    <r>
      <rPr>
        <sz val="11"/>
        <color rgb="FF008000"/>
        <rFont val="Calibri"/>
        <family val="2"/>
        <scheme val="minor"/>
      </rPr>
      <t xml:space="preserve">o Satan </t>
    </r>
    <r>
      <rPr>
        <i/>
        <sz val="11"/>
        <color rgb="FF0000FF"/>
        <rFont val="Calibri"/>
        <family val="2"/>
        <scheme val="minor"/>
      </rPr>
      <t xml:space="preserve">sur in los a kukur rumu na etabor </t>
    </r>
    <r>
      <rPr>
        <sz val="11"/>
        <color rgb="FF008000"/>
        <rFont val="Calibri"/>
        <family val="2"/>
        <scheme val="minor"/>
      </rPr>
      <t xml:space="preserve">, sur din </t>
    </r>
    <r>
      <rPr>
        <strike/>
        <sz val="11"/>
        <color rgb="FFFF0000"/>
        <rFont val="Calibri"/>
        <family val="2"/>
        <scheme val="minor"/>
      </rPr>
      <t xml:space="preserve">ban laulau a sakino nemnem ina pinino , ma o God in </t>
    </r>
    <r>
      <rPr>
        <sz val="11"/>
        <color rgb="FF008000"/>
        <rFont val="Calibri"/>
        <family val="2"/>
        <scheme val="minor"/>
      </rPr>
      <t xml:space="preserve">ulaun </t>
    </r>
    <r>
      <rPr>
        <strike/>
        <sz val="11"/>
        <color rgb="FFFF0000"/>
        <rFont val="Calibri"/>
        <family val="2"/>
        <scheme val="minor"/>
      </rPr>
      <t xml:space="preserve">pas </t>
    </r>
    <r>
      <rPr>
        <sz val="11"/>
        <color rgb="FF008000"/>
        <rFont val="Calibri"/>
        <family val="2"/>
        <scheme val="minor"/>
      </rPr>
      <t xml:space="preserve">a niono una bung </t>
    </r>
    <r>
      <rPr>
        <b/>
        <sz val="11"/>
        <color rgb="FF800080"/>
        <rFont val="Calibri"/>
        <family val="2"/>
        <scheme val="minor"/>
      </rPr>
      <t xml:space="preserve">numugu tan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</si>
  <si>
    <r>
      <rPr>
        <b/>
        <sz val="11"/>
        <color rgb="FF800080"/>
        <rFont val="Calibri"/>
        <family val="2"/>
        <scheme val="minor"/>
      </rPr>
      <t xml:space="preserve">Asau a utna </t>
    </r>
    <r>
      <rPr>
        <sz val="11"/>
        <color rgb="FF008000"/>
        <rFont val="Calibri"/>
        <family val="2"/>
        <scheme val="minor"/>
      </rPr>
      <t xml:space="preserve">ra mot </t>
    </r>
    <r>
      <rPr>
        <b/>
        <sz val="11"/>
        <color rgb="FF800080"/>
        <rFont val="Calibri"/>
        <family val="2"/>
        <scheme val="minor"/>
      </rPr>
      <t xml:space="preserve">langolango uni , ke tokodos </t>
    </r>
    <r>
      <rPr>
        <sz val="11"/>
        <color rgb="FF008000"/>
        <rFont val="Calibri"/>
        <family val="2"/>
        <scheme val="minor"/>
      </rPr>
      <t xml:space="preserve">. Pepetlai , ka mot tasmani lena </t>
    </r>
    <r>
      <rPr>
        <b/>
        <sz val="11"/>
        <color rgb="FF800080"/>
        <rFont val="Calibri"/>
        <family val="2"/>
        <scheme val="minor"/>
      </rPr>
      <t xml:space="preserve">, a kum utna rop ra i parau umatano </t>
    </r>
    <r>
      <rPr>
        <sz val="11"/>
        <color rgb="FF008000"/>
        <rFont val="Calibri"/>
        <family val="2"/>
        <scheme val="minor"/>
      </rPr>
      <t xml:space="preserve">, in </t>
    </r>
    <r>
      <rPr>
        <b/>
        <sz val="11"/>
        <color rgb="FF800080"/>
        <rFont val="Calibri"/>
        <family val="2"/>
        <scheme val="minor"/>
      </rPr>
      <t xml:space="preserve">papam wakak toromi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</si>
  <si>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dur </t>
    </r>
    <r>
      <rPr>
        <sz val="11"/>
        <color rgb="FF008000"/>
        <rFont val="Calibri"/>
        <family val="2"/>
        <scheme val="minor"/>
      </rPr>
      <t xml:space="preserve">ru a </t>
    </r>
    <r>
      <rPr>
        <i/>
        <sz val="11"/>
        <color rgb="FF0000FF"/>
        <rFont val="Calibri"/>
        <family val="2"/>
        <scheme val="minor"/>
      </rPr>
      <t xml:space="preserve">turai na </t>
    </r>
    <r>
      <rPr>
        <sz val="11"/>
        <color rgb="FF008000"/>
        <rFont val="Calibri"/>
        <family val="2"/>
        <scheme val="minor"/>
      </rPr>
      <t xml:space="preserve">is </t>
    </r>
    <r>
      <rPr>
        <strike/>
        <sz val="11"/>
        <color rgb="FFFF0000"/>
        <rFont val="Calibri"/>
        <family val="2"/>
        <scheme val="minor"/>
      </rPr>
      <t xml:space="preserve">ra i sa turai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elar </t>
    </r>
    <r>
      <rPr>
        <i/>
        <sz val="11"/>
        <color rgb="FF0000FF"/>
        <rFont val="Calibri"/>
        <family val="2"/>
        <scheme val="minor"/>
      </rPr>
      <t xml:space="preserve">kut </t>
    </r>
    <r>
      <rPr>
        <sz val="11"/>
        <color rgb="FF008000"/>
        <rFont val="Calibri"/>
        <family val="2"/>
        <scheme val="minor"/>
      </rPr>
      <t xml:space="preserve">nama matok na </t>
    </r>
    <r>
      <rPr>
        <b/>
        <sz val="11"/>
        <color rgb="FF800080"/>
        <rFont val="Calibri"/>
        <family val="2"/>
        <scheme val="minor"/>
      </rPr>
      <t xml:space="preserve">beret , </t>
    </r>
    <r>
      <rPr>
        <sz val="11"/>
        <color rgb="FF008000"/>
        <rFont val="Calibri"/>
        <family val="2"/>
        <scheme val="minor"/>
      </rPr>
      <t xml:space="preserve">ra kalako is </t>
    </r>
    <r>
      <rPr>
        <b/>
        <sz val="11"/>
        <color rgb="FF800080"/>
        <rFont val="Calibri"/>
        <family val="2"/>
        <scheme val="minor"/>
      </rPr>
      <t xml:space="preserve">kis </t>
    </r>
    <r>
      <rPr>
        <sz val="11"/>
        <color rgb="FF008000"/>
        <rFont val="Calibri"/>
        <family val="2"/>
        <scheme val="minor"/>
      </rPr>
      <t xml:space="preserve">un mot . Uni di sa pitar tar </t>
    </r>
    <r>
      <rPr>
        <strike/>
        <sz val="11"/>
        <color rgb="FFFF0000"/>
        <rFont val="Calibri"/>
        <family val="2"/>
        <scheme val="minor"/>
      </rPr>
      <t xml:space="preserve">o Karisito sur </t>
    </r>
    <r>
      <rPr>
        <sz val="11"/>
        <color rgb="FF008000"/>
        <rFont val="Calibri"/>
        <family val="2"/>
        <scheme val="minor"/>
      </rPr>
      <t xml:space="preserve">anundat a </t>
    </r>
    <r>
      <rPr>
        <strike/>
        <sz val="11"/>
        <color rgb="FFFF0000"/>
        <rFont val="Calibri"/>
        <family val="2"/>
        <scheme val="minor"/>
      </rPr>
      <t xml:space="preserve">etabor torom o God , elar nama sipsip ra di etabor nami una </t>
    </r>
    <r>
      <rPr>
        <sz val="11"/>
        <color rgb="FF008000"/>
        <rFont val="Calibri"/>
        <family val="2"/>
        <scheme val="minor"/>
      </rPr>
      <t xml:space="preserve">labino bung na lotu na Wanlakai </t>
    </r>
    <r>
      <rPr>
        <i/>
        <sz val="11"/>
        <color rgb="FF0000FF"/>
        <rFont val="Calibri"/>
        <family val="2"/>
        <scheme val="minor"/>
      </rPr>
      <t xml:space="preserve">, i a Karisito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</si>
  <si>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i wakak </t>
    </r>
    <r>
      <rPr>
        <b/>
        <sz val="11"/>
        <color rgb="FF800080"/>
        <rFont val="Calibri"/>
        <family val="2"/>
        <scheme val="minor"/>
      </rPr>
      <t xml:space="preserve">ra dat </t>
    </r>
    <r>
      <rPr>
        <sz val="11"/>
        <color rgb="FF008000"/>
        <rFont val="Calibri"/>
        <family val="2"/>
        <scheme val="minor"/>
      </rPr>
      <t xml:space="preserve">in </t>
    </r>
    <r>
      <rPr>
        <b/>
        <sz val="11"/>
        <color rgb="FF800080"/>
        <rFont val="Calibri"/>
        <family val="2"/>
        <scheme val="minor"/>
      </rPr>
      <t xml:space="preserve">pami kut </t>
    </r>
    <r>
      <rPr>
        <sz val="11"/>
        <color rgb="FF008000"/>
        <rFont val="Calibri"/>
        <family val="2"/>
        <scheme val="minor"/>
      </rPr>
      <t xml:space="preserve">a labino bung na lotu </t>
    </r>
    <r>
      <rPr>
        <b/>
        <sz val="11"/>
        <color rgb="FF800080"/>
        <rFont val="Calibri"/>
        <family val="2"/>
        <scheme val="minor"/>
      </rPr>
      <t xml:space="preserve">, awu sur i elar </t>
    </r>
    <r>
      <rPr>
        <sz val="11"/>
        <color rgb="FF008000"/>
        <rFont val="Calibri"/>
        <family val="2"/>
        <scheme val="minor"/>
      </rPr>
      <t xml:space="preserve">nama </t>
    </r>
    <r>
      <rPr>
        <i/>
        <sz val="11"/>
        <color rgb="FF0000FF"/>
        <rFont val="Calibri"/>
        <family val="2"/>
        <scheme val="minor"/>
      </rPr>
      <t xml:space="preserve">turaino is , ikut gong melet mo a </t>
    </r>
    <r>
      <rPr>
        <sz val="11"/>
        <color rgb="FF008000"/>
        <rFont val="Calibri"/>
        <family val="2"/>
        <scheme val="minor"/>
      </rPr>
      <t xml:space="preserve">is ra </t>
    </r>
    <r>
      <rPr>
        <b/>
        <sz val="11"/>
        <color rgb="FF800080"/>
        <rFont val="Calibri"/>
        <family val="2"/>
        <scheme val="minor"/>
      </rPr>
      <t xml:space="preserve">a laulau na nion kura uni , ma </t>
    </r>
    <r>
      <rPr>
        <sz val="11"/>
        <color rgb="FF008000"/>
        <rFont val="Calibri"/>
        <family val="2"/>
        <scheme val="minor"/>
      </rPr>
      <t xml:space="preserve">a sakino petutna </t>
    </r>
    <r>
      <rPr>
        <strike/>
        <sz val="11"/>
        <color rgb="FFFF0000"/>
        <rFont val="Calibri"/>
        <family val="2"/>
        <scheme val="minor"/>
      </rPr>
      <t xml:space="preserve">ma a dur na petutna </t>
    </r>
    <r>
      <rPr>
        <sz val="11"/>
        <color rgb="FF008000"/>
        <rFont val="Calibri"/>
        <family val="2"/>
        <scheme val="minor"/>
      </rPr>
      <t xml:space="preserve">. </t>
    </r>
    <r>
      <rPr>
        <b/>
        <sz val="11"/>
        <color rgb="FF800080"/>
        <rFont val="Calibri"/>
        <family val="2"/>
        <scheme val="minor"/>
      </rPr>
      <t xml:space="preserve">Awu sur dat </t>
    </r>
    <r>
      <rPr>
        <sz val="11"/>
        <color rgb="FF008000"/>
        <rFont val="Calibri"/>
        <family val="2"/>
        <scheme val="minor"/>
      </rPr>
      <t xml:space="preserve">in pami </t>
    </r>
    <r>
      <rPr>
        <b/>
        <sz val="11"/>
        <color rgb="FF800080"/>
        <rFont val="Calibri"/>
        <family val="2"/>
        <scheme val="minor"/>
      </rPr>
      <t xml:space="preserve">kut </t>
    </r>
    <r>
      <rPr>
        <sz val="11"/>
        <color rgb="FF008000"/>
        <rFont val="Calibri"/>
        <family val="2"/>
        <scheme val="minor"/>
      </rPr>
      <t xml:space="preserve">nama beret ra </t>
    </r>
    <r>
      <rPr>
        <b/>
        <sz val="11"/>
        <color rgb="FF800080"/>
        <rFont val="Calibri"/>
        <family val="2"/>
        <scheme val="minor"/>
      </rPr>
      <t xml:space="preserve">a tokodos na nion kura uni , ma a lingmulusino lena katu </t>
    </r>
    <r>
      <rPr>
        <sz val="11"/>
        <color rgb="FF008000"/>
        <rFont val="Calibri"/>
        <family val="2"/>
        <scheme val="minor"/>
      </rPr>
      <t xml:space="preserve">is uni . </t>
    </r>
    <r>
      <rPr>
        <strike/>
        <sz val="11"/>
        <color rgb="FFFF0000"/>
        <rFont val="Calibri"/>
        <family val="2"/>
        <scheme val="minor"/>
      </rPr>
      <t xml:space="preserve">I a tokodos na petutna ma i lingmulus . </t>
    </r>
  </si>
  <si>
    <r>
      <rPr>
        <b/>
        <sz val="11"/>
        <color rgb="FF800080"/>
        <rFont val="Calibri"/>
        <family val="2"/>
        <scheme val="minor"/>
      </rPr>
      <t xml:space="preserve">" A </t>
    </r>
    <r>
      <rPr>
        <sz val="11"/>
        <color rgb="FF008000"/>
        <rFont val="Calibri"/>
        <family val="2"/>
        <scheme val="minor"/>
      </rPr>
      <t xml:space="preserve">sa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una nung </t>
    </r>
    <r>
      <rPr>
        <sz val="11"/>
        <color rgb="FF008000"/>
        <rFont val="Calibri"/>
        <family val="2"/>
        <scheme val="minor"/>
      </rPr>
      <t xml:space="preserve">a </t>
    </r>
    <r>
      <rPr>
        <b/>
        <sz val="11"/>
        <color rgb="FF800080"/>
        <rFont val="Calibri"/>
        <family val="2"/>
        <scheme val="minor"/>
      </rPr>
      <t xml:space="preserve">kum buk ra </t>
    </r>
    <r>
      <rPr>
        <sz val="11"/>
        <color rgb="FF008000"/>
        <rFont val="Calibri"/>
        <family val="2"/>
        <scheme val="minor"/>
      </rPr>
      <t xml:space="preserve">, gong mot </t>
    </r>
    <r>
      <rPr>
        <b/>
        <sz val="11"/>
        <color rgb="FF800080"/>
        <rFont val="Calibri"/>
        <family val="2"/>
        <scheme val="minor"/>
      </rPr>
      <t xml:space="preserve">wan </t>
    </r>
    <r>
      <rPr>
        <sz val="11"/>
        <color rgb="FF008000"/>
        <rFont val="Calibri"/>
        <family val="2"/>
        <scheme val="minor"/>
      </rPr>
      <t xml:space="preserve">tomo nama </t>
    </r>
    <r>
      <rPr>
        <strike/>
        <sz val="11"/>
        <color rgb="FFFF0000"/>
        <rFont val="Calibri"/>
        <family val="2"/>
        <scheme val="minor"/>
      </rPr>
      <t xml:space="preserve">taro ra det pam a </t>
    </r>
    <r>
      <rPr>
        <sz val="11"/>
        <color rgb="FF008000"/>
        <rFont val="Calibri"/>
        <family val="2"/>
        <scheme val="minor"/>
      </rPr>
      <t xml:space="preserve">kum </t>
    </r>
    <r>
      <rPr>
        <b/>
        <sz val="11"/>
        <color rgb="FF800080"/>
        <rFont val="Calibri"/>
        <family val="2"/>
        <scheme val="minor"/>
      </rPr>
      <t xml:space="preserve">tene nipo </t>
    </r>
    <r>
      <rPr>
        <sz val="11"/>
        <color rgb="FF008000"/>
        <rFont val="Calibri"/>
        <family val="2"/>
        <scheme val="minor"/>
      </rPr>
      <t xml:space="preserve">. </t>
    </r>
  </si>
  <si>
    <r>
      <rPr>
        <b/>
        <sz val="11"/>
        <color rgb="FF800080"/>
        <rFont val="Calibri"/>
        <family val="2"/>
        <scheme val="minor"/>
      </rPr>
      <t xml:space="preserve">Osi na pasamot , ra </t>
    </r>
    <r>
      <rPr>
        <sz val="11"/>
        <color rgb="FF008000"/>
        <rFont val="Calibri"/>
        <family val="2"/>
        <scheme val="minor"/>
      </rPr>
      <t xml:space="preserve">tagun </t>
    </r>
    <r>
      <rPr>
        <b/>
        <sz val="11"/>
        <color rgb="FF800080"/>
        <rFont val="Calibri"/>
        <family val="2"/>
        <scheme val="minor"/>
      </rPr>
      <t xml:space="preserve">tu ukis tagun a kum paspasano </t>
    </r>
    <r>
      <rPr>
        <sz val="11"/>
        <color rgb="FF008000"/>
        <rFont val="Calibri"/>
        <family val="2"/>
        <scheme val="minor"/>
      </rPr>
      <t xml:space="preserve">, </t>
    </r>
    <r>
      <rPr>
        <strike/>
        <sz val="11"/>
        <color rgb="FFFF0000"/>
        <rFont val="Calibri"/>
        <family val="2"/>
        <scheme val="minor"/>
      </rPr>
      <t xml:space="preserve">anunu tu maut torom tu pasano una nurnur , sur asau ra </t>
    </r>
    <r>
      <rPr>
        <sz val="11"/>
        <color rgb="FF008000"/>
        <rFont val="Calibri"/>
        <family val="2"/>
        <scheme val="minor"/>
      </rPr>
      <t xml:space="preserve">in losi </t>
    </r>
    <r>
      <rPr>
        <b/>
        <sz val="11"/>
        <color rgb="FF800080"/>
        <rFont val="Calibri"/>
        <family val="2"/>
        <scheme val="minor"/>
      </rPr>
      <t xml:space="preserve">utiro umatandet ? Pepetlai , </t>
    </r>
    <r>
      <rPr>
        <sz val="11"/>
        <color rgb="FF008000"/>
        <rFont val="Calibri"/>
        <family val="2"/>
        <scheme val="minor"/>
      </rPr>
      <t xml:space="preserve">ka det </t>
    </r>
    <r>
      <rPr>
        <b/>
        <sz val="11"/>
        <color rgb="FF800080"/>
        <rFont val="Calibri"/>
        <family val="2"/>
        <scheme val="minor"/>
      </rPr>
      <t xml:space="preserve">tokodos </t>
    </r>
    <r>
      <rPr>
        <sz val="11"/>
        <color rgb="FF008000"/>
        <rFont val="Calibri"/>
        <family val="2"/>
        <scheme val="minor"/>
      </rPr>
      <t xml:space="preserve">sur det in warkurai i , ma awu sur </t>
    </r>
    <r>
      <rPr>
        <b/>
        <sz val="11"/>
        <color rgb="FF800080"/>
        <rFont val="Calibri"/>
        <family val="2"/>
        <scheme val="minor"/>
      </rPr>
      <t xml:space="preserve">det in losi utiro umatan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</si>
  <si>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tene wolong , </t>
    </r>
    <r>
      <rPr>
        <b/>
        <sz val="11"/>
        <color rgb="FF800080"/>
        <rFont val="Calibri"/>
        <family val="2"/>
        <scheme val="minor"/>
      </rPr>
      <t xml:space="preserve">o </t>
    </r>
    <r>
      <rPr>
        <sz val="11"/>
        <color rgb="FF008000"/>
        <rFont val="Calibri"/>
        <family val="2"/>
        <scheme val="minor"/>
      </rPr>
      <t xml:space="preserve">a kum tene </t>
    </r>
    <r>
      <rPr>
        <b/>
        <sz val="11"/>
        <color rgb="FF800080"/>
        <rFont val="Calibri"/>
        <family val="2"/>
        <scheme val="minor"/>
      </rPr>
      <t xml:space="preserve">tamtamabat anun a kum sipsip </t>
    </r>
    <r>
      <rPr>
        <sz val="11"/>
        <color rgb="FF008000"/>
        <rFont val="Calibri"/>
        <family val="2"/>
        <scheme val="minor"/>
      </rPr>
      <t xml:space="preserve">, </t>
    </r>
    <r>
      <rPr>
        <b/>
        <sz val="11"/>
        <color rgb="FF800080"/>
        <rFont val="Calibri"/>
        <family val="2"/>
        <scheme val="minor"/>
      </rPr>
      <t xml:space="preserve">o a kum tene mamaut </t>
    </r>
    <r>
      <rPr>
        <sz val="11"/>
        <color rgb="FF008000"/>
        <rFont val="Calibri"/>
        <family val="2"/>
        <scheme val="minor"/>
      </rPr>
      <t xml:space="preserve">ra det </t>
    </r>
    <r>
      <rPr>
        <b/>
        <sz val="11"/>
        <color rgb="FF800080"/>
        <rFont val="Calibri"/>
        <family val="2"/>
        <scheme val="minor"/>
      </rPr>
      <t xml:space="preserve">kalabor susuaro tagun a minat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kum tene wasiso laulau </t>
    </r>
    <r>
      <rPr>
        <sz val="11"/>
        <color rgb="FF008000"/>
        <rFont val="Calibri"/>
        <family val="2"/>
        <scheme val="minor"/>
      </rPr>
      <t xml:space="preserve">, </t>
    </r>
    <r>
      <rPr>
        <b/>
        <sz val="11"/>
        <color rgb="FF800080"/>
        <rFont val="Calibri"/>
        <family val="2"/>
        <scheme val="minor"/>
      </rPr>
      <t xml:space="preserve">o a kum tene purpuruon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det in rakon </t>
    </r>
    <r>
      <rPr>
        <i/>
        <sz val="11"/>
        <color rgb="FF0000FF"/>
        <rFont val="Calibri"/>
        <family val="2"/>
        <scheme val="minor"/>
      </rPr>
      <t xml:space="preserve">lekeleke pas </t>
    </r>
    <r>
      <rPr>
        <sz val="11"/>
        <color rgb="FF008000"/>
        <rFont val="Calibri"/>
        <family val="2"/>
        <scheme val="minor"/>
      </rPr>
      <t xml:space="preserve">a matanitu anun o God . </t>
    </r>
    <r>
      <rPr>
        <i/>
        <sz val="11"/>
        <color rgb="FF0000FF"/>
        <rFont val="Calibri"/>
        <family val="2"/>
        <scheme val="minor"/>
      </rPr>
      <t xml:space="preserve">" </t>
    </r>
  </si>
  <si>
    <r>
      <rPr>
        <b/>
        <sz val="11"/>
        <color rgb="FF800080"/>
        <rFont val="Calibri"/>
        <family val="2"/>
        <scheme val="minor"/>
      </rPr>
      <t xml:space="preserve">Ikut ara </t>
    </r>
    <r>
      <rPr>
        <sz val="11"/>
        <color rgb="FF008000"/>
        <rFont val="Calibri"/>
        <family val="2"/>
        <scheme val="minor"/>
      </rPr>
      <t xml:space="preserve">taro tagun mot , </t>
    </r>
    <r>
      <rPr>
        <strike/>
        <sz val="11"/>
        <color rgb="FFFF0000"/>
        <rFont val="Calibri"/>
        <family val="2"/>
        <scheme val="minor"/>
      </rPr>
      <t xml:space="preserve">numugu </t>
    </r>
    <r>
      <rPr>
        <sz val="11"/>
        <color rgb="FF008000"/>
        <rFont val="Calibri"/>
        <family val="2"/>
        <scheme val="minor"/>
      </rPr>
      <t xml:space="preserve">mot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ra di sa um doko mot , ma di ulangolango mot , ma di ukodos mot nama </t>
    </r>
    <r>
      <rPr>
        <sz val="11"/>
        <color rgb="FF008000"/>
        <rFont val="Calibri"/>
        <family val="2"/>
        <scheme val="minor"/>
      </rPr>
      <t xml:space="preserve">risan a Labino o Iesu Karisito , ma una Nion </t>
    </r>
    <r>
      <rPr>
        <b/>
        <sz val="11"/>
        <color rgb="FF800080"/>
        <rFont val="Calibri"/>
        <family val="2"/>
        <scheme val="minor"/>
      </rPr>
      <t xml:space="preserve">anundat a </t>
    </r>
    <r>
      <rPr>
        <sz val="11"/>
        <color rgb="FF008000"/>
        <rFont val="Calibri"/>
        <family val="2"/>
        <scheme val="minor"/>
      </rPr>
      <t xml:space="preserve">God </t>
    </r>
    <r>
      <rPr>
        <strike/>
        <sz val="11"/>
        <color rgb="FFFF0000"/>
        <rFont val="Calibri"/>
        <family val="2"/>
        <scheme val="minor"/>
      </rPr>
      <t xml:space="preserve">anundat , o God i sa gos talapor pas mot gusun anumot a kum sakino petutna , sur mot anun a taro , ma i sa watung mot lena mot tokodos umatano </t>
    </r>
    <r>
      <rPr>
        <sz val="11"/>
        <color rgb="FF008000"/>
        <rFont val="Calibri"/>
        <family val="2"/>
        <scheme val="minor"/>
      </rPr>
      <t xml:space="preserve">. </t>
    </r>
  </si>
  <si>
    <r>
      <rPr>
        <strike/>
        <sz val="11"/>
        <color rgb="FFFF0000"/>
        <rFont val="Calibri"/>
        <family val="2"/>
        <scheme val="minor"/>
      </rPr>
      <t xml:space="preserve">Sako taio in watungi lenri , " </t>
    </r>
    <r>
      <rPr>
        <sz val="11"/>
        <color rgb="FF008000"/>
        <rFont val="Calibri"/>
        <family val="2"/>
        <scheme val="minor"/>
      </rPr>
      <t xml:space="preserve">A kum utna rop </t>
    </r>
    <r>
      <rPr>
        <b/>
        <sz val="11"/>
        <color rgb="FF800080"/>
        <rFont val="Calibri"/>
        <family val="2"/>
        <scheme val="minor"/>
      </rPr>
      <t xml:space="preserve">di pitar tari tang , </t>
    </r>
    <r>
      <rPr>
        <sz val="11"/>
        <color rgb="FF008000"/>
        <rFont val="Calibri"/>
        <family val="2"/>
        <scheme val="minor"/>
      </rPr>
      <t xml:space="preserve">awu sur a kum utna rop </t>
    </r>
    <r>
      <rPr>
        <b/>
        <sz val="11"/>
        <color rgb="FF800080"/>
        <rFont val="Calibri"/>
        <family val="2"/>
        <scheme val="minor"/>
      </rPr>
      <t xml:space="preserve">ri , awu sur det wakak doko torom iau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 kum utna rop </t>
    </r>
    <r>
      <rPr>
        <i/>
        <sz val="11"/>
        <color rgb="FF0000FF"/>
        <rFont val="Calibri"/>
        <family val="2"/>
        <scheme val="minor"/>
      </rPr>
      <t xml:space="preserve">ra di pitar tari tang , </t>
    </r>
    <r>
      <rPr>
        <sz val="11"/>
        <color rgb="FF008000"/>
        <rFont val="Calibri"/>
        <family val="2"/>
        <scheme val="minor"/>
      </rPr>
      <t xml:space="preserve">i </t>
    </r>
    <r>
      <rPr>
        <b/>
        <sz val="11"/>
        <color rgb="FF800080"/>
        <rFont val="Calibri"/>
        <family val="2"/>
        <scheme val="minor"/>
      </rPr>
      <t xml:space="preserve">awu </t>
    </r>
    <r>
      <rPr>
        <sz val="11"/>
        <color rgb="FF008000"/>
        <rFont val="Calibri"/>
        <family val="2"/>
        <scheme val="minor"/>
      </rPr>
      <t xml:space="preserve">sur an </t>
    </r>
    <r>
      <rPr>
        <b/>
        <sz val="11"/>
        <color rgb="FF800080"/>
        <rFont val="Calibri"/>
        <family val="2"/>
        <scheme val="minor"/>
      </rPr>
      <t xml:space="preserve">ubek tar iau netes un </t>
    </r>
    <r>
      <rPr>
        <sz val="11"/>
        <color rgb="FF008000"/>
        <rFont val="Calibri"/>
        <family val="2"/>
        <scheme val="minor"/>
      </rPr>
      <t xml:space="preserve">tu utna </t>
    </r>
    <r>
      <rPr>
        <b/>
        <sz val="11"/>
        <color rgb="FF800080"/>
        <rFont val="Calibri"/>
        <family val="2"/>
        <scheme val="minor"/>
      </rPr>
      <t xml:space="preserve">, ma iau kai , kan mur anung a wasiso </t>
    </r>
    <r>
      <rPr>
        <sz val="11"/>
        <color rgb="FF008000"/>
        <rFont val="Calibri"/>
        <family val="2"/>
        <scheme val="minor"/>
      </rPr>
      <t xml:space="preserve">. </t>
    </r>
  </si>
  <si>
    <r>
      <rPr>
        <strike/>
        <sz val="11"/>
        <color rgb="FFFF0000"/>
        <rFont val="Calibri"/>
        <family val="2"/>
        <scheme val="minor"/>
      </rPr>
      <t xml:space="preserve">Sako taio in watungi kai lenri , </t>
    </r>
    <r>
      <rPr>
        <sz val="11"/>
        <color rgb="FF008000"/>
        <rFont val="Calibri"/>
        <family val="2"/>
        <scheme val="minor"/>
      </rPr>
      <t xml:space="preserve">" A utna na inangon </t>
    </r>
    <r>
      <rPr>
        <b/>
        <sz val="11"/>
        <color rgb="FF800080"/>
        <rFont val="Calibri"/>
        <family val="2"/>
        <scheme val="minor"/>
      </rPr>
      <t xml:space="preserve">i elar nama utna na inangon </t>
    </r>
    <r>
      <rPr>
        <sz val="11"/>
        <color rgb="FF008000"/>
        <rFont val="Calibri"/>
        <family val="2"/>
        <scheme val="minor"/>
      </rPr>
      <t xml:space="preserve">, ma </t>
    </r>
    <r>
      <rPr>
        <strike/>
        <sz val="11"/>
        <color rgb="FFFF0000"/>
        <rFont val="Calibri"/>
        <family val="2"/>
        <scheme val="minor"/>
      </rPr>
      <t xml:space="preserve">a balandat sur </t>
    </r>
    <r>
      <rPr>
        <sz val="11"/>
        <color rgb="FF008000"/>
        <rFont val="Calibri"/>
        <family val="2"/>
        <scheme val="minor"/>
      </rPr>
      <t xml:space="preserve">a utna na inangon </t>
    </r>
    <r>
      <rPr>
        <b/>
        <sz val="11"/>
        <color rgb="FF800080"/>
        <rFont val="Calibri"/>
        <family val="2"/>
        <scheme val="minor"/>
      </rPr>
      <t xml:space="preserve">i pami elar nami ra </t>
    </r>
    <r>
      <rPr>
        <sz val="11"/>
        <color rgb="FF008000"/>
        <rFont val="Calibri"/>
        <family val="2"/>
        <scheme val="minor"/>
      </rPr>
      <t xml:space="preserve">o God in </t>
    </r>
    <r>
      <rPr>
        <b/>
        <sz val="11"/>
        <color rgb="FF800080"/>
        <rFont val="Calibri"/>
        <family val="2"/>
        <scheme val="minor"/>
      </rPr>
      <t xml:space="preserve">dumano 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pinindi ut i tabu torom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 ma a Labino </t>
    </r>
    <r>
      <rPr>
        <b/>
        <sz val="11"/>
        <color rgb="FF800080"/>
        <rFont val="Calibri"/>
        <family val="2"/>
        <scheme val="minor"/>
      </rPr>
      <t xml:space="preserve">kai torom </t>
    </r>
    <r>
      <rPr>
        <sz val="11"/>
        <color rgb="FF008000"/>
        <rFont val="Calibri"/>
        <family val="2"/>
        <scheme val="minor"/>
      </rPr>
      <t xml:space="preserve">a </t>
    </r>
    <r>
      <rPr>
        <b/>
        <sz val="11"/>
        <color rgb="FF800080"/>
        <rFont val="Calibri"/>
        <family val="2"/>
        <scheme val="minor"/>
      </rPr>
      <t xml:space="preserve">pinindi utkai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</si>
  <si>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t>
    </r>
    <r>
      <rPr>
        <strike/>
        <sz val="11"/>
        <color rgb="FFFF0000"/>
        <rFont val="Calibri"/>
        <family val="2"/>
        <scheme val="minor"/>
      </rPr>
      <t xml:space="preserve">ut ,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 a Labino </t>
    </r>
    <r>
      <rPr>
        <strike/>
        <sz val="11"/>
        <color rgb="FFFF0000"/>
        <rFont val="Calibri"/>
        <family val="2"/>
        <scheme val="minor"/>
      </rPr>
      <t xml:space="preserve">gusun a minat </t>
    </r>
    <r>
      <rPr>
        <sz val="11"/>
        <color rgb="FF008000"/>
        <rFont val="Calibri"/>
        <family val="2"/>
        <scheme val="minor"/>
      </rPr>
      <t xml:space="preserve">, ma </t>
    </r>
    <r>
      <rPr>
        <b/>
        <sz val="11"/>
        <color rgb="FF800080"/>
        <rFont val="Calibri"/>
        <family val="2"/>
        <scheme val="minor"/>
      </rPr>
      <t xml:space="preserve">o naro ra </t>
    </r>
    <r>
      <rPr>
        <sz val="11"/>
        <color rgb="FF008000"/>
        <rFont val="Calibri"/>
        <family val="2"/>
        <scheme val="minor"/>
      </rPr>
      <t xml:space="preserve">in ukatutur melet </t>
    </r>
    <r>
      <rPr>
        <strike/>
        <sz val="11"/>
        <color rgb="FFFF0000"/>
        <rFont val="Calibri"/>
        <family val="2"/>
        <scheme val="minor"/>
      </rPr>
      <t xml:space="preserve">pas </t>
    </r>
    <r>
      <rPr>
        <sz val="11"/>
        <color rgb="FF008000"/>
        <rFont val="Calibri"/>
        <family val="2"/>
        <scheme val="minor"/>
      </rPr>
      <t xml:space="preserve">dat </t>
    </r>
    <r>
      <rPr>
        <i/>
        <sz val="11"/>
        <color rgb="FF0000FF"/>
        <rFont val="Calibri"/>
        <family val="2"/>
        <scheme val="minor"/>
      </rPr>
      <t xml:space="preserve">gusun a dekdek na musano </t>
    </r>
    <r>
      <rPr>
        <sz val="11"/>
        <color rgb="FF008000"/>
        <rFont val="Calibri"/>
        <family val="2"/>
        <scheme val="minor"/>
      </rPr>
      <t xml:space="preserve">. </t>
    </r>
  </si>
  <si>
    <r>
      <rPr>
        <sz val="11"/>
        <color rgb="FF008000"/>
        <rFont val="Calibri"/>
        <family val="2"/>
        <scheme val="minor"/>
      </rPr>
      <t xml:space="preserve">Pepetlai , ka mot tasmani lena </t>
    </r>
    <r>
      <rPr>
        <strike/>
        <sz val="11"/>
        <color rgb="FFFF0000"/>
        <rFont val="Calibri"/>
        <family val="2"/>
        <scheme val="minor"/>
      </rPr>
      <t xml:space="preserve">, a pinimot , </t>
    </r>
    <r>
      <rPr>
        <sz val="11"/>
        <color rgb="FF008000"/>
        <rFont val="Calibri"/>
        <family val="2"/>
        <scheme val="minor"/>
      </rPr>
      <t xml:space="preserve">a kum </t>
    </r>
    <r>
      <rPr>
        <b/>
        <sz val="11"/>
        <color rgb="FF800080"/>
        <rFont val="Calibri"/>
        <family val="2"/>
        <scheme val="minor"/>
      </rPr>
      <t xml:space="preserve">utna rop ra i ser kankan torom mot , i ra a kum kanokano anun a </t>
    </r>
    <r>
      <rPr>
        <sz val="11"/>
        <color rgb="FF008000"/>
        <rFont val="Calibri"/>
        <family val="2"/>
        <scheme val="minor"/>
      </rPr>
      <t xml:space="preserve">Karisito </t>
    </r>
    <r>
      <rPr>
        <b/>
        <sz val="11"/>
        <color rgb="FF80008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Ilai ra an los pas a kum kanokano anun a Karisito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pukus ru det sur det in kanokano anun a </t>
    </r>
    <r>
      <rPr>
        <sz val="11"/>
        <color rgb="FF008000"/>
        <rFont val="Calibri"/>
        <family val="2"/>
        <scheme val="minor"/>
      </rPr>
      <t xml:space="preserve">pamuk na ino </t>
    </r>
    <r>
      <rPr>
        <strike/>
        <sz val="11"/>
        <color rgb="FFFF0000"/>
        <rFont val="Calibri"/>
        <family val="2"/>
        <scheme val="minor"/>
      </rPr>
      <t xml:space="preserve">sur der in takai mukut </t>
    </r>
    <r>
      <rPr>
        <sz val="11"/>
        <color rgb="FF008000"/>
        <rFont val="Calibri"/>
        <family val="2"/>
        <scheme val="minor"/>
      </rPr>
      <t xml:space="preserve">? </t>
    </r>
    <r>
      <rPr>
        <b/>
        <sz val="11"/>
        <color rgb="FF800080"/>
        <rFont val="Calibri"/>
        <family val="2"/>
        <scheme val="minor"/>
      </rPr>
      <t xml:space="preserve">Gong mo det ban laulau anundet a kum kanokano . " </t>
    </r>
  </si>
  <si>
    <r>
      <rPr>
        <sz val="11"/>
        <color rgb="FF008000"/>
        <rFont val="Calibri"/>
        <family val="2"/>
        <scheme val="minor"/>
      </rPr>
      <t xml:space="preserve">Pepetlai , ka mot tasmani lena </t>
    </r>
    <r>
      <rPr>
        <b/>
        <sz val="11"/>
        <color rgb="FF800080"/>
        <rFont val="Calibri"/>
        <family val="2"/>
        <scheme val="minor"/>
      </rPr>
      <t xml:space="preserve">, a musano </t>
    </r>
    <r>
      <rPr>
        <sz val="11"/>
        <color rgb="FF008000"/>
        <rFont val="Calibri"/>
        <family val="2"/>
        <scheme val="minor"/>
      </rPr>
      <t xml:space="preserve">ra </t>
    </r>
    <r>
      <rPr>
        <b/>
        <sz val="11"/>
        <color rgb="FF800080"/>
        <rFont val="Calibri"/>
        <family val="2"/>
        <scheme val="minor"/>
      </rPr>
      <t xml:space="preserve">der kis tomo </t>
    </r>
    <r>
      <rPr>
        <sz val="11"/>
        <color rgb="FF008000"/>
        <rFont val="Calibri"/>
        <family val="2"/>
        <scheme val="minor"/>
      </rPr>
      <t xml:space="preserve">nama pamuk na ino , </t>
    </r>
    <r>
      <rPr>
        <b/>
        <sz val="11"/>
        <color rgb="FF800080"/>
        <rFont val="Calibri"/>
        <family val="2"/>
        <scheme val="minor"/>
      </rPr>
      <t xml:space="preserve">i </t>
    </r>
    <r>
      <rPr>
        <sz val="11"/>
        <color rgb="FF008000"/>
        <rFont val="Calibri"/>
        <family val="2"/>
        <scheme val="minor"/>
      </rPr>
      <t xml:space="preserve">ara </t>
    </r>
    <r>
      <rPr>
        <b/>
        <sz val="11"/>
        <color rgb="FF800080"/>
        <rFont val="Calibri"/>
        <family val="2"/>
        <scheme val="minor"/>
      </rPr>
      <t xml:space="preserve">sot kut a pinindi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watungi lena , </t>
    </r>
    <r>
      <rPr>
        <b/>
        <sz val="11"/>
        <color rgb="FF800080"/>
        <rFont val="Calibri"/>
        <family val="2"/>
        <scheme val="minor"/>
      </rPr>
      <t xml:space="preserve">'Iru aru kai , ara sot kut a pinindi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</si>
  <si>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osi ra </t>
    </r>
    <r>
      <rPr>
        <i/>
        <sz val="11"/>
        <color rgb="FF0000FF"/>
        <rFont val="Calibri"/>
        <family val="2"/>
        <scheme val="minor"/>
      </rPr>
      <t xml:space="preserve">a Nutun a Musano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ara </t>
    </r>
    <r>
      <rPr>
        <b/>
        <sz val="11"/>
        <color rgb="FF800080"/>
        <rFont val="Calibri"/>
        <family val="2"/>
        <scheme val="minor"/>
      </rPr>
      <t xml:space="preserve">sot </t>
    </r>
    <r>
      <rPr>
        <sz val="11"/>
        <color rgb="FF008000"/>
        <rFont val="Calibri"/>
        <family val="2"/>
        <scheme val="minor"/>
      </rPr>
      <t xml:space="preserve">kut </t>
    </r>
    <r>
      <rPr>
        <b/>
        <sz val="11"/>
        <color rgb="FF800080"/>
        <rFont val="Calibri"/>
        <family val="2"/>
        <scheme val="minor"/>
      </rPr>
      <t xml:space="preserve">anun a nilaun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</si>
  <si>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gusun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A kum sakino petutna </t>
    </r>
    <r>
      <rPr>
        <strike/>
        <sz val="11"/>
        <color rgb="FFFF0000"/>
        <rFont val="Calibri"/>
        <family val="2"/>
        <scheme val="minor"/>
      </rPr>
      <t xml:space="preserve">gisen </t>
    </r>
    <r>
      <rPr>
        <sz val="11"/>
        <color rgb="FF008000"/>
        <rFont val="Calibri"/>
        <family val="2"/>
        <scheme val="minor"/>
      </rPr>
      <t xml:space="preserve">ra taio </t>
    </r>
    <r>
      <rPr>
        <b/>
        <sz val="11"/>
        <color rgb="FF800080"/>
        <rFont val="Calibri"/>
        <family val="2"/>
        <scheme val="minor"/>
      </rPr>
      <t xml:space="preserve">in </t>
    </r>
    <r>
      <rPr>
        <sz val="11"/>
        <color rgb="FF008000"/>
        <rFont val="Calibri"/>
        <family val="2"/>
        <scheme val="minor"/>
      </rPr>
      <t xml:space="preserve">pami , ka det </t>
    </r>
    <r>
      <rPr>
        <b/>
        <sz val="11"/>
        <color rgb="FF800080"/>
        <rFont val="Calibri"/>
        <family val="2"/>
        <scheme val="minor"/>
      </rPr>
      <t xml:space="preserve">tur </t>
    </r>
    <r>
      <rPr>
        <sz val="11"/>
        <color rgb="FF008000"/>
        <rFont val="Calibri"/>
        <family val="2"/>
        <scheme val="minor"/>
      </rPr>
      <t xml:space="preserve">una </t>
    </r>
    <r>
      <rPr>
        <b/>
        <sz val="11"/>
        <color rgb="FF800080"/>
        <rFont val="Calibri"/>
        <family val="2"/>
        <scheme val="minor"/>
      </rPr>
      <t xml:space="preserve">pinpinino </t>
    </r>
    <r>
      <rPr>
        <sz val="11"/>
        <color rgb="FF008000"/>
        <rFont val="Calibri"/>
        <family val="2"/>
        <scheme val="minor"/>
      </rPr>
      <t xml:space="preserve">, </t>
    </r>
    <r>
      <rPr>
        <i/>
        <sz val="11"/>
        <color rgb="FF0000FF"/>
        <rFont val="Calibri"/>
        <family val="2"/>
        <scheme val="minor"/>
      </rPr>
      <t xml:space="preserve">ma osi </t>
    </r>
    <r>
      <rPr>
        <sz val="11"/>
        <color rgb="FF008000"/>
        <rFont val="Calibri"/>
        <family val="2"/>
        <scheme val="minor"/>
      </rPr>
      <t xml:space="preserve">ra </t>
    </r>
    <r>
      <rPr>
        <b/>
        <sz val="11"/>
        <color rgb="FF800080"/>
        <rFont val="Calibri"/>
        <family val="2"/>
        <scheme val="minor"/>
      </rPr>
      <t xml:space="preserve">i nemi </t>
    </r>
    <r>
      <rPr>
        <sz val="11"/>
        <color rgb="FF008000"/>
        <rFont val="Calibri"/>
        <family val="2"/>
        <scheme val="minor"/>
      </rPr>
      <t xml:space="preserve">, i </t>
    </r>
    <r>
      <rPr>
        <b/>
        <sz val="11"/>
        <color rgb="FF800080"/>
        <rFont val="Calibri"/>
        <family val="2"/>
        <scheme val="minor"/>
      </rPr>
      <t xml:space="preserve">laulau ru </t>
    </r>
    <r>
      <rPr>
        <sz val="11"/>
        <color rgb="FF008000"/>
        <rFont val="Calibri"/>
        <family val="2"/>
        <scheme val="minor"/>
      </rPr>
      <t xml:space="preserve">a </t>
    </r>
    <r>
      <rPr>
        <strike/>
        <sz val="11"/>
        <color rgb="FFFF0000"/>
        <rFont val="Calibri"/>
        <family val="2"/>
        <scheme val="minor"/>
      </rPr>
      <t xml:space="preserve">sakino una </t>
    </r>
    <r>
      <rPr>
        <sz val="11"/>
        <color rgb="FF008000"/>
        <rFont val="Calibri"/>
        <family val="2"/>
        <scheme val="minor"/>
      </rPr>
      <t xml:space="preserve">pinino ut . </t>
    </r>
  </si>
  <si>
    <r>
      <rPr>
        <sz val="11"/>
        <color rgb="FF008000"/>
        <rFont val="Calibri"/>
        <family val="2"/>
        <scheme val="minor"/>
      </rPr>
      <t xml:space="preserve">Pepetlai , ka mot tasmani lena a pinimot i </t>
    </r>
    <r>
      <rPr>
        <b/>
        <sz val="11"/>
        <color rgb="FF800080"/>
        <rFont val="Calibri"/>
        <family val="2"/>
        <scheme val="minor"/>
      </rPr>
      <t xml:space="preserve">kis una </t>
    </r>
    <r>
      <rPr>
        <sz val="11"/>
        <color rgb="FF008000"/>
        <rFont val="Calibri"/>
        <family val="2"/>
        <scheme val="minor"/>
      </rPr>
      <t xml:space="preserve">rumu anun a Tokodos na Nion ? </t>
    </r>
    <r>
      <rPr>
        <b/>
        <sz val="11"/>
        <color rgb="FF800080"/>
        <rFont val="Calibri"/>
        <family val="2"/>
        <scheme val="minor"/>
      </rPr>
      <t xml:space="preserve">Awu sur mot anumot melet ,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kis un mot </t>
    </r>
    <r>
      <rPr>
        <b/>
        <sz val="11"/>
        <color rgb="FF800080"/>
        <rFont val="Calibri"/>
        <family val="2"/>
        <scheme val="minor"/>
      </rPr>
      <t xml:space="preserve">. Osi ra mot utur ukai tar </t>
    </r>
    <r>
      <rPr>
        <sz val="11"/>
        <color rgb="FF008000"/>
        <rFont val="Calibri"/>
        <family val="2"/>
        <scheme val="minor"/>
      </rPr>
      <t xml:space="preserve">o God </t>
    </r>
    <r>
      <rPr>
        <strike/>
        <sz val="11"/>
        <color rgb="FFFF0000"/>
        <rFont val="Calibri"/>
        <family val="2"/>
        <scheme val="minor"/>
      </rPr>
      <t xml:space="preserve">i sa tabor tar mot </t>
    </r>
    <r>
      <rPr>
        <sz val="11"/>
        <color rgb="FF008000"/>
        <rFont val="Calibri"/>
        <family val="2"/>
        <scheme val="minor"/>
      </rPr>
      <t xml:space="preserve">nami </t>
    </r>
    <r>
      <rPr>
        <b/>
        <sz val="11"/>
        <color rgb="FF800080"/>
        <rFont val="Calibri"/>
        <family val="2"/>
        <scheme val="minor"/>
      </rPr>
      <t xml:space="preserve">? </t>
    </r>
  </si>
  <si>
    <r>
      <rPr>
        <sz val="11"/>
        <color rgb="FF008000"/>
        <rFont val="Calibri"/>
        <family val="2"/>
        <scheme val="minor"/>
      </rPr>
      <t xml:space="preserve">Pepetlai , ka mot tasmani lena a </t>
    </r>
    <r>
      <rPr>
        <b/>
        <sz val="11"/>
        <color rgb="FF800080"/>
        <rFont val="Calibri"/>
        <family val="2"/>
        <scheme val="minor"/>
      </rPr>
      <t xml:space="preserve">kum tene nurnur </t>
    </r>
    <r>
      <rPr>
        <sz val="11"/>
        <color rgb="FF008000"/>
        <rFont val="Calibri"/>
        <family val="2"/>
        <scheme val="minor"/>
      </rPr>
      <t xml:space="preserve">det in </t>
    </r>
    <r>
      <rPr>
        <b/>
        <sz val="11"/>
        <color rgb="FF800080"/>
        <rFont val="Calibri"/>
        <family val="2"/>
        <scheme val="minor"/>
      </rPr>
      <t xml:space="preserve">takun dekdek </t>
    </r>
    <r>
      <rPr>
        <sz val="11"/>
        <color rgb="FF008000"/>
        <rFont val="Calibri"/>
        <family val="2"/>
        <scheme val="minor"/>
      </rPr>
      <t xml:space="preserve">a rakrakon bual ? </t>
    </r>
    <r>
      <rPr>
        <b/>
        <sz val="11"/>
        <color rgb="FF800080"/>
        <rFont val="Calibri"/>
        <family val="2"/>
        <scheme val="minor"/>
      </rPr>
      <t xml:space="preserve">Ma ra </t>
    </r>
    <r>
      <rPr>
        <sz val="11"/>
        <color rgb="FF008000"/>
        <rFont val="Calibri"/>
        <family val="2"/>
        <scheme val="minor"/>
      </rPr>
      <t xml:space="preserve">mot in </t>
    </r>
    <r>
      <rPr>
        <b/>
        <sz val="11"/>
        <color rgb="FF800080"/>
        <rFont val="Calibri"/>
        <family val="2"/>
        <scheme val="minor"/>
      </rPr>
      <t xml:space="preserve">takun dekdek </t>
    </r>
    <r>
      <rPr>
        <sz val="11"/>
        <color rgb="FF008000"/>
        <rFont val="Calibri"/>
        <family val="2"/>
        <scheme val="minor"/>
      </rPr>
      <t xml:space="preserve">a rakrakon bual , </t>
    </r>
    <r>
      <rPr>
        <strike/>
        <sz val="11"/>
        <color rgb="FFFF0000"/>
        <rFont val="Calibri"/>
        <family val="2"/>
        <scheme val="minor"/>
      </rPr>
      <t xml:space="preserve">ilai ra </t>
    </r>
    <r>
      <rPr>
        <sz val="11"/>
        <color rgb="FF008000"/>
        <rFont val="Calibri"/>
        <family val="2"/>
        <scheme val="minor"/>
      </rPr>
      <t xml:space="preserve">ka mot </t>
    </r>
    <r>
      <rPr>
        <b/>
        <sz val="11"/>
        <color rgb="FF800080"/>
        <rFont val="Calibri"/>
        <family val="2"/>
        <scheme val="minor"/>
      </rPr>
      <t xml:space="preserve">tokodos </t>
    </r>
    <r>
      <rPr>
        <sz val="11"/>
        <color rgb="FF008000"/>
        <rFont val="Calibri"/>
        <family val="2"/>
        <scheme val="minor"/>
      </rPr>
      <t xml:space="preserve">sur mot in </t>
    </r>
    <r>
      <rPr>
        <b/>
        <sz val="11"/>
        <color rgb="FF800080"/>
        <rFont val="Calibri"/>
        <family val="2"/>
        <scheme val="minor"/>
      </rPr>
      <t xml:space="preserve">takun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 </t>
    </r>
  </si>
  <si>
    <r>
      <rPr>
        <b/>
        <sz val="11"/>
        <color rgb="FF800080"/>
        <rFont val="Calibri"/>
        <family val="2"/>
        <scheme val="minor"/>
      </rPr>
      <t xml:space="preserve">Uni di </t>
    </r>
    <r>
      <rPr>
        <sz val="11"/>
        <color rgb="FF008000"/>
        <rFont val="Calibri"/>
        <family val="2"/>
        <scheme val="minor"/>
      </rPr>
      <t xml:space="preserve">sa kul pas mot nama </t>
    </r>
    <r>
      <rPr>
        <b/>
        <sz val="11"/>
        <color rgb="FF800080"/>
        <rFont val="Calibri"/>
        <family val="2"/>
        <scheme val="minor"/>
      </rPr>
      <t xml:space="preserve">sau ra i kul pas mot </t>
    </r>
    <r>
      <rPr>
        <sz val="11"/>
        <color rgb="FF008000"/>
        <rFont val="Calibri"/>
        <family val="2"/>
        <scheme val="minor"/>
      </rPr>
      <t xml:space="preserve">. </t>
    </r>
    <r>
      <rPr>
        <b/>
        <sz val="11"/>
        <color rgb="FF800080"/>
        <rFont val="Calibri"/>
        <family val="2"/>
        <scheme val="minor"/>
      </rPr>
      <t xml:space="preserve">Numur , </t>
    </r>
    <r>
      <rPr>
        <sz val="11"/>
        <color rgb="FF008000"/>
        <rFont val="Calibri"/>
        <family val="2"/>
        <scheme val="minor"/>
      </rPr>
      <t xml:space="preserve">mot in </t>
    </r>
    <r>
      <rPr>
        <i/>
        <sz val="11"/>
        <color rgb="FF0000FF"/>
        <rFont val="Calibri"/>
        <family val="2"/>
        <scheme val="minor"/>
      </rPr>
      <t xml:space="preserve">watung </t>
    </r>
    <r>
      <rPr>
        <sz val="11"/>
        <color rgb="FF008000"/>
        <rFont val="Calibri"/>
        <family val="2"/>
        <scheme val="minor"/>
      </rPr>
      <t xml:space="preserve">ulabo pas o God </t>
    </r>
    <r>
      <rPr>
        <b/>
        <sz val="11"/>
        <color rgb="FF800080"/>
        <rFont val="Calibri"/>
        <family val="2"/>
        <scheme val="minor"/>
      </rPr>
      <t xml:space="preserve">una </t>
    </r>
    <r>
      <rPr>
        <sz val="11"/>
        <color rgb="FF008000"/>
        <rFont val="Calibri"/>
        <family val="2"/>
        <scheme val="minor"/>
      </rPr>
      <t xml:space="preserve">pinimot . </t>
    </r>
  </si>
  <si>
    <r>
      <rPr>
        <sz val="11"/>
        <color rgb="FF008000"/>
        <rFont val="Calibri"/>
        <family val="2"/>
        <scheme val="minor"/>
      </rPr>
      <t xml:space="preserve">Pepetlai , ka mot tasmani lena </t>
    </r>
    <r>
      <rPr>
        <b/>
        <sz val="11"/>
        <color rgb="FF800080"/>
        <rFont val="Calibri"/>
        <family val="2"/>
        <scheme val="minor"/>
      </rPr>
      <t xml:space="preserve">, </t>
    </r>
    <r>
      <rPr>
        <sz val="11"/>
        <color rgb="FF008000"/>
        <rFont val="Calibri"/>
        <family val="2"/>
        <scheme val="minor"/>
      </rPr>
      <t xml:space="preserve">dat in </t>
    </r>
    <r>
      <rPr>
        <b/>
        <sz val="11"/>
        <color rgb="FF800080"/>
        <rFont val="Calibri"/>
        <family val="2"/>
        <scheme val="minor"/>
      </rPr>
      <t xml:space="preserve">palos </t>
    </r>
    <r>
      <rPr>
        <sz val="11"/>
        <color rgb="FF008000"/>
        <rFont val="Calibri"/>
        <family val="2"/>
        <scheme val="minor"/>
      </rPr>
      <t xml:space="preserve">a kum ensel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Ilai ra ka </t>
    </r>
    <r>
      <rPr>
        <sz val="11"/>
        <color rgb="FF008000"/>
        <rFont val="Calibri"/>
        <family val="2"/>
        <scheme val="minor"/>
      </rPr>
      <t xml:space="preserve">dat in </t>
    </r>
    <r>
      <rPr>
        <b/>
        <sz val="11"/>
        <color rgb="FF800080"/>
        <rFont val="Calibri"/>
        <family val="2"/>
        <scheme val="minor"/>
      </rPr>
      <t xml:space="preserve">palos </t>
    </r>
    <r>
      <rPr>
        <sz val="11"/>
        <color rgb="FF008000"/>
        <rFont val="Calibri"/>
        <family val="2"/>
        <scheme val="minor"/>
      </rPr>
      <t xml:space="preserve">a kum utna </t>
    </r>
    <r>
      <rPr>
        <b/>
        <sz val="11"/>
        <color rgb="FF800080"/>
        <rFont val="Calibri"/>
        <family val="2"/>
        <scheme val="minor"/>
      </rPr>
      <t xml:space="preserve">taginin upiso ? </t>
    </r>
  </si>
  <si>
    <r>
      <rPr>
        <sz val="11"/>
        <color rgb="FF008000"/>
        <rFont val="Calibri"/>
        <family val="2"/>
        <scheme val="minor"/>
      </rPr>
      <t xml:space="preserve">Ra </t>
    </r>
    <r>
      <rPr>
        <b/>
        <sz val="11"/>
        <color rgb="FF800080"/>
        <rFont val="Calibri"/>
        <family val="2"/>
        <scheme val="minor"/>
      </rPr>
      <t xml:space="preserve">a ramano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tagun a </t>
    </r>
    <r>
      <rPr>
        <b/>
        <sz val="11"/>
        <color rgb="FF800080"/>
        <rFont val="Calibri"/>
        <family val="2"/>
        <scheme val="minor"/>
      </rPr>
      <t xml:space="preserve">tamon ra mot tamtamabati </t>
    </r>
    <r>
      <rPr>
        <sz val="11"/>
        <color rgb="FF008000"/>
        <rFont val="Calibri"/>
        <family val="2"/>
        <scheme val="minor"/>
      </rPr>
      <t xml:space="preserve">, sur </t>
    </r>
    <r>
      <rPr>
        <strike/>
        <sz val="11"/>
        <color rgb="FFFF0000"/>
        <rFont val="Calibri"/>
        <family val="2"/>
        <scheme val="minor"/>
      </rPr>
      <t xml:space="preserve">asau ra </t>
    </r>
    <r>
      <rPr>
        <sz val="11"/>
        <color rgb="FF008000"/>
        <rFont val="Calibri"/>
        <family val="2"/>
        <scheme val="minor"/>
      </rPr>
      <t xml:space="preserve">mot </t>
    </r>
    <r>
      <rPr>
        <b/>
        <sz val="11"/>
        <color rgb="FF800080"/>
        <rFont val="Calibri"/>
        <family val="2"/>
        <scheme val="minor"/>
      </rPr>
      <t xml:space="preserve">in warkurai i , pepetlai , mot pitar tari </t>
    </r>
    <r>
      <rPr>
        <sz val="11"/>
        <color rgb="FF008000"/>
        <rFont val="Calibri"/>
        <family val="2"/>
        <scheme val="minor"/>
      </rPr>
      <t xml:space="preserve">torom </t>
    </r>
    <r>
      <rPr>
        <strike/>
        <sz val="11"/>
        <color rgb="FFFF0000"/>
        <rFont val="Calibri"/>
        <family val="2"/>
        <scheme val="minor"/>
      </rPr>
      <t xml:space="preserve">det ra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nurnur una nurnur </t>
    </r>
    <r>
      <rPr>
        <sz val="11"/>
        <color rgb="FF008000"/>
        <rFont val="Calibri"/>
        <family val="2"/>
        <scheme val="minor"/>
      </rPr>
      <t xml:space="preserve">, sur det in warkurai i </t>
    </r>
    <r>
      <rPr>
        <i/>
        <sz val="11"/>
        <color rgb="FF0000FF"/>
        <rFont val="Calibri"/>
        <family val="2"/>
        <scheme val="minor"/>
      </rPr>
      <t xml:space="preserve">torom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</si>
  <si>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watungi lenri </t>
    </r>
    <r>
      <rPr>
        <b/>
        <sz val="11"/>
        <color rgb="FF800080"/>
        <rFont val="Calibri"/>
        <family val="2"/>
        <scheme val="minor"/>
      </rPr>
      <t xml:space="preserve">sur in pam asau ra in pam asau ra </t>
    </r>
    <r>
      <rPr>
        <sz val="11"/>
        <color rgb="FF008000"/>
        <rFont val="Calibri"/>
        <family val="2"/>
        <scheme val="minor"/>
      </rPr>
      <t xml:space="preserve">mot </t>
    </r>
    <r>
      <rPr>
        <b/>
        <sz val="11"/>
        <color rgb="FF800080"/>
        <rFont val="Calibri"/>
        <family val="2"/>
        <scheme val="minor"/>
      </rPr>
      <t xml:space="preserve">tamtamabati </t>
    </r>
    <r>
      <rPr>
        <sz val="11"/>
        <color rgb="FF008000"/>
        <rFont val="Calibri"/>
        <family val="2"/>
        <scheme val="minor"/>
      </rPr>
      <t xml:space="preserve">. </t>
    </r>
    <r>
      <rPr>
        <b/>
        <sz val="11"/>
        <color rgb="FF800080"/>
        <rFont val="Calibri"/>
        <family val="2"/>
        <scheme val="minor"/>
      </rPr>
      <t xml:space="preserve">Ilai ra katu musano </t>
    </r>
    <r>
      <rPr>
        <sz val="11"/>
        <color rgb="FF008000"/>
        <rFont val="Calibri"/>
        <family val="2"/>
        <scheme val="minor"/>
      </rPr>
      <t xml:space="preserve">tagun mot i mananos sur in </t>
    </r>
    <r>
      <rPr>
        <b/>
        <sz val="11"/>
        <color rgb="FF800080"/>
        <rFont val="Calibri"/>
        <family val="2"/>
        <scheme val="minor"/>
      </rPr>
      <t xml:space="preserve">ese i lena , in warkurai i torom </t>
    </r>
    <r>
      <rPr>
        <sz val="11"/>
        <color rgb="FF008000"/>
        <rFont val="Calibri"/>
        <family val="2"/>
        <scheme val="minor"/>
      </rPr>
      <t xml:space="preserve">a </t>
    </r>
    <r>
      <rPr>
        <b/>
        <sz val="11"/>
        <color rgb="FF800080"/>
        <rFont val="Calibri"/>
        <family val="2"/>
        <scheme val="minor"/>
      </rPr>
      <t xml:space="preserve">taro tisino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</si>
  <si>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taro na lotu i los pas a taro na lotu una matanitu tagisapat una langit . Ra uniri , i pami lenra umatandet </t>
    </r>
    <r>
      <rPr>
        <sz val="11"/>
        <color rgb="FF008000"/>
        <rFont val="Calibri"/>
        <family val="2"/>
        <scheme val="minor"/>
      </rPr>
      <t xml:space="preserve">ra ka det nurnur </t>
    </r>
    <r>
      <rPr>
        <b/>
        <sz val="11"/>
        <color rgb="FF800080"/>
        <rFont val="Calibri"/>
        <family val="2"/>
        <scheme val="minor"/>
      </rPr>
      <t xml:space="preserve">uni . </t>
    </r>
  </si>
  <si>
    <r>
      <rPr>
        <b/>
        <sz val="11"/>
        <color rgb="FF800080"/>
        <rFont val="Calibri"/>
        <family val="2"/>
        <scheme val="minor"/>
      </rPr>
      <t xml:space="preserve">Ma a laulau na nion </t>
    </r>
    <r>
      <rPr>
        <sz val="11"/>
        <color rgb="FF008000"/>
        <rFont val="Calibri"/>
        <family val="2"/>
        <scheme val="minor"/>
      </rPr>
      <t xml:space="preserve">ri , </t>
    </r>
    <r>
      <rPr>
        <i/>
        <sz val="11"/>
        <color rgb="FF0000FF"/>
        <rFont val="Calibri"/>
        <family val="2"/>
        <scheme val="minor"/>
      </rPr>
      <t xml:space="preserve">in laulau doko torom </t>
    </r>
    <r>
      <rPr>
        <sz val="11"/>
        <color rgb="FF008000"/>
        <rFont val="Calibri"/>
        <family val="2"/>
        <scheme val="minor"/>
      </rPr>
      <t xml:space="preserve">mot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pitari ut torom </t>
    </r>
    <r>
      <rPr>
        <sz val="11"/>
        <color rgb="FF008000"/>
        <rFont val="Calibri"/>
        <family val="2"/>
        <scheme val="minor"/>
      </rPr>
      <t xml:space="preserve">mot </t>
    </r>
    <r>
      <rPr>
        <strike/>
        <sz val="11"/>
        <color rgb="FFFF0000"/>
        <rFont val="Calibri"/>
        <family val="2"/>
        <scheme val="minor"/>
      </rPr>
      <t xml:space="preserve">melet ut </t>
    </r>
    <r>
      <rPr>
        <sz val="11"/>
        <color rgb="FF008000"/>
        <rFont val="Calibri"/>
        <family val="2"/>
        <scheme val="minor"/>
      </rPr>
      <t xml:space="preserve">una </t>
    </r>
    <r>
      <rPr>
        <b/>
        <sz val="11"/>
        <color rgb="FF800080"/>
        <rFont val="Calibri"/>
        <family val="2"/>
        <scheme val="minor"/>
      </rPr>
      <t xml:space="preserve">matanitu </t>
    </r>
    <r>
      <rPr>
        <sz val="11"/>
        <color rgb="FF008000"/>
        <rFont val="Calibri"/>
        <family val="2"/>
        <scheme val="minor"/>
      </rPr>
      <t xml:space="preserve">. </t>
    </r>
    <r>
      <rPr>
        <b/>
        <sz val="11"/>
        <color rgb="FF800080"/>
        <rFont val="Calibri"/>
        <family val="2"/>
        <scheme val="minor"/>
      </rPr>
      <t xml:space="preserve">Sur asau </t>
    </r>
    <r>
      <rPr>
        <sz val="11"/>
        <color rgb="FF008000"/>
        <rFont val="Calibri"/>
        <family val="2"/>
        <scheme val="minor"/>
      </rPr>
      <t xml:space="preserve">ra ka mot </t>
    </r>
    <r>
      <rPr>
        <i/>
        <sz val="11"/>
        <color rgb="FF0000FF"/>
        <rFont val="Calibri"/>
        <family val="2"/>
        <scheme val="minor"/>
      </rPr>
      <t xml:space="preserve">tasmani lena mot in </t>
    </r>
    <r>
      <rPr>
        <sz val="11"/>
        <color rgb="FF008000"/>
        <rFont val="Calibri"/>
        <family val="2"/>
        <scheme val="minor"/>
      </rPr>
      <t xml:space="preserve">madek ru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ser ban laulau </t>
    </r>
    <r>
      <rPr>
        <sz val="11"/>
        <color rgb="FF008000"/>
        <rFont val="Calibri"/>
        <family val="2"/>
        <scheme val="minor"/>
      </rPr>
      <t xml:space="preserve">mot ? </t>
    </r>
    <r>
      <rPr>
        <b/>
        <sz val="11"/>
        <color rgb="FF800080"/>
        <rFont val="Calibri"/>
        <family val="2"/>
        <scheme val="minor"/>
      </rPr>
      <t xml:space="preserve">Sur asau </t>
    </r>
    <r>
      <rPr>
        <sz val="11"/>
        <color rgb="FF008000"/>
        <rFont val="Calibri"/>
        <family val="2"/>
        <scheme val="minor"/>
      </rPr>
      <t xml:space="preserve">ra ka mot </t>
    </r>
    <r>
      <rPr>
        <i/>
        <sz val="11"/>
        <color rgb="FF0000FF"/>
        <rFont val="Calibri"/>
        <family val="2"/>
        <scheme val="minor"/>
      </rPr>
      <t xml:space="preserve">tasmani lena mot in </t>
    </r>
    <r>
      <rPr>
        <sz val="11"/>
        <color rgb="FF008000"/>
        <rFont val="Calibri"/>
        <family val="2"/>
        <scheme val="minor"/>
      </rPr>
      <t xml:space="preserve">madek ru </t>
    </r>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in usobor tar tu utna tamot </t>
    </r>
    <r>
      <rPr>
        <sz val="11"/>
        <color rgb="FF008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</si>
  <si>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mot ut mot </t>
    </r>
    <r>
      <rPr>
        <i/>
        <sz val="11"/>
        <color rgb="FF0000FF"/>
        <rFont val="Calibri"/>
        <family val="2"/>
        <scheme val="minor"/>
      </rPr>
      <t xml:space="preserve">ut , mot </t>
    </r>
    <r>
      <rPr>
        <sz val="11"/>
        <color rgb="FF008000"/>
        <rFont val="Calibri"/>
        <family val="2"/>
        <scheme val="minor"/>
      </rPr>
      <t xml:space="preserve">pam a </t>
    </r>
    <r>
      <rPr>
        <b/>
        <sz val="11"/>
        <color rgb="FF800080"/>
        <rFont val="Calibri"/>
        <family val="2"/>
        <scheme val="minor"/>
      </rPr>
      <t xml:space="preserve">kum utna ra ke tokodos </t>
    </r>
    <r>
      <rPr>
        <sz val="11"/>
        <color rgb="FF008000"/>
        <rFont val="Calibri"/>
        <family val="2"/>
        <scheme val="minor"/>
      </rPr>
      <t xml:space="preserve">, ma mot </t>
    </r>
    <r>
      <rPr>
        <b/>
        <sz val="11"/>
        <color rgb="FF800080"/>
        <rFont val="Calibri"/>
        <family val="2"/>
        <scheme val="minor"/>
      </rPr>
      <t xml:space="preserve">ususer a taro , ma a kum tistisi </t>
    </r>
    <r>
      <rPr>
        <sz val="11"/>
        <color rgb="FF008000"/>
        <rFont val="Calibri"/>
        <family val="2"/>
        <scheme val="minor"/>
      </rPr>
      <t xml:space="preserve">mot </t>
    </r>
    <r>
      <rPr>
        <b/>
        <sz val="11"/>
        <color rgb="FF800080"/>
        <rFont val="Calibri"/>
        <family val="2"/>
        <scheme val="minor"/>
      </rPr>
      <t xml:space="preserve">ut lenri : </t>
    </r>
  </si>
  <si>
    <r>
      <rPr>
        <sz val="11"/>
        <color rgb="FF008000"/>
        <rFont val="Calibri"/>
        <family val="2"/>
        <scheme val="minor"/>
      </rPr>
      <t xml:space="preserve">Pepetlai , ka mot tasmani lena </t>
    </r>
    <r>
      <rPr>
        <b/>
        <sz val="11"/>
        <color rgb="FF800080"/>
        <rFont val="Calibri"/>
        <family val="2"/>
        <scheme val="minor"/>
      </rPr>
      <t xml:space="preserve">, o naro </t>
    </r>
    <r>
      <rPr>
        <sz val="11"/>
        <color rgb="FF008000"/>
        <rFont val="Calibri"/>
        <family val="2"/>
        <scheme val="minor"/>
      </rPr>
      <t xml:space="preserve">ra </t>
    </r>
    <r>
      <rPr>
        <b/>
        <sz val="11"/>
        <color rgb="FF800080"/>
        <rFont val="Calibri"/>
        <family val="2"/>
        <scheme val="minor"/>
      </rPr>
      <t xml:space="preserve">i tokodos sur </t>
    </r>
    <r>
      <rPr>
        <sz val="11"/>
        <color rgb="FF008000"/>
        <rFont val="Calibri"/>
        <family val="2"/>
        <scheme val="minor"/>
      </rPr>
      <t xml:space="preserve">a </t>
    </r>
    <r>
      <rPr>
        <b/>
        <sz val="11"/>
        <color rgb="FF800080"/>
        <rFont val="Calibri"/>
        <family val="2"/>
        <scheme val="minor"/>
      </rPr>
      <t xml:space="preserve">tokodos na petutna ra </t>
    </r>
    <r>
      <rPr>
        <sz val="11"/>
        <color rgb="FF008000"/>
        <rFont val="Calibri"/>
        <family val="2"/>
        <scheme val="minor"/>
      </rPr>
      <t xml:space="preserve">in </t>
    </r>
    <r>
      <rPr>
        <b/>
        <sz val="11"/>
        <color rgb="FF800080"/>
        <rFont val="Calibri"/>
        <family val="2"/>
        <scheme val="minor"/>
      </rPr>
      <t xml:space="preserve">watung puaso </t>
    </r>
    <r>
      <rPr>
        <sz val="11"/>
        <color rgb="FF008000"/>
        <rFont val="Calibri"/>
        <family val="2"/>
        <scheme val="minor"/>
      </rPr>
      <t xml:space="preserve">a matanitu anun o God ? Gong mot </t>
    </r>
    <r>
      <rPr>
        <b/>
        <sz val="11"/>
        <color rgb="FF800080"/>
        <rFont val="Calibri"/>
        <family val="2"/>
        <scheme val="minor"/>
      </rPr>
      <t xml:space="preserve">ukatutur melet pas </t>
    </r>
    <r>
      <rPr>
        <sz val="11"/>
        <color rgb="FF008000"/>
        <rFont val="Calibri"/>
        <family val="2"/>
        <scheme val="minor"/>
      </rPr>
      <t xml:space="preserve">mot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kum tene mananos , ma a kum tene lotu torom a tene sibo na taro , a kum tene sibo na taro , ma a kum lamlabino langolango , </t>
    </r>
    <r>
      <rPr>
        <sz val="11"/>
        <color rgb="FF008000"/>
        <rFont val="Calibri"/>
        <family val="2"/>
        <scheme val="minor"/>
      </rPr>
      <t xml:space="preserve">det ra det pam a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sio lar pas mot . </t>
    </r>
  </si>
  <si>
    <r>
      <rPr>
        <b/>
        <sz val="11"/>
        <color rgb="FF800080"/>
        <rFont val="Calibri"/>
        <family val="2"/>
        <scheme val="minor"/>
      </rPr>
      <t xml:space="preserve">Ma una </t>
    </r>
    <r>
      <rPr>
        <sz val="11"/>
        <color rgb="FF008000"/>
        <rFont val="Calibri"/>
        <family val="2"/>
        <scheme val="minor"/>
      </rPr>
      <t xml:space="preserve">kum utna ra mot </t>
    </r>
    <r>
      <rPr>
        <i/>
        <sz val="11"/>
        <color rgb="FF0000FF"/>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taru uni </t>
    </r>
    <r>
      <rPr>
        <sz val="11"/>
        <color rgb="FF008000"/>
        <rFont val="Calibri"/>
        <family val="2"/>
        <scheme val="minor"/>
      </rPr>
      <t xml:space="preserve">torom iau </t>
    </r>
    <r>
      <rPr>
        <b/>
        <sz val="11"/>
        <color rgb="FF800080"/>
        <rFont val="Calibri"/>
        <family val="2"/>
        <scheme val="minor"/>
      </rPr>
      <t xml:space="preserve">, mot watungi lena , 'I </t>
    </r>
    <r>
      <rPr>
        <sz val="11"/>
        <color rgb="FF008000"/>
        <rFont val="Calibri"/>
        <family val="2"/>
        <scheme val="minor"/>
      </rPr>
      <t xml:space="preserve">wakak torom a musano ra </t>
    </r>
    <r>
      <rPr>
        <b/>
        <sz val="11"/>
        <color rgb="FF800080"/>
        <rFont val="Calibri"/>
        <family val="2"/>
        <scheme val="minor"/>
      </rPr>
      <t xml:space="preserve">ken nam tu ino , ra ken nam tu ino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</si>
  <si>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I mo ra torom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a </t>
    </r>
    <r>
      <rPr>
        <b/>
        <sz val="11"/>
        <color rgb="FF800080"/>
        <rFont val="Calibri"/>
        <family val="2"/>
        <scheme val="minor"/>
      </rPr>
      <t xml:space="preserve">itula </t>
    </r>
    <r>
      <rPr>
        <sz val="11"/>
        <color rgb="FF008000"/>
        <rFont val="Calibri"/>
        <family val="2"/>
        <scheme val="minor"/>
      </rPr>
      <t xml:space="preserve">sur iau </t>
    </r>
    <r>
      <rPr>
        <i/>
        <sz val="11"/>
        <color rgb="FF0000FF"/>
        <rFont val="Calibri"/>
        <family val="2"/>
        <scheme val="minor"/>
      </rPr>
      <t xml:space="preserve">kut </t>
    </r>
    <r>
      <rPr>
        <sz val="11"/>
        <color rgb="FF008000"/>
        <rFont val="Calibri"/>
        <family val="2"/>
        <scheme val="minor"/>
      </rPr>
      <t xml:space="preserve">, a Labino ut i </t>
    </r>
    <r>
      <rPr>
        <b/>
        <sz val="11"/>
        <color rgb="FF800080"/>
        <rFont val="Calibri"/>
        <family val="2"/>
        <scheme val="minor"/>
      </rPr>
      <t xml:space="preserve">watungi lena , " Ra gong </t>
    </r>
    <r>
      <rPr>
        <sz val="11"/>
        <color rgb="FF008000"/>
        <rFont val="Calibri"/>
        <family val="2"/>
        <scheme val="minor"/>
      </rPr>
      <t xml:space="preserve">tu ino </t>
    </r>
    <r>
      <rPr>
        <b/>
        <sz val="11"/>
        <color rgb="FF800080"/>
        <rFont val="Calibri"/>
        <family val="2"/>
        <scheme val="minor"/>
      </rPr>
      <t xml:space="preserve">in tupukus melet </t>
    </r>
    <r>
      <rPr>
        <sz val="11"/>
        <color rgb="FF008000"/>
        <rFont val="Calibri"/>
        <family val="2"/>
        <scheme val="minor"/>
      </rPr>
      <t xml:space="preserve">anun a musano </t>
    </r>
    <r>
      <rPr>
        <b/>
        <sz val="11"/>
        <color rgb="FF80008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</si>
  <si>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in nan </t>
    </r>
    <r>
      <rPr>
        <strike/>
        <sz val="11"/>
        <color rgb="FFFF0000"/>
        <rFont val="Calibri"/>
        <family val="2"/>
        <scheme val="minor"/>
      </rPr>
      <t xml:space="preserve">pas </t>
    </r>
    <r>
      <rPr>
        <sz val="11"/>
        <color rgb="FF008000"/>
        <rFont val="Calibri"/>
        <family val="2"/>
        <scheme val="minor"/>
      </rPr>
      <t xml:space="preserve">gusuni , gong </t>
    </r>
    <r>
      <rPr>
        <strike/>
        <sz val="11"/>
        <color rgb="FFFF0000"/>
        <rFont val="Calibri"/>
        <family val="2"/>
        <scheme val="minor"/>
      </rPr>
      <t xml:space="preserve">i nolin </t>
    </r>
    <r>
      <rPr>
        <sz val="11"/>
        <color rgb="FF008000"/>
        <rFont val="Calibri"/>
        <family val="2"/>
        <scheme val="minor"/>
      </rPr>
      <t xml:space="preserve">melet </t>
    </r>
    <r>
      <rPr>
        <b/>
        <sz val="11"/>
        <color rgb="FF800080"/>
        <rFont val="Calibri"/>
        <family val="2"/>
        <scheme val="minor"/>
      </rPr>
      <t xml:space="preserve">mo a ino mo , sako </t>
    </r>
    <r>
      <rPr>
        <sz val="11"/>
        <color rgb="FF008000"/>
        <rFont val="Calibri"/>
        <family val="2"/>
        <scheme val="minor"/>
      </rPr>
      <t xml:space="preserve">in </t>
    </r>
    <r>
      <rPr>
        <b/>
        <sz val="11"/>
        <color rgb="FF800080"/>
        <rFont val="Calibri"/>
        <family val="2"/>
        <scheme val="minor"/>
      </rPr>
      <t xml:space="preserve">emarom </t>
    </r>
    <r>
      <rPr>
        <sz val="11"/>
        <color rgb="FF008000"/>
        <rFont val="Calibri"/>
        <family val="2"/>
        <scheme val="minor"/>
      </rPr>
      <t xml:space="preserve">melet </t>
    </r>
    <r>
      <rPr>
        <b/>
        <sz val="11"/>
        <color rgb="FF800080"/>
        <rFont val="Calibri"/>
        <family val="2"/>
        <scheme val="minor"/>
      </rPr>
      <t xml:space="preserve">nam </t>
    </r>
    <r>
      <rPr>
        <sz val="11"/>
        <color rgb="FF008000"/>
        <rFont val="Calibri"/>
        <family val="2"/>
        <scheme val="minor"/>
      </rPr>
      <t xml:space="preserve">anun a musano </t>
    </r>
    <r>
      <rPr>
        <strike/>
        <sz val="11"/>
        <color rgb="FFFF0000"/>
        <rFont val="Calibri"/>
        <family val="2"/>
        <scheme val="minor"/>
      </rPr>
      <t xml:space="preserve">ma der in ukodos anunder a kinkinis na nolin </t>
    </r>
    <r>
      <rPr>
        <sz val="11"/>
        <color rgb="FF008000"/>
        <rFont val="Calibri"/>
        <family val="2"/>
        <scheme val="minor"/>
      </rPr>
      <t xml:space="preserve">. Ma gong </t>
    </r>
    <r>
      <rPr>
        <b/>
        <sz val="11"/>
        <color rgb="FF800080"/>
        <rFont val="Calibri"/>
        <family val="2"/>
        <scheme val="minor"/>
      </rPr>
      <t xml:space="preserve">melet mo a </t>
    </r>
    <r>
      <rPr>
        <sz val="11"/>
        <color rgb="FF008000"/>
        <rFont val="Calibri"/>
        <family val="2"/>
        <scheme val="minor"/>
      </rPr>
      <t xml:space="preserve">musano </t>
    </r>
    <r>
      <rPr>
        <b/>
        <sz val="11"/>
        <color rgb="FF800080"/>
        <rFont val="Calibri"/>
        <family val="2"/>
        <scheme val="minor"/>
      </rPr>
      <t xml:space="preserve">in lakro </t>
    </r>
    <r>
      <rPr>
        <sz val="11"/>
        <color rgb="FF008000"/>
        <rFont val="Calibri"/>
        <family val="2"/>
        <scheme val="minor"/>
      </rPr>
      <t xml:space="preserve">ru anun a ino . </t>
    </r>
  </si>
  <si>
    <r>
      <rPr>
        <b/>
        <sz val="11"/>
        <color rgb="FF800080"/>
        <rFont val="Calibri"/>
        <family val="2"/>
        <scheme val="minor"/>
      </rPr>
      <t xml:space="preserve">Ikut awu </t>
    </r>
    <r>
      <rPr>
        <sz val="11"/>
        <color rgb="FF008000"/>
        <rFont val="Calibri"/>
        <family val="2"/>
        <scheme val="minor"/>
      </rPr>
      <t xml:space="preserve">sur a Labino </t>
    </r>
    <r>
      <rPr>
        <strike/>
        <sz val="11"/>
        <color rgb="FFFF0000"/>
        <rFont val="Calibri"/>
        <family val="2"/>
        <scheme val="minor"/>
      </rPr>
      <t xml:space="preserve">i watungi </t>
    </r>
    <r>
      <rPr>
        <sz val="11"/>
        <color rgb="FF008000"/>
        <rFont val="Calibri"/>
        <family val="2"/>
        <scheme val="minor"/>
      </rPr>
      <t xml:space="preserve">, </t>
    </r>
    <r>
      <rPr>
        <b/>
        <sz val="11"/>
        <color rgb="FF800080"/>
        <rFont val="Calibri"/>
        <family val="2"/>
        <scheme val="minor"/>
      </rPr>
      <t xml:space="preserve">a kis ma </t>
    </r>
    <r>
      <rPr>
        <sz val="11"/>
        <color rgb="FF008000"/>
        <rFont val="Calibri"/>
        <family val="2"/>
        <scheme val="minor"/>
      </rPr>
      <t xml:space="preserve">a watungi </t>
    </r>
    <r>
      <rPr>
        <b/>
        <sz val="11"/>
        <color rgb="FF800080"/>
        <rFont val="Calibri"/>
        <family val="2"/>
        <scheme val="minor"/>
      </rPr>
      <t xml:space="preserve">namin labino walngano ma a watungi lena , 'Ra </t>
    </r>
    <r>
      <rPr>
        <sz val="11"/>
        <color rgb="FF008000"/>
        <rFont val="Calibri"/>
        <family val="2"/>
        <scheme val="minor"/>
      </rPr>
      <t xml:space="preserve">tu </t>
    </r>
    <r>
      <rPr>
        <b/>
        <sz val="11"/>
        <color rgb="FF800080"/>
        <rFont val="Calibri"/>
        <family val="2"/>
        <scheme val="minor"/>
      </rPr>
      <t xml:space="preserve">tistisin dat in tasmani lena </t>
    </r>
    <r>
      <rPr>
        <sz val="11"/>
        <color rgb="FF008000"/>
        <rFont val="Calibri"/>
        <family val="2"/>
        <scheme val="minor"/>
      </rPr>
      <t xml:space="preserve">anun a ino </t>
    </r>
    <r>
      <rPr>
        <b/>
        <sz val="11"/>
        <color rgb="FF800080"/>
        <rFont val="Calibri"/>
        <family val="2"/>
        <scheme val="minor"/>
      </rPr>
      <t xml:space="preserve">ke </t>
    </r>
    <r>
      <rPr>
        <sz val="11"/>
        <color rgb="FF008000"/>
        <rFont val="Calibri"/>
        <family val="2"/>
        <scheme val="minor"/>
      </rPr>
      <t xml:space="preserve">nurnur , ma </t>
    </r>
    <r>
      <rPr>
        <strike/>
        <sz val="11"/>
        <color rgb="FFFF0000"/>
        <rFont val="Calibri"/>
        <family val="2"/>
        <scheme val="minor"/>
      </rPr>
      <t xml:space="preserve">a ino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 gong </t>
    </r>
    <r>
      <rPr>
        <strike/>
        <sz val="11"/>
        <color rgb="FFFF0000"/>
        <rFont val="Calibri"/>
        <family val="2"/>
        <scheme val="minor"/>
      </rPr>
      <t xml:space="preserve">a tisindat ra </t>
    </r>
    <r>
      <rPr>
        <sz val="11"/>
        <color rgb="FF008000"/>
        <rFont val="Calibri"/>
        <family val="2"/>
        <scheme val="minor"/>
      </rPr>
      <t xml:space="preserve">i </t>
    </r>
    <r>
      <rPr>
        <b/>
        <sz val="11"/>
        <color rgb="FF800080"/>
        <rFont val="Calibri"/>
        <family val="2"/>
        <scheme val="minor"/>
      </rPr>
      <t xml:space="preserve">lakro </t>
    </r>
    <r>
      <rPr>
        <sz val="11"/>
        <color rgb="FF008000"/>
        <rFont val="Calibri"/>
        <family val="2"/>
        <scheme val="minor"/>
      </rPr>
      <t xml:space="preserve">ru i </t>
    </r>
    <r>
      <rPr>
        <i/>
        <sz val="11"/>
        <color rgb="FF0000FF"/>
        <rFont val="Calibri"/>
        <family val="2"/>
        <scheme val="minor"/>
      </rPr>
      <t xml:space="preserve">mut gusun a rumu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</si>
  <si>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ino </t>
    </r>
    <r>
      <rPr>
        <strike/>
        <sz val="11"/>
        <color rgb="FFFF0000"/>
        <rFont val="Calibri"/>
        <family val="2"/>
        <scheme val="minor"/>
      </rPr>
      <t xml:space="preserve">, a tene nurnur , </t>
    </r>
    <r>
      <rPr>
        <sz val="11"/>
        <color rgb="FF008000"/>
        <rFont val="Calibri"/>
        <family val="2"/>
        <scheme val="minor"/>
      </rPr>
      <t xml:space="preserve">ra anun a musano </t>
    </r>
    <r>
      <rPr>
        <b/>
        <sz val="11"/>
        <color rgb="FF800080"/>
        <rFont val="Calibri"/>
        <family val="2"/>
        <scheme val="minor"/>
      </rPr>
      <t xml:space="preserve">ke </t>
    </r>
    <r>
      <rPr>
        <sz val="11"/>
        <color rgb="FF008000"/>
        <rFont val="Calibri"/>
        <family val="2"/>
        <scheme val="minor"/>
      </rPr>
      <t xml:space="preserve">nurnur , ma </t>
    </r>
    <r>
      <rPr>
        <strike/>
        <sz val="11"/>
        <color rgb="FFFF000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tomo , gong </t>
    </r>
    <r>
      <rPr>
        <strike/>
        <sz val="11"/>
        <color rgb="FFFF0000"/>
        <rFont val="Calibri"/>
        <family val="2"/>
        <scheme val="minor"/>
      </rPr>
      <t xml:space="preserve">a ino ra </t>
    </r>
    <r>
      <rPr>
        <sz val="11"/>
        <color rgb="FF008000"/>
        <rFont val="Calibri"/>
        <family val="2"/>
        <scheme val="minor"/>
      </rPr>
      <t xml:space="preserve">i wan </t>
    </r>
    <r>
      <rPr>
        <strike/>
        <sz val="11"/>
        <color rgb="FFFF0000"/>
        <rFont val="Calibri"/>
        <family val="2"/>
        <scheme val="minor"/>
      </rPr>
      <t xml:space="preserve">pas </t>
    </r>
    <r>
      <rPr>
        <sz val="11"/>
        <color rgb="FF008000"/>
        <rFont val="Calibri"/>
        <family val="2"/>
        <scheme val="minor"/>
      </rPr>
      <t xml:space="preserve">gusuni . </t>
    </r>
  </si>
  <si>
    <r>
      <rPr>
        <sz val="11"/>
        <color rgb="FF008000"/>
        <rFont val="Calibri"/>
        <family val="2"/>
        <scheme val="minor"/>
      </rPr>
      <t xml:space="preserve">Uni a musano 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din utalapor tari </t>
    </r>
    <r>
      <rPr>
        <sz val="11"/>
        <color rgb="FF008000"/>
        <rFont val="Calibri"/>
        <family val="2"/>
        <scheme val="minor"/>
      </rPr>
      <t xml:space="preserve">una nun a ino </t>
    </r>
    <r>
      <rPr>
        <strike/>
        <sz val="11"/>
        <color rgb="FFFF0000"/>
        <rFont val="Calibri"/>
        <family val="2"/>
        <scheme val="minor"/>
      </rPr>
      <t xml:space="preserve">ra i nurnur </t>
    </r>
    <r>
      <rPr>
        <sz val="11"/>
        <color rgb="FF008000"/>
        <rFont val="Calibri"/>
        <family val="2"/>
        <scheme val="minor"/>
      </rPr>
      <t xml:space="preserve">, ma a ino ra </t>
    </r>
    <r>
      <rPr>
        <b/>
        <sz val="11"/>
        <color rgb="FF800080"/>
        <rFont val="Calibri"/>
        <family val="2"/>
        <scheme val="minor"/>
      </rPr>
      <t xml:space="preserve">ke </t>
    </r>
    <r>
      <rPr>
        <sz val="11"/>
        <color rgb="FF008000"/>
        <rFont val="Calibri"/>
        <family val="2"/>
        <scheme val="minor"/>
      </rPr>
      <t xml:space="preserve">nurnur , </t>
    </r>
    <r>
      <rPr>
        <b/>
        <sz val="11"/>
        <color rgb="FF800080"/>
        <rFont val="Calibri"/>
        <family val="2"/>
        <scheme val="minor"/>
      </rPr>
      <t xml:space="preserve">din utalapor tari </t>
    </r>
    <r>
      <rPr>
        <sz val="11"/>
        <color rgb="FF008000"/>
        <rFont val="Calibri"/>
        <family val="2"/>
        <scheme val="minor"/>
      </rPr>
      <t xml:space="preserve">una nun a musano </t>
    </r>
    <r>
      <rPr>
        <i/>
        <sz val="11"/>
        <color rgb="FF0000FF"/>
        <rFont val="Calibri"/>
        <family val="2"/>
        <scheme val="minor"/>
      </rPr>
      <t xml:space="preserve">. Ikut , </t>
    </r>
    <r>
      <rPr>
        <sz val="11"/>
        <color rgb="FF008000"/>
        <rFont val="Calibri"/>
        <family val="2"/>
        <scheme val="minor"/>
      </rPr>
      <t xml:space="preserve">ra </t>
    </r>
    <r>
      <rPr>
        <strike/>
        <sz val="11"/>
        <color rgb="FFFF0000"/>
        <rFont val="Calibri"/>
        <family val="2"/>
        <scheme val="minor"/>
      </rPr>
      <t xml:space="preserve">i nurnur . Ra </t>
    </r>
    <r>
      <rPr>
        <sz val="11"/>
        <color rgb="FF008000"/>
        <rFont val="Calibri"/>
        <family val="2"/>
        <scheme val="minor"/>
      </rPr>
      <t xml:space="preserve">awu , a kum </t>
    </r>
    <r>
      <rPr>
        <b/>
        <sz val="11"/>
        <color rgb="FF800080"/>
        <rFont val="Calibri"/>
        <family val="2"/>
        <scheme val="minor"/>
      </rPr>
      <t xml:space="preserve">nutnutun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det in </t>
    </r>
    <r>
      <rPr>
        <b/>
        <sz val="11"/>
        <color rgb="FF800080"/>
        <rFont val="Calibri"/>
        <family val="2"/>
        <scheme val="minor"/>
      </rPr>
      <t xml:space="preserve">utalapor tari </t>
    </r>
    <r>
      <rPr>
        <sz val="11"/>
        <color rgb="FF008000"/>
        <rFont val="Calibri"/>
        <family val="2"/>
        <scheme val="minor"/>
      </rPr>
      <t xml:space="preserve">, </t>
    </r>
    <r>
      <rPr>
        <i/>
        <sz val="11"/>
        <color rgb="FF0000FF"/>
        <rFont val="Calibri"/>
        <family val="2"/>
        <scheme val="minor"/>
      </rPr>
      <t xml:space="preserve">lenkutkai ra uniri </t>
    </r>
    <r>
      <rPr>
        <sz val="11"/>
        <color rgb="FF008000"/>
        <rFont val="Calibri"/>
        <family val="2"/>
        <scheme val="minor"/>
      </rPr>
      <t xml:space="preserve">det sa </t>
    </r>
    <r>
      <rPr>
        <b/>
        <sz val="11"/>
        <color rgb="FF800080"/>
        <rFont val="Calibri"/>
        <family val="2"/>
        <scheme val="minor"/>
      </rPr>
      <t xml:space="preserve">langolango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</si>
  <si>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ra aru suano </t>
    </r>
    <r>
      <rPr>
        <sz val="11"/>
        <color rgb="FF008000"/>
        <rFont val="Calibri"/>
        <family val="2"/>
        <scheme val="minor"/>
      </rPr>
      <t xml:space="preserve">ra tu </t>
    </r>
    <r>
      <rPr>
        <b/>
        <sz val="11"/>
        <color rgb="FF800080"/>
        <rFont val="Calibri"/>
        <family val="2"/>
        <scheme val="minor"/>
      </rPr>
      <t xml:space="preserve">tene ititula , o naro </t>
    </r>
    <r>
      <rPr>
        <sz val="11"/>
        <color rgb="FF008000"/>
        <rFont val="Calibri"/>
        <family val="2"/>
        <scheme val="minor"/>
      </rPr>
      <t xml:space="preserve">ra ke nurnur </t>
    </r>
    <r>
      <rPr>
        <i/>
        <sz val="11"/>
        <color rgb="FF0000FF"/>
        <rFont val="Calibri"/>
        <family val="2"/>
        <scheme val="minor"/>
      </rPr>
      <t xml:space="preserve">un iau , </t>
    </r>
    <r>
      <rPr>
        <sz val="11"/>
        <color rgb="FF008000"/>
        <rFont val="Calibri"/>
        <family val="2"/>
        <scheme val="minor"/>
      </rPr>
      <t xml:space="preserve">i </t>
    </r>
    <r>
      <rPr>
        <b/>
        <sz val="11"/>
        <color rgb="FF800080"/>
        <rFont val="Calibri"/>
        <family val="2"/>
        <scheme val="minor"/>
      </rPr>
      <t xml:space="preserve">wakak kut sur dar </t>
    </r>
    <r>
      <rPr>
        <sz val="11"/>
        <color rgb="FF008000"/>
        <rFont val="Calibri"/>
        <family val="2"/>
        <scheme val="minor"/>
      </rPr>
      <t xml:space="preserve">in nan . </t>
    </r>
    <r>
      <rPr>
        <b/>
        <sz val="11"/>
        <color rgb="FF800080"/>
        <rFont val="Calibri"/>
        <family val="2"/>
        <scheme val="minor"/>
      </rPr>
      <t xml:space="preserve">A tistisin dat </t>
    </r>
    <r>
      <rPr>
        <sz val="11"/>
        <color rgb="FF008000"/>
        <rFont val="Calibri"/>
        <family val="2"/>
        <scheme val="minor"/>
      </rPr>
      <t xml:space="preserve">, ra </t>
    </r>
    <r>
      <rPr>
        <b/>
        <sz val="11"/>
        <color rgb="FF800080"/>
        <rFont val="Calibri"/>
        <family val="2"/>
        <scheme val="minor"/>
      </rPr>
      <t xml:space="preserve">dat </t>
    </r>
    <r>
      <rPr>
        <sz val="11"/>
        <color rgb="FF008000"/>
        <rFont val="Calibri"/>
        <family val="2"/>
        <scheme val="minor"/>
      </rPr>
      <t xml:space="preserve">in langolango </t>
    </r>
    <r>
      <rPr>
        <b/>
        <sz val="11"/>
        <color rgb="FF800080"/>
        <rFont val="Calibri"/>
        <family val="2"/>
        <scheme val="minor"/>
      </rPr>
      <t xml:space="preserve">, i lenkutkai ra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 God i sa kabo pas dat </t>
    </r>
    <r>
      <rPr>
        <b/>
        <sz val="11"/>
        <color rgb="FF800080"/>
        <rFont val="Calibri"/>
        <family val="2"/>
        <scheme val="minor"/>
      </rPr>
      <t xml:space="preserve">una </t>
    </r>
    <r>
      <rPr>
        <sz val="11"/>
        <color rgb="FF008000"/>
        <rFont val="Calibri"/>
        <family val="2"/>
        <scheme val="minor"/>
      </rPr>
      <t xml:space="preserve">malmal . </t>
    </r>
    <r>
      <rPr>
        <i/>
        <sz val="11"/>
        <color rgb="FF0000FF"/>
        <rFont val="Calibri"/>
        <family val="2"/>
        <scheme val="minor"/>
      </rPr>
      <t xml:space="preserve">" </t>
    </r>
  </si>
  <si>
    <r>
      <rPr>
        <b/>
        <sz val="11"/>
        <color rgb="FF800080"/>
        <rFont val="Calibri"/>
        <family val="2"/>
        <scheme val="minor"/>
      </rPr>
      <t xml:space="preserve">U tasman lan taio , ui </t>
    </r>
    <r>
      <rPr>
        <sz val="11"/>
        <color rgb="FF008000"/>
        <rFont val="Calibri"/>
        <family val="2"/>
        <scheme val="minor"/>
      </rPr>
      <t xml:space="preserve">a ino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musano </t>
    </r>
    <r>
      <rPr>
        <b/>
        <sz val="11"/>
        <color rgb="FF80008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u tasman petlan taio , </t>
    </r>
    <r>
      <rPr>
        <sz val="11"/>
        <color rgb="FF008000"/>
        <rFont val="Calibri"/>
        <family val="2"/>
        <scheme val="minor"/>
      </rPr>
      <t xml:space="preserve">ui </t>
    </r>
    <r>
      <rPr>
        <strike/>
        <sz val="11"/>
        <color rgb="FFFF0000"/>
        <rFont val="Calibri"/>
        <family val="2"/>
        <scheme val="minor"/>
      </rPr>
      <t xml:space="preserve">kai </t>
    </r>
    <r>
      <rPr>
        <sz val="11"/>
        <color rgb="FF008000"/>
        <rFont val="Calibri"/>
        <family val="2"/>
        <scheme val="minor"/>
      </rPr>
      <t xml:space="preserve">a musano , </t>
    </r>
    <r>
      <rPr>
        <b/>
        <sz val="11"/>
        <color rgb="FF800080"/>
        <rFont val="Calibri"/>
        <family val="2"/>
        <scheme val="minor"/>
      </rPr>
      <t xml:space="preserve">o </t>
    </r>
    <r>
      <rPr>
        <sz val="11"/>
        <color rgb="FF008000"/>
        <rFont val="Calibri"/>
        <family val="2"/>
        <scheme val="minor"/>
      </rPr>
      <t xml:space="preserve">un </t>
    </r>
    <r>
      <rPr>
        <b/>
        <sz val="11"/>
        <color rgb="FF800080"/>
        <rFont val="Calibri"/>
        <family val="2"/>
        <scheme val="minor"/>
      </rPr>
      <t xml:space="preserve">ulaun pas </t>
    </r>
    <r>
      <rPr>
        <sz val="11"/>
        <color rgb="FF008000"/>
        <rFont val="Calibri"/>
        <family val="2"/>
        <scheme val="minor"/>
      </rPr>
      <t xml:space="preserve">anum a ino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</si>
  <si>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a Labino i </t>
    </r>
    <r>
      <rPr>
        <b/>
        <sz val="11"/>
        <color rgb="FF800080"/>
        <rFont val="Calibri"/>
        <family val="2"/>
        <scheme val="minor"/>
      </rPr>
      <t xml:space="preserve">sa pilok pasi torom det taktakai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kabo </t>
    </r>
    <r>
      <rPr>
        <b/>
        <sz val="11"/>
        <color rgb="FF800080"/>
        <rFont val="Calibri"/>
        <family val="2"/>
        <scheme val="minor"/>
      </rPr>
      <t xml:space="preserve">pas det taktakai </t>
    </r>
    <r>
      <rPr>
        <sz val="11"/>
        <color rgb="FF008000"/>
        <rFont val="Calibri"/>
        <family val="2"/>
        <scheme val="minor"/>
      </rPr>
      <t xml:space="preserve">. </t>
    </r>
    <r>
      <rPr>
        <b/>
        <sz val="11"/>
        <color rgb="FF800080"/>
        <rFont val="Calibri"/>
        <family val="2"/>
        <scheme val="minor"/>
      </rPr>
      <t xml:space="preserve">" Ma i lenkutkai ra una nugu </t>
    </r>
    <r>
      <rPr>
        <sz val="11"/>
        <color rgb="FF008000"/>
        <rFont val="Calibri"/>
        <family val="2"/>
        <scheme val="minor"/>
      </rPr>
      <t xml:space="preserve">warkurai </t>
    </r>
    <r>
      <rPr>
        <b/>
        <sz val="11"/>
        <color rgb="FF800080"/>
        <rFont val="Calibri"/>
        <family val="2"/>
        <scheme val="minor"/>
      </rPr>
      <t xml:space="preserve">una kum tistisin </t>
    </r>
    <r>
      <rPr>
        <sz val="11"/>
        <color rgb="FF008000"/>
        <rFont val="Calibri"/>
        <family val="2"/>
        <scheme val="minor"/>
      </rPr>
      <t xml:space="preserve">a taro na lotu </t>
    </r>
    <r>
      <rPr>
        <strike/>
        <sz val="11"/>
        <color rgb="FFFF0000"/>
        <rFont val="Calibri"/>
        <family val="2"/>
        <scheme val="minor"/>
      </rPr>
      <t xml:space="preserve">una kum tamon </t>
    </r>
    <r>
      <rPr>
        <sz val="11"/>
        <color rgb="FF008000"/>
        <rFont val="Calibri"/>
        <family val="2"/>
        <scheme val="minor"/>
      </rPr>
      <t xml:space="preserve">rop . </t>
    </r>
  </si>
  <si>
    <r>
      <rPr>
        <b/>
        <sz val="11"/>
        <color rgb="FF800080"/>
        <rFont val="Calibri"/>
        <family val="2"/>
        <scheme val="minor"/>
      </rPr>
      <t xml:space="preserve">" Di </t>
    </r>
    <r>
      <rPr>
        <sz val="11"/>
        <color rgb="FF008000"/>
        <rFont val="Calibri"/>
        <family val="2"/>
        <scheme val="minor"/>
      </rPr>
      <t xml:space="preserve">sa kabo pas taio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i tokodos sur taio , ma i sa tokodos sur a taro gisen . Gong </t>
    </r>
    <r>
      <rPr>
        <sz val="11"/>
        <color rgb="FF008000"/>
        <rFont val="Calibri"/>
        <family val="2"/>
        <scheme val="minor"/>
      </rPr>
      <t xml:space="preserve">di </t>
    </r>
    <r>
      <rPr>
        <b/>
        <sz val="11"/>
        <color rgb="FF800080"/>
        <rFont val="Calibri"/>
        <family val="2"/>
        <scheme val="minor"/>
      </rPr>
      <t xml:space="preserve">woro </t>
    </r>
    <r>
      <rPr>
        <sz val="11"/>
        <color rgb="FF008000"/>
        <rFont val="Calibri"/>
        <family val="2"/>
        <scheme val="minor"/>
      </rPr>
      <t xml:space="preserve">a </t>
    </r>
    <r>
      <rPr>
        <b/>
        <sz val="11"/>
        <color rgb="FF800080"/>
        <rFont val="Calibri"/>
        <family val="2"/>
        <scheme val="minor"/>
      </rPr>
      <t xml:space="preserve">tokodos sur a taro gisen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kabo pas taio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ke tokodos sur a taro gisen . Gong </t>
    </r>
    <r>
      <rPr>
        <sz val="11"/>
        <color rgb="FF008000"/>
        <rFont val="Calibri"/>
        <family val="2"/>
        <scheme val="minor"/>
      </rPr>
      <t xml:space="preserve">di tok talilis a pinino </t>
    </r>
    <r>
      <rPr>
        <strike/>
        <sz val="11"/>
        <color rgb="FFFF0000"/>
        <rFont val="Calibri"/>
        <family val="2"/>
        <scheme val="minor"/>
      </rPr>
      <t xml:space="preserve">, gong mo di tok talilisi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</si>
  <si>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petutna </t>
    </r>
    <r>
      <rPr>
        <b/>
        <sz val="11"/>
        <color rgb="FF800080"/>
        <rFont val="Calibri"/>
        <family val="2"/>
        <scheme val="minor"/>
      </rPr>
      <t xml:space="preserve">ke labo taun </t>
    </r>
    <r>
      <rPr>
        <sz val="11"/>
        <color rgb="FF008000"/>
        <rFont val="Calibri"/>
        <family val="2"/>
        <scheme val="minor"/>
      </rPr>
      <t xml:space="preserve">a kum warkurai anun o God </t>
    </r>
    <r>
      <rPr>
        <i/>
        <sz val="11"/>
        <color rgb="FF0000FF"/>
        <rFont val="Calibri"/>
        <family val="2"/>
        <scheme val="minor"/>
      </rPr>
      <t xml:space="preserve">. Ma a sibo sur a tokodos na petutna kai </t>
    </r>
    <r>
      <rPr>
        <sz val="11"/>
        <color rgb="FF008000"/>
        <rFont val="Calibri"/>
        <family val="2"/>
        <scheme val="minor"/>
      </rPr>
      <t xml:space="preserve">, </t>
    </r>
    <r>
      <rPr>
        <b/>
        <sz val="11"/>
        <color rgb="FF800080"/>
        <rFont val="Calibri"/>
        <family val="2"/>
        <scheme val="minor"/>
      </rPr>
      <t xml:space="preserve">ke topasi sur det in tokodos umatan o God </t>
    </r>
    <r>
      <rPr>
        <sz val="11"/>
        <color rgb="FF008000"/>
        <rFont val="Calibri"/>
        <family val="2"/>
        <scheme val="minor"/>
      </rPr>
      <t xml:space="preserve">. </t>
    </r>
    <r>
      <rPr>
        <i/>
        <sz val="11"/>
        <color rgb="FF0000FF"/>
        <rFont val="Calibri"/>
        <family val="2"/>
        <scheme val="minor"/>
      </rPr>
      <t xml:space="preserve">Ikut a taro ka det pet lar pasi sur det in lotu torom o God . " </t>
    </r>
  </si>
  <si>
    <r>
      <rPr>
        <sz val="11"/>
        <color rgb="FF008000"/>
        <rFont val="Calibri"/>
        <family val="2"/>
        <scheme val="minor"/>
      </rPr>
      <t xml:space="preserve">Ikut </t>
    </r>
    <r>
      <rPr>
        <b/>
        <sz val="11"/>
        <color rgb="FF800080"/>
        <rFont val="Calibri"/>
        <family val="2"/>
        <scheme val="minor"/>
      </rPr>
      <t xml:space="preserve">sur gong taio </t>
    </r>
    <r>
      <rPr>
        <sz val="11"/>
        <color rgb="FF008000"/>
        <rFont val="Calibri"/>
        <family val="2"/>
        <scheme val="minor"/>
      </rPr>
      <t xml:space="preserve">i wakak sur </t>
    </r>
    <r>
      <rPr>
        <b/>
        <sz val="11"/>
        <color rgb="FF800080"/>
        <rFont val="Calibri"/>
        <family val="2"/>
        <scheme val="minor"/>
      </rPr>
      <t xml:space="preserve">a taro rop det </t>
    </r>
    <r>
      <rPr>
        <sz val="11"/>
        <color rgb="FF008000"/>
        <rFont val="Calibri"/>
        <family val="2"/>
        <scheme val="minor"/>
      </rPr>
      <t xml:space="preserve">in </t>
    </r>
    <r>
      <rPr>
        <b/>
        <sz val="11"/>
        <color rgb="FF800080"/>
        <rFont val="Calibri"/>
        <family val="2"/>
        <scheme val="minor"/>
      </rPr>
      <t xml:space="preserve">utur ukai anundet </t>
    </r>
    <r>
      <rPr>
        <sz val="11"/>
        <color rgb="FF008000"/>
        <rFont val="Calibri"/>
        <family val="2"/>
        <scheme val="minor"/>
      </rPr>
      <t xml:space="preserve">a ino </t>
    </r>
    <r>
      <rPr>
        <strike/>
        <sz val="11"/>
        <color rgb="FFFF0000"/>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osi </t>
    </r>
    <r>
      <rPr>
        <sz val="11"/>
        <color rgb="FF008000"/>
        <rFont val="Calibri"/>
        <family val="2"/>
        <scheme val="minor"/>
      </rPr>
      <t xml:space="preserve">kai </t>
    </r>
    <r>
      <rPr>
        <i/>
        <sz val="11"/>
        <color rgb="FF0000FF"/>
        <rFont val="Calibri"/>
        <family val="2"/>
        <scheme val="minor"/>
      </rPr>
      <t xml:space="preserve">i wakak sur a wardain taktakai , det </t>
    </r>
    <r>
      <rPr>
        <sz val="11"/>
        <color rgb="FF008000"/>
        <rFont val="Calibri"/>
        <family val="2"/>
        <scheme val="minor"/>
      </rPr>
      <t xml:space="preserve">in </t>
    </r>
    <r>
      <rPr>
        <b/>
        <sz val="11"/>
        <color rgb="FF800080"/>
        <rFont val="Calibri"/>
        <family val="2"/>
        <scheme val="minor"/>
      </rPr>
      <t xml:space="preserve">utur ukai anundet </t>
    </r>
    <r>
      <rPr>
        <sz val="11"/>
        <color rgb="FF008000"/>
        <rFont val="Calibri"/>
        <family val="2"/>
        <scheme val="minor"/>
      </rPr>
      <t xml:space="preserve">a musano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</si>
  <si>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 wakak sur a taro rop det </t>
    </r>
    <r>
      <rPr>
        <sz val="11"/>
        <color rgb="FF008000"/>
        <rFont val="Calibri"/>
        <family val="2"/>
        <scheme val="minor"/>
      </rPr>
      <t xml:space="preserve">in </t>
    </r>
    <r>
      <rPr>
        <b/>
        <sz val="11"/>
        <color rgb="FF800080"/>
        <rFont val="Calibri"/>
        <family val="2"/>
        <scheme val="minor"/>
      </rPr>
      <t xml:space="preserve">kis taktakai , una </t>
    </r>
    <r>
      <rPr>
        <sz val="11"/>
        <color rgb="FF008000"/>
        <rFont val="Calibri"/>
        <family val="2"/>
        <scheme val="minor"/>
      </rPr>
      <t xml:space="preserve">kinkinis </t>
    </r>
    <r>
      <rPr>
        <strike/>
        <sz val="11"/>
        <color rgb="FFFF0000"/>
        <rFont val="Calibri"/>
        <family val="2"/>
        <scheme val="minor"/>
      </rPr>
      <t xml:space="preserve">ra kura tano , </t>
    </r>
    <r>
      <rPr>
        <sz val="11"/>
        <color rgb="FF008000"/>
        <rFont val="Calibri"/>
        <family val="2"/>
        <scheme val="minor"/>
      </rPr>
      <t xml:space="preserve">ra o God i </t>
    </r>
    <r>
      <rPr>
        <b/>
        <sz val="11"/>
        <color rgb="FF800080"/>
        <rFont val="Calibri"/>
        <family val="2"/>
        <scheme val="minor"/>
      </rPr>
      <t xml:space="preserve">sa inanos mugu tar det uni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</si>
  <si>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di ben </t>
    </r>
    <r>
      <rPr>
        <sz val="11"/>
        <color rgb="FF008000"/>
        <rFont val="Calibri"/>
        <family val="2"/>
        <scheme val="minor"/>
      </rPr>
      <t xml:space="preserve">pas ui </t>
    </r>
    <r>
      <rPr>
        <i/>
        <sz val="11"/>
        <color rgb="FF0000FF"/>
        <rFont val="Calibri"/>
        <family val="2"/>
        <scheme val="minor"/>
      </rPr>
      <t xml:space="preserve">sur ui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musano ra i papam utmakai torom ui . Gong mot nuknukim maragom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 din palos ru ui </t>
    </r>
    <r>
      <rPr>
        <sz val="11"/>
        <color rgb="FF008000"/>
        <rFont val="Calibri"/>
        <family val="2"/>
        <scheme val="minor"/>
      </rPr>
      <t xml:space="preserve">, i wakak </t>
    </r>
    <r>
      <rPr>
        <i/>
        <sz val="11"/>
        <color rgb="FF0000FF"/>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nuknuk sur o naro ra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</si>
  <si>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t>
    </r>
    <r>
      <rPr>
        <b/>
        <sz val="11"/>
        <color rgb="FF800080"/>
        <rFont val="Calibri"/>
        <family val="2"/>
        <scheme val="minor"/>
      </rPr>
      <t xml:space="preserve">tamtamabat ma di sa ben pasi una </t>
    </r>
    <r>
      <rPr>
        <sz val="11"/>
        <color rgb="FF008000"/>
        <rFont val="Calibri"/>
        <family val="2"/>
        <scheme val="minor"/>
      </rPr>
      <t xml:space="preserve">Labino </t>
    </r>
    <r>
      <rPr>
        <strike/>
        <sz val="11"/>
        <color rgb="FFFF0000"/>
        <rFont val="Calibri"/>
        <family val="2"/>
        <scheme val="minor"/>
      </rPr>
      <t xml:space="preserve">i sa kabo pasi </t>
    </r>
    <r>
      <rPr>
        <sz val="11"/>
        <color rgb="FF008000"/>
        <rFont val="Calibri"/>
        <family val="2"/>
        <scheme val="minor"/>
      </rPr>
      <t xml:space="preserve">, i a </t>
    </r>
    <r>
      <rPr>
        <b/>
        <sz val="11"/>
        <color rgb="FF800080"/>
        <rFont val="Calibri"/>
        <family val="2"/>
        <scheme val="minor"/>
      </rPr>
      <t xml:space="preserve">labino </t>
    </r>
    <r>
      <rPr>
        <sz val="11"/>
        <color rgb="FF008000"/>
        <rFont val="Calibri"/>
        <family val="2"/>
        <scheme val="minor"/>
      </rPr>
      <t xml:space="preserve">musano </t>
    </r>
    <r>
      <rPr>
        <strike/>
        <sz val="11"/>
        <color rgb="FFFF0000"/>
        <rFont val="Calibri"/>
        <family val="2"/>
        <scheme val="minor"/>
      </rPr>
      <t xml:space="preserve">mo </t>
    </r>
    <r>
      <rPr>
        <sz val="11"/>
        <color rgb="FF008000"/>
        <rFont val="Calibri"/>
        <family val="2"/>
        <scheme val="minor"/>
      </rPr>
      <t xml:space="preserve">anun a Labino . Lenkutkai ra </t>
    </r>
    <r>
      <rPr>
        <b/>
        <sz val="11"/>
        <color rgb="FF800080"/>
        <rFont val="Calibri"/>
        <family val="2"/>
        <scheme val="minor"/>
      </rPr>
      <t xml:space="preserve">torom a kum tene tamtamabat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ben </t>
    </r>
    <r>
      <rPr>
        <sz val="11"/>
        <color rgb="FF008000"/>
        <rFont val="Calibri"/>
        <family val="2"/>
        <scheme val="minor"/>
      </rPr>
      <t xml:space="preserve">pasi , i a </t>
    </r>
    <r>
      <rPr>
        <b/>
        <sz val="11"/>
        <color rgb="FF800080"/>
        <rFont val="Calibri"/>
        <family val="2"/>
        <scheme val="minor"/>
      </rPr>
      <t xml:space="preserve">papam </t>
    </r>
    <r>
      <rPr>
        <sz val="11"/>
        <color rgb="FF008000"/>
        <rFont val="Calibri"/>
        <family val="2"/>
        <scheme val="minor"/>
      </rPr>
      <t xml:space="preserve">anun </t>
    </r>
    <r>
      <rPr>
        <b/>
        <sz val="11"/>
        <color rgb="FF800080"/>
        <rFont val="Calibri"/>
        <family val="2"/>
        <scheme val="minor"/>
      </rPr>
      <t xml:space="preserve">a </t>
    </r>
    <r>
      <rPr>
        <sz val="11"/>
        <color rgb="FF008000"/>
        <rFont val="Calibri"/>
        <family val="2"/>
        <scheme val="minor"/>
      </rPr>
      <t xml:space="preserve">Karisito . </t>
    </r>
  </si>
  <si>
    <r>
      <rPr>
        <b/>
        <sz val="11"/>
        <color rgb="FF800080"/>
        <rFont val="Calibri"/>
        <family val="2"/>
        <scheme val="minor"/>
      </rPr>
      <t xml:space="preserve">Di </t>
    </r>
    <r>
      <rPr>
        <sz val="11"/>
        <color rgb="FF008000"/>
        <rFont val="Calibri"/>
        <family val="2"/>
        <scheme val="minor"/>
      </rPr>
      <t xml:space="preserve">sa kul pas mot nama </t>
    </r>
    <r>
      <rPr>
        <b/>
        <sz val="11"/>
        <color rgb="FF800080"/>
        <rFont val="Calibri"/>
        <family val="2"/>
        <scheme val="minor"/>
      </rPr>
      <t xml:space="preserve">kum utna na ukisin </t>
    </r>
    <r>
      <rPr>
        <sz val="11"/>
        <color rgb="FF008000"/>
        <rFont val="Calibri"/>
        <family val="2"/>
        <scheme val="minor"/>
      </rPr>
      <t xml:space="preserve">. Gong </t>
    </r>
    <r>
      <rPr>
        <strike/>
        <sz val="11"/>
        <color rgb="FFFF0000"/>
        <rFont val="Calibri"/>
        <family val="2"/>
        <scheme val="minor"/>
      </rPr>
      <t xml:space="preserve">mot pitar tar mot sur </t>
    </r>
    <r>
      <rPr>
        <sz val="11"/>
        <color rgb="FF008000"/>
        <rFont val="Calibri"/>
        <family val="2"/>
        <scheme val="minor"/>
      </rPr>
      <t xml:space="preserve">mot a kum tene ititula anun a taro .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</si>
  <si>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 ngas na kinkinis ra mot laun uni , ra o God i kabo pas mot taktakai , </t>
    </r>
    <r>
      <rPr>
        <sz val="11"/>
        <color rgb="FF008000"/>
        <rFont val="Calibri"/>
        <family val="2"/>
        <scheme val="minor"/>
      </rPr>
      <t xml:space="preserve">i wakak sur </t>
    </r>
    <r>
      <rPr>
        <b/>
        <sz val="11"/>
        <color rgb="FF800080"/>
        <rFont val="Calibri"/>
        <family val="2"/>
        <scheme val="minor"/>
      </rPr>
      <t xml:space="preserve">a taro rop det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tomo nam o God </t>
    </r>
    <r>
      <rPr>
        <i/>
        <sz val="11"/>
        <color rgb="FF0000FF"/>
        <rFont val="Calibri"/>
        <family val="2"/>
        <scheme val="minor"/>
      </rPr>
      <t xml:space="preserve">una kinkinis ra di sa inanos mugu tar det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</si>
  <si>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ka sibo sur lako taro det in </t>
    </r>
    <r>
      <rPr>
        <sz val="11"/>
        <color rgb="FF008000"/>
        <rFont val="Calibri"/>
        <family val="2"/>
        <scheme val="minor"/>
      </rPr>
      <t xml:space="preserve">pitar </t>
    </r>
    <r>
      <rPr>
        <b/>
        <sz val="11"/>
        <color rgb="FF800080"/>
        <rFont val="Calibri"/>
        <family val="2"/>
        <scheme val="minor"/>
      </rPr>
      <t xml:space="preserve">a </t>
    </r>
    <r>
      <rPr>
        <sz val="11"/>
        <color rgb="FF008000"/>
        <rFont val="Calibri"/>
        <family val="2"/>
        <scheme val="minor"/>
      </rPr>
      <t xml:space="preserve">warkurai torom </t>
    </r>
    <r>
      <rPr>
        <b/>
        <sz val="11"/>
        <color rgb="FF800080"/>
        <rFont val="Calibri"/>
        <family val="2"/>
        <scheme val="minor"/>
      </rPr>
      <t xml:space="preserve">a Labino , sur </t>
    </r>
    <r>
      <rPr>
        <sz val="11"/>
        <color rgb="FF008000"/>
        <rFont val="Calibri"/>
        <family val="2"/>
        <scheme val="minor"/>
      </rPr>
      <t xml:space="preserve">det </t>
    </r>
    <r>
      <rPr>
        <b/>
        <sz val="11"/>
        <color rgb="FF800080"/>
        <rFont val="Calibri"/>
        <family val="2"/>
        <scheme val="minor"/>
      </rPr>
      <t xml:space="preserve">in pitar a warkurai torom a taro rop </t>
    </r>
    <r>
      <rPr>
        <sz val="11"/>
        <color rgb="FF008000"/>
        <rFont val="Calibri"/>
        <family val="2"/>
        <scheme val="minor"/>
      </rPr>
      <t xml:space="preserve">. Ikut </t>
    </r>
    <r>
      <rPr>
        <b/>
        <sz val="11"/>
        <color rgb="FF800080"/>
        <rFont val="Calibri"/>
        <family val="2"/>
        <scheme val="minor"/>
      </rPr>
      <t xml:space="preserve">, o naro ra in pitar tar </t>
    </r>
    <r>
      <rPr>
        <sz val="11"/>
        <color rgb="FF008000"/>
        <rFont val="Calibri"/>
        <family val="2"/>
        <scheme val="minor"/>
      </rPr>
      <t xml:space="preserve">a </t>
    </r>
    <r>
      <rPr>
        <b/>
        <sz val="11"/>
        <color rgb="FF800080"/>
        <rFont val="Calibri"/>
        <family val="2"/>
        <scheme val="minor"/>
      </rPr>
      <t xml:space="preserve">marmaris torom a Labino sur in upuaso a lingmulus , </t>
    </r>
    <r>
      <rPr>
        <sz val="11"/>
        <color rgb="FF008000"/>
        <rFont val="Calibri"/>
        <family val="2"/>
        <scheme val="minor"/>
      </rPr>
      <t xml:space="preserve">ra a </t>
    </r>
    <r>
      <rPr>
        <b/>
        <sz val="11"/>
        <color rgb="FF800080"/>
        <rFont val="Calibri"/>
        <family val="2"/>
        <scheme val="minor"/>
      </rPr>
      <t xml:space="preserve">sa watung tari torom anung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</si>
  <si>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nuki lena </t>
    </r>
    <r>
      <rPr>
        <i/>
        <sz val="11"/>
        <color rgb="FF0000FF"/>
        <rFont val="Calibri"/>
        <family val="2"/>
        <scheme val="minor"/>
      </rPr>
      <t xml:space="preserve">, </t>
    </r>
    <r>
      <rPr>
        <sz val="11"/>
        <color rgb="FF008000"/>
        <rFont val="Calibri"/>
        <family val="2"/>
        <scheme val="minor"/>
      </rPr>
      <t xml:space="preserve">i wakak ra </t>
    </r>
    <r>
      <rPr>
        <b/>
        <sz val="11"/>
        <color rgb="FF800080"/>
        <rFont val="Calibri"/>
        <family val="2"/>
        <scheme val="minor"/>
      </rPr>
      <t xml:space="preserve">taio in kis una nundat a Warkurai lenri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t>
    </r>
    <r>
      <rPr>
        <b/>
        <sz val="11"/>
        <color rgb="FF800080"/>
        <rFont val="Calibri"/>
        <family val="2"/>
        <scheme val="minor"/>
      </rPr>
      <t xml:space="preserve">di pam </t>
    </r>
    <r>
      <rPr>
        <sz val="11"/>
        <color rgb="FF008000"/>
        <rFont val="Calibri"/>
        <family val="2"/>
        <scheme val="minor"/>
      </rPr>
      <t xml:space="preserve">a kum </t>
    </r>
    <r>
      <rPr>
        <b/>
        <sz val="11"/>
        <color rgb="FF800080"/>
        <rFont val="Calibri"/>
        <family val="2"/>
        <scheme val="minor"/>
      </rPr>
      <t xml:space="preserve">sakino utna na Wanlakai </t>
    </r>
    <r>
      <rPr>
        <sz val="11"/>
        <color rgb="FF008000"/>
        <rFont val="Calibri"/>
        <family val="2"/>
        <scheme val="minor"/>
      </rPr>
      <t xml:space="preserve">uniri </t>
    </r>
    <r>
      <rPr>
        <strike/>
        <sz val="11"/>
        <color rgb="FFFF0000"/>
        <rFont val="Calibri"/>
        <family val="2"/>
        <scheme val="minor"/>
      </rPr>
      <t xml:space="preserve">i wanpat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</si>
  <si>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Di sa kubus tomo tar mur nama num a ino tomo nam ui . Gong u nuknuk sur din palos ru ui . </t>
    </r>
    <r>
      <rPr>
        <sz val="11"/>
        <color rgb="FF008000"/>
        <rFont val="Calibri"/>
        <family val="2"/>
        <scheme val="minor"/>
      </rPr>
      <t xml:space="preserve">Pepetlai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palos </t>
    </r>
    <r>
      <rPr>
        <sz val="11"/>
        <color rgb="FF008000"/>
        <rFont val="Calibri"/>
        <family val="2"/>
        <scheme val="minor"/>
      </rPr>
      <t xml:space="preserve">ru </t>
    </r>
    <r>
      <rPr>
        <i/>
        <sz val="11"/>
        <color rgb="FF0000FF"/>
        <rFont val="Calibri"/>
        <family val="2"/>
        <scheme val="minor"/>
      </rPr>
      <t xml:space="preserve">ui gusun </t>
    </r>
    <r>
      <rPr>
        <sz val="11"/>
        <color rgb="FF008000"/>
        <rFont val="Calibri"/>
        <family val="2"/>
        <scheme val="minor"/>
      </rPr>
      <t xml:space="preserve">anum a ino </t>
    </r>
    <r>
      <rPr>
        <strike/>
        <sz val="11"/>
        <color rgb="FFFF0000"/>
        <rFont val="Calibri"/>
        <family val="2"/>
        <scheme val="minor"/>
      </rPr>
      <t xml:space="preserve">. Pepetlai , ko nolin </t>
    </r>
    <r>
      <rPr>
        <sz val="11"/>
        <color rgb="FF008000"/>
        <rFont val="Calibri"/>
        <family val="2"/>
        <scheme val="minor"/>
      </rPr>
      <t xml:space="preserve">? Gong u sisio sur </t>
    </r>
    <r>
      <rPr>
        <b/>
        <sz val="11"/>
        <color rgb="FF800080"/>
        <rFont val="Calibri"/>
        <family val="2"/>
        <scheme val="minor"/>
      </rPr>
      <t xml:space="preserve">anum a </t>
    </r>
    <r>
      <rPr>
        <sz val="11"/>
        <color rgb="FF008000"/>
        <rFont val="Calibri"/>
        <family val="2"/>
        <scheme val="minor"/>
      </rPr>
      <t xml:space="preserve">ino </t>
    </r>
    <r>
      <rPr>
        <i/>
        <sz val="11"/>
        <color rgb="FF0000FF"/>
        <rFont val="Calibri"/>
        <family val="2"/>
        <scheme val="minor"/>
      </rPr>
      <t xml:space="preserve">melet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</si>
  <si>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 </t>
    </r>
    <r>
      <rPr>
        <sz val="11"/>
        <color rgb="FF008000"/>
        <rFont val="Calibri"/>
        <family val="2"/>
        <scheme val="minor"/>
      </rPr>
      <t xml:space="preserve">nolin , awu sur u pam a sakino petutna . Ma </t>
    </r>
    <r>
      <rPr>
        <i/>
        <sz val="11"/>
        <color rgb="FF0000FF"/>
        <rFont val="Calibri"/>
        <family val="2"/>
        <scheme val="minor"/>
      </rPr>
      <t xml:space="preserve">una toraro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nolin , awu sur i pam a sakino petutna . Ikut </t>
    </r>
    <r>
      <rPr>
        <i/>
        <sz val="11"/>
        <color rgb="FF0000FF"/>
        <rFont val="Calibri"/>
        <family val="2"/>
        <scheme val="minor"/>
      </rPr>
      <t xml:space="preserve">det kut </t>
    </r>
    <r>
      <rPr>
        <sz val="11"/>
        <color rgb="FF008000"/>
        <rFont val="Calibri"/>
        <family val="2"/>
        <scheme val="minor"/>
      </rPr>
      <t xml:space="preserve">, det ra det </t>
    </r>
    <r>
      <rPr>
        <b/>
        <sz val="11"/>
        <color rgb="FF800080"/>
        <rFont val="Calibri"/>
        <family val="2"/>
        <scheme val="minor"/>
      </rPr>
      <t xml:space="preserve">pami lenra , </t>
    </r>
    <r>
      <rPr>
        <sz val="11"/>
        <color rgb="FF008000"/>
        <rFont val="Calibri"/>
        <family val="2"/>
        <scheme val="minor"/>
      </rPr>
      <t xml:space="preserve">det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nubual </t>
    </r>
    <r>
      <rPr>
        <sz val="11"/>
        <color rgb="FF008000"/>
        <rFont val="Calibri"/>
        <family val="2"/>
        <scheme val="minor"/>
      </rPr>
      <t xml:space="preserve">ra </t>
    </r>
    <r>
      <rPr>
        <b/>
        <sz val="11"/>
        <color rgb="FF800080"/>
        <rFont val="Calibri"/>
        <family val="2"/>
        <scheme val="minor"/>
      </rPr>
      <t xml:space="preserve">det domos nama tupunuk . A </t>
    </r>
    <r>
      <rPr>
        <sz val="11"/>
        <color rgb="FF008000"/>
        <rFont val="Calibri"/>
        <family val="2"/>
        <scheme val="minor"/>
      </rPr>
      <t xml:space="preserve">nemi sur </t>
    </r>
    <r>
      <rPr>
        <i/>
        <sz val="11"/>
        <color rgb="FF0000FF"/>
        <rFont val="Calibri"/>
        <family val="2"/>
        <scheme val="minor"/>
      </rPr>
      <t xml:space="preserve">an tamtamabat </t>
    </r>
    <r>
      <rPr>
        <sz val="11"/>
        <color rgb="FF008000"/>
        <rFont val="Calibri"/>
        <family val="2"/>
        <scheme val="minor"/>
      </rPr>
      <t xml:space="preserve">mot </t>
    </r>
    <r>
      <rPr>
        <strike/>
        <sz val="11"/>
        <color rgb="FFFF0000"/>
        <rFont val="Calibri"/>
        <family val="2"/>
        <scheme val="minor"/>
      </rPr>
      <t xml:space="preserve">in etorom a kum mamaut ri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</si>
  <si>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tistising , a </t>
    </r>
    <r>
      <rPr>
        <sz val="11"/>
        <color rgb="FF008000"/>
        <rFont val="Calibri"/>
        <family val="2"/>
        <scheme val="minor"/>
      </rPr>
      <t xml:space="preserve">watungi lenri , a </t>
    </r>
    <r>
      <rPr>
        <b/>
        <sz val="11"/>
        <color rgb="FF800080"/>
        <rFont val="Calibri"/>
        <family val="2"/>
        <scheme val="minor"/>
      </rPr>
      <t xml:space="preserve">kum tistising , di sa wasiso talapor taru una kum </t>
    </r>
    <r>
      <rPr>
        <sz val="11"/>
        <color rgb="FF008000"/>
        <rFont val="Calibri"/>
        <family val="2"/>
        <scheme val="minor"/>
      </rPr>
      <t xml:space="preserve">bung </t>
    </r>
    <r>
      <rPr>
        <b/>
        <sz val="11"/>
        <color rgb="FF800080"/>
        <rFont val="Calibri"/>
        <family val="2"/>
        <scheme val="minor"/>
      </rPr>
      <t xml:space="preserve">ra , sur </t>
    </r>
    <r>
      <rPr>
        <sz val="11"/>
        <color rgb="FF008000"/>
        <rFont val="Calibri"/>
        <family val="2"/>
        <scheme val="minor"/>
      </rPr>
      <t xml:space="preserve">uniri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nolin , det in </t>
    </r>
    <r>
      <rPr>
        <b/>
        <sz val="11"/>
        <color rgb="FF800080"/>
        <rFont val="Calibri"/>
        <family val="2"/>
        <scheme val="minor"/>
      </rPr>
      <t xml:space="preserve">elar kut nam det , </t>
    </r>
    <r>
      <rPr>
        <sz val="11"/>
        <color rgb="FF008000"/>
        <rFont val="Calibri"/>
        <family val="2"/>
        <scheme val="minor"/>
      </rPr>
      <t xml:space="preserve">ra ka det </t>
    </r>
    <r>
      <rPr>
        <i/>
        <sz val="11"/>
        <color rgb="FF0000FF"/>
        <rFont val="Calibri"/>
        <family val="2"/>
        <scheme val="minor"/>
      </rPr>
      <t xml:space="preserve">sa </t>
    </r>
    <r>
      <rPr>
        <sz val="11"/>
        <color rgb="FF008000"/>
        <rFont val="Calibri"/>
        <family val="2"/>
        <scheme val="minor"/>
      </rPr>
      <t xml:space="preserve">nolin . </t>
    </r>
  </si>
  <si>
    <r>
      <rPr>
        <b/>
        <sz val="11"/>
        <color rgb="FF800080"/>
        <rFont val="Calibri"/>
        <family val="2"/>
        <scheme val="minor"/>
      </rPr>
      <t xml:space="preserve">I wakak ra ara </t>
    </r>
    <r>
      <rPr>
        <sz val="11"/>
        <color rgb="FF008000"/>
        <rFont val="Calibri"/>
        <family val="2"/>
        <scheme val="minor"/>
      </rPr>
      <t xml:space="preserve">musano i </t>
    </r>
    <r>
      <rPr>
        <b/>
        <sz val="11"/>
        <color rgb="FF800080"/>
        <rFont val="Calibri"/>
        <family val="2"/>
        <scheme val="minor"/>
      </rPr>
      <t xml:space="preserve">nolin melet nam </t>
    </r>
    <r>
      <rPr>
        <sz val="11"/>
        <color rgb="FF008000"/>
        <rFont val="Calibri"/>
        <family val="2"/>
        <scheme val="minor"/>
      </rPr>
      <t xml:space="preserve">anun a ino , </t>
    </r>
    <r>
      <rPr>
        <b/>
        <sz val="11"/>
        <color rgb="FF800080"/>
        <rFont val="Calibri"/>
        <family val="2"/>
        <scheme val="minor"/>
      </rPr>
      <t xml:space="preserve">din pitar a warkurai na minabalu toromi , sur din um doko i . Ma </t>
    </r>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anun a musano </t>
    </r>
    <r>
      <rPr>
        <i/>
        <sz val="11"/>
        <color rgb="FF0000FF"/>
        <rFont val="Calibri"/>
        <family val="2"/>
        <scheme val="minor"/>
      </rPr>
      <t xml:space="preserve">, i wakak ra ara ino kai in nolin melet nam anun a ino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</si>
  <si>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tangis , </t>
    </r>
    <r>
      <rPr>
        <strike/>
        <sz val="11"/>
        <color rgb="FFFF0000"/>
        <rFont val="Calibri"/>
        <family val="2"/>
        <scheme val="minor"/>
      </rPr>
      <t xml:space="preserve">det in laun lari ra </t>
    </r>
    <r>
      <rPr>
        <sz val="11"/>
        <color rgb="FF008000"/>
        <rFont val="Calibri"/>
        <family val="2"/>
        <scheme val="minor"/>
      </rPr>
      <t xml:space="preserve">ka det tangis </t>
    </r>
    <r>
      <rPr>
        <b/>
        <sz val="11"/>
        <color rgb="FF800080"/>
        <rFont val="Calibri"/>
        <family val="2"/>
        <scheme val="minor"/>
      </rPr>
      <t xml:space="preserve">, ma </t>
    </r>
    <r>
      <rPr>
        <sz val="11"/>
        <color rgb="FF008000"/>
        <rFont val="Calibri"/>
        <family val="2"/>
        <scheme val="minor"/>
      </rPr>
      <t xml:space="preserve">det ra det gas , </t>
    </r>
    <r>
      <rPr>
        <strike/>
        <sz val="11"/>
        <color rgb="FFFF0000"/>
        <rFont val="Calibri"/>
        <family val="2"/>
        <scheme val="minor"/>
      </rPr>
      <t xml:space="preserve">det in laun lari ra </t>
    </r>
    <r>
      <rPr>
        <sz val="11"/>
        <color rgb="FF008000"/>
        <rFont val="Calibri"/>
        <family val="2"/>
        <scheme val="minor"/>
      </rPr>
      <t xml:space="preserve">ka det gas </t>
    </r>
    <r>
      <rPr>
        <b/>
        <sz val="11"/>
        <color rgb="FF800080"/>
        <rFont val="Calibri"/>
        <family val="2"/>
        <scheme val="minor"/>
      </rPr>
      <t xml:space="preserve">, ma </t>
    </r>
    <r>
      <rPr>
        <sz val="11"/>
        <color rgb="FF008000"/>
        <rFont val="Calibri"/>
        <family val="2"/>
        <scheme val="minor"/>
      </rPr>
      <t xml:space="preserve">det </t>
    </r>
    <r>
      <rPr>
        <i/>
        <sz val="11"/>
        <color rgb="FF0000FF"/>
        <rFont val="Calibri"/>
        <family val="2"/>
        <scheme val="minor"/>
      </rPr>
      <t xml:space="preserve">kai </t>
    </r>
    <r>
      <rPr>
        <sz val="11"/>
        <color rgb="FF008000"/>
        <rFont val="Calibri"/>
        <family val="2"/>
        <scheme val="minor"/>
      </rPr>
      <t xml:space="preserve">ra det kukul , </t>
    </r>
    <r>
      <rPr>
        <i/>
        <sz val="11"/>
        <color rgb="FF0000FF"/>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ubek tu utna elar nama sau </t>
    </r>
    <r>
      <rPr>
        <sz val="11"/>
        <color rgb="FF008000"/>
        <rFont val="Calibri"/>
        <family val="2"/>
        <scheme val="minor"/>
      </rPr>
      <t xml:space="preserve">ra </t>
    </r>
    <r>
      <rPr>
        <b/>
        <sz val="11"/>
        <color rgb="FF800080"/>
        <rFont val="Calibri"/>
        <family val="2"/>
        <scheme val="minor"/>
      </rPr>
      <t xml:space="preserve">det pami </t>
    </r>
    <r>
      <rPr>
        <sz val="11"/>
        <color rgb="FF008000"/>
        <rFont val="Calibri"/>
        <family val="2"/>
        <scheme val="minor"/>
      </rPr>
      <t xml:space="preserve">. </t>
    </r>
  </si>
  <si>
    <r>
      <rPr>
        <sz val="11"/>
        <color rgb="FF008000"/>
        <rFont val="Calibri"/>
        <family val="2"/>
        <scheme val="minor"/>
      </rPr>
      <t xml:space="preserve">Ma det ra det </t>
    </r>
    <r>
      <rPr>
        <b/>
        <sz val="11"/>
        <color rgb="FF800080"/>
        <rFont val="Calibri"/>
        <family val="2"/>
        <scheme val="minor"/>
      </rPr>
      <t xml:space="preserve">ser pam a </t>
    </r>
    <r>
      <rPr>
        <sz val="11"/>
        <color rgb="FF008000"/>
        <rFont val="Calibri"/>
        <family val="2"/>
        <scheme val="minor"/>
      </rPr>
      <t xml:space="preserve">kum utna </t>
    </r>
    <r>
      <rPr>
        <b/>
        <sz val="11"/>
        <color rgb="FF800080"/>
        <rFont val="Calibri"/>
        <family val="2"/>
        <scheme val="minor"/>
      </rPr>
      <t xml:space="preserve">una rakrakon bual </t>
    </r>
    <r>
      <rPr>
        <sz val="11"/>
        <color rgb="FF008000"/>
        <rFont val="Calibri"/>
        <family val="2"/>
        <scheme val="minor"/>
      </rPr>
      <t xml:space="preserve">, </t>
    </r>
    <r>
      <rPr>
        <strike/>
        <sz val="11"/>
        <color rgb="FFFF0000"/>
        <rFont val="Calibri"/>
        <family val="2"/>
        <scheme val="minor"/>
      </rPr>
      <t xml:space="preserve">det in laun lari ra </t>
    </r>
    <r>
      <rPr>
        <sz val="11"/>
        <color rgb="FF008000"/>
        <rFont val="Calibri"/>
        <family val="2"/>
        <scheme val="minor"/>
      </rPr>
      <t xml:space="preserve">ka det </t>
    </r>
    <r>
      <rPr>
        <b/>
        <sz val="11"/>
        <color rgb="FF800080"/>
        <rFont val="Calibri"/>
        <family val="2"/>
        <scheme val="minor"/>
      </rPr>
      <t xml:space="preserve">ser muri , uni a ngas na </t>
    </r>
    <r>
      <rPr>
        <sz val="11"/>
        <color rgb="FF008000"/>
        <rFont val="Calibri"/>
        <family val="2"/>
        <scheme val="minor"/>
      </rPr>
      <t xml:space="preserve">utna </t>
    </r>
    <r>
      <rPr>
        <b/>
        <sz val="11"/>
        <color rgb="FF800080"/>
        <rFont val="Calibri"/>
        <family val="2"/>
        <scheme val="minor"/>
      </rPr>
      <t xml:space="preserve">anun </t>
    </r>
    <r>
      <rPr>
        <sz val="11"/>
        <color rgb="FF008000"/>
        <rFont val="Calibri"/>
        <family val="2"/>
        <scheme val="minor"/>
      </rPr>
      <t xml:space="preserve">a rakrakon bual ri </t>
    </r>
    <r>
      <rPr>
        <strike/>
        <sz val="11"/>
        <color rgb="FFFF0000"/>
        <rFont val="Calibri"/>
        <family val="2"/>
        <scheme val="minor"/>
      </rPr>
      <t xml:space="preserve">dat laun uni , </t>
    </r>
    <r>
      <rPr>
        <sz val="11"/>
        <color rgb="FF008000"/>
        <rFont val="Calibri"/>
        <family val="2"/>
        <scheme val="minor"/>
      </rPr>
      <t xml:space="preserve">i sa </t>
    </r>
    <r>
      <rPr>
        <b/>
        <sz val="11"/>
        <color rgb="FF800080"/>
        <rFont val="Calibri"/>
        <family val="2"/>
        <scheme val="minor"/>
      </rPr>
      <t xml:space="preserve">rop </t>
    </r>
    <r>
      <rPr>
        <sz val="11"/>
        <color rgb="FF008000"/>
        <rFont val="Calibri"/>
        <family val="2"/>
        <scheme val="minor"/>
      </rPr>
      <t xml:space="preserve">nanan . </t>
    </r>
    <r>
      <rPr>
        <i/>
        <sz val="11"/>
        <color rgb="FF0000FF"/>
        <rFont val="Calibri"/>
        <family val="2"/>
        <scheme val="minor"/>
      </rPr>
      <t xml:space="preserve">" </t>
    </r>
  </si>
  <si>
    <r>
      <rPr>
        <sz val="11"/>
        <color rgb="FF008000"/>
        <rFont val="Calibri"/>
        <family val="2"/>
        <scheme val="minor"/>
      </rPr>
      <t xml:space="preserve">A nemi sur mot in </t>
    </r>
    <r>
      <rPr>
        <b/>
        <sz val="11"/>
        <color rgb="FF800080"/>
        <rFont val="Calibri"/>
        <family val="2"/>
        <scheme val="minor"/>
      </rPr>
      <t xml:space="preserve">gas pas </t>
    </r>
    <r>
      <rPr>
        <sz val="11"/>
        <color rgb="FF008000"/>
        <rFont val="Calibri"/>
        <family val="2"/>
        <scheme val="minor"/>
      </rPr>
      <t xml:space="preserve">a kum </t>
    </r>
    <r>
      <rPr>
        <b/>
        <sz val="11"/>
        <color rgb="FF800080"/>
        <rFont val="Calibri"/>
        <family val="2"/>
        <scheme val="minor"/>
      </rPr>
      <t xml:space="preserve">utna rop ra a pami , ma mot in gas pas a kum utna ra i sa pam tari una nun a pinapam </t>
    </r>
    <r>
      <rPr>
        <sz val="11"/>
        <color rgb="FF008000"/>
        <rFont val="Calibri"/>
        <family val="2"/>
        <scheme val="minor"/>
      </rPr>
      <t xml:space="preserve">. </t>
    </r>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 milet melet </t>
    </r>
    <r>
      <rPr>
        <sz val="11"/>
        <color rgb="FF008000"/>
        <rFont val="Calibri"/>
        <family val="2"/>
        <scheme val="minor"/>
      </rPr>
      <t xml:space="preserve">, i </t>
    </r>
    <r>
      <rPr>
        <b/>
        <sz val="11"/>
        <color rgb="FF800080"/>
        <rFont val="Calibri"/>
        <family val="2"/>
        <scheme val="minor"/>
      </rPr>
      <t xml:space="preserve">tamtama tokodos sur in tama a kum utna </t>
    </r>
    <r>
      <rPr>
        <sz val="11"/>
        <color rgb="FF008000"/>
        <rFont val="Calibri"/>
        <family val="2"/>
        <scheme val="minor"/>
      </rPr>
      <t xml:space="preserve">anun a Labino </t>
    </r>
    <r>
      <rPr>
        <b/>
        <sz val="11"/>
        <color rgb="FF800080"/>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gas petlan </t>
    </r>
    <r>
      <rPr>
        <sz val="11"/>
        <color rgb="FF008000"/>
        <rFont val="Calibri"/>
        <family val="2"/>
        <scheme val="minor"/>
      </rPr>
      <t xml:space="preserve">a Labino </t>
    </r>
    <r>
      <rPr>
        <i/>
        <sz val="11"/>
        <color rgb="FF0000FF"/>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</si>
  <si>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musano ra i </t>
    </r>
    <r>
      <rPr>
        <strike/>
        <sz val="11"/>
        <color rgb="FFFF0000"/>
        <rFont val="Calibri"/>
        <family val="2"/>
        <scheme val="minor"/>
      </rPr>
      <t xml:space="preserve">sa </t>
    </r>
    <r>
      <rPr>
        <sz val="11"/>
        <color rgb="FF008000"/>
        <rFont val="Calibri"/>
        <family val="2"/>
        <scheme val="minor"/>
      </rPr>
      <t xml:space="preserve">nolin </t>
    </r>
    <r>
      <rPr>
        <i/>
        <sz val="11"/>
        <color rgb="FF0000FF"/>
        <rFont val="Calibri"/>
        <family val="2"/>
        <scheme val="minor"/>
      </rPr>
      <t xml:space="preserve">melet </t>
    </r>
    <r>
      <rPr>
        <sz val="11"/>
        <color rgb="FF008000"/>
        <rFont val="Calibri"/>
        <family val="2"/>
        <scheme val="minor"/>
      </rPr>
      <t xml:space="preserve">, i </t>
    </r>
    <r>
      <rPr>
        <b/>
        <sz val="11"/>
        <color rgb="FF800080"/>
        <rFont val="Calibri"/>
        <family val="2"/>
        <scheme val="minor"/>
      </rPr>
      <t xml:space="preserve">tamtama tokodos sur in los a kum utna </t>
    </r>
    <r>
      <rPr>
        <sz val="11"/>
        <color rgb="FF008000"/>
        <rFont val="Calibri"/>
        <family val="2"/>
        <scheme val="minor"/>
      </rPr>
      <t xml:space="preserve">taginin </t>
    </r>
    <r>
      <rPr>
        <b/>
        <sz val="11"/>
        <color rgb="FF800080"/>
        <rFont val="Calibri"/>
        <family val="2"/>
        <scheme val="minor"/>
      </rPr>
      <t xml:space="preserve">upiso </t>
    </r>
    <r>
      <rPr>
        <sz val="11"/>
        <color rgb="FF008000"/>
        <rFont val="Calibri"/>
        <family val="2"/>
        <scheme val="minor"/>
      </rPr>
      <t xml:space="preserve">, sur in </t>
    </r>
    <r>
      <rPr>
        <b/>
        <sz val="11"/>
        <color rgb="FF800080"/>
        <rFont val="Calibri"/>
        <family val="2"/>
        <scheme val="minor"/>
      </rPr>
      <t xml:space="preserve">los petlan pas </t>
    </r>
    <r>
      <rPr>
        <sz val="11"/>
        <color rgb="FF008000"/>
        <rFont val="Calibri"/>
        <family val="2"/>
        <scheme val="minor"/>
      </rPr>
      <t xml:space="preserve">anun a ino </t>
    </r>
    <r>
      <rPr>
        <i/>
        <sz val="11"/>
        <color rgb="FF0000FF"/>
        <rFont val="Calibri"/>
        <family val="2"/>
        <scheme val="minor"/>
      </rPr>
      <t xml:space="preserve">a utna ri </t>
    </r>
    <r>
      <rPr>
        <sz val="11"/>
        <color rgb="FF008000"/>
        <rFont val="Calibri"/>
        <family val="2"/>
        <scheme val="minor"/>
      </rPr>
      <t xml:space="preserve">. </t>
    </r>
  </si>
  <si>
    <r>
      <rPr>
        <strike/>
        <sz val="11"/>
        <color rgb="FFFF0000"/>
        <rFont val="Calibri"/>
        <family val="2"/>
        <scheme val="minor"/>
      </rPr>
      <t xml:space="preserve">A nuknukino ke takai , uni i nemi sur in ugasgas anun a ino ma a Labino kai . </t>
    </r>
    <r>
      <rPr>
        <sz val="11"/>
        <color rgb="FF008000"/>
        <rFont val="Calibri"/>
        <family val="2"/>
        <scheme val="minor"/>
      </rPr>
      <t xml:space="preserve">A ino ra </t>
    </r>
    <r>
      <rPr>
        <i/>
        <sz val="11"/>
        <color rgb="FF0000FF"/>
        <rFont val="Calibri"/>
        <family val="2"/>
        <scheme val="minor"/>
      </rPr>
      <t xml:space="preserve">i nolin melet nam tu ino , der tamtama laulau kai lena , " A toraro ra </t>
    </r>
    <r>
      <rPr>
        <sz val="11"/>
        <color rgb="FF008000"/>
        <rFont val="Calibri"/>
        <family val="2"/>
        <scheme val="minor"/>
      </rPr>
      <t xml:space="preserve">ke </t>
    </r>
    <r>
      <rPr>
        <b/>
        <sz val="11"/>
        <color rgb="FF800080"/>
        <rFont val="Calibri"/>
        <family val="2"/>
        <scheme val="minor"/>
      </rPr>
      <t xml:space="preserve">ser los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anun a Labino </t>
    </r>
    <r>
      <rPr>
        <b/>
        <sz val="11"/>
        <color rgb="FF800080"/>
        <rFont val="Calibri"/>
        <family val="2"/>
        <scheme val="minor"/>
      </rPr>
      <t xml:space="preserve">, in tasmani lena , i sa utalapor </t>
    </r>
    <r>
      <rPr>
        <sz val="11"/>
        <color rgb="FF008000"/>
        <rFont val="Calibri"/>
        <family val="2"/>
        <scheme val="minor"/>
      </rPr>
      <t xml:space="preserve">a </t>
    </r>
    <r>
      <rPr>
        <b/>
        <sz val="11"/>
        <color rgb="FF800080"/>
        <rFont val="Calibri"/>
        <family val="2"/>
        <scheme val="minor"/>
      </rPr>
      <t xml:space="preserve">nuknukin tu utna </t>
    </r>
    <r>
      <rPr>
        <sz val="11"/>
        <color rgb="FF008000"/>
        <rFont val="Calibri"/>
        <family val="2"/>
        <scheme val="minor"/>
      </rPr>
      <t xml:space="preserve">ma a niono </t>
    </r>
    <r>
      <rPr>
        <b/>
        <sz val="11"/>
        <color rgb="FF800080"/>
        <rFont val="Calibri"/>
        <family val="2"/>
        <scheme val="minor"/>
      </rPr>
      <t xml:space="preserve">utkai </t>
    </r>
    <r>
      <rPr>
        <sz val="11"/>
        <color rgb="FF008000"/>
        <rFont val="Calibri"/>
        <family val="2"/>
        <scheme val="minor"/>
      </rPr>
      <t xml:space="preserve">, sur in </t>
    </r>
    <r>
      <rPr>
        <b/>
        <sz val="11"/>
        <color rgb="FF800080"/>
        <rFont val="Calibri"/>
        <family val="2"/>
        <scheme val="minor"/>
      </rPr>
      <t xml:space="preserve">talapor , ma in ban laulau </t>
    </r>
    <r>
      <rPr>
        <sz val="11"/>
        <color rgb="FF008000"/>
        <rFont val="Calibri"/>
        <family val="2"/>
        <scheme val="minor"/>
      </rPr>
      <t xml:space="preserve">anun a musano . </t>
    </r>
    <r>
      <rPr>
        <i/>
        <sz val="11"/>
        <color rgb="FF0000FF"/>
        <rFont val="Calibri"/>
        <family val="2"/>
        <scheme val="minor"/>
      </rPr>
      <t xml:space="preserve">Ikut a musano ra i nolin , i tamtama tokodos sur a kum utna taginin upiso , in los a mananos mulus sur in los a musano anunu . " </t>
    </r>
  </si>
  <si>
    <r>
      <rPr>
        <sz val="11"/>
        <color rgb="FF008000"/>
        <rFont val="Calibri"/>
        <family val="2"/>
        <scheme val="minor"/>
      </rPr>
      <t xml:space="preserve">A </t>
    </r>
    <r>
      <rPr>
        <b/>
        <sz val="11"/>
        <color rgb="FF800080"/>
        <rFont val="Calibri"/>
        <family val="2"/>
        <scheme val="minor"/>
      </rPr>
      <t xml:space="preserve">watungi lenri , </t>
    </r>
    <r>
      <rPr>
        <sz val="11"/>
        <color rgb="FF008000"/>
        <rFont val="Calibri"/>
        <family val="2"/>
        <scheme val="minor"/>
      </rPr>
      <t xml:space="preserve">sur </t>
    </r>
    <r>
      <rPr>
        <b/>
        <sz val="11"/>
        <color rgb="FF800080"/>
        <rFont val="Calibri"/>
        <family val="2"/>
        <scheme val="minor"/>
      </rPr>
      <t xml:space="preserve">an ulangolango pas mot </t>
    </r>
    <r>
      <rPr>
        <sz val="11"/>
        <color rgb="FF008000"/>
        <rFont val="Calibri"/>
        <family val="2"/>
        <scheme val="minor"/>
      </rPr>
      <t xml:space="preserve">, awu sur </t>
    </r>
    <r>
      <rPr>
        <i/>
        <sz val="11"/>
        <color rgb="FF0000FF"/>
        <rFont val="Calibri"/>
        <family val="2"/>
        <scheme val="minor"/>
      </rPr>
      <t xml:space="preserve">an los pas </t>
    </r>
    <r>
      <rPr>
        <sz val="11"/>
        <color rgb="FF008000"/>
        <rFont val="Calibri"/>
        <family val="2"/>
        <scheme val="minor"/>
      </rPr>
      <t xml:space="preserve">a </t>
    </r>
    <r>
      <rPr>
        <b/>
        <sz val="11"/>
        <color rgb="FF800080"/>
        <rFont val="Calibri"/>
        <family val="2"/>
        <scheme val="minor"/>
      </rPr>
      <t xml:space="preserve">kunur na taro </t>
    </r>
    <r>
      <rPr>
        <sz val="11"/>
        <color rgb="FF008000"/>
        <rFont val="Calibri"/>
        <family val="2"/>
        <scheme val="minor"/>
      </rPr>
      <t xml:space="preserve">sur mot </t>
    </r>
    <r>
      <rPr>
        <i/>
        <sz val="11"/>
        <color rgb="FF0000FF"/>
        <rFont val="Calibri"/>
        <family val="2"/>
        <scheme val="minor"/>
      </rPr>
      <t xml:space="preserve">, sur osi ra </t>
    </r>
    <r>
      <rPr>
        <sz val="11"/>
        <color rgb="FF008000"/>
        <rFont val="Calibri"/>
        <family val="2"/>
        <scheme val="minor"/>
      </rPr>
      <t xml:space="preserve">in </t>
    </r>
    <r>
      <rPr>
        <b/>
        <sz val="11"/>
        <color rgb="FF800080"/>
        <rFont val="Calibri"/>
        <family val="2"/>
        <scheme val="minor"/>
      </rPr>
      <t xml:space="preserve">los pas tu utna ra in kis tomo nam mot </t>
    </r>
    <r>
      <rPr>
        <sz val="11"/>
        <color rgb="FF008000"/>
        <rFont val="Calibri"/>
        <family val="2"/>
        <scheme val="minor"/>
      </rPr>
      <t xml:space="preserve">, </t>
    </r>
    <r>
      <rPr>
        <i/>
        <sz val="11"/>
        <color rgb="FF0000FF"/>
        <rFont val="Calibri"/>
        <family val="2"/>
        <scheme val="minor"/>
      </rPr>
      <t xml:space="preserve">ra in kis suano i </t>
    </r>
    <r>
      <rPr>
        <sz val="11"/>
        <color rgb="FF008000"/>
        <rFont val="Calibri"/>
        <family val="2"/>
        <scheme val="minor"/>
      </rPr>
      <t xml:space="preserve">ma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balon </t>
    </r>
    <r>
      <rPr>
        <sz val="11"/>
        <color rgb="FF008000"/>
        <rFont val="Calibri"/>
        <family val="2"/>
        <scheme val="minor"/>
      </rPr>
      <t xml:space="preserve">anumot a </t>
    </r>
    <r>
      <rPr>
        <b/>
        <sz val="11"/>
        <color rgb="FF800080"/>
        <rFont val="Calibri"/>
        <family val="2"/>
        <scheme val="minor"/>
      </rPr>
      <t xml:space="preserve">nuknukino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</si>
  <si>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taio tagun mot </t>
    </r>
    <r>
      <rPr>
        <sz val="11"/>
        <color rgb="FF008000"/>
        <rFont val="Calibri"/>
        <family val="2"/>
        <scheme val="minor"/>
      </rPr>
      <t xml:space="preserve">i nuki lena </t>
    </r>
    <r>
      <rPr>
        <i/>
        <sz val="11"/>
        <color rgb="FF0000FF"/>
        <rFont val="Calibri"/>
        <family val="2"/>
        <scheme val="minor"/>
      </rPr>
      <t xml:space="preserve">ken wakak pas anun a ngas na petutna torom tu pasano , a toraro ra </t>
    </r>
    <r>
      <rPr>
        <sz val="11"/>
        <color rgb="FF008000"/>
        <rFont val="Calibri"/>
        <family val="2"/>
        <scheme val="minor"/>
      </rPr>
      <t xml:space="preserve">ke tokodos </t>
    </r>
    <r>
      <rPr>
        <b/>
        <sz val="11"/>
        <color rgb="FF800080"/>
        <rFont val="Calibri"/>
        <family val="2"/>
        <scheme val="minor"/>
      </rPr>
      <t xml:space="preserve">, in laulau doko , ma in nolin melet kut , in labo sakit taun a kum bung ra i wakak na toraro uni , ma in nolin melet kut , in pam sot pas </t>
    </r>
    <r>
      <rPr>
        <sz val="11"/>
        <color rgb="FF008000"/>
        <rFont val="Calibri"/>
        <family val="2"/>
        <scheme val="minor"/>
      </rPr>
      <t xml:space="preserve">a petutna </t>
    </r>
    <r>
      <rPr>
        <strike/>
        <sz val="11"/>
        <color rgb="FFFF0000"/>
        <rFont val="Calibri"/>
        <family val="2"/>
        <scheme val="minor"/>
      </rPr>
      <t xml:space="preserve">torom a ino ra di sa ubek bat tari toromi , ma ra a kum kilalo anun a ino i sa wan tito , ma a musano </t>
    </r>
    <r>
      <rPr>
        <sz val="11"/>
        <color rgb="FF008000"/>
        <rFont val="Calibri"/>
        <family val="2"/>
        <scheme val="minor"/>
      </rPr>
      <t xml:space="preserve">ra i </t>
    </r>
    <r>
      <rPr>
        <b/>
        <sz val="11"/>
        <color rgb="FF800080"/>
        <rFont val="Calibri"/>
        <family val="2"/>
        <scheme val="minor"/>
      </rPr>
      <t xml:space="preserve">nem na wanpat uni . Ken raro , in ben pasi </t>
    </r>
    <r>
      <rPr>
        <sz val="11"/>
        <color rgb="FF008000"/>
        <rFont val="Calibri"/>
        <family val="2"/>
        <scheme val="minor"/>
      </rPr>
      <t xml:space="preserve">sur der in nolin </t>
    </r>
    <r>
      <rPr>
        <strike/>
        <sz val="11"/>
        <color rgb="FFFF0000"/>
        <rFont val="Calibri"/>
        <family val="2"/>
        <scheme val="minor"/>
      </rPr>
      <t xml:space="preserve">, i wakak in nolin kut nami </t>
    </r>
    <r>
      <rPr>
        <sz val="11"/>
        <color rgb="FF008000"/>
        <rFont val="Calibri"/>
        <family val="2"/>
        <scheme val="minor"/>
      </rPr>
      <t xml:space="preserve">. </t>
    </r>
    <r>
      <rPr>
        <strike/>
        <sz val="11"/>
        <color rgb="FFFF0000"/>
        <rFont val="Calibri"/>
        <family val="2"/>
        <scheme val="minor"/>
      </rPr>
      <t xml:space="preserve">Ke pam a sakino petutna . Der in nolin kut . </t>
    </r>
  </si>
  <si>
    <r>
      <rPr>
        <sz val="11"/>
        <color rgb="FF008000"/>
        <rFont val="Calibri"/>
        <family val="2"/>
        <scheme val="minor"/>
      </rPr>
      <t xml:space="preserve">Ikut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ke </t>
    </r>
    <r>
      <rPr>
        <sz val="11"/>
        <color rgb="FF008000"/>
        <rFont val="Calibri"/>
        <family val="2"/>
        <scheme val="minor"/>
      </rPr>
      <t xml:space="preserve">dekdek </t>
    </r>
    <r>
      <rPr>
        <b/>
        <sz val="11"/>
        <color rgb="FF800080"/>
        <rFont val="Calibri"/>
        <family val="2"/>
        <scheme val="minor"/>
      </rPr>
      <t xml:space="preserve">utmakai a nuknukin o God </t>
    </r>
    <r>
      <rPr>
        <sz val="11"/>
        <color rgb="FF008000"/>
        <rFont val="Calibri"/>
        <family val="2"/>
        <scheme val="minor"/>
      </rPr>
      <t xml:space="preserve">, ma katu utna i </t>
    </r>
    <r>
      <rPr>
        <b/>
        <sz val="11"/>
        <color rgb="FF800080"/>
        <rFont val="Calibri"/>
        <family val="2"/>
        <scheme val="minor"/>
      </rPr>
      <t xml:space="preserve">dekdek taru uni , i dekdek </t>
    </r>
    <r>
      <rPr>
        <sz val="11"/>
        <color rgb="FF008000"/>
        <rFont val="Calibri"/>
        <family val="2"/>
        <scheme val="minor"/>
      </rPr>
      <t xml:space="preserve">sur in </t>
    </r>
    <r>
      <rPr>
        <b/>
        <sz val="11"/>
        <color rgb="FF800080"/>
        <rFont val="Calibri"/>
        <family val="2"/>
        <scheme val="minor"/>
      </rPr>
      <t xml:space="preserve">wakak ra </t>
    </r>
    <r>
      <rPr>
        <sz val="11"/>
        <color rgb="FF008000"/>
        <rFont val="Calibri"/>
        <family val="2"/>
        <scheme val="minor"/>
      </rPr>
      <t xml:space="preserve">i </t>
    </r>
    <r>
      <rPr>
        <b/>
        <sz val="11"/>
        <color rgb="FF800080"/>
        <rFont val="Calibri"/>
        <family val="2"/>
        <scheme val="minor"/>
      </rPr>
      <t xml:space="preserve">pam a wakak na pinapam . Una nuknukino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anun a nemnem </t>
    </r>
    <r>
      <rPr>
        <b/>
        <sz val="11"/>
        <color rgb="FF800080"/>
        <rFont val="Calibri"/>
        <family val="2"/>
        <scheme val="minor"/>
      </rPr>
      <t xml:space="preserve">sur in tur dekdek a musano ra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pam a </t>
    </r>
    <r>
      <rPr>
        <b/>
        <sz val="11"/>
        <color rgb="FF800080"/>
        <rFont val="Calibri"/>
        <family val="2"/>
        <scheme val="minor"/>
      </rPr>
      <t xml:space="preserve">wakak na utna , a toraro ra ke ser mur anun a nemnem anun o God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</si>
  <si>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osi </t>
    </r>
    <r>
      <rPr>
        <sz val="11"/>
        <color rgb="FF008000"/>
        <rFont val="Calibri"/>
        <family val="2"/>
        <scheme val="minor"/>
      </rPr>
      <t xml:space="preserve">ra i nolin </t>
    </r>
    <r>
      <rPr>
        <i/>
        <sz val="11"/>
        <color rgb="FF0000FF"/>
        <rFont val="Calibri"/>
        <family val="2"/>
        <scheme val="minor"/>
      </rPr>
      <t xml:space="preserve">pasano , a toraro , </t>
    </r>
    <r>
      <rPr>
        <sz val="11"/>
        <color rgb="FF008000"/>
        <rFont val="Calibri"/>
        <family val="2"/>
        <scheme val="minor"/>
      </rPr>
      <t xml:space="preserve">i </t>
    </r>
    <r>
      <rPr>
        <b/>
        <sz val="11"/>
        <color rgb="FF800080"/>
        <rFont val="Calibri"/>
        <family val="2"/>
        <scheme val="minor"/>
      </rPr>
      <t xml:space="preserve">nolin melet </t>
    </r>
    <r>
      <rPr>
        <sz val="11"/>
        <color rgb="FF008000"/>
        <rFont val="Calibri"/>
        <family val="2"/>
        <scheme val="minor"/>
      </rPr>
      <t xml:space="preserve">, </t>
    </r>
    <r>
      <rPr>
        <strike/>
        <sz val="11"/>
        <color rgb="FFFF0000"/>
        <rFont val="Calibri"/>
        <family val="2"/>
        <scheme val="minor"/>
      </rPr>
      <t xml:space="preserve">ikut i </t>
    </r>
    <r>
      <rPr>
        <sz val="11"/>
        <color rgb="FF008000"/>
        <rFont val="Calibri"/>
        <family val="2"/>
        <scheme val="minor"/>
      </rPr>
      <t xml:space="preserve">ra </t>
    </r>
    <r>
      <rPr>
        <strike/>
        <sz val="11"/>
        <color rgb="FFFF0000"/>
        <rFont val="Calibri"/>
        <family val="2"/>
        <scheme val="minor"/>
      </rPr>
      <t xml:space="preserve">ke nolin , </t>
    </r>
    <r>
      <rPr>
        <sz val="11"/>
        <color rgb="FF008000"/>
        <rFont val="Calibri"/>
        <family val="2"/>
        <scheme val="minor"/>
      </rPr>
      <t xml:space="preserve">i pam a wakak na </t>
    </r>
    <r>
      <rPr>
        <b/>
        <sz val="11"/>
        <color rgb="FF800080"/>
        <rFont val="Calibri"/>
        <family val="2"/>
        <scheme val="minor"/>
      </rPr>
      <t xml:space="preserve">utna . Ma osi ra ke nolin melet pasi sur in nanpat , i pam a utna ra i wakak </t>
    </r>
    <r>
      <rPr>
        <sz val="11"/>
        <color rgb="FF008000"/>
        <rFont val="Calibri"/>
        <family val="2"/>
        <scheme val="minor"/>
      </rPr>
      <t xml:space="preserve">sakit </t>
    </r>
    <r>
      <rPr>
        <b/>
        <sz val="11"/>
        <color rgb="FF800080"/>
        <rFont val="Calibri"/>
        <family val="2"/>
        <scheme val="minor"/>
      </rPr>
      <t xml:space="preserve">taun der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</si>
  <si>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ino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nolin , a </t>
    </r>
    <r>
      <rPr>
        <b/>
        <sz val="11"/>
        <color rgb="FF800080"/>
        <rFont val="Calibri"/>
        <family val="2"/>
        <scheme val="minor"/>
      </rPr>
      <t xml:space="preserve">matanitu </t>
    </r>
    <r>
      <rPr>
        <sz val="11"/>
        <color rgb="FF008000"/>
        <rFont val="Calibri"/>
        <family val="2"/>
        <scheme val="minor"/>
      </rPr>
      <t xml:space="preserve">i </t>
    </r>
    <r>
      <rPr>
        <b/>
        <sz val="11"/>
        <color rgb="FF800080"/>
        <rFont val="Calibri"/>
        <family val="2"/>
        <scheme val="minor"/>
      </rPr>
      <t xml:space="preserve">sa kubus tomo pas anun a musano una nun a nilaun rop . Ma </t>
    </r>
    <r>
      <rPr>
        <sz val="11"/>
        <color rgb="FF008000"/>
        <rFont val="Calibri"/>
        <family val="2"/>
        <scheme val="minor"/>
      </rPr>
      <t xml:space="preserve">ra </t>
    </r>
    <r>
      <rPr>
        <b/>
        <sz val="11"/>
        <color rgb="FF800080"/>
        <rFont val="Calibri"/>
        <family val="2"/>
        <scheme val="minor"/>
      </rPr>
      <t xml:space="preserve">gunuk in mat pas </t>
    </r>
    <r>
      <rPr>
        <sz val="11"/>
        <color rgb="FF008000"/>
        <rFont val="Calibri"/>
        <family val="2"/>
        <scheme val="minor"/>
      </rPr>
      <t xml:space="preserve">anun a musano , </t>
    </r>
    <r>
      <rPr>
        <b/>
        <sz val="11"/>
        <color rgb="FF800080"/>
        <rFont val="Calibri"/>
        <family val="2"/>
        <scheme val="minor"/>
      </rPr>
      <t xml:space="preserve">in langolango ut , sur der in nolin melet , ma ara gisen kut </t>
    </r>
    <r>
      <rPr>
        <sz val="11"/>
        <color rgb="FF008000"/>
        <rFont val="Calibri"/>
        <family val="2"/>
        <scheme val="minor"/>
      </rPr>
      <t xml:space="preserve">, ra anun a musano in </t>
    </r>
    <r>
      <rPr>
        <b/>
        <sz val="11"/>
        <color rgb="FF800080"/>
        <rFont val="Calibri"/>
        <family val="2"/>
        <scheme val="minor"/>
      </rPr>
      <t xml:space="preserve">nemi . Ikut a Labino sot kut </t>
    </r>
    <r>
      <rPr>
        <sz val="11"/>
        <color rgb="FF008000"/>
        <rFont val="Calibri"/>
        <family val="2"/>
        <scheme val="minor"/>
      </rPr>
      <t xml:space="preserve">, </t>
    </r>
    <r>
      <rPr>
        <strike/>
        <sz val="11"/>
        <color rgb="FFFF0000"/>
        <rFont val="Calibri"/>
        <family val="2"/>
        <scheme val="minor"/>
      </rPr>
      <t xml:space="preserve">a ino ra in langolango sur in nolin melet nam taio ra </t>
    </r>
    <r>
      <rPr>
        <sz val="11"/>
        <color rgb="FF008000"/>
        <rFont val="Calibri"/>
        <family val="2"/>
        <scheme val="minor"/>
      </rPr>
      <t xml:space="preserve">i </t>
    </r>
    <r>
      <rPr>
        <strike/>
        <sz val="11"/>
        <color rgb="FFFF0000"/>
        <rFont val="Calibri"/>
        <family val="2"/>
        <scheme val="minor"/>
      </rPr>
      <t xml:space="preserve">nemi , ikut in nolin ut nam taio </t>
    </r>
    <r>
      <rPr>
        <sz val="11"/>
        <color rgb="FF008000"/>
        <rFont val="Calibri"/>
        <family val="2"/>
        <scheme val="minor"/>
      </rPr>
      <t xml:space="preserve">ra anun a </t>
    </r>
    <r>
      <rPr>
        <b/>
        <sz val="11"/>
        <color rgb="FF800080"/>
        <rFont val="Calibri"/>
        <family val="2"/>
        <scheme val="minor"/>
      </rPr>
      <t xml:space="preserve">musano i sa mat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</si>
  <si>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ino ra i nolin </t>
    </r>
    <r>
      <rPr>
        <i/>
        <sz val="11"/>
        <color rgb="FF0000FF"/>
        <rFont val="Calibri"/>
        <family val="2"/>
        <scheme val="minor"/>
      </rPr>
      <t xml:space="preserve">melet nam tu musano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musano </t>
    </r>
    <r>
      <rPr>
        <i/>
        <sz val="11"/>
        <color rgb="FF0000FF"/>
        <rFont val="Calibri"/>
        <family val="2"/>
        <scheme val="minor"/>
      </rPr>
      <t xml:space="preserve">sot kut </t>
    </r>
    <r>
      <rPr>
        <sz val="11"/>
        <color rgb="FF008000"/>
        <rFont val="Calibri"/>
        <family val="2"/>
        <scheme val="minor"/>
      </rPr>
      <t xml:space="preserve">i </t>
    </r>
    <r>
      <rPr>
        <b/>
        <sz val="11"/>
        <color rgb="FF800080"/>
        <rFont val="Calibri"/>
        <family val="2"/>
        <scheme val="minor"/>
      </rPr>
      <t xml:space="preserve">rakup bat anun a nilaun </t>
    </r>
    <r>
      <rPr>
        <sz val="11"/>
        <color rgb="FF008000"/>
        <rFont val="Calibri"/>
        <family val="2"/>
        <scheme val="minor"/>
      </rPr>
      <t xml:space="preserve">. Ma lenkutkai ra </t>
    </r>
    <r>
      <rPr>
        <b/>
        <sz val="11"/>
        <color rgb="FF800080"/>
        <rFont val="Calibri"/>
        <family val="2"/>
        <scheme val="minor"/>
      </rPr>
      <t xml:space="preserve">anun </t>
    </r>
    <r>
      <rPr>
        <sz val="11"/>
        <color rgb="FF008000"/>
        <rFont val="Calibri"/>
        <family val="2"/>
        <scheme val="minor"/>
      </rPr>
      <t xml:space="preserve">a musano ra </t>
    </r>
    <r>
      <rPr>
        <b/>
        <sz val="11"/>
        <color rgb="FF800080"/>
        <rFont val="Calibri"/>
        <family val="2"/>
        <scheme val="minor"/>
      </rPr>
      <t xml:space="preserve">ke </t>
    </r>
    <r>
      <rPr>
        <sz val="11"/>
        <color rgb="FF008000"/>
        <rFont val="Calibri"/>
        <family val="2"/>
        <scheme val="minor"/>
      </rPr>
      <t xml:space="preserve">nolin </t>
    </r>
    <r>
      <rPr>
        <i/>
        <sz val="11"/>
        <color rgb="FF0000FF"/>
        <rFont val="Calibri"/>
        <family val="2"/>
        <scheme val="minor"/>
      </rPr>
      <t xml:space="preserve">melet nam tu ino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ino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labo sakit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</si>
  <si>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in wakak kut sur anun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in kis </t>
    </r>
    <r>
      <rPr>
        <strike/>
        <sz val="11"/>
        <color rgb="FFFF0000"/>
        <rFont val="Calibri"/>
        <family val="2"/>
        <scheme val="minor"/>
      </rPr>
      <t xml:space="preserve">kut </t>
    </r>
    <r>
      <rPr>
        <sz val="11"/>
        <color rgb="FF008000"/>
        <rFont val="Calibri"/>
        <family val="2"/>
        <scheme val="minor"/>
      </rPr>
      <t xml:space="preserve">lenra , </t>
    </r>
    <r>
      <rPr>
        <b/>
        <sz val="11"/>
        <color rgb="FF800080"/>
        <rFont val="Calibri"/>
        <family val="2"/>
        <scheme val="minor"/>
      </rPr>
      <t xml:space="preserve">i ut </t>
    </r>
    <r>
      <rPr>
        <sz val="11"/>
        <color rgb="FF008000"/>
        <rFont val="Calibri"/>
        <family val="2"/>
        <scheme val="minor"/>
      </rPr>
      <t xml:space="preserve">a nuknuking </t>
    </r>
    <r>
      <rPr>
        <b/>
        <sz val="11"/>
        <color rgb="FF800080"/>
        <rFont val="Calibri"/>
        <family val="2"/>
        <scheme val="minor"/>
      </rPr>
      <t xml:space="preserve">. Ma </t>
    </r>
    <r>
      <rPr>
        <sz val="11"/>
        <color rgb="FF008000"/>
        <rFont val="Calibri"/>
        <family val="2"/>
        <scheme val="minor"/>
      </rPr>
      <t xml:space="preserve">a nuki lena </t>
    </r>
    <r>
      <rPr>
        <i/>
        <sz val="11"/>
        <color rgb="FF0000FF"/>
        <rFont val="Calibri"/>
        <family val="2"/>
        <scheme val="minor"/>
      </rPr>
      <t xml:space="preserve">, iau kai a sa los </t>
    </r>
    <r>
      <rPr>
        <sz val="11"/>
        <color rgb="FF008000"/>
        <rFont val="Calibri"/>
        <family val="2"/>
        <scheme val="minor"/>
      </rPr>
      <t xml:space="preserve">a Nion o God </t>
    </r>
    <r>
      <rPr>
        <strike/>
        <sz val="11"/>
        <color rgb="FFFF0000"/>
        <rFont val="Calibri"/>
        <family val="2"/>
        <scheme val="minor"/>
      </rPr>
      <t xml:space="preserve">i kis un iau kai </t>
    </r>
    <r>
      <rPr>
        <sz val="11"/>
        <color rgb="FF00800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</si>
  <si>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mot turbat dekdek tar mot sur gong mot kis tomo nam detul una wasiso na etakun ra taio in pitari torom mot </t>
    </r>
    <r>
      <rPr>
        <sz val="11"/>
        <color rgb="FF008000"/>
        <rFont val="Calibri"/>
        <family val="2"/>
        <scheme val="minor"/>
      </rPr>
      <t xml:space="preserve">. Ikut , </t>
    </r>
    <r>
      <rPr>
        <b/>
        <sz val="11"/>
        <color rgb="FF800080"/>
        <rFont val="Calibri"/>
        <family val="2"/>
        <scheme val="minor"/>
      </rPr>
      <t xml:space="preserve">gong mot nuknuk doko sur mot in pitar a warkurai na minabalu torom mot , sur mot </t>
    </r>
    <r>
      <rPr>
        <sz val="11"/>
        <color rgb="FF008000"/>
        <rFont val="Calibri"/>
        <family val="2"/>
        <scheme val="minor"/>
      </rPr>
      <t xml:space="preserve">in mulaot </t>
    </r>
    <r>
      <rPr>
        <i/>
        <sz val="11"/>
        <color rgb="FF0000FF"/>
        <rFont val="Calibri"/>
        <family val="2"/>
        <scheme val="minor"/>
      </rPr>
      <t xml:space="preserve">ru mot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wararing </t>
    </r>
    <r>
      <rPr>
        <strike/>
        <sz val="11"/>
        <color rgb="FFFF0000"/>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kis tomo </t>
    </r>
    <r>
      <rPr>
        <sz val="11"/>
        <color rgb="FF008000"/>
        <rFont val="Calibri"/>
        <family val="2"/>
        <scheme val="minor"/>
      </rPr>
      <t xml:space="preserve">melet </t>
    </r>
    <r>
      <rPr>
        <strike/>
        <sz val="11"/>
        <color rgb="FFFF0000"/>
        <rFont val="Calibri"/>
        <family val="2"/>
        <scheme val="minor"/>
      </rPr>
      <t xml:space="preserve">a pininder torom der etalai </t>
    </r>
    <r>
      <rPr>
        <sz val="11"/>
        <color rgb="FF008000"/>
        <rFont val="Calibri"/>
        <family val="2"/>
        <scheme val="minor"/>
      </rPr>
      <t xml:space="preserve">, sur gong o Satan </t>
    </r>
    <r>
      <rPr>
        <i/>
        <sz val="11"/>
        <color rgb="FF0000FF"/>
        <rFont val="Calibri"/>
        <family val="2"/>
        <scheme val="minor"/>
      </rPr>
      <t xml:space="preserve">in lari sur mot in kis torom detul una numot a kum utna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</si>
  <si>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lenri , </t>
    </r>
    <r>
      <rPr>
        <sz val="11"/>
        <color rgb="FF008000"/>
        <rFont val="Calibri"/>
        <family val="2"/>
        <scheme val="minor"/>
      </rPr>
      <t xml:space="preserve">sur </t>
    </r>
    <r>
      <rPr>
        <b/>
        <sz val="11"/>
        <color rgb="FF800080"/>
        <rFont val="Calibri"/>
        <family val="2"/>
        <scheme val="minor"/>
      </rPr>
      <t xml:space="preserve">an pitar tari tamot </t>
    </r>
    <r>
      <rPr>
        <sz val="11"/>
        <color rgb="FF008000"/>
        <rFont val="Calibri"/>
        <family val="2"/>
        <scheme val="minor"/>
      </rPr>
      <t xml:space="preserve">, </t>
    </r>
    <r>
      <rPr>
        <b/>
        <sz val="11"/>
        <color rgb="FF800080"/>
        <rFont val="Calibri"/>
        <family val="2"/>
        <scheme val="minor"/>
      </rPr>
      <t xml:space="preserve">ma kan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</si>
  <si>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Uni a nem doko i </t>
    </r>
    <r>
      <rPr>
        <sz val="11"/>
        <color rgb="FF008000"/>
        <rFont val="Calibri"/>
        <family val="2"/>
        <scheme val="minor"/>
      </rPr>
      <t xml:space="preserve">sur a taro rop det in elar nam iau </t>
    </r>
    <r>
      <rPr>
        <b/>
        <sz val="11"/>
        <color rgb="FF800080"/>
        <rFont val="Calibri"/>
        <family val="2"/>
        <scheme val="minor"/>
      </rPr>
      <t xml:space="preserve">, ma i ut det </t>
    </r>
    <r>
      <rPr>
        <sz val="11"/>
        <color rgb="FF008000"/>
        <rFont val="Calibri"/>
        <family val="2"/>
        <scheme val="minor"/>
      </rPr>
      <t xml:space="preserve">. </t>
    </r>
    <r>
      <rPr>
        <b/>
        <sz val="11"/>
        <color rgb="FF800080"/>
        <rFont val="Calibri"/>
        <family val="2"/>
        <scheme val="minor"/>
      </rPr>
      <t xml:space="preserve">Ara taro rop det los a utna na inangon tagun </t>
    </r>
    <r>
      <rPr>
        <sz val="11"/>
        <color rgb="FF008000"/>
        <rFont val="Calibri"/>
        <family val="2"/>
        <scheme val="minor"/>
      </rPr>
      <t xml:space="preserve">o God </t>
    </r>
    <r>
      <rPr>
        <b/>
        <sz val="11"/>
        <color rgb="FF800080"/>
        <rFont val="Calibri"/>
        <family val="2"/>
        <scheme val="minor"/>
      </rPr>
      <t xml:space="preserve">, taktakai anundet </t>
    </r>
    <r>
      <rPr>
        <sz val="11"/>
        <color rgb="FF008000"/>
        <rFont val="Calibri"/>
        <family val="2"/>
        <scheme val="minor"/>
      </rPr>
      <t xml:space="preserve">a </t>
    </r>
    <r>
      <rPr>
        <b/>
        <sz val="11"/>
        <color rgb="FF800080"/>
        <rFont val="Calibri"/>
        <family val="2"/>
        <scheme val="minor"/>
      </rPr>
      <t xml:space="preserve">nemnem tagun </t>
    </r>
    <r>
      <rPr>
        <sz val="11"/>
        <color rgb="FF008000"/>
        <rFont val="Calibri"/>
        <family val="2"/>
        <scheme val="minor"/>
      </rPr>
      <t xml:space="preserve">ara </t>
    </r>
    <r>
      <rPr>
        <strike/>
        <sz val="11"/>
        <color rgb="FFFF0000"/>
        <rFont val="Calibri"/>
        <family val="2"/>
        <scheme val="minor"/>
      </rPr>
      <t xml:space="preserve">ngas na etabor </t>
    </r>
    <r>
      <rPr>
        <sz val="11"/>
        <color rgb="FF008000"/>
        <rFont val="Calibri"/>
        <family val="2"/>
        <scheme val="minor"/>
      </rPr>
      <t xml:space="preserve">, ma ara </t>
    </r>
    <r>
      <rPr>
        <b/>
        <sz val="11"/>
        <color rgb="FF800080"/>
        <rFont val="Calibri"/>
        <family val="2"/>
        <scheme val="minor"/>
      </rPr>
      <t xml:space="preserve">pasander awu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</si>
  <si>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inanos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longoro susuaro , </t>
    </r>
    <r>
      <rPr>
        <sz val="11"/>
        <color rgb="FF008000"/>
        <rFont val="Calibri"/>
        <family val="2"/>
        <scheme val="minor"/>
      </rPr>
      <t xml:space="preserve">ma </t>
    </r>
    <r>
      <rPr>
        <strike/>
        <sz val="11"/>
        <color rgb="FFFF0000"/>
        <rFont val="Calibri"/>
        <family val="2"/>
        <scheme val="minor"/>
      </rPr>
      <t xml:space="preserve">torom </t>
    </r>
    <r>
      <rPr>
        <sz val="11"/>
        <color rgb="FF008000"/>
        <rFont val="Calibri"/>
        <family val="2"/>
        <scheme val="minor"/>
      </rPr>
      <t xml:space="preserve">a kum ula </t>
    </r>
    <r>
      <rPr>
        <b/>
        <sz val="11"/>
        <color rgb="FF800080"/>
        <rFont val="Calibri"/>
        <family val="2"/>
        <scheme val="minor"/>
      </rPr>
      <t xml:space="preserve">utkai : I </t>
    </r>
    <r>
      <rPr>
        <sz val="11"/>
        <color rgb="FF008000"/>
        <rFont val="Calibri"/>
        <family val="2"/>
        <scheme val="minor"/>
      </rPr>
      <t xml:space="preserve">wakak </t>
    </r>
    <r>
      <rPr>
        <b/>
        <sz val="11"/>
        <color rgb="FF800080"/>
        <rFont val="Calibri"/>
        <family val="2"/>
        <scheme val="minor"/>
      </rPr>
      <t xml:space="preserve">torom det ra </t>
    </r>
    <r>
      <rPr>
        <sz val="11"/>
        <color rgb="FF008000"/>
        <rFont val="Calibri"/>
        <family val="2"/>
        <scheme val="minor"/>
      </rPr>
      <t xml:space="preserve">det in kis </t>
    </r>
    <r>
      <rPr>
        <b/>
        <sz val="11"/>
        <color rgb="FF800080"/>
        <rFont val="Calibri"/>
        <family val="2"/>
        <scheme val="minor"/>
      </rPr>
      <t xml:space="preserve">kut </t>
    </r>
    <r>
      <rPr>
        <sz val="11"/>
        <color rgb="FF008000"/>
        <rFont val="Calibri"/>
        <family val="2"/>
        <scheme val="minor"/>
      </rPr>
      <t xml:space="preserve">lenra </t>
    </r>
    <r>
      <rPr>
        <strike/>
        <sz val="11"/>
        <color rgb="FFFF0000"/>
        <rFont val="Calibri"/>
        <family val="2"/>
        <scheme val="minor"/>
      </rPr>
      <t xml:space="preserve">, </t>
    </r>
    <r>
      <rPr>
        <sz val="11"/>
        <color rgb="FF008000"/>
        <rFont val="Calibri"/>
        <family val="2"/>
        <scheme val="minor"/>
      </rPr>
      <t xml:space="preserve">elar nam iau . </t>
    </r>
    <r>
      <rPr>
        <i/>
        <sz val="11"/>
        <color rgb="FF0000FF"/>
        <rFont val="Calibri"/>
        <family val="2"/>
        <scheme val="minor"/>
      </rPr>
      <t xml:space="preserve">" </t>
    </r>
  </si>
  <si>
    <r>
      <rPr>
        <sz val="11"/>
        <color rgb="FF008000"/>
        <rFont val="Calibri"/>
        <family val="2"/>
        <scheme val="minor"/>
      </rPr>
      <t xml:space="preserve">Ikut ra ka det </t>
    </r>
    <r>
      <rPr>
        <b/>
        <sz val="11"/>
        <color rgb="FF800080"/>
        <rFont val="Calibri"/>
        <family val="2"/>
        <scheme val="minor"/>
      </rPr>
      <t xml:space="preserve">in tama lele pas </t>
    </r>
    <r>
      <rPr>
        <sz val="11"/>
        <color rgb="FF008000"/>
        <rFont val="Calibri"/>
        <family val="2"/>
        <scheme val="minor"/>
      </rPr>
      <t xml:space="preserve">det </t>
    </r>
    <r>
      <rPr>
        <strike/>
        <sz val="11"/>
        <color rgb="FFFF0000"/>
        <rFont val="Calibri"/>
        <family val="2"/>
        <scheme val="minor"/>
      </rPr>
      <t xml:space="preserve">in warkurai kodos a nemnem ina pinindet </t>
    </r>
    <r>
      <rPr>
        <sz val="11"/>
        <color rgb="FF008000"/>
        <rFont val="Calibri"/>
        <family val="2"/>
        <scheme val="minor"/>
      </rPr>
      <t xml:space="preserve">, i wakak </t>
    </r>
    <r>
      <rPr>
        <strike/>
        <sz val="11"/>
        <color rgb="FFFF0000"/>
        <rFont val="Calibri"/>
        <family val="2"/>
        <scheme val="minor"/>
      </rPr>
      <t xml:space="preserve">kut </t>
    </r>
    <r>
      <rPr>
        <sz val="11"/>
        <color rgb="FF008000"/>
        <rFont val="Calibri"/>
        <family val="2"/>
        <scheme val="minor"/>
      </rPr>
      <t xml:space="preserve">sur det in nolin </t>
    </r>
    <r>
      <rPr>
        <b/>
        <sz val="11"/>
        <color rgb="FF800080"/>
        <rFont val="Calibri"/>
        <family val="2"/>
        <scheme val="minor"/>
      </rPr>
      <t xml:space="preserve">melet , uni </t>
    </r>
    <r>
      <rPr>
        <sz val="11"/>
        <color rgb="FF008000"/>
        <rFont val="Calibri"/>
        <family val="2"/>
        <scheme val="minor"/>
      </rPr>
      <t xml:space="preserve">i wakak </t>
    </r>
    <r>
      <rPr>
        <b/>
        <sz val="11"/>
        <color rgb="FF800080"/>
        <rFont val="Calibri"/>
        <family val="2"/>
        <scheme val="minor"/>
      </rPr>
      <t xml:space="preserve">sakit sur </t>
    </r>
    <r>
      <rPr>
        <sz val="11"/>
        <color rgb="FF008000"/>
        <rFont val="Calibri"/>
        <family val="2"/>
        <scheme val="minor"/>
      </rPr>
      <t xml:space="preserve">det in nolin </t>
    </r>
    <r>
      <rPr>
        <i/>
        <sz val="11"/>
        <color rgb="FF0000FF"/>
        <rFont val="Calibri"/>
        <family val="2"/>
        <scheme val="minor"/>
      </rPr>
      <t xml:space="preserve">melet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gong </t>
    </r>
    <r>
      <rPr>
        <i/>
        <sz val="11"/>
        <color rgb="FF0000FF"/>
        <rFont val="Calibri"/>
        <family val="2"/>
        <scheme val="minor"/>
      </rPr>
      <t xml:space="preserve">melet mo </t>
    </r>
    <r>
      <rPr>
        <sz val="11"/>
        <color rgb="FF008000"/>
        <rFont val="Calibri"/>
        <family val="2"/>
        <scheme val="minor"/>
      </rPr>
      <t xml:space="preserve">a </t>
    </r>
    <r>
      <rPr>
        <b/>
        <sz val="11"/>
        <color rgb="FF800080"/>
        <rFont val="Calibri"/>
        <family val="2"/>
        <scheme val="minor"/>
      </rPr>
      <t xml:space="preserve">susut na wino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</si>
  <si>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utna </t>
    </r>
    <r>
      <rPr>
        <b/>
        <sz val="11"/>
        <color rgb="FF800080"/>
        <rFont val="Calibri"/>
        <family val="2"/>
        <scheme val="minor"/>
      </rPr>
      <t xml:space="preserve">ri , i elar nami </t>
    </r>
    <r>
      <rPr>
        <sz val="11"/>
        <color rgb="FF008000"/>
        <rFont val="Calibri"/>
        <family val="2"/>
        <scheme val="minor"/>
      </rPr>
      <t xml:space="preserve">ra di </t>
    </r>
    <r>
      <rPr>
        <b/>
        <sz val="11"/>
        <color rgb="FF800080"/>
        <rFont val="Calibri"/>
        <family val="2"/>
        <scheme val="minor"/>
      </rPr>
      <t xml:space="preserve">ser tabor </t>
    </r>
    <r>
      <rPr>
        <sz val="11"/>
        <color rgb="FF008000"/>
        <rFont val="Calibri"/>
        <family val="2"/>
        <scheme val="minor"/>
      </rPr>
      <t xml:space="preserve">a kum torotoro na god </t>
    </r>
    <r>
      <rPr>
        <b/>
        <sz val="11"/>
        <color rgb="FF800080"/>
        <rFont val="Calibri"/>
        <family val="2"/>
        <scheme val="minor"/>
      </rPr>
      <t xml:space="preserve">nami , ra dat </t>
    </r>
    <r>
      <rPr>
        <sz val="11"/>
        <color rgb="FF008000"/>
        <rFont val="Calibri"/>
        <family val="2"/>
        <scheme val="minor"/>
      </rPr>
      <t xml:space="preserve">tasmani lena </t>
    </r>
    <r>
      <rPr>
        <b/>
        <sz val="11"/>
        <color rgb="FF800080"/>
        <rFont val="Calibri"/>
        <family val="2"/>
        <scheme val="minor"/>
      </rPr>
      <t xml:space="preserve">anundat </t>
    </r>
    <r>
      <rPr>
        <sz val="11"/>
        <color rgb="FF008000"/>
        <rFont val="Calibri"/>
        <family val="2"/>
        <scheme val="minor"/>
      </rPr>
      <t xml:space="preserve">rop </t>
    </r>
    <r>
      <rPr>
        <b/>
        <sz val="11"/>
        <color rgb="FF800080"/>
        <rFont val="Calibri"/>
        <family val="2"/>
        <scheme val="minor"/>
      </rPr>
      <t xml:space="preserve">anun a </t>
    </r>
    <r>
      <rPr>
        <sz val="11"/>
        <color rgb="FF008000"/>
        <rFont val="Calibri"/>
        <family val="2"/>
        <scheme val="minor"/>
      </rPr>
      <t xml:space="preserve">mananos </t>
    </r>
    <r>
      <rPr>
        <i/>
        <sz val="11"/>
        <color rgb="FF0000FF"/>
        <rFont val="Calibri"/>
        <family val="2"/>
        <scheme val="minor"/>
      </rPr>
      <t xml:space="preserve">i laulau </t>
    </r>
    <r>
      <rPr>
        <sz val="11"/>
        <color rgb="FF008000"/>
        <rFont val="Calibri"/>
        <family val="2"/>
        <scheme val="minor"/>
      </rPr>
      <t xml:space="preserve">. A mananos i </t>
    </r>
    <r>
      <rPr>
        <b/>
        <sz val="11"/>
        <color rgb="FF800080"/>
        <rFont val="Calibri"/>
        <family val="2"/>
        <scheme val="minor"/>
      </rPr>
      <t xml:space="preserve">ulubung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marmaris i </t>
    </r>
    <r>
      <rPr>
        <b/>
        <sz val="11"/>
        <color rgb="FF800080"/>
        <rFont val="Calibri"/>
        <family val="2"/>
        <scheme val="minor"/>
      </rPr>
      <t xml:space="preserve">wasiso talapor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</si>
  <si>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Ra gunuk taio </t>
    </r>
    <r>
      <rPr>
        <sz val="11"/>
        <color rgb="FF008000"/>
        <rFont val="Calibri"/>
        <family val="2"/>
        <scheme val="minor"/>
      </rPr>
      <t xml:space="preserve">in tama ui , </t>
    </r>
    <r>
      <rPr>
        <b/>
        <sz val="11"/>
        <color rgb="FF800080"/>
        <rFont val="Calibri"/>
        <family val="2"/>
        <scheme val="minor"/>
      </rPr>
      <t xml:space="preserve">ra u sa tasman lele i , ma u kis una inangon una rumu anun taio , ra gunuk in ruk una nuknukino , ra in tilingis ? Pepetlai , ken madek </t>
    </r>
    <r>
      <rPr>
        <sz val="11"/>
        <color rgb="FF008000"/>
        <rFont val="Calibri"/>
        <family val="2"/>
        <scheme val="minor"/>
      </rPr>
      <t xml:space="preserve">tari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i kai , </t>
    </r>
    <r>
      <rPr>
        <sz val="11"/>
        <color rgb="FF008000"/>
        <rFont val="Calibri"/>
        <family val="2"/>
        <scheme val="minor"/>
      </rPr>
      <t xml:space="preserve">in </t>
    </r>
    <r>
      <rPr>
        <b/>
        <sz val="11"/>
        <color rgb="FF800080"/>
        <rFont val="Calibri"/>
        <family val="2"/>
        <scheme val="minor"/>
      </rPr>
      <t xml:space="preserve">nangon una </t>
    </r>
    <r>
      <rPr>
        <sz val="11"/>
        <color rgb="FF008000"/>
        <rFont val="Calibri"/>
        <family val="2"/>
        <scheme val="minor"/>
      </rPr>
      <t xml:space="preserve">utna ra di sa </t>
    </r>
    <r>
      <rPr>
        <b/>
        <sz val="11"/>
        <color rgb="FF800080"/>
        <rFont val="Calibri"/>
        <family val="2"/>
        <scheme val="minor"/>
      </rPr>
      <t xml:space="preserve">pitar tari </t>
    </r>
    <r>
      <rPr>
        <sz val="11"/>
        <color rgb="FF008000"/>
        <rFont val="Calibri"/>
        <family val="2"/>
        <scheme val="minor"/>
      </rPr>
      <t xml:space="preserve">torom </t>
    </r>
    <r>
      <rPr>
        <b/>
        <sz val="11"/>
        <color rgb="FF800080"/>
        <rFont val="Calibri"/>
        <family val="2"/>
        <scheme val="minor"/>
      </rPr>
      <t xml:space="preserve">taio ? " </t>
    </r>
  </si>
  <si>
    <r>
      <rPr>
        <b/>
        <sz val="11"/>
        <color rgb="FF800080"/>
        <rFont val="Calibri"/>
        <family val="2"/>
        <scheme val="minor"/>
      </rPr>
      <t xml:space="preserve">Ilai ra anum </t>
    </r>
    <r>
      <rPr>
        <sz val="11"/>
        <color rgb="FF008000"/>
        <rFont val="Calibri"/>
        <family val="2"/>
        <scheme val="minor"/>
      </rPr>
      <t xml:space="preserve">a mananos in </t>
    </r>
    <r>
      <rPr>
        <b/>
        <sz val="11"/>
        <color rgb="FF800080"/>
        <rFont val="Calibri"/>
        <family val="2"/>
        <scheme val="minor"/>
      </rPr>
      <t xml:space="preserve">iru ? A utna ra </t>
    </r>
    <r>
      <rPr>
        <sz val="11"/>
        <color rgb="FF008000"/>
        <rFont val="Calibri"/>
        <family val="2"/>
        <scheme val="minor"/>
      </rPr>
      <t xml:space="preserve">a </t>
    </r>
    <r>
      <rPr>
        <strike/>
        <sz val="11"/>
        <color rgb="FFFF0000"/>
        <rFont val="Calibri"/>
        <family val="2"/>
        <scheme val="minor"/>
      </rPr>
      <t xml:space="preserve">musano ra anun a nurnur ke dekdek . A musano ra , a tisindat ra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bat tari , ra kabaut i sa mat pas gusun dat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</si>
  <si>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mot </t>
    </r>
    <r>
      <rPr>
        <i/>
        <sz val="11"/>
        <color rgb="FF0000FF"/>
        <rFont val="Calibri"/>
        <family val="2"/>
        <scheme val="minor"/>
      </rPr>
      <t xml:space="preserve">in </t>
    </r>
    <r>
      <rPr>
        <sz val="11"/>
        <color rgb="FF008000"/>
        <rFont val="Calibri"/>
        <family val="2"/>
        <scheme val="minor"/>
      </rPr>
      <t xml:space="preserve">pam a sakino </t>
    </r>
    <r>
      <rPr>
        <b/>
        <sz val="11"/>
        <color rgb="FF800080"/>
        <rFont val="Calibri"/>
        <family val="2"/>
        <scheme val="minor"/>
      </rPr>
      <t xml:space="preserve">petutna </t>
    </r>
    <r>
      <rPr>
        <sz val="11"/>
        <color rgb="FF008000"/>
        <rFont val="Calibri"/>
        <family val="2"/>
        <scheme val="minor"/>
      </rPr>
      <t xml:space="preserve">torom </t>
    </r>
    <r>
      <rPr>
        <b/>
        <sz val="11"/>
        <color rgb="FF800080"/>
        <rFont val="Calibri"/>
        <family val="2"/>
        <scheme val="minor"/>
      </rPr>
      <t xml:space="preserve">a kum tistisi mot </t>
    </r>
    <r>
      <rPr>
        <sz val="11"/>
        <color rgb="FF008000"/>
        <rFont val="Calibri"/>
        <family val="2"/>
        <scheme val="minor"/>
      </rPr>
      <t xml:space="preserve">, </t>
    </r>
    <r>
      <rPr>
        <b/>
        <sz val="11"/>
        <color rgb="FF800080"/>
        <rFont val="Calibri"/>
        <family val="2"/>
        <scheme val="minor"/>
      </rPr>
      <t xml:space="preserve">ma mot utur ukai a pinapam una balandet , mot </t>
    </r>
    <r>
      <rPr>
        <sz val="11"/>
        <color rgb="FF008000"/>
        <rFont val="Calibri"/>
        <family val="2"/>
        <scheme val="minor"/>
      </rPr>
      <t xml:space="preserve">in pam a </t>
    </r>
    <r>
      <rPr>
        <strike/>
        <sz val="11"/>
        <color rgb="FFFF0000"/>
        <rFont val="Calibri"/>
        <family val="2"/>
        <scheme val="minor"/>
      </rPr>
      <t xml:space="preserve">utna ra a nuknukino in takuni uni , mot pam 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torom o Karisito . </t>
    </r>
    <r>
      <rPr>
        <i/>
        <sz val="11"/>
        <color rgb="FF0000FF"/>
        <rFont val="Calibri"/>
        <family val="2"/>
        <scheme val="minor"/>
      </rPr>
      <t xml:space="preserve">" </t>
    </r>
  </si>
  <si>
    <r>
      <rPr>
        <b/>
        <sz val="11"/>
        <color rgb="FF800080"/>
        <rFont val="Calibri"/>
        <family val="2"/>
        <scheme val="minor"/>
      </rPr>
      <t xml:space="preserve">I mo ra ra gunuk </t>
    </r>
    <r>
      <rPr>
        <sz val="11"/>
        <color rgb="FF008000"/>
        <rFont val="Calibri"/>
        <family val="2"/>
        <scheme val="minor"/>
      </rPr>
      <t xml:space="preserve">ra a </t>
    </r>
    <r>
      <rPr>
        <b/>
        <sz val="11"/>
        <color rgb="FF800080"/>
        <rFont val="Calibri"/>
        <family val="2"/>
        <scheme val="minor"/>
      </rPr>
      <t xml:space="preserve">inangon i wanpat sur o tising a musano </t>
    </r>
    <r>
      <rPr>
        <sz val="11"/>
        <color rgb="FF008000"/>
        <rFont val="Calibri"/>
        <family val="2"/>
        <scheme val="minor"/>
      </rPr>
      <t xml:space="preserve">in </t>
    </r>
    <r>
      <rPr>
        <b/>
        <sz val="11"/>
        <color rgb="FF800080"/>
        <rFont val="Calibri"/>
        <family val="2"/>
        <scheme val="minor"/>
      </rPr>
      <t xml:space="preserve">puku </t>
    </r>
    <r>
      <rPr>
        <sz val="11"/>
        <color rgb="FF008000"/>
        <rFont val="Calibri"/>
        <family val="2"/>
        <scheme val="minor"/>
      </rPr>
      <t xml:space="preserve">, kan nan </t>
    </r>
    <r>
      <rPr>
        <b/>
        <sz val="11"/>
        <color rgb="FF800080"/>
        <rFont val="Calibri"/>
        <family val="2"/>
        <scheme val="minor"/>
      </rPr>
      <t xml:space="preserve">a kum wuliso melet </t>
    </r>
    <r>
      <rPr>
        <sz val="11"/>
        <color rgb="FF008000"/>
        <rFont val="Calibri"/>
        <family val="2"/>
        <scheme val="minor"/>
      </rPr>
      <t xml:space="preserve">mo </t>
    </r>
    <r>
      <rPr>
        <b/>
        <sz val="11"/>
        <color rgb="FF800080"/>
        <rFont val="Calibri"/>
        <family val="2"/>
        <scheme val="minor"/>
      </rPr>
      <t xml:space="preserve">, ma ken rop </t>
    </r>
    <r>
      <rPr>
        <sz val="11"/>
        <color rgb="FF008000"/>
        <rFont val="Calibri"/>
        <family val="2"/>
        <scheme val="minor"/>
      </rPr>
      <t xml:space="preserve">, sur gong a </t>
    </r>
    <r>
      <rPr>
        <b/>
        <sz val="11"/>
        <color rgb="FF800080"/>
        <rFont val="Calibri"/>
        <family val="2"/>
        <scheme val="minor"/>
      </rPr>
      <t xml:space="preserve">taro det wanpat sur o tising </t>
    </r>
    <r>
      <rPr>
        <sz val="11"/>
        <color rgb="FF008000"/>
        <rFont val="Calibri"/>
        <family val="2"/>
        <scheme val="minor"/>
      </rPr>
      <t xml:space="preserve">a </t>
    </r>
    <r>
      <rPr>
        <b/>
        <sz val="11"/>
        <color rgb="FF800080"/>
        <rFont val="Calibri"/>
        <family val="2"/>
        <scheme val="minor"/>
      </rPr>
      <t xml:space="preserve">musano in puku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</si>
  <si>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i nuki lena i sa </t>
    </r>
    <r>
      <rPr>
        <b/>
        <sz val="11"/>
        <color rgb="FF800080"/>
        <rFont val="Calibri"/>
        <family val="2"/>
        <scheme val="minor"/>
      </rPr>
      <t xml:space="preserve">inaim torom </t>
    </r>
    <r>
      <rPr>
        <sz val="11"/>
        <color rgb="FF008000"/>
        <rFont val="Calibri"/>
        <family val="2"/>
        <scheme val="minor"/>
      </rPr>
      <t xml:space="preserve">tu utna , </t>
    </r>
    <r>
      <rPr>
        <strike/>
        <sz val="11"/>
        <color rgb="FFFF0000"/>
        <rFont val="Calibri"/>
        <family val="2"/>
        <scheme val="minor"/>
      </rPr>
      <t xml:space="preserve">anun a mananos </t>
    </r>
    <r>
      <rPr>
        <sz val="11"/>
        <color rgb="FF008000"/>
        <rFont val="Calibri"/>
        <family val="2"/>
        <scheme val="minor"/>
      </rPr>
      <t xml:space="preserve">ke </t>
    </r>
    <r>
      <rPr>
        <b/>
        <sz val="11"/>
        <color rgb="FF800080"/>
        <rFont val="Calibri"/>
        <family val="2"/>
        <scheme val="minor"/>
      </rPr>
      <t xml:space="preserve">inaim </t>
    </r>
    <r>
      <rPr>
        <sz val="11"/>
        <color rgb="FF008000"/>
        <rFont val="Calibri"/>
        <family val="2"/>
        <scheme val="minor"/>
      </rPr>
      <t xml:space="preserve">utmakai </t>
    </r>
    <r>
      <rPr>
        <i/>
        <sz val="11"/>
        <color rgb="FF0000FF"/>
        <rFont val="Calibri"/>
        <family val="2"/>
        <scheme val="minor"/>
      </rPr>
      <t xml:space="preserve">elar nami ra i topasi </t>
    </r>
    <r>
      <rPr>
        <sz val="11"/>
        <color rgb="FF008000"/>
        <rFont val="Calibri"/>
        <family val="2"/>
        <scheme val="minor"/>
      </rPr>
      <t xml:space="preserve">. </t>
    </r>
  </si>
  <si>
    <r>
      <rPr>
        <sz val="11"/>
        <color rgb="FF008000"/>
        <rFont val="Calibri"/>
        <family val="2"/>
        <scheme val="minor"/>
      </rPr>
      <t xml:space="preserve">Ikut , ra taio i nem o God , o God i sa tasman </t>
    </r>
    <r>
      <rPr>
        <b/>
        <sz val="11"/>
        <color rgb="FF800080"/>
        <rFont val="Calibri"/>
        <family val="2"/>
        <scheme val="minor"/>
      </rPr>
      <t xml:space="preserve">asau </t>
    </r>
    <r>
      <rPr>
        <sz val="11"/>
        <color rgb="FF008000"/>
        <rFont val="Calibri"/>
        <family val="2"/>
        <scheme val="minor"/>
      </rPr>
      <t xml:space="preserve">ra </t>
    </r>
    <r>
      <rPr>
        <i/>
        <sz val="11"/>
        <color rgb="FF0000FF"/>
        <rFont val="Calibri"/>
        <family val="2"/>
        <scheme val="minor"/>
      </rPr>
      <t xml:space="preserve">i pami </t>
    </r>
    <r>
      <rPr>
        <sz val="11"/>
        <color rgb="FF008000"/>
        <rFont val="Calibri"/>
        <family val="2"/>
        <scheme val="minor"/>
      </rPr>
      <t xml:space="preserve">. </t>
    </r>
  </si>
  <si>
    <r>
      <rPr>
        <b/>
        <sz val="11"/>
        <color rgb="FF800080"/>
        <rFont val="Calibri"/>
        <family val="2"/>
        <scheme val="minor"/>
      </rPr>
      <t xml:space="preserve">Ikut , dat in nan </t>
    </r>
    <r>
      <rPr>
        <sz val="11"/>
        <color rgb="FF008000"/>
        <rFont val="Calibri"/>
        <family val="2"/>
        <scheme val="minor"/>
      </rPr>
      <t xml:space="preserve">a kum utna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sa </t>
    </r>
    <r>
      <rPr>
        <b/>
        <sz val="11"/>
        <color rgb="FF800080"/>
        <rFont val="Calibri"/>
        <family val="2"/>
        <scheme val="minor"/>
      </rPr>
      <t xml:space="preserve">pitar tar det </t>
    </r>
    <r>
      <rPr>
        <sz val="11"/>
        <color rgb="FF008000"/>
        <rFont val="Calibri"/>
        <family val="2"/>
        <scheme val="minor"/>
      </rPr>
      <t xml:space="preserve">torom a kum torotoro na god </t>
    </r>
    <r>
      <rPr>
        <b/>
        <sz val="11"/>
        <color rgb="FF800080"/>
        <rFont val="Calibri"/>
        <family val="2"/>
        <scheme val="minor"/>
      </rPr>
      <t xml:space="preserve">, ra dat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torotoro na utna ra </t>
    </r>
    <r>
      <rPr>
        <sz val="11"/>
        <color rgb="FF008000"/>
        <rFont val="Calibri"/>
        <family val="2"/>
        <scheme val="minor"/>
      </rPr>
      <t xml:space="preserve">i </t>
    </r>
    <r>
      <rPr>
        <b/>
        <sz val="11"/>
        <color rgb="FF800080"/>
        <rFont val="Calibri"/>
        <family val="2"/>
        <scheme val="minor"/>
      </rPr>
      <t xml:space="preserve">kis una </t>
    </r>
    <r>
      <rPr>
        <sz val="11"/>
        <color rgb="FF008000"/>
        <rFont val="Calibri"/>
        <family val="2"/>
        <scheme val="minor"/>
      </rPr>
      <t xml:space="preserve">rakrakon bual , </t>
    </r>
    <r>
      <rPr>
        <strike/>
        <sz val="11"/>
        <color rgb="FFFF0000"/>
        <rFont val="Calibri"/>
        <family val="2"/>
        <scheme val="minor"/>
      </rPr>
      <t xml:space="preserve">awu sur </t>
    </r>
    <r>
      <rPr>
        <sz val="11"/>
        <color rgb="FF008000"/>
        <rFont val="Calibri"/>
        <family val="2"/>
        <scheme val="minor"/>
      </rPr>
      <t xml:space="preserve">i </t>
    </r>
    <r>
      <rPr>
        <b/>
        <sz val="11"/>
        <color rgb="FF800080"/>
        <rFont val="Calibri"/>
        <family val="2"/>
        <scheme val="minor"/>
      </rPr>
      <t xml:space="preserve">wakak kut , ma o </t>
    </r>
    <r>
      <rPr>
        <sz val="11"/>
        <color rgb="FF008000"/>
        <rFont val="Calibri"/>
        <family val="2"/>
        <scheme val="minor"/>
      </rPr>
      <t xml:space="preserve">God sot kut , ma kataio melet </t>
    </r>
    <r>
      <rPr>
        <i/>
        <sz val="11"/>
        <color rgb="FF0000FF"/>
        <rFont val="Calibri"/>
        <family val="2"/>
        <scheme val="minor"/>
      </rPr>
      <t xml:space="preserve">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</si>
  <si>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Ra di watung </t>
    </r>
    <r>
      <rPr>
        <sz val="11"/>
        <color rgb="FF008000"/>
        <rFont val="Calibri"/>
        <family val="2"/>
        <scheme val="minor"/>
      </rPr>
      <t xml:space="preserve">a </t>
    </r>
    <r>
      <rPr>
        <b/>
        <sz val="11"/>
        <color rgb="FF800080"/>
        <rFont val="Calibri"/>
        <family val="2"/>
        <scheme val="minor"/>
      </rPr>
      <t xml:space="preserve">kum god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t>
    </r>
    <r>
      <rPr>
        <b/>
        <sz val="11"/>
        <color rgb="FF800080"/>
        <rFont val="Calibri"/>
        <family val="2"/>
        <scheme val="minor"/>
      </rPr>
      <t xml:space="preserve">din tamtamabat </t>
    </r>
    <r>
      <rPr>
        <sz val="11"/>
        <color rgb="FF008000"/>
        <rFont val="Calibri"/>
        <family val="2"/>
        <scheme val="minor"/>
      </rPr>
      <t xml:space="preserve">det nama kum god , ma </t>
    </r>
    <r>
      <rPr>
        <i/>
        <sz val="11"/>
        <color rgb="FF0000FF"/>
        <rFont val="Calibri"/>
        <family val="2"/>
        <scheme val="minor"/>
      </rPr>
      <t xml:space="preserve">det tamtamabat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</si>
  <si>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Dat elar nam o </t>
    </r>
    <r>
      <rPr>
        <sz val="11"/>
        <color rgb="FF008000"/>
        <rFont val="Calibri"/>
        <family val="2"/>
        <scheme val="minor"/>
      </rPr>
      <t xml:space="preserve">God </t>
    </r>
    <r>
      <rPr>
        <strike/>
        <sz val="11"/>
        <color rgb="FFFF0000"/>
        <rFont val="Calibri"/>
        <family val="2"/>
        <scheme val="minor"/>
      </rPr>
      <t xml:space="preserve">kut </t>
    </r>
    <r>
      <rPr>
        <sz val="11"/>
        <color rgb="FF008000"/>
        <rFont val="Calibri"/>
        <family val="2"/>
        <scheme val="minor"/>
      </rPr>
      <t xml:space="preserve">, a </t>
    </r>
    <r>
      <rPr>
        <b/>
        <sz val="11"/>
        <color rgb="FF800080"/>
        <rFont val="Calibri"/>
        <family val="2"/>
        <scheme val="minor"/>
      </rPr>
      <t xml:space="preserve">Tamamot , ra i ser wanpat tagun a kum utna rop , ma din laun suri . Ikut ara tagun a Labino , o Iesu Karisito </t>
    </r>
    <r>
      <rPr>
        <sz val="11"/>
        <color rgb="FF008000"/>
        <rFont val="Calibri"/>
        <family val="2"/>
        <scheme val="minor"/>
      </rPr>
      <t xml:space="preserve">, i </t>
    </r>
    <r>
      <rPr>
        <b/>
        <sz val="11"/>
        <color rgb="FF800080"/>
        <rFont val="Calibri"/>
        <family val="2"/>
        <scheme val="minor"/>
      </rPr>
      <t xml:space="preserve">ut i wanpat tagun </t>
    </r>
    <r>
      <rPr>
        <sz val="11"/>
        <color rgb="FF008000"/>
        <rFont val="Calibri"/>
        <family val="2"/>
        <scheme val="minor"/>
      </rPr>
      <t xml:space="preserve">a kum utna rop , ma i </t>
    </r>
    <r>
      <rPr>
        <b/>
        <sz val="11"/>
        <color rgb="FF800080"/>
        <rFont val="Calibri"/>
        <family val="2"/>
        <scheme val="minor"/>
      </rPr>
      <t xml:space="preserve">wanpat tagun </t>
    </r>
    <r>
      <rPr>
        <sz val="11"/>
        <color rgb="FF008000"/>
        <rFont val="Calibri"/>
        <family val="2"/>
        <scheme val="minor"/>
      </rPr>
      <t xml:space="preserve">dat . </t>
    </r>
  </si>
  <si>
    <r>
      <rPr>
        <b/>
        <sz val="11"/>
        <color rgb="FF800080"/>
        <rFont val="Calibri"/>
        <family val="2"/>
        <scheme val="minor"/>
      </rPr>
      <t xml:space="preserve">A lingmulus ut </t>
    </r>
    <r>
      <rPr>
        <sz val="11"/>
        <color rgb="FF008000"/>
        <rFont val="Calibri"/>
        <family val="2"/>
        <scheme val="minor"/>
      </rPr>
      <t xml:space="preserve">, </t>
    </r>
    <r>
      <rPr>
        <strike/>
        <sz val="11"/>
        <color rgb="FFFF0000"/>
        <rFont val="Calibri"/>
        <family val="2"/>
        <scheme val="minor"/>
      </rPr>
      <t xml:space="preserve">awu sur </t>
    </r>
    <r>
      <rPr>
        <sz val="11"/>
        <color rgb="FF008000"/>
        <rFont val="Calibri"/>
        <family val="2"/>
        <scheme val="minor"/>
      </rPr>
      <t xml:space="preserve">a taro rop </t>
    </r>
    <r>
      <rPr>
        <strike/>
        <sz val="11"/>
        <color rgb="FFFF0000"/>
        <rFont val="Calibri"/>
        <family val="2"/>
        <scheme val="minor"/>
      </rPr>
      <t xml:space="preserve">det tasman a utna ri . A ramano kum tene nurnur , numugu ra </t>
    </r>
    <r>
      <rPr>
        <sz val="11"/>
        <color rgb="FF008000"/>
        <rFont val="Calibri"/>
        <family val="2"/>
        <scheme val="minor"/>
      </rPr>
      <t xml:space="preserve">ka det </t>
    </r>
    <r>
      <rPr>
        <b/>
        <sz val="11"/>
        <color rgb="FF800080"/>
        <rFont val="Calibri"/>
        <family val="2"/>
        <scheme val="minor"/>
      </rPr>
      <t xml:space="preserve">in kis una kum minat , ikut ara taro gisen det elar nama etabor ra di pitari torom det , tuk uniri </t>
    </r>
    <r>
      <rPr>
        <sz val="11"/>
        <color rgb="FF008000"/>
        <rFont val="Calibri"/>
        <family val="2"/>
        <scheme val="minor"/>
      </rPr>
      <t xml:space="preserve">, det </t>
    </r>
    <r>
      <rPr>
        <b/>
        <sz val="11"/>
        <color rgb="FF800080"/>
        <rFont val="Calibri"/>
        <family val="2"/>
        <scheme val="minor"/>
      </rPr>
      <t xml:space="preserve">in nani , elar ut nama utna </t>
    </r>
    <r>
      <rPr>
        <sz val="11"/>
        <color rgb="FF008000"/>
        <rFont val="Calibri"/>
        <family val="2"/>
        <scheme val="minor"/>
      </rPr>
      <t xml:space="preserve">ra det etabor </t>
    </r>
    <r>
      <rPr>
        <i/>
        <sz val="11"/>
        <color rgb="FF0000FF"/>
        <rFont val="Calibri"/>
        <family val="2"/>
        <scheme val="minor"/>
      </rPr>
      <t xml:space="preserve">nami </t>
    </r>
    <r>
      <rPr>
        <sz val="11"/>
        <color rgb="FF008000"/>
        <rFont val="Calibri"/>
        <family val="2"/>
        <scheme val="minor"/>
      </rPr>
      <t xml:space="preserve">torom </t>
    </r>
    <r>
      <rPr>
        <i/>
        <sz val="11"/>
        <color rgb="FF0000FF"/>
        <rFont val="Calibri"/>
        <family val="2"/>
        <scheme val="minor"/>
      </rPr>
      <t xml:space="preserve">taio , uni a matanitu anun o God i lingmulus , ma i ulingmulus anundet </t>
    </r>
    <r>
      <rPr>
        <sz val="11"/>
        <color rgb="FF008000"/>
        <rFont val="Calibri"/>
        <family val="2"/>
        <scheme val="minor"/>
      </rPr>
      <t xml:space="preserve">a kum </t>
    </r>
    <r>
      <rPr>
        <b/>
        <sz val="11"/>
        <color rgb="FF800080"/>
        <rFont val="Calibri"/>
        <family val="2"/>
        <scheme val="minor"/>
      </rPr>
      <t xml:space="preserve">etakun uni , anundet a pinapam i lingmulus sakit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</si>
  <si>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utna na </t>
    </r>
    <r>
      <rPr>
        <sz val="11"/>
        <color rgb="FF008000"/>
        <rFont val="Calibri"/>
        <family val="2"/>
        <scheme val="minor"/>
      </rPr>
      <t xml:space="preserve">inangon </t>
    </r>
    <r>
      <rPr>
        <b/>
        <sz val="11"/>
        <color rgb="FF800080"/>
        <rFont val="Calibri"/>
        <family val="2"/>
        <scheme val="minor"/>
      </rPr>
      <t xml:space="preserve">ken </t>
    </r>
    <r>
      <rPr>
        <sz val="11"/>
        <color rgb="FF008000"/>
        <rFont val="Calibri"/>
        <family val="2"/>
        <scheme val="minor"/>
      </rPr>
      <t xml:space="preserve">warut dat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upuaso a wakak na musano </t>
    </r>
    <r>
      <rPr>
        <sz val="11"/>
        <color rgb="FF008000"/>
        <rFont val="Calibri"/>
        <family val="2"/>
        <scheme val="minor"/>
      </rPr>
      <t xml:space="preserve">umatan o God . Ra </t>
    </r>
    <r>
      <rPr>
        <i/>
        <sz val="11"/>
        <color rgb="FF0000FF"/>
        <rFont val="Calibri"/>
        <family val="2"/>
        <scheme val="minor"/>
      </rPr>
      <t xml:space="preserve">din tabor a inangon , </t>
    </r>
    <r>
      <rPr>
        <sz val="11"/>
        <color rgb="FF008000"/>
        <rFont val="Calibri"/>
        <family val="2"/>
        <scheme val="minor"/>
      </rPr>
      <t xml:space="preserve">ka </t>
    </r>
    <r>
      <rPr>
        <b/>
        <sz val="11"/>
        <color rgb="FF800080"/>
        <rFont val="Calibri"/>
        <family val="2"/>
        <scheme val="minor"/>
      </rPr>
      <t xml:space="preserve">din </t>
    </r>
    <r>
      <rPr>
        <sz val="11"/>
        <color rgb="FF008000"/>
        <rFont val="Calibri"/>
        <family val="2"/>
        <scheme val="minor"/>
      </rPr>
      <t xml:space="preserve">laulau </t>
    </r>
    <r>
      <rPr>
        <b/>
        <sz val="11"/>
        <color rgb="FF800080"/>
        <rFont val="Calibri"/>
        <family val="2"/>
        <scheme val="minor"/>
      </rPr>
      <t xml:space="preserve">sakit uni </t>
    </r>
    <r>
      <rPr>
        <sz val="11"/>
        <color rgb="FF008000"/>
        <rFont val="Calibri"/>
        <family val="2"/>
        <scheme val="minor"/>
      </rPr>
      <t xml:space="preserve">, ma ra </t>
    </r>
    <r>
      <rPr>
        <i/>
        <sz val="11"/>
        <color rgb="FF0000FF"/>
        <rFont val="Calibri"/>
        <family val="2"/>
        <scheme val="minor"/>
      </rPr>
      <t xml:space="preserve">din wangon , ka </t>
    </r>
    <r>
      <rPr>
        <sz val="11"/>
        <color rgb="FF008000"/>
        <rFont val="Calibri"/>
        <family val="2"/>
        <scheme val="minor"/>
      </rPr>
      <t xml:space="preserve">dat in </t>
    </r>
    <r>
      <rPr>
        <b/>
        <sz val="11"/>
        <color rgb="FF800080"/>
        <rFont val="Calibri"/>
        <family val="2"/>
        <scheme val="minor"/>
      </rPr>
      <t xml:space="preserve">talapor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</si>
  <si>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tumarong </t>
    </r>
    <r>
      <rPr>
        <strike/>
        <sz val="11"/>
        <color rgb="FFFF0000"/>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anumot a </t>
    </r>
    <r>
      <rPr>
        <b/>
        <sz val="11"/>
        <color rgb="FF800080"/>
        <rFont val="Calibri"/>
        <family val="2"/>
        <scheme val="minor"/>
      </rPr>
      <t xml:space="preserve">kinkinis langolango in elar kut nama tupunuk , </t>
    </r>
    <r>
      <rPr>
        <sz val="11"/>
        <color rgb="FF008000"/>
        <rFont val="Calibri"/>
        <family val="2"/>
        <scheme val="minor"/>
      </rPr>
      <t xml:space="preserve">ra </t>
    </r>
    <r>
      <rPr>
        <b/>
        <sz val="11"/>
        <color rgb="FF800080"/>
        <rFont val="Calibri"/>
        <family val="2"/>
        <scheme val="minor"/>
      </rPr>
      <t xml:space="preserve">din tama pupuaso i un </t>
    </r>
    <r>
      <rPr>
        <sz val="11"/>
        <color rgb="FF008000"/>
        <rFont val="Calibri"/>
        <family val="2"/>
        <scheme val="minor"/>
      </rPr>
      <t xml:space="preserve">det ra </t>
    </r>
    <r>
      <rPr>
        <strike/>
        <sz val="11"/>
        <color rgb="FFFF0000"/>
        <rFont val="Calibri"/>
        <family val="2"/>
        <scheme val="minor"/>
      </rPr>
      <t xml:space="preserve">anundet a nurnur ke dekdek , sur </t>
    </r>
    <r>
      <rPr>
        <sz val="11"/>
        <color rgb="FF008000"/>
        <rFont val="Calibri"/>
        <family val="2"/>
        <scheme val="minor"/>
      </rPr>
      <t xml:space="preserve">det </t>
    </r>
    <r>
      <rPr>
        <b/>
        <sz val="11"/>
        <color rgb="FF800080"/>
        <rFont val="Calibri"/>
        <family val="2"/>
        <scheme val="minor"/>
      </rPr>
      <t xml:space="preserve">papam oros kut </t>
    </r>
    <r>
      <rPr>
        <sz val="11"/>
        <color rgb="FF008000"/>
        <rFont val="Calibri"/>
        <family val="2"/>
        <scheme val="minor"/>
      </rPr>
      <t xml:space="preserve">. </t>
    </r>
  </si>
  <si>
    <r>
      <rPr>
        <b/>
        <sz val="11"/>
        <color rgb="FF800080"/>
        <rFont val="Calibri"/>
        <family val="2"/>
        <scheme val="minor"/>
      </rPr>
      <t xml:space="preserve">Pepetlai , awu sur a </t>
    </r>
    <r>
      <rPr>
        <sz val="11"/>
        <color rgb="FF008000"/>
        <rFont val="Calibri"/>
        <family val="2"/>
        <scheme val="minor"/>
      </rPr>
      <t xml:space="preserve">langolango </t>
    </r>
    <r>
      <rPr>
        <b/>
        <sz val="11"/>
        <color rgb="FF800080"/>
        <rFont val="Calibri"/>
        <family val="2"/>
        <scheme val="minor"/>
      </rPr>
      <t xml:space="preserve">? Awu sur </t>
    </r>
    <r>
      <rPr>
        <sz val="11"/>
        <color rgb="FF008000"/>
        <rFont val="Calibri"/>
        <family val="2"/>
        <scheme val="minor"/>
      </rPr>
      <t xml:space="preserve">a aposel </t>
    </r>
    <r>
      <rPr>
        <b/>
        <sz val="11"/>
        <color rgb="FF800080"/>
        <rFont val="Calibri"/>
        <family val="2"/>
        <scheme val="minor"/>
      </rPr>
      <t xml:space="preserve">? Ka </t>
    </r>
    <r>
      <rPr>
        <sz val="11"/>
        <color rgb="FF008000"/>
        <rFont val="Calibri"/>
        <family val="2"/>
        <scheme val="minor"/>
      </rPr>
      <t xml:space="preserve">tama </t>
    </r>
    <r>
      <rPr>
        <strike/>
        <sz val="11"/>
        <color rgb="FFFF0000"/>
        <rFont val="Calibri"/>
        <family val="2"/>
        <scheme val="minor"/>
      </rPr>
      <t xml:space="preserve">tari ut </t>
    </r>
    <r>
      <rPr>
        <sz val="11"/>
        <color rgb="FF008000"/>
        <rFont val="Calibri"/>
        <family val="2"/>
        <scheme val="minor"/>
      </rPr>
      <t xml:space="preserve">o Iesu anundat a Labino </t>
    </r>
    <r>
      <rPr>
        <b/>
        <sz val="11"/>
        <color rgb="FF80008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sur mot </t>
    </r>
    <r>
      <rPr>
        <sz val="11"/>
        <color rgb="FF008000"/>
        <rFont val="Calibri"/>
        <family val="2"/>
        <scheme val="minor"/>
      </rPr>
      <t xml:space="preserve">anung a pinapam </t>
    </r>
    <r>
      <rPr>
        <b/>
        <sz val="11"/>
        <color rgb="FF800080"/>
        <rFont val="Calibri"/>
        <family val="2"/>
        <scheme val="minor"/>
      </rPr>
      <t xml:space="preserve">una Labino ?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</si>
  <si>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a wasiso ri </t>
    </r>
    <r>
      <rPr>
        <i/>
        <sz val="11"/>
        <color rgb="FF0000FF"/>
        <rFont val="Calibri"/>
        <family val="2"/>
        <scheme val="minor"/>
      </rPr>
      <t xml:space="preserve">un dat kut , i elar kut nami ? A lingmulus ut , </t>
    </r>
    <r>
      <rPr>
        <sz val="11"/>
        <color rgb="FF008000"/>
        <rFont val="Calibri"/>
        <family val="2"/>
        <scheme val="minor"/>
      </rPr>
      <t xml:space="preserve">di sa tumus tari </t>
    </r>
    <r>
      <rPr>
        <i/>
        <sz val="11"/>
        <color rgb="FF0000FF"/>
        <rFont val="Calibri"/>
        <family val="2"/>
        <scheme val="minor"/>
      </rPr>
      <t xml:space="preserve">una wasiso ri un dat . I topasi </t>
    </r>
    <r>
      <rPr>
        <sz val="11"/>
        <color rgb="FF008000"/>
        <rFont val="Calibri"/>
        <family val="2"/>
        <scheme val="minor"/>
      </rPr>
      <t xml:space="preserve">sur </t>
    </r>
    <r>
      <rPr>
        <strike/>
        <sz val="11"/>
        <color rgb="FFFF0000"/>
        <rFont val="Calibri"/>
        <family val="2"/>
        <scheme val="minor"/>
      </rPr>
      <t xml:space="preserve">dat ut , uni i tokodos ra </t>
    </r>
    <r>
      <rPr>
        <sz val="11"/>
        <color rgb="FF008000"/>
        <rFont val="Calibri"/>
        <family val="2"/>
        <scheme val="minor"/>
      </rPr>
      <t xml:space="preserve">osi ra </t>
    </r>
    <r>
      <rPr>
        <b/>
        <sz val="11"/>
        <color rgb="FF800080"/>
        <rFont val="Calibri"/>
        <family val="2"/>
        <scheme val="minor"/>
      </rPr>
      <t xml:space="preserve">in sisio lakit </t>
    </r>
    <r>
      <rPr>
        <sz val="11"/>
        <color rgb="FF008000"/>
        <rFont val="Calibri"/>
        <family val="2"/>
        <scheme val="minor"/>
      </rPr>
      <t xml:space="preserve">, </t>
    </r>
    <r>
      <rPr>
        <i/>
        <sz val="11"/>
        <color rgb="FF0000FF"/>
        <rFont val="Calibri"/>
        <family val="2"/>
        <scheme val="minor"/>
      </rPr>
      <t xml:space="preserve">in sisio lakit </t>
    </r>
    <r>
      <rPr>
        <sz val="11"/>
        <color rgb="FF008000"/>
        <rFont val="Calibri"/>
        <family val="2"/>
        <scheme val="minor"/>
      </rPr>
      <t xml:space="preserve">ma </t>
    </r>
    <r>
      <rPr>
        <strike/>
        <sz val="11"/>
        <color rgb="FFFF0000"/>
        <rFont val="Calibri"/>
        <family val="2"/>
        <scheme val="minor"/>
      </rPr>
      <t xml:space="preserve">osi ra i lakro susuaro a pinino wit gusun a wit mulus , der </t>
    </r>
    <r>
      <rPr>
        <sz val="11"/>
        <color rgb="FF008000"/>
        <rFont val="Calibri"/>
        <family val="2"/>
        <scheme val="minor"/>
      </rPr>
      <t xml:space="preserve">in kis langlang nama nurnur </t>
    </r>
    <r>
      <rPr>
        <i/>
        <sz val="11"/>
        <color rgb="FF0000FF"/>
        <rFont val="Calibri"/>
        <family val="2"/>
        <scheme val="minor"/>
      </rPr>
      <t xml:space="preserve">, ma osi ra in warut a kum pitino wit , </t>
    </r>
    <r>
      <rPr>
        <sz val="11"/>
        <color rgb="FF008000"/>
        <rFont val="Calibri"/>
        <family val="2"/>
        <scheme val="minor"/>
      </rPr>
      <t xml:space="preserve">sur </t>
    </r>
    <r>
      <rPr>
        <b/>
        <sz val="11"/>
        <color rgb="FF800080"/>
        <rFont val="Calibri"/>
        <family val="2"/>
        <scheme val="minor"/>
      </rPr>
      <t xml:space="preserve">in kis langlang nama nurnur , sur in utur ukai tu 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</si>
  <si>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met </t>
    </r>
    <r>
      <rPr>
        <sz val="11"/>
        <color rgb="FF008000"/>
        <rFont val="Calibri"/>
        <family val="2"/>
        <scheme val="minor"/>
      </rPr>
      <t xml:space="preserve">sa marut tar a </t>
    </r>
    <r>
      <rPr>
        <b/>
        <sz val="11"/>
        <color rgb="FF800080"/>
        <rFont val="Calibri"/>
        <family val="2"/>
        <scheme val="minor"/>
      </rPr>
      <t xml:space="preserve">kum utna ri </t>
    </r>
    <r>
      <rPr>
        <sz val="11"/>
        <color rgb="FF008000"/>
        <rFont val="Calibri"/>
        <family val="2"/>
        <scheme val="minor"/>
      </rPr>
      <t xml:space="preserve">tamot </t>
    </r>
    <r>
      <rPr>
        <b/>
        <sz val="11"/>
        <color rgb="FF800080"/>
        <rFont val="Calibri"/>
        <family val="2"/>
        <scheme val="minor"/>
      </rPr>
      <t xml:space="preserve">, </t>
    </r>
    <r>
      <rPr>
        <sz val="11"/>
        <color rgb="FF008000"/>
        <rFont val="Calibri"/>
        <family val="2"/>
        <scheme val="minor"/>
      </rPr>
      <t xml:space="preserve">met in </t>
    </r>
    <r>
      <rPr>
        <b/>
        <sz val="11"/>
        <color rgb="FF800080"/>
        <rFont val="Calibri"/>
        <family val="2"/>
        <scheme val="minor"/>
      </rPr>
      <t xml:space="preserve">labo doko a kum utna ri torom mot ? </t>
    </r>
  </si>
  <si>
    <r>
      <rPr>
        <b/>
        <sz val="11"/>
        <color rgb="FF800080"/>
        <rFont val="Calibri"/>
        <family val="2"/>
        <scheme val="minor"/>
      </rPr>
      <t xml:space="preserve">Ra a ramano kum pitino wit det pam ukai a warkurai ri un mot , pepetlai , ke </t>
    </r>
    <r>
      <rPr>
        <sz val="11"/>
        <color rgb="FF008000"/>
        <rFont val="Calibri"/>
        <family val="2"/>
        <scheme val="minor"/>
      </rPr>
      <t xml:space="preserve">tokodos </t>
    </r>
    <r>
      <rPr>
        <b/>
        <sz val="11"/>
        <color rgb="FF800080"/>
        <rFont val="Calibri"/>
        <family val="2"/>
        <scheme val="minor"/>
      </rPr>
      <t xml:space="preserve">epotor tamet ? Ma </t>
    </r>
    <r>
      <rPr>
        <sz val="11"/>
        <color rgb="FF008000"/>
        <rFont val="Calibri"/>
        <family val="2"/>
        <scheme val="minor"/>
      </rPr>
      <t xml:space="preserve">a </t>
    </r>
    <r>
      <rPr>
        <b/>
        <sz val="11"/>
        <color rgb="FF800080"/>
        <rFont val="Calibri"/>
        <family val="2"/>
        <scheme val="minor"/>
      </rPr>
      <t xml:space="preserve">lingmulus ut ra met sa turpas a warkurai ri , ma met kis unatino </t>
    </r>
    <r>
      <rPr>
        <sz val="11"/>
        <color rgb="FF008000"/>
        <rFont val="Calibri"/>
        <family val="2"/>
        <scheme val="minor"/>
      </rPr>
      <t xml:space="preserve">pas a </t>
    </r>
    <r>
      <rPr>
        <b/>
        <sz val="11"/>
        <color rgb="FF800080"/>
        <rFont val="Calibri"/>
        <family val="2"/>
        <scheme val="minor"/>
      </rPr>
      <t xml:space="preserve">kum utna rop </t>
    </r>
    <r>
      <rPr>
        <sz val="11"/>
        <color rgb="FF008000"/>
        <rFont val="Calibri"/>
        <family val="2"/>
        <scheme val="minor"/>
      </rPr>
      <t xml:space="preserve">, sur gong met turbat a Wakak na Wasiso anun o Karisito . </t>
    </r>
    <r>
      <rPr>
        <i/>
        <sz val="11"/>
        <color rgb="FF0000FF"/>
        <rFont val="Calibri"/>
        <family val="2"/>
        <scheme val="minor"/>
      </rPr>
      <t xml:space="preserve">" </t>
    </r>
  </si>
  <si>
    <r>
      <rPr>
        <b/>
        <sz val="11"/>
        <color rgb="FF800080"/>
        <rFont val="Calibri"/>
        <family val="2"/>
        <scheme val="minor"/>
      </rPr>
      <t xml:space="preserve">Pepetlai , ka mot </t>
    </r>
    <r>
      <rPr>
        <sz val="11"/>
        <color rgb="FF008000"/>
        <rFont val="Calibri"/>
        <family val="2"/>
        <scheme val="minor"/>
      </rPr>
      <t xml:space="preserve">tasmani lena </t>
    </r>
    <r>
      <rPr>
        <i/>
        <sz val="11"/>
        <color rgb="FF0000FF"/>
        <rFont val="Calibri"/>
        <family val="2"/>
        <scheme val="minor"/>
      </rPr>
      <t xml:space="preserve">, </t>
    </r>
    <r>
      <rPr>
        <sz val="11"/>
        <color rgb="FF008000"/>
        <rFont val="Calibri"/>
        <family val="2"/>
        <scheme val="minor"/>
      </rPr>
      <t xml:space="preserve">det ra det </t>
    </r>
    <r>
      <rPr>
        <b/>
        <sz val="11"/>
        <color rgb="FF800080"/>
        <rFont val="Calibri"/>
        <family val="2"/>
        <scheme val="minor"/>
      </rPr>
      <t xml:space="preserve">ser pam a kum utna </t>
    </r>
    <r>
      <rPr>
        <sz val="11"/>
        <color rgb="FF008000"/>
        <rFont val="Calibri"/>
        <family val="2"/>
        <scheme val="minor"/>
      </rPr>
      <t xml:space="preserve">una rumu na etabor , det ser wangon </t>
    </r>
    <r>
      <rPr>
        <b/>
        <sz val="11"/>
        <color rgb="FF800080"/>
        <rFont val="Calibri"/>
        <family val="2"/>
        <scheme val="minor"/>
      </rPr>
      <t xml:space="preserve">una kum utna ubalan in noworo ina </t>
    </r>
    <r>
      <rPr>
        <sz val="11"/>
        <color rgb="FF008000"/>
        <rFont val="Calibri"/>
        <family val="2"/>
        <scheme val="minor"/>
      </rPr>
      <t xml:space="preserve">rumu na etabor </t>
    </r>
    <r>
      <rPr>
        <b/>
        <sz val="11"/>
        <color rgb="FF800080"/>
        <rFont val="Calibri"/>
        <family val="2"/>
        <scheme val="minor"/>
      </rPr>
      <t xml:space="preserve">, ma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t>
    </r>
    <r>
      <rPr>
        <b/>
        <sz val="11"/>
        <color rgb="FF800080"/>
        <rFont val="Calibri"/>
        <family val="2"/>
        <scheme val="minor"/>
      </rPr>
      <t xml:space="preserve">ser mur </t>
    </r>
    <r>
      <rPr>
        <sz val="11"/>
        <color rgb="FF008000"/>
        <rFont val="Calibri"/>
        <family val="2"/>
        <scheme val="minor"/>
      </rPr>
      <t xml:space="preserve">a </t>
    </r>
    <r>
      <rPr>
        <strike/>
        <sz val="11"/>
        <color rgb="FFFF0000"/>
        <rFont val="Calibri"/>
        <family val="2"/>
        <scheme val="minor"/>
      </rPr>
      <t xml:space="preserve">kum etabor una </t>
    </r>
    <r>
      <rPr>
        <sz val="11"/>
        <color rgb="FF008000"/>
        <rFont val="Calibri"/>
        <family val="2"/>
        <scheme val="minor"/>
      </rPr>
      <t xml:space="preserve">kabulu na tuntun etabor , det ser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wewegua tomo nama kabulu na tuntun etabor ? </t>
    </r>
  </si>
  <si>
    <r>
      <rPr>
        <sz val="11"/>
        <color rgb="FF008000"/>
        <rFont val="Calibri"/>
        <family val="2"/>
        <scheme val="minor"/>
      </rPr>
      <t xml:space="preserve">Lenkutkai ra </t>
    </r>
    <r>
      <rPr>
        <b/>
        <sz val="11"/>
        <color rgb="FF800080"/>
        <rFont val="Calibri"/>
        <family val="2"/>
        <scheme val="minor"/>
      </rPr>
      <t xml:space="preserve">torom </t>
    </r>
    <r>
      <rPr>
        <sz val="11"/>
        <color rgb="FF008000"/>
        <rFont val="Calibri"/>
        <family val="2"/>
        <scheme val="minor"/>
      </rPr>
      <t xml:space="preserve">a Labino i </t>
    </r>
    <r>
      <rPr>
        <i/>
        <sz val="11"/>
        <color rgb="FF0000FF"/>
        <rFont val="Calibri"/>
        <family val="2"/>
        <scheme val="minor"/>
      </rPr>
      <t xml:space="preserve">sa </t>
    </r>
    <r>
      <rPr>
        <sz val="11"/>
        <color rgb="FF008000"/>
        <rFont val="Calibri"/>
        <family val="2"/>
        <scheme val="minor"/>
      </rPr>
      <t xml:space="preserve">warkurai </t>
    </r>
    <r>
      <rPr>
        <strike/>
        <sz val="11"/>
        <color rgb="FFFF0000"/>
        <rFont val="Calibri"/>
        <family val="2"/>
        <scheme val="minor"/>
      </rPr>
      <t xml:space="preserve">tari </t>
    </r>
    <r>
      <rPr>
        <sz val="11"/>
        <color rgb="FF008000"/>
        <rFont val="Calibri"/>
        <family val="2"/>
        <scheme val="minor"/>
      </rPr>
      <t xml:space="preserve">lena , det ra det warawai nama Wakak na Wasiso , det in </t>
    </r>
    <r>
      <rPr>
        <b/>
        <sz val="11"/>
        <color rgb="FF800080"/>
        <rFont val="Calibri"/>
        <family val="2"/>
        <scheme val="minor"/>
      </rPr>
      <t xml:space="preserve">nangon una </t>
    </r>
    <r>
      <rPr>
        <sz val="11"/>
        <color rgb="FF008000"/>
        <rFont val="Calibri"/>
        <family val="2"/>
        <scheme val="minor"/>
      </rPr>
      <t xml:space="preserve">Wakak na Wasiso </t>
    </r>
    <r>
      <rPr>
        <strike/>
        <sz val="11"/>
        <color rgb="FFFF0000"/>
        <rFont val="Calibri"/>
        <family val="2"/>
        <scheme val="minor"/>
      </rPr>
      <t xml:space="preserve">sur det in laun nami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</si>
  <si>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ka </t>
    </r>
    <r>
      <rPr>
        <b/>
        <sz val="11"/>
        <color rgb="FF800080"/>
        <rFont val="Calibri"/>
        <family val="2"/>
        <scheme val="minor"/>
      </rPr>
      <t xml:space="preserve">ser usungun balan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ri , ma ka </t>
    </r>
    <r>
      <rPr>
        <b/>
        <sz val="11"/>
        <color rgb="FF800080"/>
        <rFont val="Calibri"/>
        <family val="2"/>
        <scheme val="minor"/>
      </rPr>
      <t xml:space="preserve">ser tumus a kum utna rop ri </t>
    </r>
    <r>
      <rPr>
        <sz val="11"/>
        <color rgb="FF008000"/>
        <rFont val="Calibri"/>
        <family val="2"/>
        <scheme val="minor"/>
      </rPr>
      <t xml:space="preserve">sur an </t>
    </r>
    <r>
      <rPr>
        <b/>
        <sz val="11"/>
        <color rgb="FF800080"/>
        <rFont val="Calibri"/>
        <family val="2"/>
        <scheme val="minor"/>
      </rPr>
      <t xml:space="preserve">pami lenri tang </t>
    </r>
    <r>
      <rPr>
        <sz val="11"/>
        <color rgb="FF008000"/>
        <rFont val="Calibri"/>
        <family val="2"/>
        <scheme val="minor"/>
      </rPr>
      <t xml:space="preserve">, </t>
    </r>
    <r>
      <rPr>
        <b/>
        <sz val="11"/>
        <color rgb="FF800080"/>
        <rFont val="Calibri"/>
        <family val="2"/>
        <scheme val="minor"/>
      </rPr>
      <t xml:space="preserve">uni in wakak </t>
    </r>
    <r>
      <rPr>
        <sz val="11"/>
        <color rgb="FF008000"/>
        <rFont val="Calibri"/>
        <family val="2"/>
        <scheme val="minor"/>
      </rPr>
      <t xml:space="preserve">ra </t>
    </r>
    <r>
      <rPr>
        <i/>
        <sz val="11"/>
        <color rgb="FF0000FF"/>
        <rFont val="Calibri"/>
        <family val="2"/>
        <scheme val="minor"/>
      </rPr>
      <t xml:space="preserve">an mat ma gong taio in pitar ru </t>
    </r>
    <r>
      <rPr>
        <sz val="11"/>
        <color rgb="FF008000"/>
        <rFont val="Calibri"/>
        <family val="2"/>
        <scheme val="minor"/>
      </rPr>
      <t xml:space="preserve">a </t>
    </r>
    <r>
      <rPr>
        <b/>
        <sz val="11"/>
        <color rgb="FF800080"/>
        <rFont val="Calibri"/>
        <family val="2"/>
        <scheme val="minor"/>
      </rPr>
      <t xml:space="preserve">mamaut </t>
    </r>
    <r>
      <rPr>
        <sz val="11"/>
        <color rgb="FF008000"/>
        <rFont val="Calibri"/>
        <family val="2"/>
        <scheme val="minor"/>
      </rPr>
      <t xml:space="preserve">torom iau </t>
    </r>
    <r>
      <rPr>
        <strike/>
        <sz val="11"/>
        <color rgb="FFFF0000"/>
        <rFont val="Calibri"/>
        <family val="2"/>
        <scheme val="minor"/>
      </rPr>
      <t xml:space="preserve">, ikut anung a gasgas ri i labo doko torom iau , ma ka nemi </t>
    </r>
    <r>
      <rPr>
        <sz val="11"/>
        <color rgb="FF008000"/>
        <rFont val="Calibri"/>
        <family val="2"/>
        <scheme val="minor"/>
      </rPr>
      <t xml:space="preserve">sur </t>
    </r>
    <r>
      <rPr>
        <b/>
        <sz val="11"/>
        <color rgb="FF800080"/>
        <rFont val="Calibri"/>
        <family val="2"/>
        <scheme val="minor"/>
      </rPr>
      <t xml:space="preserve">an langolango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</si>
  <si>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ra </t>
    </r>
    <r>
      <rPr>
        <sz val="11"/>
        <color rgb="FF008000"/>
        <rFont val="Calibri"/>
        <family val="2"/>
        <scheme val="minor"/>
      </rPr>
      <t xml:space="preserve">a warawai nama Wakak na Wasiso , </t>
    </r>
    <r>
      <rPr>
        <b/>
        <sz val="11"/>
        <color rgb="FF800080"/>
        <rFont val="Calibri"/>
        <family val="2"/>
        <scheme val="minor"/>
      </rPr>
      <t xml:space="preserve">katu utna anung ra an langolango uni </t>
    </r>
    <r>
      <rPr>
        <sz val="11"/>
        <color rgb="FF008000"/>
        <rFont val="Calibri"/>
        <family val="2"/>
        <scheme val="minor"/>
      </rPr>
      <t xml:space="preserve">, </t>
    </r>
    <r>
      <rPr>
        <b/>
        <sz val="11"/>
        <color rgb="FF800080"/>
        <rFont val="Calibri"/>
        <family val="2"/>
        <scheme val="minor"/>
      </rPr>
      <t xml:space="preserve">din ungongos tari </t>
    </r>
    <r>
      <rPr>
        <sz val="11"/>
        <color rgb="FF008000"/>
        <rFont val="Calibri"/>
        <family val="2"/>
        <scheme val="minor"/>
      </rPr>
      <t xml:space="preserve">torom iau </t>
    </r>
    <r>
      <rPr>
        <b/>
        <sz val="11"/>
        <color rgb="FF800080"/>
        <rFont val="Calibri"/>
        <family val="2"/>
        <scheme val="minor"/>
      </rPr>
      <t xml:space="preserve">. Ra gunuk </t>
    </r>
    <r>
      <rPr>
        <sz val="11"/>
        <color rgb="FF008000"/>
        <rFont val="Calibri"/>
        <family val="2"/>
        <scheme val="minor"/>
      </rPr>
      <t xml:space="preserve">kan </t>
    </r>
    <r>
      <rPr>
        <b/>
        <sz val="11"/>
        <color rgb="FF800080"/>
        <rFont val="Calibri"/>
        <family val="2"/>
        <scheme val="minor"/>
      </rPr>
      <t xml:space="preserve">wasiso talapor torom iau </t>
    </r>
    <r>
      <rPr>
        <sz val="11"/>
        <color rgb="FF008000"/>
        <rFont val="Calibri"/>
        <family val="2"/>
        <scheme val="minor"/>
      </rPr>
      <t xml:space="preserve">nama Wakak na Wasiso </t>
    </r>
    <r>
      <rPr>
        <i/>
        <sz val="11"/>
        <color rgb="FF0000FF"/>
        <rFont val="Calibri"/>
        <family val="2"/>
        <scheme val="minor"/>
      </rPr>
      <t xml:space="preserve">, iau kai an kis langlang sakit </t>
    </r>
    <r>
      <rPr>
        <sz val="11"/>
        <color rgb="FF008000"/>
        <rFont val="Calibri"/>
        <family val="2"/>
        <scheme val="minor"/>
      </rPr>
      <t xml:space="preserve">. </t>
    </r>
  </si>
  <si>
    <r>
      <rPr>
        <b/>
        <sz val="11"/>
        <color rgb="FF800080"/>
        <rFont val="Calibri"/>
        <family val="2"/>
        <scheme val="minor"/>
      </rPr>
      <t xml:space="preserve">Uni , ra an pam a nemnem </t>
    </r>
    <r>
      <rPr>
        <sz val="11"/>
        <color rgb="FF008000"/>
        <rFont val="Calibri"/>
        <family val="2"/>
        <scheme val="minor"/>
      </rPr>
      <t xml:space="preserve">ut </t>
    </r>
    <r>
      <rPr>
        <b/>
        <sz val="11"/>
        <color rgb="FF800080"/>
        <rFont val="Calibri"/>
        <family val="2"/>
        <scheme val="minor"/>
      </rPr>
      <t xml:space="preserve">ri </t>
    </r>
    <r>
      <rPr>
        <sz val="11"/>
        <color rgb="FF008000"/>
        <rFont val="Calibri"/>
        <family val="2"/>
        <scheme val="minor"/>
      </rPr>
      <t xml:space="preserve">, an </t>
    </r>
    <r>
      <rPr>
        <b/>
        <sz val="11"/>
        <color rgb="FF800080"/>
        <rFont val="Calibri"/>
        <family val="2"/>
        <scheme val="minor"/>
      </rPr>
      <t xml:space="preserve">pitar a </t>
    </r>
    <r>
      <rPr>
        <sz val="11"/>
        <color rgb="FF008000"/>
        <rFont val="Calibri"/>
        <family val="2"/>
        <scheme val="minor"/>
      </rPr>
      <t xml:space="preserve">ikul </t>
    </r>
    <r>
      <rPr>
        <i/>
        <sz val="11"/>
        <color rgb="FF0000FF"/>
        <rFont val="Calibri"/>
        <family val="2"/>
        <scheme val="minor"/>
      </rPr>
      <t xml:space="preserve">torom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awu sur anung </t>
    </r>
    <r>
      <rPr>
        <b/>
        <sz val="11"/>
        <color rgb="FF800080"/>
        <rFont val="Calibri"/>
        <family val="2"/>
        <scheme val="minor"/>
      </rPr>
      <t xml:space="preserve">a </t>
    </r>
    <r>
      <rPr>
        <sz val="11"/>
        <color rgb="FF008000"/>
        <rFont val="Calibri"/>
        <family val="2"/>
        <scheme val="minor"/>
      </rPr>
      <t xml:space="preserve">nemnem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di pitar tari </t>
    </r>
    <r>
      <rPr>
        <sz val="11"/>
        <color rgb="FF008000"/>
        <rFont val="Calibri"/>
        <family val="2"/>
        <scheme val="minor"/>
      </rPr>
      <t xml:space="preserve">kut a pinapam ra </t>
    </r>
    <r>
      <rPr>
        <b/>
        <sz val="11"/>
        <color rgb="FF800080"/>
        <rFont val="Calibri"/>
        <family val="2"/>
        <scheme val="minor"/>
      </rPr>
      <t xml:space="preserve">un iau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</si>
  <si>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mo </t>
    </r>
    <r>
      <rPr>
        <sz val="11"/>
        <color rgb="FF008000"/>
        <rFont val="Calibri"/>
        <family val="2"/>
        <scheme val="minor"/>
      </rPr>
      <t xml:space="preserve">ra anung a ikul </t>
    </r>
    <r>
      <rPr>
        <i/>
        <sz val="11"/>
        <color rgb="FF0000FF"/>
        <rFont val="Calibri"/>
        <family val="2"/>
        <scheme val="minor"/>
      </rPr>
      <t xml:space="preserve">in nanpat melet mo </t>
    </r>
    <r>
      <rPr>
        <sz val="11"/>
        <color rgb="FF008000"/>
        <rFont val="Calibri"/>
        <family val="2"/>
        <scheme val="minor"/>
      </rPr>
      <t xml:space="preserve">? </t>
    </r>
    <r>
      <rPr>
        <b/>
        <sz val="11"/>
        <color rgb="FF800080"/>
        <rFont val="Calibri"/>
        <family val="2"/>
        <scheme val="minor"/>
      </rPr>
      <t xml:space="preserve">Asau ra </t>
    </r>
    <r>
      <rPr>
        <sz val="11"/>
        <color rgb="FF008000"/>
        <rFont val="Calibri"/>
        <family val="2"/>
        <scheme val="minor"/>
      </rPr>
      <t xml:space="preserve">a </t>
    </r>
    <r>
      <rPr>
        <strike/>
        <sz val="11"/>
        <color rgb="FFFF0000"/>
        <rFont val="Calibri"/>
        <family val="2"/>
        <scheme val="minor"/>
      </rPr>
      <t xml:space="preserve">ikul i lenri : An gas sur an </t>
    </r>
    <r>
      <rPr>
        <sz val="11"/>
        <color rgb="FF008000"/>
        <rFont val="Calibri"/>
        <family val="2"/>
        <scheme val="minor"/>
      </rPr>
      <t xml:space="preserve">warawai nama Wakak na Wasiso , </t>
    </r>
    <r>
      <rPr>
        <b/>
        <sz val="11"/>
        <color rgb="FF800080"/>
        <rFont val="Calibri"/>
        <family val="2"/>
        <scheme val="minor"/>
      </rPr>
      <t xml:space="preserve">an </t>
    </r>
    <r>
      <rPr>
        <sz val="11"/>
        <color rgb="FF008000"/>
        <rFont val="Calibri"/>
        <family val="2"/>
        <scheme val="minor"/>
      </rPr>
      <t xml:space="preserve">pami lenra </t>
    </r>
    <r>
      <rPr>
        <i/>
        <sz val="11"/>
        <color rgb="FF0000FF"/>
        <rFont val="Calibri"/>
        <family val="2"/>
        <scheme val="minor"/>
      </rPr>
      <t xml:space="preserve">? Ikut gong taio i dekdek torom iau , </t>
    </r>
    <r>
      <rPr>
        <sz val="11"/>
        <color rgb="FF008000"/>
        <rFont val="Calibri"/>
        <family val="2"/>
        <scheme val="minor"/>
      </rPr>
      <t xml:space="preserve">sur gong </t>
    </r>
    <r>
      <rPr>
        <i/>
        <sz val="11"/>
        <color rgb="FF0000FF"/>
        <rFont val="Calibri"/>
        <family val="2"/>
        <scheme val="minor"/>
      </rPr>
      <t xml:space="preserve">an ungongos pas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sur </t>
    </r>
    <r>
      <rPr>
        <b/>
        <sz val="11"/>
        <color rgb="FF800080"/>
        <rFont val="Calibri"/>
        <family val="2"/>
        <scheme val="minor"/>
      </rPr>
      <t xml:space="preserve">det in takuni lena an rakon ru </t>
    </r>
    <r>
      <rPr>
        <sz val="11"/>
        <color rgb="FF008000"/>
        <rFont val="Calibri"/>
        <family val="2"/>
        <scheme val="minor"/>
      </rPr>
      <t xml:space="preserve">i </t>
    </r>
    <r>
      <rPr>
        <b/>
        <sz val="11"/>
        <color rgb="FF800080"/>
        <rFont val="Calibri"/>
        <family val="2"/>
        <scheme val="minor"/>
      </rPr>
      <t xml:space="preserve">gusuni una Wakak na Wasiso </t>
    </r>
    <r>
      <rPr>
        <sz val="11"/>
        <color rgb="FF008000"/>
        <rFont val="Calibri"/>
        <family val="2"/>
        <scheme val="minor"/>
      </rPr>
      <t xml:space="preserve">. </t>
    </r>
  </si>
  <si>
    <r>
      <rPr>
        <sz val="11"/>
        <color rgb="FF008000"/>
        <rFont val="Calibri"/>
        <family val="2"/>
        <scheme val="minor"/>
      </rPr>
      <t xml:space="preserve">A lingmulus </t>
    </r>
    <r>
      <rPr>
        <i/>
        <sz val="11"/>
        <color rgb="FF0000FF"/>
        <rFont val="Calibri"/>
        <family val="2"/>
        <scheme val="minor"/>
      </rPr>
      <t xml:space="preserve">ut ra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langolango </t>
    </r>
    <r>
      <rPr>
        <i/>
        <sz val="11"/>
        <color rgb="FF0000FF"/>
        <rFont val="Calibri"/>
        <family val="2"/>
        <scheme val="minor"/>
      </rPr>
      <t xml:space="preserve">gusun a taro rop </t>
    </r>
    <r>
      <rPr>
        <sz val="11"/>
        <color rgb="FF008000"/>
        <rFont val="Calibri"/>
        <family val="2"/>
        <scheme val="minor"/>
      </rPr>
      <t xml:space="preserve">, </t>
    </r>
    <r>
      <rPr>
        <strike/>
        <sz val="11"/>
        <color rgb="FFFF0000"/>
        <rFont val="Calibri"/>
        <family val="2"/>
        <scheme val="minor"/>
      </rPr>
      <t xml:space="preserve">ma ka papam na karabus torom taio . Ikut </t>
    </r>
    <r>
      <rPr>
        <sz val="11"/>
        <color rgb="FF008000"/>
        <rFont val="Calibri"/>
        <family val="2"/>
        <scheme val="minor"/>
      </rPr>
      <t xml:space="preserve">a pitar tar iau </t>
    </r>
    <r>
      <rPr>
        <strike/>
        <sz val="11"/>
        <color rgb="FFFF0000"/>
        <rFont val="Calibri"/>
        <family val="2"/>
        <scheme val="minor"/>
      </rPr>
      <t xml:space="preserve">sur an tene ititula </t>
    </r>
    <r>
      <rPr>
        <sz val="11"/>
        <color rgb="FF008000"/>
        <rFont val="Calibri"/>
        <family val="2"/>
        <scheme val="minor"/>
      </rPr>
      <t xml:space="preserve">torom a </t>
    </r>
    <r>
      <rPr>
        <b/>
        <sz val="11"/>
        <color rgb="FF800080"/>
        <rFont val="Calibri"/>
        <family val="2"/>
        <scheme val="minor"/>
      </rPr>
      <t xml:space="preserve">kum tene tamtamabat tagun a kum tene tamtamabat tagun a kum tene tamtamabat ra det </t>
    </r>
    <r>
      <rPr>
        <sz val="11"/>
        <color rgb="FF008000"/>
        <rFont val="Calibri"/>
        <family val="2"/>
        <scheme val="minor"/>
      </rPr>
      <t xml:space="preserve">rop , sur </t>
    </r>
    <r>
      <rPr>
        <i/>
        <sz val="11"/>
        <color rgb="FF0000FF"/>
        <rFont val="Calibri"/>
        <family val="2"/>
        <scheme val="minor"/>
      </rPr>
      <t xml:space="preserve">in labo doko det sur </t>
    </r>
    <r>
      <rPr>
        <sz val="11"/>
        <color rgb="FF008000"/>
        <rFont val="Calibri"/>
        <family val="2"/>
        <scheme val="minor"/>
      </rPr>
      <t xml:space="preserve">an ben </t>
    </r>
    <r>
      <rPr>
        <b/>
        <sz val="11"/>
        <color rgb="FF800080"/>
        <rFont val="Calibri"/>
        <family val="2"/>
        <scheme val="minor"/>
      </rPr>
      <t xml:space="preserve">rop det </t>
    </r>
    <r>
      <rPr>
        <sz val="11"/>
        <color rgb="FF008000"/>
        <rFont val="Calibri"/>
        <family val="2"/>
        <scheme val="minor"/>
      </rPr>
      <t xml:space="preserve">. </t>
    </r>
  </si>
  <si>
    <r>
      <rPr>
        <b/>
        <sz val="11"/>
        <color rgb="FF800080"/>
        <rFont val="Calibri"/>
        <family val="2"/>
        <scheme val="minor"/>
      </rPr>
      <t xml:space="preserve">Ikut ra ka </t>
    </r>
    <r>
      <rPr>
        <sz val="11"/>
        <color rgb="FF008000"/>
        <rFont val="Calibri"/>
        <family val="2"/>
        <scheme val="minor"/>
      </rPr>
      <t xml:space="preserve">iau a aposel </t>
    </r>
    <r>
      <rPr>
        <strike/>
        <sz val="11"/>
        <color rgb="FFFF0000"/>
        <rFont val="Calibri"/>
        <family val="2"/>
        <scheme val="minor"/>
      </rPr>
      <t xml:space="preserve">, ikut </t>
    </r>
    <r>
      <rPr>
        <sz val="11"/>
        <color rgb="FF008000"/>
        <rFont val="Calibri"/>
        <family val="2"/>
        <scheme val="minor"/>
      </rPr>
      <t xml:space="preserve">torom mot , i lingmulus </t>
    </r>
    <r>
      <rPr>
        <b/>
        <sz val="11"/>
        <color rgb="FF800080"/>
        <rFont val="Calibri"/>
        <family val="2"/>
        <scheme val="minor"/>
      </rPr>
      <t xml:space="preserve">ut ra </t>
    </r>
    <r>
      <rPr>
        <sz val="11"/>
        <color rgb="FF008000"/>
        <rFont val="Calibri"/>
        <family val="2"/>
        <scheme val="minor"/>
      </rPr>
      <t xml:space="preserve">iau a aposel </t>
    </r>
    <r>
      <rPr>
        <i/>
        <sz val="11"/>
        <color rgb="FF0000FF"/>
        <rFont val="Calibri"/>
        <family val="2"/>
        <scheme val="minor"/>
      </rPr>
      <t xml:space="preserve">torom mot , uni mot ut a ukinalong ra anung a kum aposel anun a Labino </t>
    </r>
    <r>
      <rPr>
        <sz val="11"/>
        <color rgb="FF008000"/>
        <rFont val="Calibri"/>
        <family val="2"/>
        <scheme val="minor"/>
      </rPr>
      <t xml:space="preserve">. </t>
    </r>
    <r>
      <rPr>
        <strike/>
        <sz val="11"/>
        <color rgb="FFFF0000"/>
        <rFont val="Calibri"/>
        <family val="2"/>
        <scheme val="minor"/>
      </rPr>
      <t xml:space="preserve">Uni anumot a nilaun tomo nama Labino i ulingmulusi . </t>
    </r>
  </si>
  <si>
    <r>
      <rPr>
        <b/>
        <sz val="11"/>
        <color rgb="FF800080"/>
        <rFont val="Calibri"/>
        <family val="2"/>
        <scheme val="minor"/>
      </rPr>
      <t xml:space="preserve">" A itula sur </t>
    </r>
    <r>
      <rPr>
        <sz val="11"/>
        <color rgb="FF008000"/>
        <rFont val="Calibri"/>
        <family val="2"/>
        <scheme val="minor"/>
      </rPr>
      <t xml:space="preserve">a </t>
    </r>
    <r>
      <rPr>
        <strike/>
        <sz val="11"/>
        <color rgb="FFFF0000"/>
        <rFont val="Calibri"/>
        <family val="2"/>
        <scheme val="minor"/>
      </rPr>
      <t xml:space="preserve">kis tomo nama </t>
    </r>
    <r>
      <rPr>
        <sz val="11"/>
        <color rgb="FF008000"/>
        <rFont val="Calibri"/>
        <family val="2"/>
        <scheme val="minor"/>
      </rPr>
      <t xml:space="preserve">taro Juda </t>
    </r>
    <r>
      <rPr>
        <b/>
        <sz val="11"/>
        <color rgb="FF800080"/>
        <rFont val="Calibri"/>
        <family val="2"/>
        <scheme val="minor"/>
      </rPr>
      <t xml:space="preserve">elar nama kum te </t>
    </r>
    <r>
      <rPr>
        <sz val="11"/>
        <color rgb="FF008000"/>
        <rFont val="Calibri"/>
        <family val="2"/>
        <scheme val="minor"/>
      </rPr>
      <t xml:space="preserve">Juda , sur an ben </t>
    </r>
    <r>
      <rPr>
        <strike/>
        <sz val="11"/>
        <color rgb="FFFF0000"/>
        <rFont val="Calibri"/>
        <family val="2"/>
        <scheme val="minor"/>
      </rPr>
      <t xml:space="preserve">pukus </t>
    </r>
    <r>
      <rPr>
        <sz val="11"/>
        <color rgb="FF008000"/>
        <rFont val="Calibri"/>
        <family val="2"/>
        <scheme val="minor"/>
      </rPr>
      <t xml:space="preserve">pas </t>
    </r>
    <r>
      <rPr>
        <i/>
        <sz val="11"/>
        <color rgb="FF0000FF"/>
        <rFont val="Calibri"/>
        <family val="2"/>
        <scheme val="minor"/>
      </rPr>
      <t xml:space="preserve">a taro Juda sur </t>
    </r>
    <r>
      <rPr>
        <sz val="11"/>
        <color rgb="FF008000"/>
        <rFont val="Calibri"/>
        <family val="2"/>
        <scheme val="minor"/>
      </rPr>
      <t xml:space="preserve">det </t>
    </r>
    <r>
      <rPr>
        <b/>
        <sz val="11"/>
        <color rgb="FF800080"/>
        <rFont val="Calibri"/>
        <family val="2"/>
        <scheme val="minor"/>
      </rPr>
      <t xml:space="preserve">in mur a Warkurai anun </t>
    </r>
    <r>
      <rPr>
        <sz val="11"/>
        <color rgb="FF008000"/>
        <rFont val="Calibri"/>
        <family val="2"/>
        <scheme val="minor"/>
      </rPr>
      <t xml:space="preserve">o </t>
    </r>
    <r>
      <rPr>
        <b/>
        <sz val="11"/>
        <color rgb="FF800080"/>
        <rFont val="Calibri"/>
        <family val="2"/>
        <scheme val="minor"/>
      </rPr>
      <t xml:space="preserve">Moses , ra a tur una </t>
    </r>
    <r>
      <rPr>
        <sz val="11"/>
        <color rgb="FF008000"/>
        <rFont val="Calibri"/>
        <family val="2"/>
        <scheme val="minor"/>
      </rPr>
      <t xml:space="preserve">Warkurai anun o Moses . </t>
    </r>
    <r>
      <rPr>
        <b/>
        <sz val="11"/>
        <color rgb="FF800080"/>
        <rFont val="Calibri"/>
        <family val="2"/>
        <scheme val="minor"/>
      </rPr>
      <t xml:space="preserve">Awu sur iau kai a tur sapat netes una ru ino </t>
    </r>
    <r>
      <rPr>
        <sz val="11"/>
        <color rgb="FF008000"/>
        <rFont val="Calibri"/>
        <family val="2"/>
        <scheme val="minor"/>
      </rPr>
      <t xml:space="preserve">, </t>
    </r>
    <r>
      <rPr>
        <b/>
        <sz val="11"/>
        <color rgb="FF800080"/>
        <rFont val="Calibri"/>
        <family val="2"/>
        <scheme val="minor"/>
      </rPr>
      <t xml:space="preserve">sur an ben pas det </t>
    </r>
    <r>
      <rPr>
        <sz val="11"/>
        <color rgb="FF008000"/>
        <rFont val="Calibri"/>
        <family val="2"/>
        <scheme val="minor"/>
      </rPr>
      <t xml:space="preserve">ra det </t>
    </r>
    <r>
      <rPr>
        <b/>
        <sz val="11"/>
        <color rgb="FF800080"/>
        <rFont val="Calibri"/>
        <family val="2"/>
        <scheme val="minor"/>
      </rPr>
      <t xml:space="preserve">wan torom det ra det ser mur a </t>
    </r>
    <r>
      <rPr>
        <sz val="11"/>
        <color rgb="FF008000"/>
        <rFont val="Calibri"/>
        <family val="2"/>
        <scheme val="minor"/>
      </rPr>
      <t xml:space="preserve">Warkurai anun o Moses </t>
    </r>
    <r>
      <rPr>
        <strike/>
        <sz val="11"/>
        <color rgb="FFFF0000"/>
        <rFont val="Calibri"/>
        <family val="2"/>
        <scheme val="minor"/>
      </rPr>
      <t xml:space="preserve">, a pitar tar iau sur an kis utuntudu ina Warkurai ra , sur an ben pukus pas det torom o Karisito </t>
    </r>
    <r>
      <rPr>
        <sz val="11"/>
        <color rgb="FF008000"/>
        <rFont val="Calibri"/>
        <family val="2"/>
        <scheme val="minor"/>
      </rPr>
      <t xml:space="preserve">. </t>
    </r>
  </si>
  <si>
    <r>
      <rPr>
        <b/>
        <sz val="11"/>
        <color rgb="FF800080"/>
        <rFont val="Calibri"/>
        <family val="2"/>
        <scheme val="minor"/>
      </rPr>
      <t xml:space="preserve">Una bung ra lako </t>
    </r>
    <r>
      <rPr>
        <sz val="11"/>
        <color rgb="FF008000"/>
        <rFont val="Calibri"/>
        <family val="2"/>
        <scheme val="minor"/>
      </rPr>
      <t xml:space="preserve">taro </t>
    </r>
    <r>
      <rPr>
        <strike/>
        <sz val="11"/>
        <color rgb="FFFF0000"/>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nurnur una </t>
    </r>
    <r>
      <rPr>
        <sz val="11"/>
        <color rgb="FF008000"/>
        <rFont val="Calibri"/>
        <family val="2"/>
        <scheme val="minor"/>
      </rPr>
      <t xml:space="preserve">Warkurai anun o Moses , </t>
    </r>
    <r>
      <rPr>
        <i/>
        <sz val="11"/>
        <color rgb="FF0000FF"/>
        <rFont val="Calibri"/>
        <family val="2"/>
        <scheme val="minor"/>
      </rPr>
      <t xml:space="preserve">a sa kis tomo nam </t>
    </r>
    <r>
      <rPr>
        <sz val="11"/>
        <color rgb="FF008000"/>
        <rFont val="Calibri"/>
        <family val="2"/>
        <scheme val="minor"/>
      </rPr>
      <t xml:space="preserve">iau </t>
    </r>
    <r>
      <rPr>
        <b/>
        <sz val="11"/>
        <color rgb="FF800080"/>
        <rFont val="Calibri"/>
        <family val="2"/>
        <scheme val="minor"/>
      </rPr>
      <t xml:space="preserve">. Ka sibo sur tu dekdek na warkurai </t>
    </r>
    <r>
      <rPr>
        <sz val="11"/>
        <color rgb="FF008000"/>
        <rFont val="Calibri"/>
        <family val="2"/>
        <scheme val="minor"/>
      </rPr>
      <t xml:space="preserve">sur an </t>
    </r>
    <r>
      <rPr>
        <b/>
        <sz val="11"/>
        <color rgb="FF800080"/>
        <rFont val="Calibri"/>
        <family val="2"/>
        <scheme val="minor"/>
      </rPr>
      <t xml:space="preserve">warkurai anun o God . A kis tomo nam </t>
    </r>
    <r>
      <rPr>
        <sz val="11"/>
        <color rgb="FF008000"/>
        <rFont val="Calibri"/>
        <family val="2"/>
        <scheme val="minor"/>
      </rPr>
      <t xml:space="preserve">det </t>
    </r>
    <r>
      <rPr>
        <strike/>
        <sz val="11"/>
        <color rgb="FFFF0000"/>
        <rFont val="Calibri"/>
        <family val="2"/>
        <scheme val="minor"/>
      </rPr>
      <t xml:space="preserve">torom o Karisito . Ikut , awu sur a rosumur </t>
    </r>
    <r>
      <rPr>
        <sz val="11"/>
        <color rgb="FF008000"/>
        <rFont val="Calibri"/>
        <family val="2"/>
        <scheme val="minor"/>
      </rPr>
      <t xml:space="preserve">una Warkurai anun o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ma sur an ben pirso pas det ra katu warkurai i kis tomo nam det </t>
    </r>
    <r>
      <rPr>
        <sz val="11"/>
        <color rgb="FF008000"/>
        <rFont val="Calibri"/>
        <family val="2"/>
        <scheme val="minor"/>
      </rPr>
      <t xml:space="preserve">. </t>
    </r>
    <r>
      <rPr>
        <strike/>
        <sz val="11"/>
        <color rgb="FFFF0000"/>
        <rFont val="Calibri"/>
        <family val="2"/>
        <scheme val="minor"/>
      </rPr>
      <t xml:space="preserve">A kis utuntudu ina Warkurai anun o Karisito . </t>
    </r>
  </si>
  <si>
    <r>
      <rPr>
        <b/>
        <sz val="11"/>
        <color rgb="FF800080"/>
        <rFont val="Calibri"/>
        <family val="2"/>
        <scheme val="minor"/>
      </rPr>
      <t xml:space="preserve">Tama i ! Iau mukut 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kis tomo nama </t>
    </r>
    <r>
      <rPr>
        <b/>
        <sz val="11"/>
        <color rgb="FF800080"/>
        <rFont val="Calibri"/>
        <family val="2"/>
        <scheme val="minor"/>
      </rPr>
      <t xml:space="preserve">gasgas una nung a pinapam </t>
    </r>
    <r>
      <rPr>
        <sz val="11"/>
        <color rgb="FF008000"/>
        <rFont val="Calibri"/>
        <family val="2"/>
        <scheme val="minor"/>
      </rPr>
      <t xml:space="preserve">, sur an ben </t>
    </r>
    <r>
      <rPr>
        <strike/>
        <sz val="11"/>
        <color rgb="FFFF0000"/>
        <rFont val="Calibri"/>
        <family val="2"/>
        <scheme val="minor"/>
      </rPr>
      <t xml:space="preserve">pukus </t>
    </r>
    <r>
      <rPr>
        <sz val="11"/>
        <color rgb="FF008000"/>
        <rFont val="Calibri"/>
        <family val="2"/>
        <scheme val="minor"/>
      </rPr>
      <t xml:space="preserve">pas det </t>
    </r>
    <r>
      <rPr>
        <b/>
        <sz val="11"/>
        <color rgb="FF800080"/>
        <rFont val="Calibri"/>
        <family val="2"/>
        <scheme val="minor"/>
      </rPr>
      <t xml:space="preserve">ra det ser gasgas una pinapam </t>
    </r>
    <r>
      <rPr>
        <sz val="11"/>
        <color rgb="FF008000"/>
        <rFont val="Calibri"/>
        <family val="2"/>
        <scheme val="minor"/>
      </rPr>
      <t xml:space="preserve">. A </t>
    </r>
    <r>
      <rPr>
        <b/>
        <sz val="11"/>
        <color rgb="FF800080"/>
        <rFont val="Calibri"/>
        <family val="2"/>
        <scheme val="minor"/>
      </rPr>
      <t xml:space="preserve">utur ukai a inolik torom a </t>
    </r>
    <r>
      <rPr>
        <sz val="11"/>
        <color rgb="FF008000"/>
        <rFont val="Calibri"/>
        <family val="2"/>
        <scheme val="minor"/>
      </rPr>
      <t xml:space="preserve">taro rop , </t>
    </r>
    <r>
      <rPr>
        <strike/>
        <sz val="11"/>
        <color rgb="FFFF0000"/>
        <rFont val="Calibri"/>
        <family val="2"/>
        <scheme val="minor"/>
      </rPr>
      <t xml:space="preserve">ma a mur a kum ngas na kisapi rop </t>
    </r>
    <r>
      <rPr>
        <sz val="11"/>
        <color rgb="FF008000"/>
        <rFont val="Calibri"/>
        <family val="2"/>
        <scheme val="minor"/>
      </rPr>
      <t xml:space="preserve">sur an ulaun </t>
    </r>
    <r>
      <rPr>
        <b/>
        <sz val="11"/>
        <color rgb="FF800080"/>
        <rFont val="Calibri"/>
        <family val="2"/>
        <scheme val="minor"/>
      </rPr>
      <t xml:space="preserve">pas a kum utna ra i wanpat torom iau </t>
    </r>
    <r>
      <rPr>
        <sz val="11"/>
        <color rgb="FF008000"/>
        <rFont val="Calibri"/>
        <family val="2"/>
        <scheme val="minor"/>
      </rPr>
      <t xml:space="preserve">. </t>
    </r>
  </si>
  <si>
    <r>
      <rPr>
        <b/>
        <sz val="11"/>
        <color rgb="FF800080"/>
        <rFont val="Calibri"/>
        <family val="2"/>
        <scheme val="minor"/>
      </rPr>
      <t xml:space="preserve">Ra a pam a </t>
    </r>
    <r>
      <rPr>
        <sz val="11"/>
        <color rgb="FF008000"/>
        <rFont val="Calibri"/>
        <family val="2"/>
        <scheme val="minor"/>
      </rPr>
      <t xml:space="preserve">kum utna ri </t>
    </r>
    <r>
      <rPr>
        <b/>
        <sz val="11"/>
        <color rgb="FF800080"/>
        <rFont val="Calibri"/>
        <family val="2"/>
        <scheme val="minor"/>
      </rPr>
      <t xml:space="preserve">un o Iesu , </t>
    </r>
    <r>
      <rPr>
        <sz val="11"/>
        <color rgb="FF008000"/>
        <rFont val="Calibri"/>
        <family val="2"/>
        <scheme val="minor"/>
      </rPr>
      <t xml:space="preserve">sur </t>
    </r>
    <r>
      <rPr>
        <b/>
        <sz val="11"/>
        <color rgb="FF800080"/>
        <rFont val="Calibri"/>
        <family val="2"/>
        <scheme val="minor"/>
      </rPr>
      <t xml:space="preserve">an warawai nama </t>
    </r>
    <r>
      <rPr>
        <sz val="11"/>
        <color rgb="FF008000"/>
        <rFont val="Calibri"/>
        <family val="2"/>
        <scheme val="minor"/>
      </rPr>
      <t xml:space="preserve">Wakak na Wasiso </t>
    </r>
    <r>
      <rPr>
        <b/>
        <sz val="11"/>
        <color rgb="FF800080"/>
        <rFont val="Calibri"/>
        <family val="2"/>
        <scheme val="minor"/>
      </rPr>
      <t xml:space="preserve">torom dat </t>
    </r>
    <r>
      <rPr>
        <sz val="11"/>
        <color rgb="FF008000"/>
        <rFont val="Calibri"/>
        <family val="2"/>
        <scheme val="minor"/>
      </rPr>
      <t xml:space="preserve">,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etoromi kut a kum tene pinapam </t>
    </r>
    <r>
      <rPr>
        <sz val="11"/>
        <color rgb="FF008000"/>
        <rFont val="Calibri"/>
        <family val="2"/>
        <scheme val="minor"/>
      </rPr>
      <t xml:space="preserve">. </t>
    </r>
  </si>
  <si>
    <r>
      <rPr>
        <strike/>
        <sz val="11"/>
        <color rgb="FFFF0000"/>
        <rFont val="Calibri"/>
        <family val="2"/>
        <scheme val="minor"/>
      </rPr>
      <t xml:space="preserve">Det rop ra det ililu una kinalabor det kalabor , ikut ara kut tagun det in los a ikul . </t>
    </r>
    <r>
      <rPr>
        <sz val="11"/>
        <color rgb="FF008000"/>
        <rFont val="Calibri"/>
        <family val="2"/>
        <scheme val="minor"/>
      </rPr>
      <t xml:space="preserve">Pepetlai , ka mot </t>
    </r>
    <r>
      <rPr>
        <b/>
        <sz val="11"/>
        <color rgb="FF800080"/>
        <rFont val="Calibri"/>
        <family val="2"/>
        <scheme val="minor"/>
      </rPr>
      <t xml:space="preserve">tasmani lena , det ra det kalabor una matanitu anun o God , det kalabor rop , ikut ara sot kut i los pas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 </t>
    </r>
    <r>
      <rPr>
        <b/>
        <sz val="11"/>
        <color rgb="FF800080"/>
        <rFont val="Calibri"/>
        <family val="2"/>
        <scheme val="minor"/>
      </rPr>
      <t xml:space="preserve">Lenkutkai ra torom mot , </t>
    </r>
    <r>
      <rPr>
        <sz val="11"/>
        <color rgb="FF008000"/>
        <rFont val="Calibri"/>
        <family val="2"/>
        <scheme val="minor"/>
      </rPr>
      <t xml:space="preserve">mot in </t>
    </r>
    <r>
      <rPr>
        <b/>
        <sz val="11"/>
        <color rgb="FF800080"/>
        <rFont val="Calibri"/>
        <family val="2"/>
        <scheme val="minor"/>
      </rPr>
      <t xml:space="preserve">kalabor </t>
    </r>
    <r>
      <rPr>
        <sz val="11"/>
        <color rgb="FF008000"/>
        <rFont val="Calibri"/>
        <family val="2"/>
        <scheme val="minor"/>
      </rPr>
      <t xml:space="preserve">sur mot in los a ikul .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</si>
  <si>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rop </t>
    </r>
    <r>
      <rPr>
        <i/>
        <sz val="11"/>
        <color rgb="FF0000FF"/>
        <rFont val="Calibri"/>
        <family val="2"/>
        <scheme val="minor"/>
      </rPr>
      <t xml:space="preserve">taktakai </t>
    </r>
    <r>
      <rPr>
        <sz val="11"/>
        <color rgb="FF008000"/>
        <rFont val="Calibri"/>
        <family val="2"/>
        <scheme val="minor"/>
      </rPr>
      <t xml:space="preserve">ra det </t>
    </r>
    <r>
      <rPr>
        <b/>
        <sz val="11"/>
        <color rgb="FF800080"/>
        <rFont val="Calibri"/>
        <family val="2"/>
        <scheme val="minor"/>
      </rPr>
      <t xml:space="preserve">taramo a labino </t>
    </r>
    <r>
      <rPr>
        <sz val="11"/>
        <color rgb="FF008000"/>
        <rFont val="Calibri"/>
        <family val="2"/>
        <scheme val="minor"/>
      </rPr>
      <t xml:space="preserve">dekdek </t>
    </r>
    <r>
      <rPr>
        <b/>
        <sz val="11"/>
        <color rgb="FF800080"/>
        <rFont val="Calibri"/>
        <family val="2"/>
        <scheme val="minor"/>
      </rPr>
      <t xml:space="preserve">na warkurai </t>
    </r>
    <r>
      <rPr>
        <sz val="11"/>
        <color rgb="FF008000"/>
        <rFont val="Calibri"/>
        <family val="2"/>
        <scheme val="minor"/>
      </rPr>
      <t xml:space="preserve">sur det in </t>
    </r>
    <r>
      <rPr>
        <b/>
        <sz val="11"/>
        <color rgb="FF800080"/>
        <rFont val="Calibri"/>
        <family val="2"/>
        <scheme val="minor"/>
      </rPr>
      <t xml:space="preserve">um doko i , det kis tomo sur </t>
    </r>
    <r>
      <rPr>
        <sz val="11"/>
        <color rgb="FF008000"/>
        <rFont val="Calibri"/>
        <family val="2"/>
        <scheme val="minor"/>
      </rPr>
      <t xml:space="preserve">a </t>
    </r>
    <r>
      <rPr>
        <b/>
        <sz val="11"/>
        <color rgb="FF800080"/>
        <rFont val="Calibri"/>
        <family val="2"/>
        <scheme val="minor"/>
      </rPr>
      <t xml:space="preserve">kum utna rop . Ma det pam a kum utna ri sur det </t>
    </r>
    <r>
      <rPr>
        <sz val="11"/>
        <color rgb="FF008000"/>
        <rFont val="Calibri"/>
        <family val="2"/>
        <scheme val="minor"/>
      </rPr>
      <t xml:space="preserve">in </t>
    </r>
    <r>
      <rPr>
        <b/>
        <sz val="11"/>
        <color rgb="FF800080"/>
        <rFont val="Calibri"/>
        <family val="2"/>
        <scheme val="minor"/>
      </rPr>
      <t xml:space="preserve">utur ukai a taro tagun numugu una sakino petutna , ikut </t>
    </r>
    <r>
      <rPr>
        <sz val="11"/>
        <color rgb="FF008000"/>
        <rFont val="Calibri"/>
        <family val="2"/>
        <scheme val="minor"/>
      </rPr>
      <t xml:space="preserve">dat , </t>
    </r>
    <r>
      <rPr>
        <i/>
        <sz val="11"/>
        <color rgb="FF0000FF"/>
        <rFont val="Calibri"/>
        <family val="2"/>
        <scheme val="minor"/>
      </rPr>
      <t xml:space="preserve">sur det in tama i ma det in ban laulau i , ma </t>
    </r>
    <r>
      <rPr>
        <sz val="11"/>
        <color rgb="FF008000"/>
        <rFont val="Calibri"/>
        <family val="2"/>
        <scheme val="minor"/>
      </rPr>
      <t xml:space="preserve">dat </t>
    </r>
    <r>
      <rPr>
        <b/>
        <sz val="11"/>
        <color rgb="FF800080"/>
        <rFont val="Calibri"/>
        <family val="2"/>
        <scheme val="minor"/>
      </rPr>
      <t xml:space="preserve">kai , </t>
    </r>
    <r>
      <rPr>
        <sz val="11"/>
        <color rgb="FF008000"/>
        <rFont val="Calibri"/>
        <family val="2"/>
        <scheme val="minor"/>
      </rPr>
      <t xml:space="preserve">sur </t>
    </r>
    <r>
      <rPr>
        <strike/>
        <sz val="11"/>
        <color rgb="FFFF0000"/>
        <rFont val="Calibri"/>
        <family val="2"/>
        <scheme val="minor"/>
      </rPr>
      <t xml:space="preserve">dat in los pas </t>
    </r>
    <r>
      <rPr>
        <sz val="11"/>
        <color rgb="FF008000"/>
        <rFont val="Calibri"/>
        <family val="2"/>
        <scheme val="minor"/>
      </rPr>
      <t xml:space="preserve">a </t>
    </r>
    <r>
      <rPr>
        <b/>
        <sz val="11"/>
        <color rgb="FF800080"/>
        <rFont val="Calibri"/>
        <family val="2"/>
        <scheme val="minor"/>
      </rPr>
      <t xml:space="preserve">taro tagun tu utna oros kut , ma din ban laulau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</si>
  <si>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a kalabor ra awu sur an talapor </t>
    </r>
    <r>
      <rPr>
        <sz val="11"/>
        <color rgb="FF008000"/>
        <rFont val="Calibri"/>
        <family val="2"/>
        <scheme val="minor"/>
      </rPr>
      <t xml:space="preserve">, </t>
    </r>
    <r>
      <rPr>
        <b/>
        <sz val="11"/>
        <color rgb="FF800080"/>
        <rFont val="Calibri"/>
        <family val="2"/>
        <scheme val="minor"/>
      </rPr>
      <t xml:space="preserve">ma a ser tabor iau nama nginara . Ma a ser tabor iau </t>
    </r>
    <r>
      <rPr>
        <sz val="11"/>
        <color rgb="FF008000"/>
        <rFont val="Calibri"/>
        <family val="2"/>
        <scheme val="minor"/>
      </rPr>
      <t xml:space="preserve">, awu </t>
    </r>
    <r>
      <rPr>
        <strike/>
        <sz val="11"/>
        <color rgb="FFFF0000"/>
        <rFont val="Calibri"/>
        <family val="2"/>
        <scheme val="minor"/>
      </rPr>
      <t xml:space="preserve">, a kalabor tokodos </t>
    </r>
    <r>
      <rPr>
        <sz val="11"/>
        <color rgb="FF008000"/>
        <rFont val="Calibri"/>
        <family val="2"/>
        <scheme val="minor"/>
      </rPr>
      <t xml:space="preserve">sur </t>
    </r>
    <r>
      <rPr>
        <b/>
        <sz val="11"/>
        <color rgb="FF800080"/>
        <rFont val="Calibri"/>
        <family val="2"/>
        <scheme val="minor"/>
      </rPr>
      <t xml:space="preserve">ara tagun det ra det kis butkeke una wuwu </t>
    </r>
    <r>
      <rPr>
        <sz val="11"/>
        <color rgb="FF008000"/>
        <rFont val="Calibri"/>
        <family val="2"/>
        <scheme val="minor"/>
      </rPr>
      <t xml:space="preserve">. </t>
    </r>
    <r>
      <rPr>
        <strike/>
        <sz val="11"/>
        <color rgb="FFFF0000"/>
        <rFont val="Calibri"/>
        <family val="2"/>
        <scheme val="minor"/>
      </rPr>
      <t xml:space="preserve">Ka itubul elar nama musano ra i tubuli kut a maino .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</si>
  <si>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kis butkeke una </t>
    </r>
    <r>
      <rPr>
        <sz val="11"/>
        <color rgb="FF008000"/>
        <rFont val="Calibri"/>
        <family val="2"/>
        <scheme val="minor"/>
      </rPr>
      <t xml:space="preserve">pining </t>
    </r>
    <r>
      <rPr>
        <i/>
        <sz val="11"/>
        <color rgb="FF0000FF"/>
        <rFont val="Calibri"/>
        <family val="2"/>
        <scheme val="minor"/>
      </rPr>
      <t xml:space="preserve">, ma a tama dekdek a warkurai </t>
    </r>
    <r>
      <rPr>
        <sz val="11"/>
        <color rgb="FF008000"/>
        <rFont val="Calibri"/>
        <family val="2"/>
        <scheme val="minor"/>
      </rPr>
      <t xml:space="preserve">sur </t>
    </r>
    <r>
      <rPr>
        <b/>
        <sz val="11"/>
        <color rgb="FF800080"/>
        <rFont val="Calibri"/>
        <family val="2"/>
        <scheme val="minor"/>
      </rPr>
      <t xml:space="preserve">gong munung iau wasiso puaso </t>
    </r>
    <r>
      <rPr>
        <sz val="11"/>
        <color rgb="FF008000"/>
        <rFont val="Calibri"/>
        <family val="2"/>
        <scheme val="minor"/>
      </rPr>
      <t xml:space="preserve">torom </t>
    </r>
    <r>
      <rPr>
        <b/>
        <sz val="11"/>
        <color rgb="FF800080"/>
        <rFont val="Calibri"/>
        <family val="2"/>
        <scheme val="minor"/>
      </rPr>
      <t xml:space="preserve">lako </t>
    </r>
    <r>
      <rPr>
        <sz val="11"/>
        <color rgb="FF008000"/>
        <rFont val="Calibri"/>
        <family val="2"/>
        <scheme val="minor"/>
      </rPr>
      <t xml:space="preserve">taro gisen , </t>
    </r>
    <r>
      <rPr>
        <b/>
        <sz val="11"/>
        <color rgb="FF800080"/>
        <rFont val="Calibri"/>
        <family val="2"/>
        <scheme val="minor"/>
      </rPr>
      <t xml:space="preserve">elar nami ra a sa wasiso talapor taru un </t>
    </r>
    <r>
      <rPr>
        <sz val="11"/>
        <color rgb="FF008000"/>
        <rFont val="Calibri"/>
        <family val="2"/>
        <scheme val="minor"/>
      </rPr>
      <t xml:space="preserve">iau </t>
    </r>
    <r>
      <rPr>
        <b/>
        <sz val="11"/>
        <color rgb="FF800080"/>
        <rFont val="Calibri"/>
        <family val="2"/>
        <scheme val="minor"/>
      </rPr>
      <t xml:space="preserve">torom det . Ikut iau </t>
    </r>
    <r>
      <rPr>
        <sz val="11"/>
        <color rgb="FF008000"/>
        <rFont val="Calibri"/>
        <family val="2"/>
        <scheme val="minor"/>
      </rPr>
      <t xml:space="preserve">, </t>
    </r>
    <r>
      <rPr>
        <b/>
        <sz val="11"/>
        <color rgb="FF800080"/>
        <rFont val="Calibri"/>
        <family val="2"/>
        <scheme val="minor"/>
      </rPr>
      <t xml:space="preserve">a nemi sur gong melet </t>
    </r>
    <r>
      <rPr>
        <sz val="11"/>
        <color rgb="FF008000"/>
        <rFont val="Calibri"/>
        <family val="2"/>
        <scheme val="minor"/>
      </rPr>
      <t xml:space="preserve">ru iau </t>
    </r>
    <r>
      <rPr>
        <strike/>
        <sz val="11"/>
        <color rgb="FFFF0000"/>
        <rFont val="Calibri"/>
        <family val="2"/>
        <scheme val="minor"/>
      </rPr>
      <t xml:space="preserve">, ma kan los tu ikul </t>
    </r>
    <r>
      <rPr>
        <sz val="11"/>
        <color rgb="FF008000"/>
        <rFont val="Calibri"/>
        <family val="2"/>
        <scheme val="minor"/>
      </rPr>
      <t xml:space="preserve">. </t>
    </r>
  </si>
  <si>
    <r>
      <rPr>
        <b/>
        <sz val="11"/>
        <color rgb="FF800080"/>
        <rFont val="Calibri"/>
        <family val="2"/>
        <scheme val="minor"/>
      </rPr>
      <t xml:space="preserve">A utna ri anung </t>
    </r>
    <r>
      <rPr>
        <sz val="11"/>
        <color rgb="FF008000"/>
        <rFont val="Calibri"/>
        <family val="2"/>
        <scheme val="minor"/>
      </rPr>
      <t xml:space="preserve">a </t>
    </r>
    <r>
      <rPr>
        <b/>
        <sz val="11"/>
        <color rgb="FF800080"/>
        <rFont val="Calibri"/>
        <family val="2"/>
        <scheme val="minor"/>
      </rPr>
      <t xml:space="preserve">kum wasiso na minabalu torom </t>
    </r>
    <r>
      <rPr>
        <sz val="11"/>
        <color rgb="FF008000"/>
        <rFont val="Calibri"/>
        <family val="2"/>
        <scheme val="minor"/>
      </rPr>
      <t xml:space="preserve">det </t>
    </r>
    <r>
      <rPr>
        <b/>
        <sz val="11"/>
        <color rgb="FF800080"/>
        <rFont val="Calibri"/>
        <family val="2"/>
        <scheme val="minor"/>
      </rPr>
      <t xml:space="preserve">ra det nemi sur det in lar </t>
    </r>
    <r>
      <rPr>
        <sz val="11"/>
        <color rgb="FF008000"/>
        <rFont val="Calibri"/>
        <family val="2"/>
        <scheme val="minor"/>
      </rPr>
      <t xml:space="preserve">iau </t>
    </r>
    <r>
      <rPr>
        <b/>
        <sz val="11"/>
        <color rgb="FF800080"/>
        <rFont val="Calibri"/>
        <family val="2"/>
        <scheme val="minor"/>
      </rPr>
      <t xml:space="preserve">. </t>
    </r>
  </si>
  <si>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ka di pitar tar met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nangon ma </t>
    </r>
    <r>
      <rPr>
        <b/>
        <sz val="11"/>
        <color rgb="FF800080"/>
        <rFont val="Calibri"/>
        <family val="2"/>
        <scheme val="minor"/>
      </rPr>
      <t xml:space="preserve">met </t>
    </r>
    <r>
      <rPr>
        <sz val="11"/>
        <color rgb="FF008000"/>
        <rFont val="Calibri"/>
        <family val="2"/>
        <scheme val="minor"/>
      </rPr>
      <t xml:space="preserve">in inum </t>
    </r>
    <r>
      <rPr>
        <b/>
        <sz val="11"/>
        <color rgb="FF800080"/>
        <rFont val="Calibri"/>
        <family val="2"/>
        <scheme val="minor"/>
      </rPr>
      <t xml:space="preserve">? ' </t>
    </r>
  </si>
  <si>
    <r>
      <rPr>
        <b/>
        <sz val="11"/>
        <color rgb="FF800080"/>
        <rFont val="Calibri"/>
        <family val="2"/>
        <scheme val="minor"/>
      </rPr>
      <t xml:space="preserve">Di sa pitar tar met sur met in ben tuptupukus pas lako musano ra i nurnur una ino , anundat a </t>
    </r>
    <r>
      <rPr>
        <sz val="11"/>
        <color rgb="FF008000"/>
        <rFont val="Calibri"/>
        <family val="2"/>
        <scheme val="minor"/>
      </rPr>
      <t xml:space="preserve">kum aposel , ma a kum tistisin a Labino , ma o </t>
    </r>
    <r>
      <rPr>
        <b/>
        <sz val="11"/>
        <color rgb="FF800080"/>
        <rFont val="Calibri"/>
        <family val="2"/>
        <scheme val="minor"/>
      </rPr>
      <t xml:space="preserve">Kepas </t>
    </r>
    <r>
      <rPr>
        <sz val="11"/>
        <color rgb="FF008000"/>
        <rFont val="Calibri"/>
        <family val="2"/>
        <scheme val="minor"/>
      </rPr>
      <t xml:space="preserve">kai </t>
    </r>
    <r>
      <rPr>
        <b/>
        <sz val="11"/>
        <color rgb="FF800080"/>
        <rFont val="Calibri"/>
        <family val="2"/>
        <scheme val="minor"/>
      </rPr>
      <t xml:space="preserve">? " </t>
    </r>
  </si>
  <si>
    <r>
      <rPr>
        <b/>
        <sz val="11"/>
        <color rgb="FF800080"/>
        <rFont val="Calibri"/>
        <family val="2"/>
        <scheme val="minor"/>
      </rPr>
      <t xml:space="preserve">Mir nam o Banabas , pepetlai , ka mir nemi </t>
    </r>
    <r>
      <rPr>
        <sz val="11"/>
        <color rgb="FF008000"/>
        <rFont val="Calibri"/>
        <family val="2"/>
        <scheme val="minor"/>
      </rPr>
      <t xml:space="preserve">sur mir </t>
    </r>
    <r>
      <rPr>
        <strike/>
        <sz val="11"/>
        <color rgb="FFFF0000"/>
        <rFont val="Calibri"/>
        <family val="2"/>
        <scheme val="minor"/>
      </rPr>
      <t xml:space="preserve">kut , mir </t>
    </r>
    <r>
      <rPr>
        <sz val="11"/>
        <color rgb="FF008000"/>
        <rFont val="Calibri"/>
        <family val="2"/>
        <scheme val="minor"/>
      </rPr>
      <t xml:space="preserve">in </t>
    </r>
    <r>
      <rPr>
        <b/>
        <sz val="11"/>
        <color rgb="FF800080"/>
        <rFont val="Calibri"/>
        <family val="2"/>
        <scheme val="minor"/>
      </rPr>
      <t xml:space="preserve">mana gusun anun </t>
    </r>
    <r>
      <rPr>
        <sz val="11"/>
        <color rgb="FF008000"/>
        <rFont val="Calibri"/>
        <family val="2"/>
        <scheme val="minor"/>
      </rPr>
      <t xml:space="preserve">a </t>
    </r>
    <r>
      <rPr>
        <b/>
        <sz val="11"/>
        <color rgb="FF800080"/>
        <rFont val="Calibri"/>
        <family val="2"/>
        <scheme val="minor"/>
      </rPr>
      <t xml:space="preserve">pinapam ? Awu </t>
    </r>
    <r>
      <rPr>
        <sz val="11"/>
        <color rgb="FF008000"/>
        <rFont val="Calibri"/>
        <family val="2"/>
        <scheme val="minor"/>
      </rPr>
      <t xml:space="preserve">. </t>
    </r>
  </si>
  <si>
    <r>
      <rPr>
        <b/>
        <sz val="11"/>
        <color rgb="FF800080"/>
        <rFont val="Calibri"/>
        <family val="2"/>
        <scheme val="minor"/>
      </rPr>
      <t xml:space="preserve">" Awai i a </t>
    </r>
    <r>
      <rPr>
        <sz val="11"/>
        <color rgb="FF008000"/>
        <rFont val="Calibri"/>
        <family val="2"/>
        <scheme val="minor"/>
      </rPr>
      <t xml:space="preserve">tene inaim ra </t>
    </r>
    <r>
      <rPr>
        <strike/>
        <sz val="11"/>
        <color rgb="FFFF0000"/>
        <rFont val="Calibri"/>
        <family val="2"/>
        <scheme val="minor"/>
      </rPr>
      <t xml:space="preserve">i ut </t>
    </r>
    <r>
      <rPr>
        <sz val="11"/>
        <color rgb="FF008000"/>
        <rFont val="Calibri"/>
        <family val="2"/>
        <scheme val="minor"/>
      </rPr>
      <t xml:space="preserve">in kul pas a kum utna </t>
    </r>
    <r>
      <rPr>
        <i/>
        <sz val="11"/>
        <color rgb="FF0000FF"/>
        <rFont val="Calibri"/>
        <family val="2"/>
        <scheme val="minor"/>
      </rPr>
      <t xml:space="preserve">tagun a inaim </t>
    </r>
    <r>
      <rPr>
        <sz val="11"/>
        <color rgb="FF008000"/>
        <rFont val="Calibri"/>
        <family val="2"/>
        <scheme val="minor"/>
      </rPr>
      <t xml:space="preserve">ra i </t>
    </r>
    <r>
      <rPr>
        <b/>
        <sz val="11"/>
        <color rgb="FF800080"/>
        <rFont val="Calibri"/>
        <family val="2"/>
        <scheme val="minor"/>
      </rPr>
      <t xml:space="preserve">wan iai </t>
    </r>
    <r>
      <rPr>
        <sz val="11"/>
        <color rgb="FF008000"/>
        <rFont val="Calibri"/>
        <family val="2"/>
        <scheme val="minor"/>
      </rPr>
      <t xml:space="preserve">? Osi ra </t>
    </r>
    <r>
      <rPr>
        <b/>
        <sz val="11"/>
        <color rgb="FF800080"/>
        <rFont val="Calibri"/>
        <family val="2"/>
        <scheme val="minor"/>
      </rPr>
      <t xml:space="preserve">i sapro </t>
    </r>
    <r>
      <rPr>
        <sz val="11"/>
        <color rgb="FF008000"/>
        <rFont val="Calibri"/>
        <family val="2"/>
        <scheme val="minor"/>
      </rPr>
      <t xml:space="preserve">a kinobot </t>
    </r>
    <r>
      <rPr>
        <b/>
        <sz val="11"/>
        <color rgb="FF800080"/>
        <rFont val="Calibri"/>
        <family val="2"/>
        <scheme val="minor"/>
      </rPr>
      <t xml:space="preserve">, </t>
    </r>
    <r>
      <rPr>
        <sz val="11"/>
        <color rgb="FF008000"/>
        <rFont val="Calibri"/>
        <family val="2"/>
        <scheme val="minor"/>
      </rPr>
      <t xml:space="preserve">ma ken nan </t>
    </r>
    <r>
      <rPr>
        <b/>
        <sz val="11"/>
        <color rgb="FF800080"/>
        <rFont val="Calibri"/>
        <family val="2"/>
        <scheme val="minor"/>
      </rPr>
      <t xml:space="preserve">eno a kum </t>
    </r>
    <r>
      <rPr>
        <sz val="11"/>
        <color rgb="FF008000"/>
        <rFont val="Calibri"/>
        <family val="2"/>
        <scheme val="minor"/>
      </rPr>
      <t xml:space="preserve">wino </t>
    </r>
    <r>
      <rPr>
        <b/>
        <sz val="11"/>
        <color rgb="FF800080"/>
        <rFont val="Calibri"/>
        <family val="2"/>
        <scheme val="minor"/>
      </rPr>
      <t xml:space="preserve">wain uni </t>
    </r>
    <r>
      <rPr>
        <sz val="11"/>
        <color rgb="FF008000"/>
        <rFont val="Calibri"/>
        <family val="2"/>
        <scheme val="minor"/>
      </rPr>
      <t xml:space="preserve">? Osi ra </t>
    </r>
    <r>
      <rPr>
        <b/>
        <sz val="11"/>
        <color rgb="FF800080"/>
        <rFont val="Calibri"/>
        <family val="2"/>
        <scheme val="minor"/>
      </rPr>
      <t xml:space="preserve">i tamtabor tar </t>
    </r>
    <r>
      <rPr>
        <sz val="11"/>
        <color rgb="FF008000"/>
        <rFont val="Calibri"/>
        <family val="2"/>
        <scheme val="minor"/>
      </rPr>
      <t xml:space="preserve">a kum sipsip </t>
    </r>
    <r>
      <rPr>
        <i/>
        <sz val="11"/>
        <color rgb="FF0000FF"/>
        <rFont val="Calibri"/>
        <family val="2"/>
        <scheme val="minor"/>
      </rPr>
      <t xml:space="preserve">nami , </t>
    </r>
    <r>
      <rPr>
        <sz val="11"/>
        <color rgb="FF008000"/>
        <rFont val="Calibri"/>
        <family val="2"/>
        <scheme val="minor"/>
      </rPr>
      <t xml:space="preserve">ma ken inum </t>
    </r>
    <r>
      <rPr>
        <b/>
        <sz val="11"/>
        <color rgb="FF800080"/>
        <rFont val="Calibri"/>
        <family val="2"/>
        <scheme val="minor"/>
      </rPr>
      <t xml:space="preserve">a polono ui una kum meme </t>
    </r>
    <r>
      <rPr>
        <sz val="11"/>
        <color rgb="FF008000"/>
        <rFont val="Calibri"/>
        <family val="2"/>
        <scheme val="minor"/>
      </rPr>
      <t xml:space="preserve">? </t>
    </r>
  </si>
  <si>
    <r>
      <rPr>
        <b/>
        <sz val="11"/>
        <color rgb="FF800080"/>
        <rFont val="Calibri"/>
        <family val="2"/>
        <scheme val="minor"/>
      </rPr>
      <t xml:space="preserve">" Pepetlai , a watung a kum </t>
    </r>
    <r>
      <rPr>
        <sz val="11"/>
        <color rgb="FF008000"/>
        <rFont val="Calibri"/>
        <family val="2"/>
        <scheme val="minor"/>
      </rPr>
      <t xml:space="preserve">wasiso ri </t>
    </r>
    <r>
      <rPr>
        <b/>
        <sz val="11"/>
        <color rgb="FF800080"/>
        <rFont val="Calibri"/>
        <family val="2"/>
        <scheme val="minor"/>
      </rPr>
      <t xml:space="preserve">torom </t>
    </r>
    <r>
      <rPr>
        <sz val="11"/>
        <color rgb="FF008000"/>
        <rFont val="Calibri"/>
        <family val="2"/>
        <scheme val="minor"/>
      </rPr>
      <t xml:space="preserve">a taro </t>
    </r>
    <r>
      <rPr>
        <i/>
        <sz val="11"/>
        <color rgb="FF0000FF"/>
        <rFont val="Calibri"/>
        <family val="2"/>
        <scheme val="minor"/>
      </rPr>
      <t xml:space="preserve">una numet a kum Warkurai ? Pepetlai </t>
    </r>
    <r>
      <rPr>
        <sz val="11"/>
        <color rgb="FF008000"/>
        <rFont val="Calibri"/>
        <family val="2"/>
        <scheme val="minor"/>
      </rPr>
      <t xml:space="preserve">, </t>
    </r>
    <r>
      <rPr>
        <b/>
        <sz val="11"/>
        <color rgb="FF800080"/>
        <rFont val="Calibri"/>
        <family val="2"/>
        <scheme val="minor"/>
      </rPr>
      <t xml:space="preserve">ka di tumus ukai det nama </t>
    </r>
    <r>
      <rPr>
        <sz val="11"/>
        <color rgb="FF008000"/>
        <rFont val="Calibri"/>
        <family val="2"/>
        <scheme val="minor"/>
      </rPr>
      <t xml:space="preserve">kum Warkurai anun o Moses </t>
    </r>
    <r>
      <rPr>
        <b/>
        <sz val="11"/>
        <color rgb="FF800080"/>
        <rFont val="Calibri"/>
        <family val="2"/>
        <scheme val="minor"/>
      </rPr>
      <t xml:space="preserve">? " </t>
    </r>
  </si>
  <si>
    <r>
      <rPr>
        <b/>
        <sz val="11"/>
        <color rgb="FF800080"/>
        <rFont val="Calibri"/>
        <family val="2"/>
        <scheme val="minor"/>
      </rPr>
      <t xml:space="preserve">Uni di sa tumus tari una Warkurai anun o Moses lena , 'Gong </t>
    </r>
    <r>
      <rPr>
        <sz val="11"/>
        <color rgb="FF008000"/>
        <rFont val="Calibri"/>
        <family val="2"/>
        <scheme val="minor"/>
      </rPr>
      <t xml:space="preserve">u </t>
    </r>
    <r>
      <rPr>
        <b/>
        <sz val="11"/>
        <color rgb="FF800080"/>
        <rFont val="Calibri"/>
        <family val="2"/>
        <scheme val="minor"/>
      </rPr>
      <t xml:space="preserve">los pas </t>
    </r>
    <r>
      <rPr>
        <sz val="11"/>
        <color rgb="FF008000"/>
        <rFont val="Calibri"/>
        <family val="2"/>
        <scheme val="minor"/>
      </rPr>
      <t xml:space="preserve">a wan a </t>
    </r>
    <r>
      <rPr>
        <b/>
        <sz val="11"/>
        <color rgb="FF800080"/>
        <rFont val="Calibri"/>
        <family val="2"/>
        <scheme val="minor"/>
      </rPr>
      <t xml:space="preserve">bulumakau </t>
    </r>
    <r>
      <rPr>
        <sz val="11"/>
        <color rgb="FF008000"/>
        <rFont val="Calibri"/>
        <family val="2"/>
        <scheme val="minor"/>
      </rPr>
      <t xml:space="preserve">ra </t>
    </r>
    <r>
      <rPr>
        <strike/>
        <sz val="11"/>
        <color rgb="FFFF0000"/>
        <rFont val="Calibri"/>
        <family val="2"/>
        <scheme val="minor"/>
      </rPr>
      <t xml:space="preserve">i pas rumrum a wit , i kai </t>
    </r>
    <r>
      <rPr>
        <sz val="11"/>
        <color rgb="FF008000"/>
        <rFont val="Calibri"/>
        <family val="2"/>
        <scheme val="minor"/>
      </rPr>
      <t xml:space="preserve">in </t>
    </r>
    <r>
      <rPr>
        <b/>
        <sz val="11"/>
        <color rgb="FF800080"/>
        <rFont val="Calibri"/>
        <family val="2"/>
        <scheme val="minor"/>
      </rPr>
      <t xml:space="preserve">papapas ru </t>
    </r>
    <r>
      <rPr>
        <sz val="11"/>
        <color rgb="FF008000"/>
        <rFont val="Calibri"/>
        <family val="2"/>
        <scheme val="minor"/>
      </rPr>
      <t xml:space="preserve">a kum </t>
    </r>
    <r>
      <rPr>
        <b/>
        <sz val="11"/>
        <color rgb="FF800080"/>
        <rFont val="Calibri"/>
        <family val="2"/>
        <scheme val="minor"/>
      </rPr>
      <t xml:space="preserve">pitino wit </t>
    </r>
    <r>
      <rPr>
        <sz val="11"/>
        <color rgb="FF008000"/>
        <rFont val="Calibri"/>
        <family val="2"/>
        <scheme val="minor"/>
      </rPr>
      <t xml:space="preserve">. </t>
    </r>
    <r>
      <rPr>
        <i/>
        <sz val="11"/>
        <color rgb="FF0000FF"/>
        <rFont val="Calibri"/>
        <family val="2"/>
        <scheme val="minor"/>
      </rPr>
      <t xml:space="preserve">Gong mot dumano ru a kum bulumakau kut . Gong mot dumano ru a kum bulumakau kut . </t>
    </r>
  </si>
  <si>
    <r>
      <rPr>
        <b/>
        <sz val="11"/>
        <color rgb="FF800080"/>
        <rFont val="Calibri"/>
        <family val="2"/>
        <scheme val="minor"/>
      </rPr>
      <t xml:space="preserve">A utna ra numugu tan a inawan pat anun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i </t>
    </r>
    <r>
      <rPr>
        <strike/>
        <sz val="11"/>
        <color rgb="FFFF0000"/>
        <rFont val="Calibri"/>
        <family val="2"/>
        <scheme val="minor"/>
      </rPr>
      <t xml:space="preserve">laun tagun numugu ut ,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longoro tari , </t>
    </r>
    <r>
      <rPr>
        <i/>
        <sz val="11"/>
        <color rgb="FF0000FF"/>
        <rFont val="Calibri"/>
        <family val="2"/>
        <scheme val="minor"/>
      </rPr>
      <t xml:space="preserve">ma </t>
    </r>
    <r>
      <rPr>
        <sz val="11"/>
        <color rgb="FF008000"/>
        <rFont val="Calibri"/>
        <family val="2"/>
        <scheme val="minor"/>
      </rPr>
      <t xml:space="preserve">met sa tama tari </t>
    </r>
    <r>
      <rPr>
        <b/>
        <sz val="11"/>
        <color rgb="FF800080"/>
        <rFont val="Calibri"/>
        <family val="2"/>
        <scheme val="minor"/>
      </rPr>
      <t xml:space="preserve">namin matan </t>
    </r>
    <r>
      <rPr>
        <sz val="11"/>
        <color rgb="FF008000"/>
        <rFont val="Calibri"/>
        <family val="2"/>
        <scheme val="minor"/>
      </rPr>
      <t xml:space="preserve">met ,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tama tari mukut ulaman a kum tumtubun det , ra met </t>
    </r>
    <r>
      <rPr>
        <sz val="11"/>
        <color rgb="FF008000"/>
        <rFont val="Calibri"/>
        <family val="2"/>
        <scheme val="minor"/>
      </rPr>
      <t xml:space="preserve">pam </t>
    </r>
    <r>
      <rPr>
        <b/>
        <sz val="11"/>
        <color rgb="FF800080"/>
        <rFont val="Calibri"/>
        <family val="2"/>
        <scheme val="minor"/>
      </rPr>
      <t xml:space="preserve">ukai pasi nama lamamet una Wasiso na nilaun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</si>
  <si>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ka </t>
    </r>
    <r>
      <rPr>
        <b/>
        <sz val="11"/>
        <color rgb="FF800080"/>
        <rFont val="Calibri"/>
        <family val="2"/>
        <scheme val="minor"/>
      </rPr>
      <t xml:space="preserve">din </t>
    </r>
    <r>
      <rPr>
        <sz val="11"/>
        <color rgb="FF008000"/>
        <rFont val="Calibri"/>
        <family val="2"/>
        <scheme val="minor"/>
      </rPr>
      <t xml:space="preserve">pam tar tu sakino petutna , </t>
    </r>
    <r>
      <rPr>
        <b/>
        <sz val="11"/>
        <color rgb="FF800080"/>
        <rFont val="Calibri"/>
        <family val="2"/>
        <scheme val="minor"/>
      </rPr>
      <t xml:space="preserve">din watung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torotoro </t>
    </r>
    <r>
      <rPr>
        <i/>
        <sz val="11"/>
        <color rgb="FF0000FF"/>
        <rFont val="Calibri"/>
        <family val="2"/>
        <scheme val="minor"/>
      </rPr>
      <t xml:space="preserve">nami </t>
    </r>
    <r>
      <rPr>
        <sz val="11"/>
        <color rgb="FF008000"/>
        <rFont val="Calibri"/>
        <family val="2"/>
        <scheme val="minor"/>
      </rPr>
      <t xml:space="preserve">, ma anun a wasiso </t>
    </r>
    <r>
      <rPr>
        <b/>
        <sz val="11"/>
        <color rgb="FF800080"/>
        <rFont val="Calibri"/>
        <family val="2"/>
        <scheme val="minor"/>
      </rPr>
      <t xml:space="preserve">ken </t>
    </r>
    <r>
      <rPr>
        <sz val="11"/>
        <color rgb="FF008000"/>
        <rFont val="Calibri"/>
        <family val="2"/>
        <scheme val="minor"/>
      </rPr>
      <t xml:space="preserve">kis </t>
    </r>
    <r>
      <rPr>
        <b/>
        <sz val="11"/>
        <color rgb="FF800080"/>
        <rFont val="Calibri"/>
        <family val="2"/>
        <scheme val="minor"/>
      </rPr>
      <t xml:space="preserve">una balandet </t>
    </r>
    <r>
      <rPr>
        <sz val="11"/>
        <color rgb="FF008000"/>
        <rFont val="Calibri"/>
        <family val="2"/>
        <scheme val="minor"/>
      </rPr>
      <t xml:space="preserve">. </t>
    </r>
  </si>
  <si>
    <r>
      <rPr>
        <b/>
        <sz val="11"/>
        <color rgb="FF800080"/>
        <rFont val="Calibri"/>
        <family val="2"/>
        <scheme val="minor"/>
      </rPr>
      <t xml:space="preserve">Di sa watung puaso tar a </t>
    </r>
    <r>
      <rPr>
        <sz val="11"/>
        <color rgb="FF008000"/>
        <rFont val="Calibri"/>
        <family val="2"/>
        <scheme val="minor"/>
      </rPr>
      <t xml:space="preserve">nilaun </t>
    </r>
    <r>
      <rPr>
        <strike/>
        <sz val="11"/>
        <color rgb="FFFF0000"/>
        <rFont val="Calibri"/>
        <family val="2"/>
        <scheme val="minor"/>
      </rPr>
      <t xml:space="preserve">i sa wanpat puaso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sa tama tari </t>
    </r>
    <r>
      <rPr>
        <b/>
        <sz val="11"/>
        <color rgb="FF800080"/>
        <rFont val="Calibri"/>
        <family val="2"/>
        <scheme val="minor"/>
      </rPr>
      <t xml:space="preserve">, ma </t>
    </r>
    <r>
      <rPr>
        <sz val="11"/>
        <color rgb="FF008000"/>
        <rFont val="Calibri"/>
        <family val="2"/>
        <scheme val="minor"/>
      </rPr>
      <t xml:space="preserve">met </t>
    </r>
    <r>
      <rPr>
        <b/>
        <sz val="11"/>
        <color rgb="FF800080"/>
        <rFont val="Calibri"/>
        <family val="2"/>
        <scheme val="minor"/>
      </rPr>
      <t xml:space="preserve">sa utumarong tar </t>
    </r>
    <r>
      <rPr>
        <sz val="11"/>
        <color rgb="FF008000"/>
        <rFont val="Calibri"/>
        <family val="2"/>
        <scheme val="minor"/>
      </rPr>
      <t xml:space="preserve">a nilaun tukum </t>
    </r>
    <r>
      <rPr>
        <b/>
        <sz val="11"/>
        <color rgb="FF800080"/>
        <rFont val="Calibri"/>
        <family val="2"/>
        <scheme val="minor"/>
      </rPr>
      <t xml:space="preserve">torom mot , ra numur o Tita </t>
    </r>
    <r>
      <rPr>
        <sz val="11"/>
        <color rgb="FF008000"/>
        <rFont val="Calibri"/>
        <family val="2"/>
        <scheme val="minor"/>
      </rPr>
      <t xml:space="preserve">i kis tomo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di sa watung </t>
    </r>
    <r>
      <rPr>
        <sz val="11"/>
        <color rgb="FF008000"/>
        <rFont val="Calibri"/>
        <family val="2"/>
        <scheme val="minor"/>
      </rPr>
      <t xml:space="preserve">puaso </t>
    </r>
    <r>
      <rPr>
        <i/>
        <sz val="11"/>
        <color rgb="FF0000FF"/>
        <rFont val="Calibri"/>
        <family val="2"/>
        <scheme val="minor"/>
      </rPr>
      <t xml:space="preserve">tari </t>
    </r>
    <r>
      <rPr>
        <sz val="11"/>
        <color rgb="FF008000"/>
        <rFont val="Calibri"/>
        <family val="2"/>
        <scheme val="minor"/>
      </rPr>
      <t xml:space="preserve">torom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</si>
  <si>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met sa tama tari </t>
    </r>
    <r>
      <rPr>
        <i/>
        <sz val="11"/>
        <color rgb="FF0000FF"/>
        <rFont val="Calibri"/>
        <family val="2"/>
        <scheme val="minor"/>
      </rPr>
      <t xml:space="preserve">, </t>
    </r>
    <r>
      <rPr>
        <sz val="11"/>
        <color rgb="FF008000"/>
        <rFont val="Calibri"/>
        <family val="2"/>
        <scheme val="minor"/>
      </rPr>
      <t xml:space="preserve">ma met sa longoro tari , </t>
    </r>
    <r>
      <rPr>
        <i/>
        <sz val="11"/>
        <color rgb="FF0000FF"/>
        <rFont val="Calibri"/>
        <family val="2"/>
        <scheme val="minor"/>
      </rPr>
      <t xml:space="preserve">met inanos mot utkai </t>
    </r>
    <r>
      <rPr>
        <sz val="11"/>
        <color rgb="FF008000"/>
        <rFont val="Calibri"/>
        <family val="2"/>
        <scheme val="minor"/>
      </rPr>
      <t xml:space="preserve">sur dat in </t>
    </r>
    <r>
      <rPr>
        <b/>
        <sz val="11"/>
        <color rgb="FF800080"/>
        <rFont val="Calibri"/>
        <family val="2"/>
        <scheme val="minor"/>
      </rPr>
      <t xml:space="preserve">ban laulau mot </t>
    </r>
    <r>
      <rPr>
        <sz val="11"/>
        <color rgb="FF008000"/>
        <rFont val="Calibri"/>
        <family val="2"/>
        <scheme val="minor"/>
      </rPr>
      <t xml:space="preserve">, </t>
    </r>
    <r>
      <rPr>
        <b/>
        <sz val="11"/>
        <color rgb="FF800080"/>
        <rFont val="Calibri"/>
        <family val="2"/>
        <scheme val="minor"/>
      </rPr>
      <t xml:space="preserve">sur met in laulau ru </t>
    </r>
    <r>
      <rPr>
        <sz val="11"/>
        <color rgb="FF008000"/>
        <rFont val="Calibri"/>
        <family val="2"/>
        <scheme val="minor"/>
      </rPr>
      <t xml:space="preserve">met , met </t>
    </r>
    <r>
      <rPr>
        <b/>
        <sz val="11"/>
        <color rgb="FF800080"/>
        <rFont val="Calibri"/>
        <family val="2"/>
        <scheme val="minor"/>
      </rPr>
      <t xml:space="preserve">utkai a Tamamot </t>
    </r>
    <r>
      <rPr>
        <sz val="11"/>
        <color rgb="FF008000"/>
        <rFont val="Calibri"/>
        <family val="2"/>
        <scheme val="minor"/>
      </rPr>
      <t xml:space="preserve">ma o Nutunu o Iesu Karisito . </t>
    </r>
  </si>
  <si>
    <r>
      <rPr>
        <sz val="11"/>
        <color rgb="FF008000"/>
        <rFont val="Calibri"/>
        <family val="2"/>
        <scheme val="minor"/>
      </rPr>
      <t xml:space="preserve">Ra </t>
    </r>
    <r>
      <rPr>
        <strike/>
        <sz val="11"/>
        <color rgb="FFFF0000"/>
        <rFont val="Calibri"/>
        <family val="2"/>
        <scheme val="minor"/>
      </rPr>
      <t xml:space="preserve">met tumus </t>
    </r>
    <r>
      <rPr>
        <sz val="11"/>
        <color rgb="FF008000"/>
        <rFont val="Calibri"/>
        <family val="2"/>
        <scheme val="minor"/>
      </rPr>
      <t xml:space="preserve">a kum utna ri </t>
    </r>
    <r>
      <rPr>
        <i/>
        <sz val="11"/>
        <color rgb="FF0000FF"/>
        <rFont val="Calibri"/>
        <family val="2"/>
        <scheme val="minor"/>
      </rPr>
      <t xml:space="preserve">met tumusi </t>
    </r>
    <r>
      <rPr>
        <sz val="11"/>
        <color rgb="FF008000"/>
        <rFont val="Calibri"/>
        <family val="2"/>
        <scheme val="minor"/>
      </rPr>
      <t xml:space="preserve">, sur </t>
    </r>
    <r>
      <rPr>
        <i/>
        <sz val="11"/>
        <color rgb="FF0000FF"/>
        <rFont val="Calibri"/>
        <family val="2"/>
        <scheme val="minor"/>
      </rPr>
      <t xml:space="preserve">din pam sot pas </t>
    </r>
    <r>
      <rPr>
        <sz val="11"/>
        <color rgb="FF008000"/>
        <rFont val="Calibri"/>
        <family val="2"/>
        <scheme val="minor"/>
      </rPr>
      <t xml:space="preserve">anundat a gasgas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</si>
  <si>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 </t>
    </r>
    <r>
      <rPr>
        <sz val="11"/>
        <color rgb="FF008000"/>
        <rFont val="Calibri"/>
        <family val="2"/>
        <scheme val="minor"/>
      </rPr>
      <t xml:space="preserve">met </t>
    </r>
    <r>
      <rPr>
        <i/>
        <sz val="11"/>
        <color rgb="FF0000FF"/>
        <rFont val="Calibri"/>
        <family val="2"/>
        <scheme val="minor"/>
      </rPr>
      <t xml:space="preserve">sa </t>
    </r>
    <r>
      <rPr>
        <sz val="11"/>
        <color rgb="FF008000"/>
        <rFont val="Calibri"/>
        <family val="2"/>
        <scheme val="minor"/>
      </rPr>
      <t xml:space="preserve">longoro i </t>
    </r>
    <r>
      <rPr>
        <strike/>
        <sz val="11"/>
        <color rgb="FFFF0000"/>
        <rFont val="Calibri"/>
        <family val="2"/>
        <scheme val="minor"/>
      </rPr>
      <t xml:space="preserve">gusun o Iesu Karisito </t>
    </r>
    <r>
      <rPr>
        <sz val="11"/>
        <color rgb="FF008000"/>
        <rFont val="Calibri"/>
        <family val="2"/>
        <scheme val="minor"/>
      </rPr>
      <t xml:space="preserve">, ma met </t>
    </r>
    <r>
      <rPr>
        <b/>
        <sz val="11"/>
        <color rgb="FF800080"/>
        <rFont val="Calibri"/>
        <family val="2"/>
        <scheme val="minor"/>
      </rPr>
      <t xml:space="preserve">inanos </t>
    </r>
    <r>
      <rPr>
        <sz val="11"/>
        <color rgb="FF008000"/>
        <rFont val="Calibri"/>
        <family val="2"/>
        <scheme val="minor"/>
      </rPr>
      <t xml:space="preserve">mot </t>
    </r>
    <r>
      <rPr>
        <i/>
        <sz val="11"/>
        <color rgb="FF0000FF"/>
        <rFont val="Calibri"/>
        <family val="2"/>
        <scheme val="minor"/>
      </rPr>
      <t xml:space="preserve">nami ,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God i a talapor </t>
    </r>
    <r>
      <rPr>
        <strike/>
        <sz val="11"/>
        <color rgb="FFFF0000"/>
        <rFont val="Calibri"/>
        <family val="2"/>
        <scheme val="minor"/>
      </rPr>
      <t xml:space="preserve">mulus </t>
    </r>
    <r>
      <rPr>
        <sz val="11"/>
        <color rgb="FF008000"/>
        <rFont val="Calibri"/>
        <family val="2"/>
        <scheme val="minor"/>
      </rPr>
      <t xml:space="preserve">, ma </t>
    </r>
    <r>
      <rPr>
        <b/>
        <sz val="11"/>
        <color rgb="FF800080"/>
        <rFont val="Calibri"/>
        <family val="2"/>
        <scheme val="minor"/>
      </rPr>
      <t xml:space="preserve">katutaio tagun met in </t>
    </r>
    <r>
      <rPr>
        <sz val="11"/>
        <color rgb="FF008000"/>
        <rFont val="Calibri"/>
        <family val="2"/>
        <scheme val="minor"/>
      </rPr>
      <t xml:space="preserve">dumirum </t>
    </r>
    <r>
      <rPr>
        <b/>
        <sz val="11"/>
        <color rgb="FF800080"/>
        <rFont val="Calibri"/>
        <family val="2"/>
        <scheme val="minor"/>
      </rPr>
      <t xml:space="preserve">i wanpat toromi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</si>
  <si>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 </t>
    </r>
    <r>
      <rPr>
        <b/>
        <sz val="11"/>
        <color rgb="FF800080"/>
        <rFont val="Calibri"/>
        <family val="2"/>
        <scheme val="minor"/>
      </rPr>
      <t xml:space="preserve">'Dat in nolin pas nami </t>
    </r>
    <r>
      <rPr>
        <sz val="11"/>
        <color rgb="FF008000"/>
        <rFont val="Calibri"/>
        <family val="2"/>
        <scheme val="minor"/>
      </rPr>
      <t xml:space="preserve">, </t>
    </r>
    <r>
      <rPr>
        <b/>
        <sz val="11"/>
        <color rgb="FF800080"/>
        <rFont val="Calibri"/>
        <family val="2"/>
        <scheme val="minor"/>
      </rPr>
      <t xml:space="preserve">ma din nan </t>
    </r>
    <r>
      <rPr>
        <sz val="11"/>
        <color rgb="FF008000"/>
        <rFont val="Calibri"/>
        <family val="2"/>
        <scheme val="minor"/>
      </rPr>
      <t xml:space="preserve">una dumirum , </t>
    </r>
    <r>
      <rPr>
        <b/>
        <sz val="11"/>
        <color rgb="FF800080"/>
        <rFont val="Calibri"/>
        <family val="2"/>
        <scheme val="minor"/>
      </rPr>
      <t xml:space="preserve">din </t>
    </r>
    <r>
      <rPr>
        <sz val="11"/>
        <color rgb="FF008000"/>
        <rFont val="Calibri"/>
        <family val="2"/>
        <scheme val="minor"/>
      </rPr>
      <t xml:space="preserve">torotoro </t>
    </r>
    <r>
      <rPr>
        <i/>
        <sz val="11"/>
        <color rgb="FF0000FF"/>
        <rFont val="Calibri"/>
        <family val="2"/>
        <scheme val="minor"/>
      </rPr>
      <t xml:space="preserve">kut </t>
    </r>
    <r>
      <rPr>
        <sz val="11"/>
        <color rgb="FF008000"/>
        <rFont val="Calibri"/>
        <family val="2"/>
        <scheme val="minor"/>
      </rPr>
      <t xml:space="preserve">, ma </t>
    </r>
    <r>
      <rPr>
        <i/>
        <sz val="11"/>
        <color rgb="FF0000FF"/>
        <rFont val="Calibri"/>
        <family val="2"/>
        <scheme val="minor"/>
      </rPr>
      <t xml:space="preserve">ka din pam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</si>
  <si>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ra din wan nanan </t>
    </r>
    <r>
      <rPr>
        <sz val="11"/>
        <color rgb="FF008000"/>
        <rFont val="Calibri"/>
        <family val="2"/>
        <scheme val="minor"/>
      </rPr>
      <t xml:space="preserve">una talapor , elar </t>
    </r>
    <r>
      <rPr>
        <b/>
        <sz val="11"/>
        <color rgb="FF800080"/>
        <rFont val="Calibri"/>
        <family val="2"/>
        <scheme val="minor"/>
      </rPr>
      <t xml:space="preserve">nami ra </t>
    </r>
    <r>
      <rPr>
        <sz val="11"/>
        <color rgb="FF008000"/>
        <rFont val="Calibri"/>
        <family val="2"/>
        <scheme val="minor"/>
      </rPr>
      <t xml:space="preserve">i kis una talapor , </t>
    </r>
    <r>
      <rPr>
        <b/>
        <sz val="11"/>
        <color rgb="FF800080"/>
        <rFont val="Calibri"/>
        <family val="2"/>
        <scheme val="minor"/>
      </rPr>
      <t xml:space="preserve">din pitar a dekdek </t>
    </r>
    <r>
      <rPr>
        <sz val="11"/>
        <color rgb="FF008000"/>
        <rFont val="Calibri"/>
        <family val="2"/>
        <scheme val="minor"/>
      </rPr>
      <t xml:space="preserve">torom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sur i kut ra </t>
    </r>
    <r>
      <rPr>
        <sz val="11"/>
        <color rgb="FF008000"/>
        <rFont val="Calibri"/>
        <family val="2"/>
        <scheme val="minor"/>
      </rPr>
      <t xml:space="preserve">o Iesu , a Nutunu , </t>
    </r>
    <r>
      <rPr>
        <b/>
        <sz val="11"/>
        <color rgb="FF800080"/>
        <rFont val="Calibri"/>
        <family val="2"/>
        <scheme val="minor"/>
      </rPr>
      <t xml:space="preserve">in unus ru 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rop </t>
    </r>
    <r>
      <rPr>
        <i/>
        <sz val="11"/>
        <color rgb="FF0000FF"/>
        <rFont val="Calibri"/>
        <family val="2"/>
        <scheme val="minor"/>
      </rPr>
      <t xml:space="preserve">gusun 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</si>
  <si>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watungi lena </t>
    </r>
    <r>
      <rPr>
        <b/>
        <sz val="11"/>
        <color rgb="FF800080"/>
        <rFont val="Calibri"/>
        <family val="2"/>
        <scheme val="minor"/>
      </rPr>
      <t xml:space="preserve">katu </t>
    </r>
    <r>
      <rPr>
        <sz val="11"/>
        <color rgb="FF008000"/>
        <rFont val="Calibri"/>
        <family val="2"/>
        <scheme val="minor"/>
      </rPr>
      <t xml:space="preserve">sakino petutna </t>
    </r>
    <r>
      <rPr>
        <i/>
        <sz val="11"/>
        <color rgb="FF0000FF"/>
        <rFont val="Calibri"/>
        <family val="2"/>
        <scheme val="minor"/>
      </rPr>
      <t xml:space="preserve">i kis tomo nam dat </t>
    </r>
    <r>
      <rPr>
        <sz val="11"/>
        <color rgb="FF008000"/>
        <rFont val="Calibri"/>
        <family val="2"/>
        <scheme val="minor"/>
      </rPr>
      <t xml:space="preserve">, </t>
    </r>
    <r>
      <rPr>
        <b/>
        <sz val="11"/>
        <color rgb="FF800080"/>
        <rFont val="Calibri"/>
        <family val="2"/>
        <scheme val="minor"/>
      </rPr>
      <t xml:space="preserve">din duku </t>
    </r>
    <r>
      <rPr>
        <sz val="11"/>
        <color rgb="FF008000"/>
        <rFont val="Calibri"/>
        <family val="2"/>
        <scheme val="minor"/>
      </rPr>
      <t xml:space="preserve">melet pas dat </t>
    </r>
    <r>
      <rPr>
        <b/>
        <sz val="11"/>
        <color rgb="FF800080"/>
        <rFont val="Calibri"/>
        <family val="2"/>
        <scheme val="minor"/>
      </rPr>
      <t xml:space="preserve">kut </t>
    </r>
    <r>
      <rPr>
        <sz val="11"/>
        <color rgb="FF008000"/>
        <rFont val="Calibri"/>
        <family val="2"/>
        <scheme val="minor"/>
      </rPr>
      <t xml:space="preserve">, ma a </t>
    </r>
    <r>
      <rPr>
        <b/>
        <sz val="11"/>
        <color rgb="FF800080"/>
        <rFont val="Calibri"/>
        <family val="2"/>
        <scheme val="minor"/>
      </rPr>
      <t xml:space="preserve">lingmulus </t>
    </r>
    <r>
      <rPr>
        <sz val="11"/>
        <color rgb="FF008000"/>
        <rFont val="Calibri"/>
        <family val="2"/>
        <scheme val="minor"/>
      </rPr>
      <t xml:space="preserve">ke kis </t>
    </r>
    <r>
      <rPr>
        <b/>
        <sz val="11"/>
        <color rgb="FF800080"/>
        <rFont val="Calibri"/>
        <family val="2"/>
        <scheme val="minor"/>
      </rPr>
      <t xml:space="preserve">una balandet </t>
    </r>
    <r>
      <rPr>
        <sz val="11"/>
        <color rgb="FF008000"/>
        <rFont val="Calibri"/>
        <family val="2"/>
        <scheme val="minor"/>
      </rPr>
      <t xml:space="preserve">. </t>
    </r>
  </si>
  <si>
    <r>
      <rPr>
        <b/>
        <sz val="11"/>
        <color rgb="FF800080"/>
        <rFont val="Calibri"/>
        <family val="2"/>
        <scheme val="minor"/>
      </rPr>
      <t xml:space="preserve">Ikut , ra din wasiso talapor una 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 elar nama lingmulus , ma </t>
    </r>
    <r>
      <rPr>
        <sz val="11"/>
        <color rgb="FF008000"/>
        <rFont val="Calibri"/>
        <family val="2"/>
        <scheme val="minor"/>
      </rPr>
      <t xml:space="preserve">i tokodos </t>
    </r>
    <r>
      <rPr>
        <b/>
        <sz val="11"/>
        <color rgb="FF800080"/>
        <rFont val="Calibri"/>
        <family val="2"/>
        <scheme val="minor"/>
      </rPr>
      <t xml:space="preserve">sur </t>
    </r>
    <r>
      <rPr>
        <sz val="11"/>
        <color rgb="FF008000"/>
        <rFont val="Calibri"/>
        <family val="2"/>
        <scheme val="minor"/>
      </rPr>
      <t xml:space="preserve">in unus ru anundat a kum sakino petutna , ma in utalapor dat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ke tokodos . </t>
    </r>
  </si>
  <si>
    <r>
      <rPr>
        <i/>
        <sz val="11"/>
        <color rgb="FF0000FF"/>
        <rFont val="Calibri"/>
        <family val="2"/>
        <scheme val="minor"/>
      </rPr>
      <t xml:space="preserve">" </t>
    </r>
    <r>
      <rPr>
        <sz val="11"/>
        <color rgb="FF008000"/>
        <rFont val="Calibri"/>
        <family val="2"/>
        <scheme val="minor"/>
      </rPr>
      <t xml:space="preserve">A kum nutnutung liklik , a tumus a kum utna ri </t>
    </r>
    <r>
      <rPr>
        <b/>
        <sz val="11"/>
        <color rgb="FF800080"/>
        <rFont val="Calibri"/>
        <family val="2"/>
        <scheme val="minor"/>
      </rPr>
      <t xml:space="preserve">, </t>
    </r>
    <r>
      <rPr>
        <sz val="11"/>
        <color rgb="FF008000"/>
        <rFont val="Calibri"/>
        <family val="2"/>
        <scheme val="minor"/>
      </rPr>
      <t xml:space="preserve">sur gong mot </t>
    </r>
    <r>
      <rPr>
        <strike/>
        <sz val="11"/>
        <color rgb="FFFF0000"/>
        <rFont val="Calibri"/>
        <family val="2"/>
        <scheme val="minor"/>
      </rPr>
      <t xml:space="preserve">pam a </t>
    </r>
    <r>
      <rPr>
        <sz val="11"/>
        <color rgb="FF008000"/>
        <rFont val="Calibri"/>
        <family val="2"/>
        <scheme val="minor"/>
      </rPr>
      <t xml:space="preserve">sakino </t>
    </r>
    <r>
      <rPr>
        <i/>
        <sz val="11"/>
        <color rgb="FF0000FF"/>
        <rFont val="Calibri"/>
        <family val="2"/>
        <scheme val="minor"/>
      </rPr>
      <t xml:space="preserve">petutna , sur gong mot sakino petutna </t>
    </r>
    <r>
      <rPr>
        <sz val="11"/>
        <color rgb="FF008000"/>
        <rFont val="Calibri"/>
        <family val="2"/>
        <scheme val="minor"/>
      </rPr>
      <t xml:space="preserve">. Ikut ra taio </t>
    </r>
    <r>
      <rPr>
        <b/>
        <sz val="11"/>
        <color rgb="FF800080"/>
        <rFont val="Calibri"/>
        <family val="2"/>
        <scheme val="minor"/>
      </rPr>
      <t xml:space="preserve">tagun det i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anundat a </t>
    </r>
    <r>
      <rPr>
        <b/>
        <sz val="11"/>
        <color rgb="FF800080"/>
        <rFont val="Calibri"/>
        <family val="2"/>
        <scheme val="minor"/>
      </rPr>
      <t xml:space="preserve">Tene Turbat torom o Tita </t>
    </r>
    <r>
      <rPr>
        <sz val="11"/>
        <color rgb="FF008000"/>
        <rFont val="Calibri"/>
        <family val="2"/>
        <scheme val="minor"/>
      </rPr>
      <t xml:space="preserve">, o Iesu Karisito </t>
    </r>
    <r>
      <rPr>
        <i/>
        <sz val="11"/>
        <color rgb="FF0000FF"/>
        <rFont val="Calibri"/>
        <family val="2"/>
        <scheme val="minor"/>
      </rPr>
      <t xml:space="preserve">, i ra anundat </t>
    </r>
    <r>
      <rPr>
        <sz val="11"/>
        <color rgb="FF008000"/>
        <rFont val="Calibri"/>
        <family val="2"/>
        <scheme val="minor"/>
      </rPr>
      <t xml:space="preserve">a </t>
    </r>
    <r>
      <rPr>
        <b/>
        <sz val="11"/>
        <color rgb="FF800080"/>
        <rFont val="Calibri"/>
        <family val="2"/>
        <scheme val="minor"/>
      </rPr>
      <t xml:space="preserve">tene tokodos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</si>
  <si>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nem o </t>
    </r>
    <r>
      <rPr>
        <b/>
        <sz val="11"/>
        <color rgb="FF800080"/>
        <rFont val="Calibri"/>
        <family val="2"/>
        <scheme val="minor"/>
      </rPr>
      <t xml:space="preserve">tisinolik </t>
    </r>
    <r>
      <rPr>
        <sz val="11"/>
        <color rgb="FF008000"/>
        <rFont val="Calibri"/>
        <family val="2"/>
        <scheme val="minor"/>
      </rPr>
      <t xml:space="preserve">i kis una talapor , ma katu utna </t>
    </r>
    <r>
      <rPr>
        <strike/>
        <sz val="11"/>
        <color rgb="FFFF0000"/>
        <rFont val="Calibri"/>
        <family val="2"/>
        <scheme val="minor"/>
      </rPr>
      <t xml:space="preserve">una nun a nilaun </t>
    </r>
    <r>
      <rPr>
        <sz val="11"/>
        <color rgb="FF008000"/>
        <rFont val="Calibri"/>
        <family val="2"/>
        <scheme val="minor"/>
      </rPr>
      <t xml:space="preserve">in </t>
    </r>
    <r>
      <rPr>
        <b/>
        <sz val="11"/>
        <color rgb="FF800080"/>
        <rFont val="Calibri"/>
        <family val="2"/>
        <scheme val="minor"/>
      </rPr>
      <t xml:space="preserve">nanpat utmakai toromi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</si>
  <si>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nget o </t>
    </r>
    <r>
      <rPr>
        <b/>
        <sz val="11"/>
        <color rgb="FF800080"/>
        <rFont val="Calibri"/>
        <family val="2"/>
        <scheme val="minor"/>
      </rPr>
      <t xml:space="preserve">tisinolik </t>
    </r>
    <r>
      <rPr>
        <sz val="11"/>
        <color rgb="FF008000"/>
        <rFont val="Calibri"/>
        <family val="2"/>
        <scheme val="minor"/>
      </rPr>
      <t xml:space="preserve">i kis </t>
    </r>
    <r>
      <rPr>
        <strike/>
        <sz val="11"/>
        <color rgb="FFFF0000"/>
        <rFont val="Calibri"/>
        <family val="2"/>
        <scheme val="minor"/>
      </rPr>
      <t xml:space="preserve">utmakai </t>
    </r>
    <r>
      <rPr>
        <sz val="11"/>
        <color rgb="FF008000"/>
        <rFont val="Calibri"/>
        <family val="2"/>
        <scheme val="minor"/>
      </rPr>
      <t xml:space="preserve">una dumirum , ma i </t>
    </r>
    <r>
      <rPr>
        <b/>
        <sz val="11"/>
        <color rgb="FF800080"/>
        <rFont val="Calibri"/>
        <family val="2"/>
        <scheme val="minor"/>
      </rPr>
      <t xml:space="preserve">wan </t>
    </r>
    <r>
      <rPr>
        <sz val="11"/>
        <color rgb="FF008000"/>
        <rFont val="Calibri"/>
        <family val="2"/>
        <scheme val="minor"/>
      </rPr>
      <t xml:space="preserve">una dumirum , ma ke tasmani lena </t>
    </r>
    <r>
      <rPr>
        <b/>
        <sz val="11"/>
        <color rgb="FF800080"/>
        <rFont val="Calibri"/>
        <family val="2"/>
        <scheme val="minor"/>
      </rPr>
      <t xml:space="preserve">in nan </t>
    </r>
    <r>
      <rPr>
        <sz val="11"/>
        <color rgb="FF008000"/>
        <rFont val="Calibri"/>
        <family val="2"/>
        <scheme val="minor"/>
      </rPr>
      <t xml:space="preserve">urai , uni </t>
    </r>
    <r>
      <rPr>
        <b/>
        <sz val="11"/>
        <color rgb="FF800080"/>
        <rFont val="Calibri"/>
        <family val="2"/>
        <scheme val="minor"/>
      </rPr>
      <t xml:space="preserve">arin matano der sa pulu una </t>
    </r>
    <r>
      <rPr>
        <sz val="11"/>
        <color rgb="FF008000"/>
        <rFont val="Calibri"/>
        <family val="2"/>
        <scheme val="minor"/>
      </rPr>
      <t xml:space="preserve">dumirum </t>
    </r>
    <r>
      <rPr>
        <strike/>
        <sz val="11"/>
        <color rgb="FFFF0000"/>
        <rFont val="Calibri"/>
        <family val="2"/>
        <scheme val="minor"/>
      </rPr>
      <t xml:space="preserve">i sa upulu pas in matano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</si>
  <si>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nutnutung liklik , uni di sa unus ru anumot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nama risano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</si>
  <si>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tumtumus torom mot </t>
    </r>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mugumugu </t>
    </r>
    <r>
      <rPr>
        <sz val="11"/>
        <color rgb="FF008000"/>
        <rFont val="Calibri"/>
        <family val="2"/>
        <scheme val="minor"/>
      </rPr>
      <t xml:space="preserve">, uni mot </t>
    </r>
    <r>
      <rPr>
        <b/>
        <sz val="11"/>
        <color rgb="FF800080"/>
        <rFont val="Calibri"/>
        <family val="2"/>
        <scheme val="minor"/>
      </rPr>
      <t xml:space="preserve">tasmani lena , 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melet , i ut a wakak na pinapam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tumtumus torom mot a kum barman , uni mot sa winim pas </t>
    </r>
    <r>
      <rPr>
        <b/>
        <sz val="11"/>
        <color rgb="FF800080"/>
        <rFont val="Calibri"/>
        <family val="2"/>
        <scheme val="minor"/>
      </rPr>
      <t xml:space="preserve">a Tene Sakino </t>
    </r>
    <r>
      <rPr>
        <sz val="11"/>
        <color rgb="FF008000"/>
        <rFont val="Calibri"/>
        <family val="2"/>
        <scheme val="minor"/>
      </rPr>
      <t xml:space="preserve">. </t>
    </r>
    <r>
      <rPr>
        <b/>
        <sz val="11"/>
        <color rgb="FF800080"/>
        <rFont val="Calibri"/>
        <family val="2"/>
        <scheme val="minor"/>
      </rPr>
      <t xml:space="preserve">Ma iau sa </t>
    </r>
    <r>
      <rPr>
        <sz val="11"/>
        <color rgb="FF008000"/>
        <rFont val="Calibri"/>
        <family val="2"/>
        <scheme val="minor"/>
      </rPr>
      <t xml:space="preserve">tumtumus torom mot </t>
    </r>
    <r>
      <rPr>
        <i/>
        <sz val="11"/>
        <color rgb="FF0000FF"/>
        <rFont val="Calibri"/>
        <family val="2"/>
        <scheme val="minor"/>
      </rPr>
      <t xml:space="preserve">, mot </t>
    </r>
    <r>
      <rPr>
        <sz val="11"/>
        <color rgb="FF008000"/>
        <rFont val="Calibri"/>
        <family val="2"/>
        <scheme val="minor"/>
      </rPr>
      <t xml:space="preserve">a kum </t>
    </r>
    <r>
      <rPr>
        <b/>
        <sz val="11"/>
        <color rgb="FF800080"/>
        <rFont val="Calibri"/>
        <family val="2"/>
        <scheme val="minor"/>
      </rPr>
      <t xml:space="preserve">nat na natlik </t>
    </r>
    <r>
      <rPr>
        <sz val="11"/>
        <color rgb="FF008000"/>
        <rFont val="Calibri"/>
        <family val="2"/>
        <scheme val="minor"/>
      </rPr>
      <t xml:space="preserve">, uni mot </t>
    </r>
    <r>
      <rPr>
        <b/>
        <sz val="11"/>
        <color rgb="FF800080"/>
        <rFont val="Calibri"/>
        <family val="2"/>
        <scheme val="minor"/>
      </rPr>
      <t xml:space="preserve">tasmani ut o Tita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</si>
  <si>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tumtumus torom mot a kum </t>
    </r>
    <r>
      <rPr>
        <b/>
        <sz val="11"/>
        <color rgb="FF800080"/>
        <rFont val="Calibri"/>
        <family val="2"/>
        <scheme val="minor"/>
      </rPr>
      <t xml:space="preserve">mugumugu </t>
    </r>
    <r>
      <rPr>
        <sz val="11"/>
        <color rgb="FF008000"/>
        <rFont val="Calibri"/>
        <family val="2"/>
        <scheme val="minor"/>
      </rPr>
      <t xml:space="preserve">, uni mot </t>
    </r>
    <r>
      <rPr>
        <b/>
        <sz val="11"/>
        <color rgb="FF800080"/>
        <rFont val="Calibri"/>
        <family val="2"/>
        <scheme val="minor"/>
      </rPr>
      <t xml:space="preserve">tasmani lena , 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melet , i ut a dekdek </t>
    </r>
    <r>
      <rPr>
        <sz val="11"/>
        <color rgb="FF008000"/>
        <rFont val="Calibri"/>
        <family val="2"/>
        <scheme val="minor"/>
      </rPr>
      <t xml:space="preserve">. </t>
    </r>
    <r>
      <rPr>
        <b/>
        <sz val="11"/>
        <color rgb="FF800080"/>
        <rFont val="Calibri"/>
        <family val="2"/>
        <scheme val="minor"/>
      </rPr>
      <t xml:space="preserve">Ma a sa </t>
    </r>
    <r>
      <rPr>
        <sz val="11"/>
        <color rgb="FF008000"/>
        <rFont val="Calibri"/>
        <family val="2"/>
        <scheme val="minor"/>
      </rPr>
      <t xml:space="preserve">tumtumus torom mot a kum barman , uni mot sa dekdek , ma a wasiso anun o God </t>
    </r>
    <r>
      <rPr>
        <b/>
        <sz val="11"/>
        <color rgb="FF800080"/>
        <rFont val="Calibri"/>
        <family val="2"/>
        <scheme val="minor"/>
      </rPr>
      <t xml:space="preserve">kura </t>
    </r>
    <r>
      <rPr>
        <sz val="11"/>
        <color rgb="FF008000"/>
        <rFont val="Calibri"/>
        <family val="2"/>
        <scheme val="minor"/>
      </rPr>
      <t xml:space="preserve">una </t>
    </r>
    <r>
      <rPr>
        <b/>
        <sz val="11"/>
        <color rgb="FF800080"/>
        <rFont val="Calibri"/>
        <family val="2"/>
        <scheme val="minor"/>
      </rPr>
      <t xml:space="preserve">nuknukin mot </t>
    </r>
    <r>
      <rPr>
        <sz val="11"/>
        <color rgb="FF008000"/>
        <rFont val="Calibri"/>
        <family val="2"/>
        <scheme val="minor"/>
      </rPr>
      <t xml:space="preserve">, ma mot sa winim pas </t>
    </r>
    <r>
      <rPr>
        <b/>
        <sz val="11"/>
        <color rgb="FF800080"/>
        <rFont val="Calibri"/>
        <family val="2"/>
        <scheme val="minor"/>
      </rPr>
      <t xml:space="preserve">a Tene Sakino </t>
    </r>
    <r>
      <rPr>
        <sz val="11"/>
        <color rgb="FF008000"/>
        <rFont val="Calibri"/>
        <family val="2"/>
        <scheme val="minor"/>
      </rPr>
      <t xml:space="preserve">. </t>
    </r>
  </si>
  <si>
    <r>
      <rPr>
        <sz val="11"/>
        <color rgb="FF008000"/>
        <rFont val="Calibri"/>
        <family val="2"/>
        <scheme val="minor"/>
      </rPr>
      <t xml:space="preserve">Gong mot nem a rakrakon bual </t>
    </r>
    <r>
      <rPr>
        <b/>
        <sz val="11"/>
        <color rgb="FF800080"/>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taginin upiso </t>
    </r>
    <r>
      <rPr>
        <sz val="11"/>
        <color rgb="FF008000"/>
        <rFont val="Calibri"/>
        <family val="2"/>
        <scheme val="minor"/>
      </rPr>
      <t xml:space="preserve">. Ra taio i nem a rakrakon bual , </t>
    </r>
    <r>
      <rPr>
        <i/>
        <sz val="11"/>
        <color rgb="FF0000FF"/>
        <rFont val="Calibri"/>
        <family val="2"/>
        <scheme val="minor"/>
      </rPr>
      <t xml:space="preserve">a marmaris anun o Tita </t>
    </r>
    <r>
      <rPr>
        <sz val="11"/>
        <color rgb="FF008000"/>
        <rFont val="Calibri"/>
        <family val="2"/>
        <scheme val="minor"/>
      </rPr>
      <t xml:space="preserve">ke </t>
    </r>
    <r>
      <rPr>
        <b/>
        <sz val="11"/>
        <color rgb="FF800080"/>
        <rFont val="Calibri"/>
        <family val="2"/>
        <scheme val="minor"/>
      </rPr>
      <t xml:space="preserve">kis unin balano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</si>
  <si>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utna </t>
    </r>
    <r>
      <rPr>
        <b/>
        <sz val="11"/>
        <color rgb="FF800080"/>
        <rFont val="Calibri"/>
        <family val="2"/>
        <scheme val="minor"/>
      </rPr>
      <t xml:space="preserve">rop taginin </t>
    </r>
    <r>
      <rPr>
        <sz val="11"/>
        <color rgb="FF008000"/>
        <rFont val="Calibri"/>
        <family val="2"/>
        <scheme val="minor"/>
      </rPr>
      <t xml:space="preserve">una rakrakon bual </t>
    </r>
    <r>
      <rPr>
        <b/>
        <sz val="11"/>
        <color rgb="FF80008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laulau na </t>
    </r>
    <r>
      <rPr>
        <b/>
        <sz val="11"/>
        <color rgb="FF800080"/>
        <rFont val="Calibri"/>
        <family val="2"/>
        <scheme val="minor"/>
      </rPr>
      <t xml:space="preserve">nion anun </t>
    </r>
    <r>
      <rPr>
        <sz val="11"/>
        <color rgb="FF008000"/>
        <rFont val="Calibri"/>
        <family val="2"/>
        <scheme val="minor"/>
      </rPr>
      <t xml:space="preserve">a </t>
    </r>
    <r>
      <rPr>
        <b/>
        <sz val="11"/>
        <color rgb="FF800080"/>
        <rFont val="Calibri"/>
        <family val="2"/>
        <scheme val="minor"/>
      </rPr>
      <t xml:space="preserve">pinindat </t>
    </r>
    <r>
      <rPr>
        <sz val="11"/>
        <color rgb="FF008000"/>
        <rFont val="Calibri"/>
        <family val="2"/>
        <scheme val="minor"/>
      </rPr>
      <t xml:space="preserve">, a </t>
    </r>
    <r>
      <rPr>
        <strike/>
        <sz val="11"/>
        <color rgb="FFFF0000"/>
        <rFont val="Calibri"/>
        <family val="2"/>
        <scheme val="minor"/>
      </rPr>
      <t xml:space="preserve">kum </t>
    </r>
    <r>
      <rPr>
        <sz val="11"/>
        <color rgb="FF008000"/>
        <rFont val="Calibri"/>
        <family val="2"/>
        <scheme val="minor"/>
      </rPr>
      <t xml:space="preserve">laulau na </t>
    </r>
    <r>
      <rPr>
        <b/>
        <sz val="11"/>
        <color rgb="FF800080"/>
        <rFont val="Calibri"/>
        <family val="2"/>
        <scheme val="minor"/>
      </rPr>
      <t xml:space="preserve">nion anun arin </t>
    </r>
    <r>
      <rPr>
        <sz val="11"/>
        <color rgb="FF008000"/>
        <rFont val="Calibri"/>
        <family val="2"/>
        <scheme val="minor"/>
      </rPr>
      <t xml:space="preserve">matandat , ma a </t>
    </r>
    <r>
      <rPr>
        <strike/>
        <sz val="11"/>
        <color rgb="FFFF0000"/>
        <rFont val="Calibri"/>
        <family val="2"/>
        <scheme val="minor"/>
      </rPr>
      <t xml:space="preserve">umuman labino nama </t>
    </r>
    <r>
      <rPr>
        <sz val="11"/>
        <color rgb="FF008000"/>
        <rFont val="Calibri"/>
        <family val="2"/>
        <scheme val="minor"/>
      </rPr>
      <t xml:space="preserve">kum </t>
    </r>
    <r>
      <rPr>
        <b/>
        <sz val="11"/>
        <color rgb="FF800080"/>
        <rFont val="Calibri"/>
        <family val="2"/>
        <scheme val="minor"/>
      </rPr>
      <t xml:space="preserve">ululeng tagun </t>
    </r>
    <r>
      <rPr>
        <sz val="11"/>
        <color rgb="FF008000"/>
        <rFont val="Calibri"/>
        <family val="2"/>
        <scheme val="minor"/>
      </rPr>
      <t xml:space="preserve">a kum </t>
    </r>
    <r>
      <rPr>
        <b/>
        <sz val="11"/>
        <color rgb="FF800080"/>
        <rFont val="Calibri"/>
        <family val="2"/>
        <scheme val="minor"/>
      </rPr>
      <t xml:space="preserve">ululeng </t>
    </r>
    <r>
      <rPr>
        <sz val="11"/>
        <color rgb="FF008000"/>
        <rFont val="Calibri"/>
        <family val="2"/>
        <scheme val="minor"/>
      </rPr>
      <t xml:space="preserve">taginin </t>
    </r>
    <r>
      <rPr>
        <strike/>
        <sz val="11"/>
        <color rgb="FFFF0000"/>
        <rFont val="Calibri"/>
        <family val="2"/>
        <scheme val="minor"/>
      </rPr>
      <t xml:space="preserve">ut </t>
    </r>
    <r>
      <rPr>
        <sz val="11"/>
        <color rgb="FF008000"/>
        <rFont val="Calibri"/>
        <family val="2"/>
        <scheme val="minor"/>
      </rPr>
      <t xml:space="preserve">una rakrakon bual </t>
    </r>
    <r>
      <rPr>
        <i/>
        <sz val="11"/>
        <color rgb="FF0000FF"/>
        <rFont val="Calibri"/>
        <family val="2"/>
        <scheme val="minor"/>
      </rPr>
      <t xml:space="preserve">, awu sur o Tita , ra i ser wanpat tagun a piso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</si>
  <si>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tagun a </t>
    </r>
    <r>
      <rPr>
        <sz val="11"/>
        <color rgb="FF008000"/>
        <rFont val="Calibri"/>
        <family val="2"/>
        <scheme val="minor"/>
      </rPr>
      <t xml:space="preserve">rakrakon bual </t>
    </r>
    <r>
      <rPr>
        <i/>
        <sz val="11"/>
        <color rgb="FF0000FF"/>
        <rFont val="Calibri"/>
        <family val="2"/>
        <scheme val="minor"/>
      </rPr>
      <t xml:space="preserve">det rop det wan nanan , </t>
    </r>
    <r>
      <rPr>
        <sz val="11"/>
        <color rgb="FF008000"/>
        <rFont val="Calibri"/>
        <family val="2"/>
        <scheme val="minor"/>
      </rPr>
      <t xml:space="preserve">ma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kum laulau na </t>
    </r>
    <r>
      <rPr>
        <sz val="11"/>
        <color rgb="FF008000"/>
        <rFont val="Calibri"/>
        <family val="2"/>
        <scheme val="minor"/>
      </rPr>
      <t xml:space="preserve">nemnem </t>
    </r>
    <r>
      <rPr>
        <b/>
        <sz val="11"/>
        <color rgb="FF800080"/>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nemi ut . Ikut </t>
    </r>
    <r>
      <rPr>
        <sz val="11"/>
        <color rgb="FF008000"/>
        <rFont val="Calibri"/>
        <family val="2"/>
        <scheme val="minor"/>
      </rPr>
      <t xml:space="preserve">osi ra </t>
    </r>
    <r>
      <rPr>
        <b/>
        <sz val="11"/>
        <color rgb="FF800080"/>
        <rFont val="Calibri"/>
        <family val="2"/>
        <scheme val="minor"/>
      </rPr>
      <t xml:space="preserve">in </t>
    </r>
    <r>
      <rPr>
        <sz val="11"/>
        <color rgb="FF008000"/>
        <rFont val="Calibri"/>
        <family val="2"/>
        <scheme val="minor"/>
      </rPr>
      <t xml:space="preserve">mur a nemnem anun o God , in </t>
    </r>
    <r>
      <rPr>
        <b/>
        <sz val="11"/>
        <color rgb="FF800080"/>
        <rFont val="Calibri"/>
        <family val="2"/>
        <scheme val="minor"/>
      </rPr>
      <t xml:space="preserve">tur </t>
    </r>
    <r>
      <rPr>
        <sz val="11"/>
        <color rgb="FF008000"/>
        <rFont val="Calibri"/>
        <family val="2"/>
        <scheme val="minor"/>
      </rPr>
      <t xml:space="preserve">tukum . </t>
    </r>
  </si>
  <si>
    <r>
      <rPr>
        <sz val="11"/>
        <color rgb="FF008000"/>
        <rFont val="Calibri"/>
        <family val="2"/>
        <scheme val="minor"/>
      </rPr>
      <t xml:space="preserve">A kum nutnutung </t>
    </r>
    <r>
      <rPr>
        <i/>
        <sz val="11"/>
        <color rgb="FF0000FF"/>
        <rFont val="Calibri"/>
        <family val="2"/>
        <scheme val="minor"/>
      </rPr>
      <t xml:space="preserve">liklik </t>
    </r>
    <r>
      <rPr>
        <sz val="11"/>
        <color rgb="FF008000"/>
        <rFont val="Calibri"/>
        <family val="2"/>
        <scheme val="minor"/>
      </rPr>
      <t xml:space="preserve">, </t>
    </r>
    <r>
      <rPr>
        <b/>
        <sz val="11"/>
        <color rgb="FF800080"/>
        <rFont val="Calibri"/>
        <family val="2"/>
        <scheme val="minor"/>
      </rPr>
      <t xml:space="preserve">a du bung ri , i a </t>
    </r>
    <r>
      <rPr>
        <sz val="11"/>
        <color rgb="FF008000"/>
        <rFont val="Calibri"/>
        <family val="2"/>
        <scheme val="minor"/>
      </rPr>
      <t xml:space="preserve">ururop </t>
    </r>
    <r>
      <rPr>
        <b/>
        <sz val="11"/>
        <color rgb="FF800080"/>
        <rFont val="Calibri"/>
        <family val="2"/>
        <scheme val="minor"/>
      </rPr>
      <t xml:space="preserve">anun a nilaun </t>
    </r>
    <r>
      <rPr>
        <sz val="11"/>
        <color rgb="FF008000"/>
        <rFont val="Calibri"/>
        <family val="2"/>
        <scheme val="minor"/>
      </rPr>
      <t xml:space="preserve">. </t>
    </r>
    <r>
      <rPr>
        <b/>
        <sz val="11"/>
        <color rgb="FF800080"/>
        <rFont val="Calibri"/>
        <family val="2"/>
        <scheme val="minor"/>
      </rPr>
      <t xml:space="preserve">Ikut , mot </t>
    </r>
    <r>
      <rPr>
        <sz val="11"/>
        <color rgb="FF008000"/>
        <rFont val="Calibri"/>
        <family val="2"/>
        <scheme val="minor"/>
      </rPr>
      <t xml:space="preserve">sa longoro tari lena </t>
    </r>
    <r>
      <rPr>
        <i/>
        <sz val="11"/>
        <color rgb="FF0000FF"/>
        <rFont val="Calibri"/>
        <family val="2"/>
        <scheme val="minor"/>
      </rPr>
      <t xml:space="preserve">in nanpat </t>
    </r>
    <r>
      <rPr>
        <sz val="11"/>
        <color rgb="FF008000"/>
        <rFont val="Calibri"/>
        <family val="2"/>
        <scheme val="minor"/>
      </rPr>
      <t xml:space="preserve">a ebar anun o Karisito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susut na ebar </t>
    </r>
    <r>
      <rPr>
        <b/>
        <sz val="11"/>
        <color rgb="FF800080"/>
        <rFont val="Calibri"/>
        <family val="2"/>
        <scheme val="minor"/>
      </rPr>
      <t xml:space="preserve">anun o Karisito </t>
    </r>
    <r>
      <rPr>
        <sz val="11"/>
        <color rgb="FF008000"/>
        <rFont val="Calibri"/>
        <family val="2"/>
        <scheme val="minor"/>
      </rPr>
      <t xml:space="preserve">, det sa </t>
    </r>
    <r>
      <rPr>
        <b/>
        <sz val="11"/>
        <color rgb="FF800080"/>
        <rFont val="Calibri"/>
        <family val="2"/>
        <scheme val="minor"/>
      </rPr>
      <t xml:space="preserve">ulangolango pas , ra mot </t>
    </r>
    <r>
      <rPr>
        <sz val="11"/>
        <color rgb="FF008000"/>
        <rFont val="Calibri"/>
        <family val="2"/>
        <scheme val="minor"/>
      </rPr>
      <t xml:space="preserve">tasmani lena a </t>
    </r>
    <r>
      <rPr>
        <b/>
        <sz val="11"/>
        <color rgb="FF800080"/>
        <rFont val="Calibri"/>
        <family val="2"/>
        <scheme val="minor"/>
      </rPr>
      <t xml:space="preserve">du </t>
    </r>
    <r>
      <rPr>
        <sz val="11"/>
        <color rgb="FF008000"/>
        <rFont val="Calibri"/>
        <family val="2"/>
        <scheme val="minor"/>
      </rPr>
      <t xml:space="preserve">bung </t>
    </r>
    <r>
      <rPr>
        <i/>
        <sz val="11"/>
        <color rgb="FF0000FF"/>
        <rFont val="Calibri"/>
        <family val="2"/>
        <scheme val="minor"/>
      </rPr>
      <t xml:space="preserve">ri , </t>
    </r>
    <r>
      <rPr>
        <sz val="11"/>
        <color rgb="FF008000"/>
        <rFont val="Calibri"/>
        <family val="2"/>
        <scheme val="minor"/>
      </rPr>
      <t xml:space="preserve">i </t>
    </r>
    <r>
      <rPr>
        <b/>
        <sz val="11"/>
        <color rgb="FF800080"/>
        <rFont val="Calibri"/>
        <family val="2"/>
        <scheme val="minor"/>
      </rPr>
      <t xml:space="preserve">a urop anun 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</si>
  <si>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wan </t>
    </r>
    <r>
      <rPr>
        <sz val="11"/>
        <color rgb="FF008000"/>
        <rFont val="Calibri"/>
        <family val="2"/>
        <scheme val="minor"/>
      </rPr>
      <t xml:space="preserve">pas gusun dat , </t>
    </r>
    <r>
      <rPr>
        <b/>
        <sz val="11"/>
        <color rgb="FF800080"/>
        <rFont val="Calibri"/>
        <family val="2"/>
        <scheme val="minor"/>
      </rPr>
      <t xml:space="preserve">ma </t>
    </r>
    <r>
      <rPr>
        <sz val="11"/>
        <color rgb="FF008000"/>
        <rFont val="Calibri"/>
        <family val="2"/>
        <scheme val="minor"/>
      </rPr>
      <t xml:space="preserve">awu sur det </t>
    </r>
    <r>
      <rPr>
        <b/>
        <sz val="11"/>
        <color rgb="FF800080"/>
        <rFont val="Calibri"/>
        <family val="2"/>
        <scheme val="minor"/>
      </rPr>
      <t xml:space="preserve">a kum paspasan </t>
    </r>
    <r>
      <rPr>
        <sz val="11"/>
        <color rgb="FF008000"/>
        <rFont val="Calibri"/>
        <family val="2"/>
        <scheme val="minor"/>
      </rPr>
      <t xml:space="preserve">dat . Ra gunuk det </t>
    </r>
    <r>
      <rPr>
        <b/>
        <sz val="11"/>
        <color rgb="FF800080"/>
        <rFont val="Calibri"/>
        <family val="2"/>
        <scheme val="minor"/>
      </rPr>
      <t xml:space="preserve">in paspasan </t>
    </r>
    <r>
      <rPr>
        <sz val="11"/>
        <color rgb="FF008000"/>
        <rFont val="Calibri"/>
        <family val="2"/>
        <scheme val="minor"/>
      </rPr>
      <t xml:space="preserve">dat , det in kis </t>
    </r>
    <r>
      <rPr>
        <b/>
        <sz val="11"/>
        <color rgb="FF800080"/>
        <rFont val="Calibri"/>
        <family val="2"/>
        <scheme val="minor"/>
      </rPr>
      <t xml:space="preserve">utmakai tomo nam </t>
    </r>
    <r>
      <rPr>
        <sz val="11"/>
        <color rgb="FF008000"/>
        <rFont val="Calibri"/>
        <family val="2"/>
        <scheme val="minor"/>
      </rPr>
      <t xml:space="preserve">dat . Ikut </t>
    </r>
    <r>
      <rPr>
        <b/>
        <sz val="11"/>
        <color rgb="FF800080"/>
        <rFont val="Calibri"/>
        <family val="2"/>
        <scheme val="minor"/>
      </rPr>
      <t xml:space="preserve">uniri </t>
    </r>
    <r>
      <rPr>
        <sz val="11"/>
        <color rgb="FF008000"/>
        <rFont val="Calibri"/>
        <family val="2"/>
        <scheme val="minor"/>
      </rPr>
      <t xml:space="preserve">det sa wan gusun dat , </t>
    </r>
    <r>
      <rPr>
        <strike/>
        <sz val="11"/>
        <color rgb="FFFF0000"/>
        <rFont val="Calibri"/>
        <family val="2"/>
        <scheme val="minor"/>
      </rPr>
      <t xml:space="preserve">i ese i lena , awu </t>
    </r>
    <r>
      <rPr>
        <sz val="11"/>
        <color rgb="FF008000"/>
        <rFont val="Calibri"/>
        <family val="2"/>
        <scheme val="minor"/>
      </rPr>
      <t xml:space="preserve">sur </t>
    </r>
    <r>
      <rPr>
        <i/>
        <sz val="11"/>
        <color rgb="FF0000FF"/>
        <rFont val="Calibri"/>
        <family val="2"/>
        <scheme val="minor"/>
      </rPr>
      <t xml:space="preserve">gong melet mo </t>
    </r>
    <r>
      <rPr>
        <sz val="11"/>
        <color rgb="FF008000"/>
        <rFont val="Calibri"/>
        <family val="2"/>
        <scheme val="minor"/>
      </rPr>
      <t xml:space="preserve">det </t>
    </r>
    <r>
      <rPr>
        <b/>
        <sz val="11"/>
        <color rgb="FF800080"/>
        <rFont val="Calibri"/>
        <family val="2"/>
        <scheme val="minor"/>
      </rPr>
      <t xml:space="preserve">rop a kum paspasan </t>
    </r>
    <r>
      <rPr>
        <sz val="11"/>
        <color rgb="FF008000"/>
        <rFont val="Calibri"/>
        <family val="2"/>
        <scheme val="minor"/>
      </rPr>
      <t xml:space="preserve">dat . </t>
    </r>
    <r>
      <rPr>
        <i/>
        <sz val="11"/>
        <color rgb="FF0000FF"/>
        <rFont val="Calibri"/>
        <family val="2"/>
        <scheme val="minor"/>
      </rPr>
      <t xml:space="preserve">" </t>
    </r>
  </si>
  <si>
    <r>
      <rPr>
        <b/>
        <sz val="11"/>
        <color rgb="FF800080"/>
        <rFont val="Calibri"/>
        <family val="2"/>
        <scheme val="minor"/>
      </rPr>
      <t xml:space="preserve">A dekdek na wasiso una nundet </t>
    </r>
    <r>
      <rPr>
        <sz val="11"/>
        <color rgb="FF008000"/>
        <rFont val="Calibri"/>
        <family val="2"/>
        <scheme val="minor"/>
      </rPr>
      <t xml:space="preserve">a kum sakino petutna , ma </t>
    </r>
    <r>
      <rPr>
        <b/>
        <sz val="11"/>
        <color rgb="FF800080"/>
        <rFont val="Calibri"/>
        <family val="2"/>
        <scheme val="minor"/>
      </rPr>
      <t xml:space="preserve">awu sur un wasiso kut una 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i mat sur a taro rop </t>
    </r>
    <r>
      <rPr>
        <sz val="11"/>
        <color rgb="FF008000"/>
        <rFont val="Calibri"/>
        <family val="2"/>
        <scheme val="minor"/>
      </rPr>
      <t xml:space="preserve">una rakrakon bual . </t>
    </r>
    <r>
      <rPr>
        <i/>
        <sz val="11"/>
        <color rgb="FF0000FF"/>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</si>
  <si>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strike/>
        <sz val="11"/>
        <color rgb="FFFF0000"/>
        <rFont val="Calibri"/>
        <family val="2"/>
        <scheme val="minor"/>
      </rPr>
      <t xml:space="preserve">o Karisito i pitar tar a Tokodos na Nion torom mot . Ma </t>
    </r>
    <r>
      <rPr>
        <sz val="11"/>
        <color rgb="FF008000"/>
        <rFont val="Calibri"/>
        <family val="2"/>
        <scheme val="minor"/>
      </rPr>
      <t xml:space="preserve">mot rop </t>
    </r>
    <r>
      <rPr>
        <i/>
        <sz val="11"/>
        <color rgb="FF0000FF"/>
        <rFont val="Calibri"/>
        <family val="2"/>
        <scheme val="minor"/>
      </rPr>
      <t xml:space="preserve">mot in tasmani lena </t>
    </r>
    <r>
      <rPr>
        <sz val="11"/>
        <color rgb="FF008000"/>
        <rFont val="Calibri"/>
        <family val="2"/>
        <scheme val="minor"/>
      </rPr>
      <t xml:space="preserve">, mot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Tasur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t>
    </r>
  </si>
  <si>
    <r>
      <rPr>
        <b/>
        <sz val="11"/>
        <color rgb="FF800080"/>
        <rFont val="Calibri"/>
        <family val="2"/>
        <scheme val="minor"/>
      </rPr>
      <t xml:space="preserve">" Ka </t>
    </r>
    <r>
      <rPr>
        <sz val="11"/>
        <color rgb="FF008000"/>
        <rFont val="Calibri"/>
        <family val="2"/>
        <scheme val="minor"/>
      </rPr>
      <t xml:space="preserve">tumtumus torom mot </t>
    </r>
    <r>
      <rPr>
        <i/>
        <sz val="11"/>
        <color rgb="FF0000FF"/>
        <rFont val="Calibri"/>
        <family val="2"/>
        <scheme val="minor"/>
      </rPr>
      <t xml:space="preserve">, </t>
    </r>
    <r>
      <rPr>
        <sz val="11"/>
        <color rgb="FF008000"/>
        <rFont val="Calibri"/>
        <family val="2"/>
        <scheme val="minor"/>
      </rPr>
      <t xml:space="preserve">uni </t>
    </r>
    <r>
      <rPr>
        <i/>
        <sz val="11"/>
        <color rgb="FF0000FF"/>
        <rFont val="Calibri"/>
        <family val="2"/>
        <scheme val="minor"/>
      </rPr>
      <t xml:space="preserve">mot ra </t>
    </r>
    <r>
      <rPr>
        <sz val="11"/>
        <color rgb="FF008000"/>
        <rFont val="Calibri"/>
        <family val="2"/>
        <scheme val="minor"/>
      </rPr>
      <t xml:space="preserve">ka mot tasman 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a tumtumus ra mot tasmani , uni a torotoro ken lubung ubalano a lingmulus </t>
    </r>
    <r>
      <rPr>
        <sz val="11"/>
        <color rgb="FF008000"/>
        <rFont val="Calibri"/>
        <family val="2"/>
        <scheme val="minor"/>
      </rPr>
      <t xml:space="preserve">. </t>
    </r>
    <r>
      <rPr>
        <strike/>
        <sz val="11"/>
        <color rgb="FFFF0000"/>
        <rFont val="Calibri"/>
        <family val="2"/>
        <scheme val="minor"/>
      </rPr>
      <t xml:space="preserve">A tumtumus torom mot uni mot sa tasman a lingmulusino , ma katu torotoro i ser wanpat taguni . </t>
    </r>
  </si>
  <si>
    <r>
      <rPr>
        <sz val="11"/>
        <color rgb="FF008000"/>
        <rFont val="Calibri"/>
        <family val="2"/>
        <scheme val="minor"/>
      </rPr>
      <t xml:space="preserve">Osi </t>
    </r>
    <r>
      <rPr>
        <b/>
        <sz val="11"/>
        <color rgb="FF800080"/>
        <rFont val="Calibri"/>
        <family val="2"/>
        <scheme val="minor"/>
      </rPr>
      <t xml:space="preserve">na </t>
    </r>
    <r>
      <rPr>
        <sz val="11"/>
        <color rgb="FF008000"/>
        <rFont val="Calibri"/>
        <family val="2"/>
        <scheme val="minor"/>
      </rPr>
      <t xml:space="preserve">tene torotoro ? </t>
    </r>
    <r>
      <rPr>
        <b/>
        <sz val="11"/>
        <color rgb="FF800080"/>
        <rFont val="Calibri"/>
        <family val="2"/>
        <scheme val="minor"/>
      </rPr>
      <t xml:space="preserve">Ikut osi </t>
    </r>
    <r>
      <rPr>
        <sz val="11"/>
        <color rgb="FF008000"/>
        <rFont val="Calibri"/>
        <family val="2"/>
        <scheme val="minor"/>
      </rPr>
      <t xml:space="preserve">ra i ipul </t>
    </r>
    <r>
      <rPr>
        <strike/>
        <sz val="11"/>
        <color rgb="FFFF0000"/>
        <rFont val="Calibri"/>
        <family val="2"/>
        <scheme val="minor"/>
      </rPr>
      <t xml:space="preserve">kut </t>
    </r>
    <r>
      <rPr>
        <sz val="11"/>
        <color rgb="FF008000"/>
        <rFont val="Calibri"/>
        <family val="2"/>
        <scheme val="minor"/>
      </rPr>
      <t xml:space="preserve">lena , o Iesu </t>
    </r>
    <r>
      <rPr>
        <b/>
        <sz val="11"/>
        <color rgb="FF800080"/>
        <rFont val="Calibri"/>
        <family val="2"/>
        <scheme val="minor"/>
      </rPr>
      <t xml:space="preserve">i </t>
    </r>
    <r>
      <rPr>
        <sz val="11"/>
        <color rgb="FF008000"/>
        <rFont val="Calibri"/>
        <family val="2"/>
        <scheme val="minor"/>
      </rPr>
      <t xml:space="preserve">a Karisito .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ipul ru o Tita ma o Nutunu </t>
    </r>
    <r>
      <rPr>
        <sz val="11"/>
        <color rgb="FF008000"/>
        <rFont val="Calibri"/>
        <family val="2"/>
        <scheme val="minor"/>
      </rPr>
      <t xml:space="preserve">, i </t>
    </r>
    <r>
      <rPr>
        <i/>
        <sz val="11"/>
        <color rgb="FF0000FF"/>
        <rFont val="Calibri"/>
        <family val="2"/>
        <scheme val="minor"/>
      </rPr>
      <t xml:space="preserve">ra </t>
    </r>
    <r>
      <rPr>
        <sz val="11"/>
        <color rgb="FF008000"/>
        <rFont val="Calibri"/>
        <family val="2"/>
        <scheme val="minor"/>
      </rPr>
      <t xml:space="preserve">a ebar anun o Karisito , </t>
    </r>
    <r>
      <rPr>
        <strike/>
        <sz val="11"/>
        <color rgb="FFFF000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ra o God i tulu </t>
    </r>
    <r>
      <rPr>
        <sz val="11"/>
        <color rgb="FF008000"/>
        <rFont val="Calibri"/>
        <family val="2"/>
        <scheme val="minor"/>
      </rPr>
      <t xml:space="preserve">ru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</si>
  <si>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ipul ru </t>
    </r>
    <r>
      <rPr>
        <strike/>
        <sz val="11"/>
        <color rgb="FFFF0000"/>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 o Tamano kai </t>
    </r>
    <r>
      <rPr>
        <b/>
        <sz val="11"/>
        <color rgb="FF800080"/>
        <rFont val="Calibri"/>
        <family val="2"/>
        <scheme val="minor"/>
      </rPr>
      <t xml:space="preserve">ken </t>
    </r>
    <r>
      <rPr>
        <sz val="11"/>
        <color rgb="FF008000"/>
        <rFont val="Calibri"/>
        <family val="2"/>
        <scheme val="minor"/>
      </rPr>
      <t xml:space="preserve">kis </t>
    </r>
    <r>
      <rPr>
        <b/>
        <sz val="11"/>
        <color rgb="FF800080"/>
        <rFont val="Calibri"/>
        <family val="2"/>
        <scheme val="minor"/>
      </rPr>
      <t xml:space="preserve">nisandet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mulaot </t>
    </r>
    <r>
      <rPr>
        <b/>
        <sz val="11"/>
        <color rgb="FF800080"/>
        <rFont val="Calibri"/>
        <family val="2"/>
        <scheme val="minor"/>
      </rPr>
      <t xml:space="preserve">un </t>
    </r>
    <r>
      <rPr>
        <sz val="11"/>
        <color rgb="FF008000"/>
        <rFont val="Calibri"/>
        <family val="2"/>
        <scheme val="minor"/>
      </rPr>
      <t xml:space="preserve">o Nutunu , o Tamano kai i kis tomo </t>
    </r>
    <r>
      <rPr>
        <b/>
        <sz val="11"/>
        <color rgb="FF800080"/>
        <rFont val="Calibri"/>
        <family val="2"/>
        <scheme val="minor"/>
      </rPr>
      <t xml:space="preserve">nam det </t>
    </r>
    <r>
      <rPr>
        <sz val="11"/>
        <color rgb="FF008000"/>
        <rFont val="Calibri"/>
        <family val="2"/>
        <scheme val="minor"/>
      </rPr>
      <t xml:space="preserve">. </t>
    </r>
  </si>
  <si>
    <r>
      <rPr>
        <b/>
        <sz val="11"/>
        <color rgb="FF800080"/>
        <rFont val="Calibri"/>
        <family val="2"/>
        <scheme val="minor"/>
      </rPr>
      <t xml:space="preserve">Ma mot ,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rop ra mot sa longoro tari </t>
    </r>
    <r>
      <rPr>
        <b/>
        <sz val="11"/>
        <color rgb="FF800080"/>
        <rFont val="Calibri"/>
        <family val="2"/>
        <scheme val="minor"/>
      </rPr>
      <t xml:space="preserve">, turpasi una turturkibin ina rakrakon bual epotor tamot </t>
    </r>
    <r>
      <rPr>
        <sz val="11"/>
        <color rgb="FF008000"/>
        <rFont val="Calibri"/>
        <family val="2"/>
        <scheme val="minor"/>
      </rPr>
      <t xml:space="preserve">. Ra </t>
    </r>
    <r>
      <rPr>
        <b/>
        <sz val="11"/>
        <color rgb="FF800080"/>
        <rFont val="Calibri"/>
        <family val="2"/>
        <scheme val="minor"/>
      </rPr>
      <t xml:space="preserve">a kum utna ra </t>
    </r>
    <r>
      <rPr>
        <sz val="11"/>
        <color rgb="FF008000"/>
        <rFont val="Calibri"/>
        <family val="2"/>
        <scheme val="minor"/>
      </rPr>
      <t xml:space="preserve">mot </t>
    </r>
    <r>
      <rPr>
        <i/>
        <sz val="11"/>
        <color rgb="FF0000FF"/>
        <rFont val="Calibri"/>
        <family val="2"/>
        <scheme val="minor"/>
      </rPr>
      <t xml:space="preserve">sa longoro tari , turpasi una turturkibin ina rakrakon bual </t>
    </r>
    <r>
      <rPr>
        <sz val="11"/>
        <color rgb="FF008000"/>
        <rFont val="Calibri"/>
        <family val="2"/>
        <scheme val="minor"/>
      </rPr>
      <t xml:space="preserve">, mot 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kis tomo nam </t>
    </r>
    <r>
      <rPr>
        <sz val="11"/>
        <color rgb="FF008000"/>
        <rFont val="Calibri"/>
        <family val="2"/>
        <scheme val="minor"/>
      </rPr>
      <t xml:space="preserve">o Nutunu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</si>
  <si>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iri i a liliman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taru uni lena </t>
    </r>
    <r>
      <rPr>
        <sz val="11"/>
        <color rgb="FF008000"/>
        <rFont val="Calibri"/>
        <family val="2"/>
        <scheme val="minor"/>
      </rPr>
      <t xml:space="preserve">, </t>
    </r>
    <r>
      <rPr>
        <i/>
        <sz val="11"/>
        <color rgb="FF0000FF"/>
        <rFont val="Calibri"/>
        <family val="2"/>
        <scheme val="minor"/>
      </rPr>
      <t xml:space="preserve">o God </t>
    </r>
    <r>
      <rPr>
        <sz val="11"/>
        <color rgb="FF008000"/>
        <rFont val="Calibri"/>
        <family val="2"/>
        <scheme val="minor"/>
      </rPr>
      <t xml:space="preserve">i </t>
    </r>
    <r>
      <rPr>
        <i/>
        <sz val="11"/>
        <color rgb="FF0000FF"/>
        <rFont val="Calibri"/>
        <family val="2"/>
        <scheme val="minor"/>
      </rPr>
      <t xml:space="preserve">sa pitar tar </t>
    </r>
    <r>
      <rPr>
        <sz val="11"/>
        <color rgb="FF008000"/>
        <rFont val="Calibri"/>
        <family val="2"/>
        <scheme val="minor"/>
      </rPr>
      <t xml:space="preserve">a nilaun </t>
    </r>
    <r>
      <rPr>
        <b/>
        <sz val="11"/>
        <color rgb="FF800080"/>
        <rFont val="Calibri"/>
        <family val="2"/>
        <scheme val="minor"/>
      </rPr>
      <t xml:space="preserve">torom dat , sur gong taio i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</si>
  <si>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tumus tar a kum utna ri torom mot , </t>
    </r>
    <r>
      <rPr>
        <i/>
        <sz val="11"/>
        <color rgb="FF0000FF"/>
        <rFont val="Calibri"/>
        <family val="2"/>
        <scheme val="minor"/>
      </rPr>
      <t xml:space="preserve">uni det nemi </t>
    </r>
    <r>
      <rPr>
        <sz val="11"/>
        <color rgb="FF008000"/>
        <rFont val="Calibri"/>
        <family val="2"/>
        <scheme val="minor"/>
      </rPr>
      <t xml:space="preserve">sur </t>
    </r>
    <r>
      <rPr>
        <strike/>
        <sz val="11"/>
        <color rgb="FFFF0000"/>
        <rFont val="Calibri"/>
        <family val="2"/>
        <scheme val="minor"/>
      </rPr>
      <t xml:space="preserve">an utumarong mot un </t>
    </r>
    <r>
      <rPr>
        <sz val="11"/>
        <color rgb="FF008000"/>
        <rFont val="Calibri"/>
        <family val="2"/>
        <scheme val="minor"/>
      </rPr>
      <t xml:space="preserve">det </t>
    </r>
    <r>
      <rPr>
        <b/>
        <sz val="11"/>
        <color rgb="FF800080"/>
        <rFont val="Calibri"/>
        <family val="2"/>
        <scheme val="minor"/>
      </rPr>
      <t xml:space="preserve">in toro pas </t>
    </r>
    <r>
      <rPr>
        <sz val="11"/>
        <color rgb="FF008000"/>
        <rFont val="Calibri"/>
        <family val="2"/>
        <scheme val="minor"/>
      </rPr>
      <t xml:space="preserve">mot . </t>
    </r>
  </si>
  <si>
    <r>
      <rPr>
        <b/>
        <sz val="11"/>
        <color rgb="FF800080"/>
        <rFont val="Calibri"/>
        <family val="2"/>
        <scheme val="minor"/>
      </rPr>
      <t xml:space="preserve">Ikut tu utna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pitar </t>
    </r>
    <r>
      <rPr>
        <b/>
        <sz val="11"/>
        <color rgb="FF800080"/>
        <rFont val="Calibri"/>
        <family val="2"/>
        <scheme val="minor"/>
      </rPr>
      <t xml:space="preserve">taru uni </t>
    </r>
    <r>
      <rPr>
        <sz val="11"/>
        <color rgb="FF008000"/>
        <rFont val="Calibri"/>
        <family val="2"/>
        <scheme val="minor"/>
      </rPr>
      <t xml:space="preserve">torom mot , </t>
    </r>
    <r>
      <rPr>
        <b/>
        <sz val="11"/>
        <color rgb="FF800080"/>
        <rFont val="Calibri"/>
        <family val="2"/>
        <scheme val="minor"/>
      </rPr>
      <t xml:space="preserve">din um doko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ka mot sibo sur taio </t>
    </r>
    <r>
      <rPr>
        <i/>
        <sz val="11"/>
        <color rgb="FF0000FF"/>
        <rFont val="Calibri"/>
        <family val="2"/>
        <scheme val="minor"/>
      </rPr>
      <t xml:space="preserve">ra </t>
    </r>
    <r>
      <rPr>
        <sz val="11"/>
        <color rgb="FF008000"/>
        <rFont val="Calibri"/>
        <family val="2"/>
        <scheme val="minor"/>
      </rPr>
      <t xml:space="preserve">in ususer mot . </t>
    </r>
    <r>
      <rPr>
        <b/>
        <sz val="11"/>
        <color rgb="FF800080"/>
        <rFont val="Calibri"/>
        <family val="2"/>
        <scheme val="minor"/>
      </rPr>
      <t xml:space="preserve">A kum wasiso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ra i ususer mot </t>
    </r>
    <r>
      <rPr>
        <b/>
        <sz val="11"/>
        <color rgb="FF800080"/>
        <rFont val="Calibri"/>
        <family val="2"/>
        <scheme val="minor"/>
      </rPr>
      <t xml:space="preserve">un tu utna rop , </t>
    </r>
    <r>
      <rPr>
        <sz val="11"/>
        <color rgb="FF008000"/>
        <rFont val="Calibri"/>
        <family val="2"/>
        <scheme val="minor"/>
      </rPr>
      <t xml:space="preserve">i lingmulus , ma awu sur a torotoro </t>
    </r>
    <r>
      <rPr>
        <i/>
        <sz val="11"/>
        <color rgb="FF0000FF"/>
        <rFont val="Calibri"/>
        <family val="2"/>
        <scheme val="minor"/>
      </rPr>
      <t xml:space="preserve">, ra i ususer mot uni , i lenkutkai ra mot laun </t>
    </r>
    <r>
      <rPr>
        <sz val="11"/>
        <color rgb="FF008000"/>
        <rFont val="Calibri"/>
        <family val="2"/>
        <scheme val="minor"/>
      </rPr>
      <t xml:space="preserve">. </t>
    </r>
    <r>
      <rPr>
        <strike/>
        <sz val="11"/>
        <color rgb="FFFF0000"/>
        <rFont val="Calibri"/>
        <family val="2"/>
        <scheme val="minor"/>
      </rPr>
      <t xml:space="preserve">Mot in nuk ukai a etowo ri , sur mot in kis tukum un o Karisito . </t>
    </r>
  </si>
  <si>
    <r>
      <rPr>
        <b/>
        <sz val="11"/>
        <color rgb="FF800080"/>
        <rFont val="Calibri"/>
        <family val="2"/>
        <scheme val="minor"/>
      </rPr>
      <t xml:space="preserve">Ra iri a </t>
    </r>
    <r>
      <rPr>
        <sz val="11"/>
        <color rgb="FF008000"/>
        <rFont val="Calibri"/>
        <family val="2"/>
        <scheme val="minor"/>
      </rPr>
      <t xml:space="preserve">kum nutnutung liklik , mot in kis </t>
    </r>
    <r>
      <rPr>
        <b/>
        <sz val="11"/>
        <color rgb="FF800080"/>
        <rFont val="Calibri"/>
        <family val="2"/>
        <scheme val="minor"/>
      </rPr>
      <t xml:space="preserve">ut tiro iai </t>
    </r>
    <r>
      <rPr>
        <sz val="11"/>
        <color rgb="FF008000"/>
        <rFont val="Calibri"/>
        <family val="2"/>
        <scheme val="minor"/>
      </rPr>
      <t xml:space="preserve">, sur </t>
    </r>
    <r>
      <rPr>
        <b/>
        <sz val="11"/>
        <color rgb="FF800080"/>
        <rFont val="Calibri"/>
        <family val="2"/>
        <scheme val="minor"/>
      </rPr>
      <t xml:space="preserve">ra in nanpat , </t>
    </r>
    <r>
      <rPr>
        <sz val="11"/>
        <color rgb="FF008000"/>
        <rFont val="Calibri"/>
        <family val="2"/>
        <scheme val="minor"/>
      </rPr>
      <t xml:space="preserve">dat </t>
    </r>
    <r>
      <rPr>
        <b/>
        <sz val="11"/>
        <color rgb="FF800080"/>
        <rFont val="Calibri"/>
        <family val="2"/>
        <scheme val="minor"/>
      </rPr>
      <t xml:space="preserve">in kis tomo , </t>
    </r>
    <r>
      <rPr>
        <sz val="11"/>
        <color rgb="FF008000"/>
        <rFont val="Calibri"/>
        <family val="2"/>
        <scheme val="minor"/>
      </rPr>
      <t xml:space="preserve">ma </t>
    </r>
    <r>
      <rPr>
        <b/>
        <sz val="11"/>
        <color rgb="FF800080"/>
        <rFont val="Calibri"/>
        <family val="2"/>
        <scheme val="minor"/>
      </rPr>
      <t xml:space="preserve">ka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maimai </t>
    </r>
    <r>
      <rPr>
        <i/>
        <sz val="11"/>
        <color rgb="FF0000FF"/>
        <rFont val="Calibri"/>
        <family val="2"/>
        <scheme val="minor"/>
      </rPr>
      <t xml:space="preserve">uni </t>
    </r>
    <r>
      <rPr>
        <sz val="11"/>
        <color rgb="FF008000"/>
        <rFont val="Calibri"/>
        <family val="2"/>
        <scheme val="minor"/>
      </rPr>
      <t xml:space="preserve">una nun a </t>
    </r>
    <r>
      <rPr>
        <b/>
        <sz val="11"/>
        <color rgb="FF800080"/>
        <rFont val="Calibri"/>
        <family val="2"/>
        <scheme val="minor"/>
      </rPr>
      <t xml:space="preserve">pinot </t>
    </r>
    <r>
      <rPr>
        <sz val="11"/>
        <color rgb="FF008000"/>
        <rFont val="Calibri"/>
        <family val="2"/>
        <scheme val="minor"/>
      </rPr>
      <t xml:space="preserve">. </t>
    </r>
  </si>
  <si>
    <r>
      <rPr>
        <b/>
        <sz val="11"/>
        <color rgb="FF800080"/>
        <rFont val="Calibri"/>
        <family val="2"/>
        <scheme val="minor"/>
      </rPr>
      <t xml:space="preserve">Ikut , ra mot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Iesu i </t>
    </r>
    <r>
      <rPr>
        <sz val="11"/>
        <color rgb="FF008000"/>
        <rFont val="Calibri"/>
        <family val="2"/>
        <scheme val="minor"/>
      </rPr>
      <t xml:space="preserve">a tene tokodos , </t>
    </r>
    <r>
      <rPr>
        <strike/>
        <sz val="11"/>
        <color rgb="FFFF0000"/>
        <rFont val="Calibri"/>
        <family val="2"/>
        <scheme val="minor"/>
      </rPr>
      <t xml:space="preserve">ma </t>
    </r>
    <r>
      <rPr>
        <sz val="11"/>
        <color rgb="FF008000"/>
        <rFont val="Calibri"/>
        <family val="2"/>
        <scheme val="minor"/>
      </rPr>
      <t xml:space="preserve">mot tasmani </t>
    </r>
    <r>
      <rPr>
        <b/>
        <sz val="11"/>
        <color rgb="FF800080"/>
        <rFont val="Calibri"/>
        <family val="2"/>
        <scheme val="minor"/>
      </rPr>
      <t xml:space="preserve">ut </t>
    </r>
    <r>
      <rPr>
        <sz val="11"/>
        <color rgb="FF008000"/>
        <rFont val="Calibri"/>
        <family val="2"/>
        <scheme val="minor"/>
      </rPr>
      <t xml:space="preserve">det rop ra det pam a tokodos na petutna , </t>
    </r>
    <r>
      <rPr>
        <i/>
        <sz val="11"/>
        <color rgb="FF0000FF"/>
        <rFont val="Calibri"/>
        <family val="2"/>
        <scheme val="minor"/>
      </rPr>
      <t xml:space="preserve">i ut ra i ulabo pas </t>
    </r>
    <r>
      <rPr>
        <sz val="11"/>
        <color rgb="FF008000"/>
        <rFont val="Calibri"/>
        <family val="2"/>
        <scheme val="minor"/>
      </rPr>
      <t xml:space="preserve">det </t>
    </r>
    <r>
      <rPr>
        <strike/>
        <sz val="11"/>
        <color rgb="FFFF0000"/>
        <rFont val="Calibri"/>
        <family val="2"/>
        <scheme val="minor"/>
      </rPr>
      <t xml:space="preserve">a kum nutnutun o God </t>
    </r>
    <r>
      <rPr>
        <sz val="11"/>
        <color rgb="FF008000"/>
        <rFont val="Calibri"/>
        <family val="2"/>
        <scheme val="minor"/>
      </rPr>
      <t xml:space="preserve">. </t>
    </r>
  </si>
  <si>
    <r>
      <rPr>
        <b/>
        <sz val="11"/>
        <color rgb="FF800080"/>
        <rFont val="Calibri"/>
        <family val="2"/>
        <scheme val="minor"/>
      </rPr>
      <t xml:space="preserve">Ikut a kum tultul ra det kis una nun a wasiso , din tasmani lena , </t>
    </r>
    <r>
      <rPr>
        <sz val="11"/>
        <color rgb="FF008000"/>
        <rFont val="Calibri"/>
        <family val="2"/>
        <scheme val="minor"/>
      </rPr>
      <t xml:space="preserve">anun a kum warkurai </t>
    </r>
    <r>
      <rPr>
        <b/>
        <sz val="11"/>
        <color rgb="FF800080"/>
        <rFont val="Calibri"/>
        <family val="2"/>
        <scheme val="minor"/>
      </rPr>
      <t xml:space="preserve">in mur anun a wasiso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</si>
  <si>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naro ra </t>
    </r>
    <r>
      <rPr>
        <sz val="11"/>
        <color rgb="FF008000"/>
        <rFont val="Calibri"/>
        <family val="2"/>
        <scheme val="minor"/>
      </rPr>
      <t xml:space="preserve">i watungi lena , </t>
    </r>
    <r>
      <rPr>
        <b/>
        <sz val="11"/>
        <color rgb="FF800080"/>
        <rFont val="Calibri"/>
        <family val="2"/>
        <scheme val="minor"/>
      </rPr>
      <t xml:space="preserve">'A tasmani ut </t>
    </r>
    <r>
      <rPr>
        <sz val="11"/>
        <color rgb="FF008000"/>
        <rFont val="Calibri"/>
        <family val="2"/>
        <scheme val="minor"/>
      </rPr>
      <t xml:space="preserve">o </t>
    </r>
    <r>
      <rPr>
        <b/>
        <sz val="11"/>
        <color rgb="FF800080"/>
        <rFont val="Calibri"/>
        <family val="2"/>
        <scheme val="minor"/>
      </rPr>
      <t xml:space="preserve">Iesu . Ikut </t>
    </r>
    <r>
      <rPr>
        <sz val="11"/>
        <color rgb="FF008000"/>
        <rFont val="Calibri"/>
        <family val="2"/>
        <scheme val="minor"/>
      </rPr>
      <t xml:space="preserve">ke mur anun a kum warkurai , i a tene torotoro , ma </t>
    </r>
    <r>
      <rPr>
        <b/>
        <sz val="11"/>
        <color rgb="FF800080"/>
        <rFont val="Calibri"/>
        <family val="2"/>
        <scheme val="minor"/>
      </rPr>
      <t xml:space="preserve">kataio melet mo i tur tomo nami </t>
    </r>
    <r>
      <rPr>
        <sz val="11"/>
        <color rgb="FF008000"/>
        <rFont val="Calibri"/>
        <family val="2"/>
        <scheme val="minor"/>
      </rPr>
      <t xml:space="preserve">. </t>
    </r>
  </si>
  <si>
    <r>
      <rPr>
        <b/>
        <sz val="11"/>
        <color rgb="FF800080"/>
        <rFont val="Calibri"/>
        <family val="2"/>
        <scheme val="minor"/>
      </rPr>
      <t xml:space="preserve">Ma ra </t>
    </r>
    <r>
      <rPr>
        <sz val="11"/>
        <color rgb="FF008000"/>
        <rFont val="Calibri"/>
        <family val="2"/>
        <scheme val="minor"/>
      </rPr>
      <t xml:space="preserve">taio </t>
    </r>
    <r>
      <rPr>
        <b/>
        <sz val="11"/>
        <color rgb="FF800080"/>
        <rFont val="Calibri"/>
        <family val="2"/>
        <scheme val="minor"/>
      </rPr>
      <t xml:space="preserve">in </t>
    </r>
    <r>
      <rPr>
        <sz val="11"/>
        <color rgb="FF008000"/>
        <rFont val="Calibri"/>
        <family val="2"/>
        <scheme val="minor"/>
      </rPr>
      <t xml:space="preserve">mur </t>
    </r>
    <r>
      <rPr>
        <i/>
        <sz val="11"/>
        <color rgb="FF0000FF"/>
        <rFont val="Calibri"/>
        <family val="2"/>
        <scheme val="minor"/>
      </rPr>
      <t xml:space="preserve">anun </t>
    </r>
    <r>
      <rPr>
        <sz val="11"/>
        <color rgb="FF008000"/>
        <rFont val="Calibri"/>
        <family val="2"/>
        <scheme val="minor"/>
      </rPr>
      <t xml:space="preserve">a wasiso </t>
    </r>
    <r>
      <rPr>
        <strike/>
        <sz val="11"/>
        <color rgb="FFFF0000"/>
        <rFont val="Calibri"/>
        <family val="2"/>
        <scheme val="minor"/>
      </rPr>
      <t xml:space="preserve">anun o God </t>
    </r>
    <r>
      <rPr>
        <sz val="11"/>
        <color rgb="FF008000"/>
        <rFont val="Calibri"/>
        <family val="2"/>
        <scheme val="minor"/>
      </rPr>
      <t xml:space="preserve">, a marmaris anun o God </t>
    </r>
    <r>
      <rPr>
        <b/>
        <sz val="11"/>
        <color rgb="FF800080"/>
        <rFont val="Calibri"/>
        <family val="2"/>
        <scheme val="minor"/>
      </rPr>
      <t xml:space="preserve">i sa sot uni , i lingmulus ut . Una utna ri , din tasmani lena din </t>
    </r>
    <r>
      <rPr>
        <sz val="11"/>
        <color rgb="FF008000"/>
        <rFont val="Calibri"/>
        <family val="2"/>
        <scheme val="minor"/>
      </rPr>
      <t xml:space="preserve">kis </t>
    </r>
    <r>
      <rPr>
        <strike/>
        <sz val="11"/>
        <color rgb="FFFF0000"/>
        <rFont val="Calibri"/>
        <family val="2"/>
        <scheme val="minor"/>
      </rPr>
      <t xml:space="preserve">mulus </t>
    </r>
    <r>
      <rPr>
        <sz val="11"/>
        <color rgb="FF008000"/>
        <rFont val="Calibri"/>
        <family val="2"/>
        <scheme val="minor"/>
      </rPr>
      <t xml:space="preserve">uni . </t>
    </r>
    <r>
      <rPr>
        <strike/>
        <sz val="11"/>
        <color rgb="FFFF0000"/>
        <rFont val="Calibri"/>
        <family val="2"/>
        <scheme val="minor"/>
      </rPr>
      <t xml:space="preserve">A ukinalong ra dat tasmani lena dat anun o God i lenri : </t>
    </r>
  </si>
  <si>
    <r>
      <rPr>
        <sz val="11"/>
        <color rgb="FF008000"/>
        <rFont val="Calibri"/>
        <family val="2"/>
        <scheme val="minor"/>
      </rPr>
      <t xml:space="preserve">Osi ra i watungi </t>
    </r>
    <r>
      <rPr>
        <i/>
        <sz val="11"/>
        <color rgb="FF0000FF"/>
        <rFont val="Calibri"/>
        <family val="2"/>
        <scheme val="minor"/>
      </rPr>
      <t xml:space="preserve">lena i kis </t>
    </r>
    <r>
      <rPr>
        <sz val="11"/>
        <color rgb="FF008000"/>
        <rFont val="Calibri"/>
        <family val="2"/>
        <scheme val="minor"/>
      </rPr>
      <t xml:space="preserve">uni </t>
    </r>
    <r>
      <rPr>
        <strike/>
        <sz val="11"/>
        <color rgb="FFFF0000"/>
        <rFont val="Calibri"/>
        <family val="2"/>
        <scheme val="minor"/>
      </rPr>
      <t xml:space="preserve">lena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in </t>
    </r>
    <r>
      <rPr>
        <b/>
        <sz val="11"/>
        <color rgb="FF800080"/>
        <rFont val="Calibri"/>
        <family val="2"/>
        <scheme val="minor"/>
      </rPr>
      <t xml:space="preserve">nan utmakai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</si>
  <si>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wakak na </t>
    </r>
    <r>
      <rPr>
        <b/>
        <sz val="11"/>
        <color rgb="FF800080"/>
        <rFont val="Calibri"/>
        <family val="2"/>
        <scheme val="minor"/>
      </rPr>
      <t xml:space="preserve">warkurai </t>
    </r>
    <r>
      <rPr>
        <sz val="11"/>
        <color rgb="FF008000"/>
        <rFont val="Calibri"/>
        <family val="2"/>
        <scheme val="minor"/>
      </rPr>
      <t xml:space="preserve">awu sur a matok na warkurai </t>
    </r>
    <r>
      <rPr>
        <strike/>
        <sz val="11"/>
        <color rgb="FFFF0000"/>
        <rFont val="Calibri"/>
        <family val="2"/>
        <scheme val="minor"/>
      </rPr>
      <t xml:space="preserve">ri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torom </t>
    </r>
    <r>
      <rPr>
        <i/>
        <sz val="11"/>
        <color rgb="FF0000FF"/>
        <rFont val="Calibri"/>
        <family val="2"/>
        <scheme val="minor"/>
      </rPr>
      <t xml:space="preserve">mot . Ikut </t>
    </r>
    <r>
      <rPr>
        <sz val="11"/>
        <color rgb="FF008000"/>
        <rFont val="Calibri"/>
        <family val="2"/>
        <scheme val="minor"/>
      </rPr>
      <t xml:space="preserve">mot , a </t>
    </r>
    <r>
      <rPr>
        <b/>
        <sz val="11"/>
        <color rgb="FF800080"/>
        <rFont val="Calibri"/>
        <family val="2"/>
        <scheme val="minor"/>
      </rPr>
      <t xml:space="preserve">turai na </t>
    </r>
    <r>
      <rPr>
        <sz val="11"/>
        <color rgb="FF008000"/>
        <rFont val="Calibri"/>
        <family val="2"/>
        <scheme val="minor"/>
      </rPr>
      <t xml:space="preserve">warkurai kut </t>
    </r>
    <r>
      <rPr>
        <i/>
        <sz val="11"/>
        <color rgb="FF0000FF"/>
        <rFont val="Calibri"/>
        <family val="2"/>
        <scheme val="minor"/>
      </rPr>
      <t xml:space="preserve">, ra i tur torom mot turpasi una turturkibin ina nung a pinapam tuk uniri . A turaino warkurai kut anun a wasiso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</si>
  <si>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 Taio melet , </t>
    </r>
    <r>
      <rPr>
        <sz val="11"/>
        <color rgb="FF008000"/>
        <rFont val="Calibri"/>
        <family val="2"/>
        <scheme val="minor"/>
      </rPr>
      <t xml:space="preserve">a </t>
    </r>
    <r>
      <rPr>
        <i/>
        <sz val="11"/>
        <color rgb="FF0000FF"/>
        <rFont val="Calibri"/>
        <family val="2"/>
        <scheme val="minor"/>
      </rPr>
      <t xml:space="preserve">pitar a matok na </t>
    </r>
    <r>
      <rPr>
        <sz val="11"/>
        <color rgb="FF008000"/>
        <rFont val="Calibri"/>
        <family val="2"/>
        <scheme val="minor"/>
      </rPr>
      <t xml:space="preserve">warkurai </t>
    </r>
    <r>
      <rPr>
        <i/>
        <sz val="11"/>
        <color rgb="FF0000FF"/>
        <rFont val="Calibri"/>
        <family val="2"/>
        <scheme val="minor"/>
      </rPr>
      <t xml:space="preserve">torom mot , a tumtumus torom mot a taro rop , </t>
    </r>
    <r>
      <rPr>
        <sz val="11"/>
        <color rgb="FF008000"/>
        <rFont val="Calibri"/>
        <family val="2"/>
        <scheme val="minor"/>
      </rPr>
      <t xml:space="preserve">ra </t>
    </r>
    <r>
      <rPr>
        <strike/>
        <sz val="11"/>
        <color rgb="FFFF0000"/>
        <rFont val="Calibri"/>
        <family val="2"/>
        <scheme val="minor"/>
      </rPr>
      <t xml:space="preserve">, tuk uniri </t>
    </r>
    <r>
      <rPr>
        <sz val="11"/>
        <color rgb="FF008000"/>
        <rFont val="Calibri"/>
        <family val="2"/>
        <scheme val="minor"/>
      </rPr>
      <t xml:space="preserve">i </t>
    </r>
    <r>
      <rPr>
        <strike/>
        <sz val="11"/>
        <color rgb="FFFF0000"/>
        <rFont val="Calibri"/>
        <family val="2"/>
        <scheme val="minor"/>
      </rPr>
      <t xml:space="preserve">matok utmakai . A </t>
    </r>
    <r>
      <rPr>
        <sz val="11"/>
        <color rgb="FF008000"/>
        <rFont val="Calibri"/>
        <family val="2"/>
        <scheme val="minor"/>
      </rPr>
      <t xml:space="preserve">lingmulus </t>
    </r>
    <r>
      <rPr>
        <b/>
        <sz val="11"/>
        <color rgb="FF800080"/>
        <rFont val="Calibri"/>
        <family val="2"/>
        <scheme val="minor"/>
      </rPr>
      <t xml:space="preserve">ut toromi </t>
    </r>
    <r>
      <rPr>
        <sz val="11"/>
        <color rgb="FF008000"/>
        <rFont val="Calibri"/>
        <family val="2"/>
        <scheme val="minor"/>
      </rPr>
      <t xml:space="preserve">, ma </t>
    </r>
    <r>
      <rPr>
        <b/>
        <sz val="11"/>
        <color rgb="FF800080"/>
        <rFont val="Calibri"/>
        <family val="2"/>
        <scheme val="minor"/>
      </rPr>
      <t xml:space="preserve">torom mot </t>
    </r>
    <r>
      <rPr>
        <sz val="11"/>
        <color rgb="FF008000"/>
        <rFont val="Calibri"/>
        <family val="2"/>
        <scheme val="minor"/>
      </rPr>
      <t xml:space="preserve">kai </t>
    </r>
    <r>
      <rPr>
        <strike/>
        <sz val="11"/>
        <color rgb="FFFF0000"/>
        <rFont val="Calibri"/>
        <family val="2"/>
        <scheme val="minor"/>
      </rPr>
      <t xml:space="preserve">un mot </t>
    </r>
    <r>
      <rPr>
        <sz val="11"/>
        <color rgb="FF008000"/>
        <rFont val="Calibri"/>
        <family val="2"/>
        <scheme val="minor"/>
      </rPr>
      <t xml:space="preserve">, uni a dumirum i </t>
    </r>
    <r>
      <rPr>
        <i/>
        <sz val="11"/>
        <color rgb="FF0000FF"/>
        <rFont val="Calibri"/>
        <family val="2"/>
        <scheme val="minor"/>
      </rPr>
      <t xml:space="preserve">sa </t>
    </r>
    <r>
      <rPr>
        <sz val="11"/>
        <color rgb="FF008000"/>
        <rFont val="Calibri"/>
        <family val="2"/>
        <scheme val="minor"/>
      </rPr>
      <t xml:space="preserve">rop </t>
    </r>
    <r>
      <rPr>
        <strike/>
        <sz val="11"/>
        <color rgb="FFFF0000"/>
        <rFont val="Calibri"/>
        <family val="2"/>
        <scheme val="minor"/>
      </rPr>
      <t xml:space="preserve">nanan </t>
    </r>
    <r>
      <rPr>
        <sz val="11"/>
        <color rgb="FF008000"/>
        <rFont val="Calibri"/>
        <family val="2"/>
        <scheme val="minor"/>
      </rPr>
      <t xml:space="preserve">, ma a talapor mulus i sa wanpat . </t>
    </r>
  </si>
  <si>
    <r>
      <rPr>
        <b/>
        <sz val="11"/>
        <color rgb="FF800080"/>
        <rFont val="Calibri"/>
        <family val="2"/>
        <scheme val="minor"/>
      </rPr>
      <t xml:space="preserve">Ra taio in </t>
    </r>
    <r>
      <rPr>
        <sz val="11"/>
        <color rgb="FF008000"/>
        <rFont val="Calibri"/>
        <family val="2"/>
        <scheme val="minor"/>
      </rPr>
      <t xml:space="preserve">watungi lena i kis una talapor </t>
    </r>
    <r>
      <rPr>
        <b/>
        <sz val="11"/>
        <color rgb="FF800080"/>
        <rFont val="Calibri"/>
        <family val="2"/>
        <scheme val="minor"/>
      </rPr>
      <t xml:space="preserve">ma </t>
    </r>
    <r>
      <rPr>
        <sz val="11"/>
        <color rgb="FF008000"/>
        <rFont val="Calibri"/>
        <family val="2"/>
        <scheme val="minor"/>
      </rPr>
      <t xml:space="preserve">i nget o tisino , i </t>
    </r>
    <r>
      <rPr>
        <i/>
        <sz val="11"/>
        <color rgb="FF0000FF"/>
        <rFont val="Calibri"/>
        <family val="2"/>
        <scheme val="minor"/>
      </rPr>
      <t xml:space="preserve">ra i </t>
    </r>
    <r>
      <rPr>
        <sz val="11"/>
        <color rgb="FF008000"/>
        <rFont val="Calibri"/>
        <family val="2"/>
        <scheme val="minor"/>
      </rPr>
      <t xml:space="preserve">kis </t>
    </r>
    <r>
      <rPr>
        <b/>
        <sz val="11"/>
        <color rgb="FF800080"/>
        <rFont val="Calibri"/>
        <family val="2"/>
        <scheme val="minor"/>
      </rPr>
      <t xml:space="preserve">kut </t>
    </r>
    <r>
      <rPr>
        <sz val="11"/>
        <color rgb="FF008000"/>
        <rFont val="Calibri"/>
        <family val="2"/>
        <scheme val="minor"/>
      </rPr>
      <t xml:space="preserve">una dumirum </t>
    </r>
    <r>
      <rPr>
        <i/>
        <sz val="11"/>
        <color rgb="FF0000FF"/>
        <rFont val="Calibri"/>
        <family val="2"/>
        <scheme val="minor"/>
      </rPr>
      <t xml:space="preserve">tuk uniri </t>
    </r>
    <r>
      <rPr>
        <sz val="11"/>
        <color rgb="FF008000"/>
        <rFont val="Calibri"/>
        <family val="2"/>
        <scheme val="minor"/>
      </rPr>
      <t xml:space="preserve">. </t>
    </r>
  </si>
  <si>
    <r>
      <rPr>
        <b/>
        <sz val="11"/>
        <color rgb="FF800080"/>
        <rFont val="Calibri"/>
        <family val="2"/>
        <scheme val="minor"/>
      </rPr>
      <t xml:space="preserve">" Mot in tama a </t>
    </r>
    <r>
      <rPr>
        <sz val="11"/>
        <color rgb="FF008000"/>
        <rFont val="Calibri"/>
        <family val="2"/>
        <scheme val="minor"/>
      </rPr>
      <t xml:space="preserve">labino marmaris </t>
    </r>
    <r>
      <rPr>
        <b/>
        <sz val="11"/>
        <color rgb="FF800080"/>
        <rFont val="Calibri"/>
        <family val="2"/>
        <scheme val="minor"/>
      </rPr>
      <t xml:space="preserve">ra o Tita i pitar tari tandat lena , </t>
    </r>
    <r>
      <rPr>
        <sz val="11"/>
        <color rgb="FF008000"/>
        <rFont val="Calibri"/>
        <family val="2"/>
        <scheme val="minor"/>
      </rPr>
      <t xml:space="preserve">dat </t>
    </r>
    <r>
      <rPr>
        <b/>
        <sz val="11"/>
        <color rgb="FF800080"/>
        <rFont val="Calibri"/>
        <family val="2"/>
        <scheme val="minor"/>
      </rPr>
      <t xml:space="preserve">in </t>
    </r>
    <r>
      <rPr>
        <sz val="11"/>
        <color rgb="FF008000"/>
        <rFont val="Calibri"/>
        <family val="2"/>
        <scheme val="minor"/>
      </rPr>
      <t xml:space="preserve">watung </t>
    </r>
    <r>
      <rPr>
        <strike/>
        <sz val="11"/>
        <color rgb="FFFF0000"/>
        <rFont val="Calibri"/>
        <family val="2"/>
        <scheme val="minor"/>
      </rPr>
      <t xml:space="preserve">dat a kum nutnutunu . I lingmulus ut , </t>
    </r>
    <r>
      <rPr>
        <sz val="11"/>
        <color rgb="FF008000"/>
        <rFont val="Calibri"/>
        <family val="2"/>
        <scheme val="minor"/>
      </rPr>
      <t xml:space="preserve">dat a kum nutnutun o God . </t>
    </r>
    <r>
      <rPr>
        <b/>
        <sz val="11"/>
        <color rgb="FF800080"/>
        <rFont val="Calibri"/>
        <family val="2"/>
        <scheme val="minor"/>
      </rPr>
      <t xml:space="preserve">I lingmulus ut ra dat . I mo ra i lingmulus lena , 'I mo ra kuri kut a </t>
    </r>
    <r>
      <rPr>
        <sz val="11"/>
        <color rgb="FF008000"/>
        <rFont val="Calibri"/>
        <family val="2"/>
        <scheme val="minor"/>
      </rPr>
      <t xml:space="preserve">taro tagun a rakrakon bual ka det tasman </t>
    </r>
    <r>
      <rPr>
        <b/>
        <sz val="11"/>
        <color rgb="FF80008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det tasman </t>
    </r>
    <r>
      <rPr>
        <b/>
        <sz val="11"/>
        <color rgb="FF800080"/>
        <rFont val="Calibri"/>
        <family val="2"/>
        <scheme val="minor"/>
      </rPr>
      <t xml:space="preserve">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</si>
  <si>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a kum utna ra di utalapor </t>
    </r>
    <r>
      <rPr>
        <sz val="11"/>
        <color rgb="FF008000"/>
        <rFont val="Calibri"/>
        <family val="2"/>
        <scheme val="minor"/>
      </rPr>
      <t xml:space="preserve">a kum nutnutun o God ma a kum nutnutun o Satan </t>
    </r>
    <r>
      <rPr>
        <b/>
        <sz val="11"/>
        <color rgb="FF800080"/>
        <rFont val="Calibri"/>
        <family val="2"/>
        <scheme val="minor"/>
      </rPr>
      <t xml:space="preserve">nami . Det rop </t>
    </r>
    <r>
      <rPr>
        <sz val="11"/>
        <color rgb="FF008000"/>
        <rFont val="Calibri"/>
        <family val="2"/>
        <scheme val="minor"/>
      </rPr>
      <t xml:space="preserve">ra </t>
    </r>
    <r>
      <rPr>
        <b/>
        <sz val="11"/>
        <color rgb="FF800080"/>
        <rFont val="Calibri"/>
        <family val="2"/>
        <scheme val="minor"/>
      </rPr>
      <t xml:space="preserve">ka det ser </t>
    </r>
    <r>
      <rPr>
        <sz val="11"/>
        <color rgb="FF008000"/>
        <rFont val="Calibri"/>
        <family val="2"/>
        <scheme val="minor"/>
      </rPr>
      <t xml:space="preserve">pam a tokodos na petutna , </t>
    </r>
    <r>
      <rPr>
        <strike/>
        <sz val="11"/>
        <color rgb="FFFF0000"/>
        <rFont val="Calibri"/>
        <family val="2"/>
        <scheme val="minor"/>
      </rPr>
      <t xml:space="preserve">i </t>
    </r>
    <r>
      <rPr>
        <sz val="11"/>
        <color rgb="FF008000"/>
        <rFont val="Calibri"/>
        <family val="2"/>
        <scheme val="minor"/>
      </rPr>
      <t xml:space="preserve">awu sur </t>
    </r>
    <r>
      <rPr>
        <b/>
        <sz val="11"/>
        <color rgb="FF800080"/>
        <rFont val="Calibri"/>
        <family val="2"/>
        <scheme val="minor"/>
      </rPr>
      <t xml:space="preserve">det ut tagisapat tan </t>
    </r>
    <r>
      <rPr>
        <sz val="11"/>
        <color rgb="FF008000"/>
        <rFont val="Calibri"/>
        <family val="2"/>
        <scheme val="minor"/>
      </rPr>
      <t xml:space="preserve">o God , </t>
    </r>
    <r>
      <rPr>
        <b/>
        <sz val="11"/>
        <color rgb="FF800080"/>
        <rFont val="Calibri"/>
        <family val="2"/>
        <scheme val="minor"/>
      </rPr>
      <t xml:space="preserve">ma det kai </t>
    </r>
    <r>
      <rPr>
        <sz val="11"/>
        <color rgb="FF008000"/>
        <rFont val="Calibri"/>
        <family val="2"/>
        <scheme val="minor"/>
      </rPr>
      <t xml:space="preserve">ra </t>
    </r>
    <r>
      <rPr>
        <b/>
        <sz val="11"/>
        <color rgb="FF800080"/>
        <rFont val="Calibri"/>
        <family val="2"/>
        <scheme val="minor"/>
      </rPr>
      <t xml:space="preserve">ka det </t>
    </r>
    <r>
      <rPr>
        <sz val="11"/>
        <color rgb="FF008000"/>
        <rFont val="Calibri"/>
        <family val="2"/>
        <scheme val="minor"/>
      </rPr>
      <t xml:space="preserve">nem o tisino </t>
    </r>
    <r>
      <rPr>
        <i/>
        <sz val="11"/>
        <color rgb="FF0000FF"/>
        <rFont val="Calibri"/>
        <family val="2"/>
        <scheme val="minor"/>
      </rPr>
      <t xml:space="preserve">, det ser pami </t>
    </r>
    <r>
      <rPr>
        <sz val="11"/>
        <color rgb="FF008000"/>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</si>
  <si>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ra uniri , mot sa longoro tar a wasiso </t>
    </r>
    <r>
      <rPr>
        <sz val="11"/>
        <color rgb="FF008000"/>
        <rFont val="Calibri"/>
        <family val="2"/>
        <scheme val="minor"/>
      </rPr>
      <t xml:space="preserve">ri </t>
    </r>
    <r>
      <rPr>
        <strike/>
        <sz val="11"/>
        <color rgb="FFFF0000"/>
        <rFont val="Calibri"/>
        <family val="2"/>
        <scheme val="minor"/>
      </rPr>
      <t xml:space="preserve">mot longoro i tagun numugu lena </t>
    </r>
    <r>
      <rPr>
        <sz val="11"/>
        <color rgb="FF008000"/>
        <rFont val="Calibri"/>
        <family val="2"/>
        <scheme val="minor"/>
      </rPr>
      <t xml:space="preserve">, </t>
    </r>
    <r>
      <rPr>
        <i/>
        <sz val="11"/>
        <color rgb="FF0000FF"/>
        <rFont val="Calibri"/>
        <family val="2"/>
        <scheme val="minor"/>
      </rPr>
      <t xml:space="preserve">turpasi una turturkibin ina nung a pinapam tuk uniri , sur </t>
    </r>
    <r>
      <rPr>
        <sz val="11"/>
        <color rgb="FF008000"/>
        <rFont val="Calibri"/>
        <family val="2"/>
        <scheme val="minor"/>
      </rPr>
      <t xml:space="preserve">dat in </t>
    </r>
    <r>
      <rPr>
        <b/>
        <sz val="11"/>
        <color rgb="FF800080"/>
        <rFont val="Calibri"/>
        <family val="2"/>
        <scheme val="minor"/>
      </rPr>
      <t xml:space="preserve">maris </t>
    </r>
    <r>
      <rPr>
        <sz val="11"/>
        <color rgb="FF008000"/>
        <rFont val="Calibri"/>
        <family val="2"/>
        <scheme val="minor"/>
      </rPr>
      <t xml:space="preserve">etetalai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</si>
  <si>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Gong u </t>
    </r>
    <r>
      <rPr>
        <sz val="11"/>
        <color rgb="FF008000"/>
        <rFont val="Calibri"/>
        <family val="2"/>
        <scheme val="minor"/>
      </rPr>
      <t xml:space="preserve">elar nam o Kain , </t>
    </r>
    <r>
      <rPr>
        <b/>
        <sz val="11"/>
        <color rgb="FF800080"/>
        <rFont val="Calibri"/>
        <family val="2"/>
        <scheme val="minor"/>
      </rPr>
      <t xml:space="preserve">a nutun </t>
    </r>
    <r>
      <rPr>
        <sz val="11"/>
        <color rgb="FF008000"/>
        <rFont val="Calibri"/>
        <family val="2"/>
        <scheme val="minor"/>
      </rPr>
      <t xml:space="preserve">o Satan , ra i um doko </t>
    </r>
    <r>
      <rPr>
        <strike/>
        <sz val="11"/>
        <color rgb="FFFF000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tisino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ser ugu </t>
    </r>
    <r>
      <rPr>
        <sz val="11"/>
        <color rgb="FF008000"/>
        <rFont val="Calibri"/>
        <family val="2"/>
        <scheme val="minor"/>
      </rPr>
      <t xml:space="preserve">i </t>
    </r>
    <r>
      <rPr>
        <i/>
        <sz val="11"/>
        <color rgb="FF0000FF"/>
        <rFont val="Calibri"/>
        <family val="2"/>
        <scheme val="minor"/>
      </rPr>
      <t xml:space="preserve">sur asau </t>
    </r>
    <r>
      <rPr>
        <sz val="11"/>
        <color rgb="FF008000"/>
        <rFont val="Calibri"/>
        <family val="2"/>
        <scheme val="minor"/>
      </rPr>
      <t xml:space="preserve">? Uni </t>
    </r>
    <r>
      <rPr>
        <strike/>
        <sz val="11"/>
        <color rgb="FFFF0000"/>
        <rFont val="Calibri"/>
        <family val="2"/>
        <scheme val="minor"/>
      </rPr>
      <t xml:space="preserve">a magirano </t>
    </r>
    <r>
      <rPr>
        <sz val="11"/>
        <color rgb="FF008000"/>
        <rFont val="Calibri"/>
        <family val="2"/>
        <scheme val="minor"/>
      </rPr>
      <t xml:space="preserve">i laulau </t>
    </r>
    <r>
      <rPr>
        <b/>
        <sz val="11"/>
        <color rgb="FF800080"/>
        <rFont val="Calibri"/>
        <family val="2"/>
        <scheme val="minor"/>
      </rPr>
      <t xml:space="preserve">doko anun </t>
    </r>
    <r>
      <rPr>
        <sz val="11"/>
        <color rgb="FF008000"/>
        <rFont val="Calibri"/>
        <family val="2"/>
        <scheme val="minor"/>
      </rPr>
      <t xml:space="preserve">a </t>
    </r>
    <r>
      <rPr>
        <b/>
        <sz val="11"/>
        <color rgb="FF800080"/>
        <rFont val="Calibri"/>
        <family val="2"/>
        <scheme val="minor"/>
      </rPr>
      <t xml:space="preserve">petutna ra </t>
    </r>
    <r>
      <rPr>
        <sz val="11"/>
        <color rgb="FF008000"/>
        <rFont val="Calibri"/>
        <family val="2"/>
        <scheme val="minor"/>
      </rPr>
      <t xml:space="preserve">i tokodos . </t>
    </r>
  </si>
  <si>
    <r>
      <rPr>
        <i/>
        <sz val="11"/>
        <color rgb="FF0000FF"/>
        <rFont val="Calibri"/>
        <family val="2"/>
        <scheme val="minor"/>
      </rPr>
      <t xml:space="preserve">" </t>
    </r>
    <r>
      <rPr>
        <sz val="11"/>
        <color rgb="FF008000"/>
        <rFont val="Calibri"/>
        <family val="2"/>
        <scheme val="minor"/>
      </rPr>
      <t xml:space="preserve">A kum tistising , gong mot kisin ra a taro tagun a rakrakon bual det in nget mot . </t>
    </r>
  </si>
  <si>
    <r>
      <rPr>
        <sz val="11"/>
        <color rgb="FF008000"/>
        <rFont val="Calibri"/>
        <family val="2"/>
        <scheme val="minor"/>
      </rPr>
      <t xml:space="preserve">Dat </t>
    </r>
    <r>
      <rPr>
        <i/>
        <sz val="11"/>
        <color rgb="FF0000FF"/>
        <rFont val="Calibri"/>
        <family val="2"/>
        <scheme val="minor"/>
      </rPr>
      <t xml:space="preserve">sa </t>
    </r>
    <r>
      <rPr>
        <sz val="11"/>
        <color rgb="FF008000"/>
        <rFont val="Calibri"/>
        <family val="2"/>
        <scheme val="minor"/>
      </rPr>
      <t xml:space="preserve">tasmani lena , dat sa wan gusun a minat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maris </t>
    </r>
    <r>
      <rPr>
        <sz val="11"/>
        <color rgb="FF008000"/>
        <rFont val="Calibri"/>
        <family val="2"/>
        <scheme val="minor"/>
      </rPr>
      <t xml:space="preserve">a kum </t>
    </r>
    <r>
      <rPr>
        <b/>
        <sz val="11"/>
        <color rgb="FF800080"/>
        <rFont val="Calibri"/>
        <family val="2"/>
        <scheme val="minor"/>
      </rPr>
      <t xml:space="preserve">tistisi </t>
    </r>
    <r>
      <rPr>
        <sz val="11"/>
        <color rgb="FF008000"/>
        <rFont val="Calibri"/>
        <family val="2"/>
        <scheme val="minor"/>
      </rPr>
      <t xml:space="preserve">dat </t>
    </r>
    <r>
      <rPr>
        <i/>
        <sz val="11"/>
        <color rgb="FF0000FF"/>
        <rFont val="Calibri"/>
        <family val="2"/>
        <scheme val="minor"/>
      </rPr>
      <t xml:space="preserve">, elar nami ra i sa laun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ke maris a </t>
    </r>
    <r>
      <rPr>
        <sz val="11"/>
        <color rgb="FF008000"/>
        <rFont val="Calibri"/>
        <family val="2"/>
        <scheme val="minor"/>
      </rPr>
      <t xml:space="preserve">marmaris </t>
    </r>
    <r>
      <rPr>
        <i/>
        <sz val="11"/>
        <color rgb="FF0000FF"/>
        <rFont val="Calibri"/>
        <family val="2"/>
        <scheme val="minor"/>
      </rPr>
      <t xml:space="preserve">torom met </t>
    </r>
    <r>
      <rPr>
        <sz val="11"/>
        <color rgb="FF008000"/>
        <rFont val="Calibri"/>
        <family val="2"/>
        <scheme val="minor"/>
      </rPr>
      <t xml:space="preserve">, i </t>
    </r>
    <r>
      <rPr>
        <b/>
        <sz val="11"/>
        <color rgb="FF800080"/>
        <rFont val="Calibri"/>
        <family val="2"/>
        <scheme val="minor"/>
      </rPr>
      <t xml:space="preserve">awu sur i tagun a </t>
    </r>
    <r>
      <rPr>
        <sz val="11"/>
        <color rgb="FF008000"/>
        <rFont val="Calibri"/>
        <family val="2"/>
        <scheme val="minor"/>
      </rPr>
      <t xml:space="preserve">minat . </t>
    </r>
  </si>
  <si>
    <r>
      <rPr>
        <sz val="11"/>
        <color rgb="FF008000"/>
        <rFont val="Calibri"/>
        <family val="2"/>
        <scheme val="minor"/>
      </rPr>
      <t xml:space="preserve">Osi ra i nget o tisino </t>
    </r>
    <r>
      <rPr>
        <i/>
        <sz val="11"/>
        <color rgb="FF0000FF"/>
        <rFont val="Calibri"/>
        <family val="2"/>
        <scheme val="minor"/>
      </rPr>
      <t xml:space="preserve">a musano </t>
    </r>
    <r>
      <rPr>
        <sz val="11"/>
        <color rgb="FF008000"/>
        <rFont val="Calibri"/>
        <family val="2"/>
        <scheme val="minor"/>
      </rPr>
      <t xml:space="preserve">, i a tene um doko a taro , </t>
    </r>
    <r>
      <rPr>
        <b/>
        <sz val="11"/>
        <color rgb="FF800080"/>
        <rFont val="Calibri"/>
        <family val="2"/>
        <scheme val="minor"/>
      </rPr>
      <t xml:space="preserve">ikut </t>
    </r>
    <r>
      <rPr>
        <sz val="11"/>
        <color rgb="FF008000"/>
        <rFont val="Calibri"/>
        <family val="2"/>
        <scheme val="minor"/>
      </rPr>
      <t xml:space="preserve">mot tasmani lena </t>
    </r>
    <r>
      <rPr>
        <i/>
        <sz val="11"/>
        <color rgb="FF0000FF"/>
        <rFont val="Calibri"/>
        <family val="2"/>
        <scheme val="minor"/>
      </rPr>
      <t xml:space="preserve">, </t>
    </r>
    <r>
      <rPr>
        <sz val="11"/>
        <color rgb="FF008000"/>
        <rFont val="Calibri"/>
        <family val="2"/>
        <scheme val="minor"/>
      </rPr>
      <t xml:space="preserve">a nilaun tukum ke kis </t>
    </r>
    <r>
      <rPr>
        <b/>
        <sz val="11"/>
        <color rgb="FF800080"/>
        <rFont val="Calibri"/>
        <family val="2"/>
        <scheme val="minor"/>
      </rPr>
      <t xml:space="preserve">una </t>
    </r>
    <r>
      <rPr>
        <sz val="11"/>
        <color rgb="FF008000"/>
        <rFont val="Calibri"/>
        <family val="2"/>
        <scheme val="minor"/>
      </rPr>
      <t xml:space="preserve">tene um doko a taro . </t>
    </r>
  </si>
  <si>
    <r>
      <rPr>
        <b/>
        <sz val="11"/>
        <color rgb="FF800080"/>
        <rFont val="Calibri"/>
        <family val="2"/>
        <scheme val="minor"/>
      </rPr>
      <t xml:space="preserve">A utna ri , din </t>
    </r>
    <r>
      <rPr>
        <sz val="11"/>
        <color rgb="FF008000"/>
        <rFont val="Calibri"/>
        <family val="2"/>
        <scheme val="minor"/>
      </rPr>
      <t xml:space="preserve">tasman a marmaris </t>
    </r>
    <r>
      <rPr>
        <b/>
        <sz val="11"/>
        <color rgb="FF800080"/>
        <rFont val="Calibri"/>
        <family val="2"/>
        <scheme val="minor"/>
      </rPr>
      <t xml:space="preserve">anun o God , uni </t>
    </r>
    <r>
      <rPr>
        <sz val="11"/>
        <color rgb="FF008000"/>
        <rFont val="Calibri"/>
        <family val="2"/>
        <scheme val="minor"/>
      </rPr>
      <t xml:space="preserve">i pitar </t>
    </r>
    <r>
      <rPr>
        <i/>
        <sz val="11"/>
        <color rgb="FF0000FF"/>
        <rFont val="Calibri"/>
        <family val="2"/>
        <scheme val="minor"/>
      </rPr>
      <t xml:space="preserve">ru </t>
    </r>
    <r>
      <rPr>
        <sz val="11"/>
        <color rgb="FF008000"/>
        <rFont val="Calibri"/>
        <family val="2"/>
        <scheme val="minor"/>
      </rPr>
      <t xml:space="preserve">anun a nilaun </t>
    </r>
    <r>
      <rPr>
        <strike/>
        <sz val="11"/>
        <color rgb="FFFF0000"/>
        <rFont val="Calibri"/>
        <family val="2"/>
        <scheme val="minor"/>
      </rPr>
      <t xml:space="preserve">ma i mat </t>
    </r>
    <r>
      <rPr>
        <sz val="11"/>
        <color rgb="FF008000"/>
        <rFont val="Calibri"/>
        <family val="2"/>
        <scheme val="minor"/>
      </rPr>
      <t xml:space="preserve">sur </t>
    </r>
    <r>
      <rPr>
        <b/>
        <sz val="11"/>
        <color rgb="FF800080"/>
        <rFont val="Calibri"/>
        <family val="2"/>
        <scheme val="minor"/>
      </rPr>
      <t xml:space="preserve">anundat </t>
    </r>
    <r>
      <rPr>
        <sz val="11"/>
        <color rgb="FF008000"/>
        <rFont val="Calibri"/>
        <family val="2"/>
        <scheme val="minor"/>
      </rPr>
      <t xml:space="preserve">. I </t>
    </r>
    <r>
      <rPr>
        <b/>
        <sz val="11"/>
        <color rgb="FF800080"/>
        <rFont val="Calibri"/>
        <family val="2"/>
        <scheme val="minor"/>
      </rPr>
      <t xml:space="preserve">mo ra i tokodos </t>
    </r>
    <r>
      <rPr>
        <sz val="11"/>
        <color rgb="FF008000"/>
        <rFont val="Calibri"/>
        <family val="2"/>
        <scheme val="minor"/>
      </rPr>
      <t xml:space="preserve">sur </t>
    </r>
    <r>
      <rPr>
        <b/>
        <sz val="11"/>
        <color rgb="FF800080"/>
        <rFont val="Calibri"/>
        <family val="2"/>
        <scheme val="minor"/>
      </rPr>
      <t xml:space="preserve">anundat sur </t>
    </r>
    <r>
      <rPr>
        <sz val="11"/>
        <color rgb="FF008000"/>
        <rFont val="Calibri"/>
        <family val="2"/>
        <scheme val="minor"/>
      </rPr>
      <t xml:space="preserve">anundat a nilaun </t>
    </r>
    <r>
      <rPr>
        <strike/>
        <sz val="11"/>
        <color rgb="FFFF0000"/>
        <rFont val="Calibri"/>
        <family val="2"/>
        <scheme val="minor"/>
      </rPr>
      <t xml:space="preserve">ma dat in mat </t>
    </r>
    <r>
      <rPr>
        <sz val="11"/>
        <color rgb="FF008000"/>
        <rFont val="Calibri"/>
        <family val="2"/>
        <scheme val="minor"/>
      </rPr>
      <t xml:space="preserve">sur </t>
    </r>
    <r>
      <rPr>
        <i/>
        <sz val="11"/>
        <color rgb="FF0000FF"/>
        <rFont val="Calibri"/>
        <family val="2"/>
        <scheme val="minor"/>
      </rPr>
      <t xml:space="preserve">anundat </t>
    </r>
    <r>
      <rPr>
        <sz val="11"/>
        <color rgb="FF008000"/>
        <rFont val="Calibri"/>
        <family val="2"/>
        <scheme val="minor"/>
      </rPr>
      <t xml:space="preserve">a kum tistisin dat . </t>
    </r>
    <r>
      <rPr>
        <i/>
        <sz val="11"/>
        <color rgb="FF0000FF"/>
        <rFont val="Calibri"/>
        <family val="2"/>
        <scheme val="minor"/>
      </rPr>
      <t xml:space="preserve">" </t>
    </r>
  </si>
  <si>
    <r>
      <rPr>
        <b/>
        <sz val="11"/>
        <color rgb="FF800080"/>
        <rFont val="Calibri"/>
        <family val="2"/>
        <scheme val="minor"/>
      </rPr>
      <t xml:space="preserve">" Osi ra i ubek tar </t>
    </r>
    <r>
      <rPr>
        <sz val="11"/>
        <color rgb="FF008000"/>
        <rFont val="Calibri"/>
        <family val="2"/>
        <scheme val="minor"/>
      </rPr>
      <t xml:space="preserve">a </t>
    </r>
    <r>
      <rPr>
        <b/>
        <sz val="11"/>
        <color rgb="FF800080"/>
        <rFont val="Calibri"/>
        <family val="2"/>
        <scheme val="minor"/>
      </rPr>
      <t xml:space="preserve">kum utna taginin upiso ma i tama pas tu tisino ra i sibo sur tu </t>
    </r>
    <r>
      <rPr>
        <sz val="11"/>
        <color rgb="FF008000"/>
        <rFont val="Calibri"/>
        <family val="2"/>
        <scheme val="minor"/>
      </rPr>
      <t xml:space="preserve">utna , ma i </t>
    </r>
    <r>
      <rPr>
        <b/>
        <sz val="11"/>
        <color rgb="FF800080"/>
        <rFont val="Calibri"/>
        <family val="2"/>
        <scheme val="minor"/>
      </rPr>
      <t xml:space="preserve">tagar bat pasi ma </t>
    </r>
    <r>
      <rPr>
        <sz val="11"/>
        <color rgb="FF008000"/>
        <rFont val="Calibri"/>
        <family val="2"/>
        <scheme val="minor"/>
      </rPr>
      <t xml:space="preserve">i </t>
    </r>
    <r>
      <rPr>
        <b/>
        <sz val="11"/>
        <color rgb="FF800080"/>
        <rFont val="Calibri"/>
        <family val="2"/>
        <scheme val="minor"/>
      </rPr>
      <t xml:space="preserve">nuki lena </t>
    </r>
    <r>
      <rPr>
        <sz val="11"/>
        <color rgb="FF008000"/>
        <rFont val="Calibri"/>
        <family val="2"/>
        <scheme val="minor"/>
      </rPr>
      <t xml:space="preserve">, a marmaris anun o God </t>
    </r>
    <r>
      <rPr>
        <b/>
        <sz val="11"/>
        <color rgb="FF800080"/>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pepetlai suri ? </t>
    </r>
  </si>
  <si>
    <r>
      <rPr>
        <b/>
        <sz val="11"/>
        <color rgb="FF800080"/>
        <rFont val="Calibri"/>
        <family val="2"/>
        <scheme val="minor"/>
      </rPr>
      <t xml:space="preserve">I mo ra a </t>
    </r>
    <r>
      <rPr>
        <sz val="11"/>
        <color rgb="FF008000"/>
        <rFont val="Calibri"/>
        <family val="2"/>
        <scheme val="minor"/>
      </rPr>
      <t xml:space="preserve">kum nutnutung liklik , gong dat </t>
    </r>
    <r>
      <rPr>
        <b/>
        <sz val="11"/>
        <color rgb="FF800080"/>
        <rFont val="Calibri"/>
        <family val="2"/>
        <scheme val="minor"/>
      </rPr>
      <t xml:space="preserve">maris dat , a wasiso kut </t>
    </r>
    <r>
      <rPr>
        <sz val="11"/>
        <color rgb="FF008000"/>
        <rFont val="Calibri"/>
        <family val="2"/>
        <scheme val="minor"/>
      </rPr>
      <t xml:space="preserve">nama </t>
    </r>
    <r>
      <rPr>
        <b/>
        <sz val="11"/>
        <color rgb="FF800080"/>
        <rFont val="Calibri"/>
        <family val="2"/>
        <scheme val="minor"/>
      </rPr>
      <t xml:space="preserve">kum lamlabino utna anun o God </t>
    </r>
    <r>
      <rPr>
        <sz val="11"/>
        <color rgb="FF008000"/>
        <rFont val="Calibri"/>
        <family val="2"/>
        <scheme val="minor"/>
      </rPr>
      <t xml:space="preserve">, </t>
    </r>
    <r>
      <rPr>
        <b/>
        <sz val="11"/>
        <color rgb="FF800080"/>
        <rFont val="Calibri"/>
        <family val="2"/>
        <scheme val="minor"/>
      </rPr>
      <t xml:space="preserve">ma dat </t>
    </r>
    <r>
      <rPr>
        <sz val="11"/>
        <color rgb="FF008000"/>
        <rFont val="Calibri"/>
        <family val="2"/>
        <scheme val="minor"/>
      </rPr>
      <t xml:space="preserve">in </t>
    </r>
    <r>
      <rPr>
        <b/>
        <sz val="11"/>
        <color rgb="FF800080"/>
        <rFont val="Calibri"/>
        <family val="2"/>
        <scheme val="minor"/>
      </rPr>
      <t xml:space="preserve">maris dat , a </t>
    </r>
    <r>
      <rPr>
        <sz val="11"/>
        <color rgb="FF008000"/>
        <rFont val="Calibri"/>
        <family val="2"/>
        <scheme val="minor"/>
      </rPr>
      <t xml:space="preserve">wakak na pinapam ma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</si>
  <si>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tasmani lena , dat </t>
    </r>
    <r>
      <rPr>
        <b/>
        <sz val="11"/>
        <color rgb="FF800080"/>
        <rFont val="Calibri"/>
        <family val="2"/>
        <scheme val="minor"/>
      </rPr>
      <t xml:space="preserve">a kum nutnutun det </t>
    </r>
    <r>
      <rPr>
        <sz val="11"/>
        <color rgb="FF008000"/>
        <rFont val="Calibri"/>
        <family val="2"/>
        <scheme val="minor"/>
      </rPr>
      <t xml:space="preserve">a lingmulusino , ma </t>
    </r>
    <r>
      <rPr>
        <i/>
        <sz val="11"/>
        <color rgb="FF0000FF"/>
        <rFont val="Calibri"/>
        <family val="2"/>
        <scheme val="minor"/>
      </rPr>
      <t xml:space="preserve">din inanos </t>
    </r>
    <r>
      <rPr>
        <sz val="11"/>
        <color rgb="FF008000"/>
        <rFont val="Calibri"/>
        <family val="2"/>
        <scheme val="minor"/>
      </rPr>
      <t xml:space="preserve">dat </t>
    </r>
    <r>
      <rPr>
        <b/>
        <sz val="11"/>
        <color rgb="FF800080"/>
        <rFont val="Calibri"/>
        <family val="2"/>
        <scheme val="minor"/>
      </rPr>
      <t xml:space="preserve">una balandet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</si>
  <si>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rop ri , i elar nama </t>
    </r>
    <r>
      <rPr>
        <sz val="11"/>
        <color rgb="FF008000"/>
        <rFont val="Calibri"/>
        <family val="2"/>
        <scheme val="minor"/>
      </rPr>
      <t xml:space="preserve">kum wakak na </t>
    </r>
    <r>
      <rPr>
        <strike/>
        <sz val="11"/>
        <color rgb="FFFF0000"/>
        <rFont val="Calibri"/>
        <family val="2"/>
        <scheme val="minor"/>
      </rPr>
      <t xml:space="preserve">paspasang , uniri dat a kum </t>
    </r>
    <r>
      <rPr>
        <sz val="11"/>
        <color rgb="FF008000"/>
        <rFont val="Calibri"/>
        <family val="2"/>
        <scheme val="minor"/>
      </rPr>
      <t xml:space="preserve">nutnutun o God </t>
    </r>
    <r>
      <rPr>
        <b/>
        <sz val="11"/>
        <color rgb="FF800080"/>
        <rFont val="Calibri"/>
        <family val="2"/>
        <scheme val="minor"/>
      </rPr>
      <t xml:space="preserve">. Ikut o God </t>
    </r>
    <r>
      <rPr>
        <sz val="11"/>
        <color rgb="FF008000"/>
        <rFont val="Calibri"/>
        <family val="2"/>
        <scheme val="minor"/>
      </rPr>
      <t xml:space="preserve">ke </t>
    </r>
    <r>
      <rPr>
        <b/>
        <sz val="11"/>
        <color rgb="FF800080"/>
        <rFont val="Calibri"/>
        <family val="2"/>
        <scheme val="minor"/>
      </rPr>
      <t xml:space="preserve">pet lar pasi sur dat in ese i </t>
    </r>
    <r>
      <rPr>
        <sz val="11"/>
        <color rgb="FF008000"/>
        <rFont val="Calibri"/>
        <family val="2"/>
        <scheme val="minor"/>
      </rPr>
      <t xml:space="preserve">lena , </t>
    </r>
    <r>
      <rPr>
        <b/>
        <sz val="11"/>
        <color rgb="FF800080"/>
        <rFont val="Calibri"/>
        <family val="2"/>
        <scheme val="minor"/>
      </rPr>
      <t xml:space="preserve">i wakak kut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tasmani lena , </t>
    </r>
    <r>
      <rPr>
        <strike/>
        <sz val="11"/>
        <color rgb="FFFF0000"/>
        <rFont val="Calibri"/>
        <family val="2"/>
        <scheme val="minor"/>
      </rPr>
      <t xml:space="preserve">numur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 dat in elar </t>
    </r>
    <r>
      <rPr>
        <strike/>
        <sz val="11"/>
        <color rgb="FFFF0000"/>
        <rFont val="Calibri"/>
        <family val="2"/>
        <scheme val="minor"/>
      </rPr>
      <t xml:space="preserve">ut </t>
    </r>
    <r>
      <rPr>
        <sz val="11"/>
        <color rgb="FF008000"/>
        <rFont val="Calibri"/>
        <family val="2"/>
        <scheme val="minor"/>
      </rPr>
      <t xml:space="preserve">nami </t>
    </r>
    <r>
      <rPr>
        <i/>
        <sz val="11"/>
        <color rgb="FF0000FF"/>
        <rFont val="Calibri"/>
        <family val="2"/>
        <scheme val="minor"/>
      </rPr>
      <t xml:space="preserve">ra i wanpat </t>
    </r>
    <r>
      <rPr>
        <sz val="11"/>
        <color rgb="FF008000"/>
        <rFont val="Calibri"/>
        <family val="2"/>
        <scheme val="minor"/>
      </rPr>
      <t xml:space="preserve">, uni dat in tama </t>
    </r>
    <r>
      <rPr>
        <b/>
        <sz val="11"/>
        <color rgb="FF800080"/>
        <rFont val="Calibri"/>
        <family val="2"/>
        <scheme val="minor"/>
      </rPr>
      <t xml:space="preserve">anun a kinkinis na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</si>
  <si>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lingmulus sakit , sur a kum utna tagun </t>
    </r>
    <r>
      <rPr>
        <sz val="11"/>
        <color rgb="FF008000"/>
        <rFont val="Calibri"/>
        <family val="2"/>
        <scheme val="minor"/>
      </rPr>
      <t xml:space="preserve">a nuknukin dat </t>
    </r>
    <r>
      <rPr>
        <b/>
        <sz val="11"/>
        <color rgb="FF800080"/>
        <rFont val="Calibri"/>
        <family val="2"/>
        <scheme val="minor"/>
      </rPr>
      <t xml:space="preserve">i </t>
    </r>
    <r>
      <rPr>
        <sz val="11"/>
        <color rgb="FF008000"/>
        <rFont val="Calibri"/>
        <family val="2"/>
        <scheme val="minor"/>
      </rPr>
      <t xml:space="preserve">takun dat </t>
    </r>
    <r>
      <rPr>
        <i/>
        <sz val="11"/>
        <color rgb="FF0000FF"/>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i labo taun a nuknukin dat </t>
    </r>
    <r>
      <rPr>
        <strike/>
        <sz val="11"/>
        <color rgb="FFFF0000"/>
        <rFont val="Calibri"/>
        <family val="2"/>
        <scheme val="minor"/>
      </rPr>
      <t xml:space="preserve">, </t>
    </r>
    <r>
      <rPr>
        <sz val="11"/>
        <color rgb="FF008000"/>
        <rFont val="Calibri"/>
        <family val="2"/>
        <scheme val="minor"/>
      </rPr>
      <t xml:space="preserve">ma i tasman a kum utna rop . </t>
    </r>
    <r>
      <rPr>
        <i/>
        <sz val="11"/>
        <color rgb="FF0000FF"/>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</si>
  <si>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kum wakak na </t>
    </r>
    <r>
      <rPr>
        <b/>
        <sz val="11"/>
        <color rgb="FF800080"/>
        <rFont val="Calibri"/>
        <family val="2"/>
        <scheme val="minor"/>
      </rPr>
      <t xml:space="preserve">musano </t>
    </r>
    <r>
      <rPr>
        <sz val="11"/>
        <color rgb="FF008000"/>
        <rFont val="Calibri"/>
        <family val="2"/>
        <scheme val="minor"/>
      </rPr>
      <t xml:space="preserve">, ra a nuknukin dat ke takun dat , </t>
    </r>
    <r>
      <rPr>
        <b/>
        <sz val="11"/>
        <color rgb="FF800080"/>
        <rFont val="Calibri"/>
        <family val="2"/>
        <scheme val="minor"/>
      </rPr>
      <t xml:space="preserve">i elar nama nurnur </t>
    </r>
    <r>
      <rPr>
        <sz val="11"/>
        <color rgb="FF008000"/>
        <rFont val="Calibri"/>
        <family val="2"/>
        <scheme val="minor"/>
      </rPr>
      <t xml:space="preserve">umatan o God . </t>
    </r>
  </si>
  <si>
    <r>
      <rPr>
        <sz val="11"/>
        <color rgb="FF008000"/>
        <rFont val="Calibri"/>
        <family val="2"/>
        <scheme val="minor"/>
      </rPr>
      <t xml:space="preserve">Ma </t>
    </r>
    <r>
      <rPr>
        <b/>
        <sz val="11"/>
        <color rgb="FF800080"/>
        <rFont val="Calibri"/>
        <family val="2"/>
        <scheme val="minor"/>
      </rPr>
      <t xml:space="preserve">a kum utna </t>
    </r>
    <r>
      <rPr>
        <sz val="11"/>
        <color rgb="FF008000"/>
        <rFont val="Calibri"/>
        <family val="2"/>
        <scheme val="minor"/>
      </rPr>
      <t xml:space="preserve">rop ra </t>
    </r>
    <r>
      <rPr>
        <i/>
        <sz val="11"/>
        <color rgb="FF0000FF"/>
        <rFont val="Calibri"/>
        <family val="2"/>
        <scheme val="minor"/>
      </rPr>
      <t xml:space="preserve">din saringi , </t>
    </r>
    <r>
      <rPr>
        <sz val="11"/>
        <color rgb="FF008000"/>
        <rFont val="Calibri"/>
        <family val="2"/>
        <scheme val="minor"/>
      </rPr>
      <t xml:space="preserve">dat </t>
    </r>
    <r>
      <rPr>
        <strike/>
        <sz val="11"/>
        <color rgb="FFFF0000"/>
        <rFont val="Calibri"/>
        <family val="2"/>
        <scheme val="minor"/>
      </rPr>
      <t xml:space="preserve">saringi suri , </t>
    </r>
    <r>
      <rPr>
        <sz val="11"/>
        <color rgb="FF008000"/>
        <rFont val="Calibri"/>
        <family val="2"/>
        <scheme val="minor"/>
      </rPr>
      <t xml:space="preserve">in </t>
    </r>
    <r>
      <rPr>
        <b/>
        <sz val="11"/>
        <color rgb="FF800080"/>
        <rFont val="Calibri"/>
        <family val="2"/>
        <scheme val="minor"/>
      </rPr>
      <t xml:space="preserve">pam ukai pasi </t>
    </r>
    <r>
      <rPr>
        <sz val="11"/>
        <color rgb="FF008000"/>
        <rFont val="Calibri"/>
        <family val="2"/>
        <scheme val="minor"/>
      </rPr>
      <t xml:space="preserve">, uni </t>
    </r>
    <r>
      <rPr>
        <b/>
        <sz val="11"/>
        <color rgb="FF800080"/>
        <rFont val="Calibri"/>
        <family val="2"/>
        <scheme val="minor"/>
      </rPr>
      <t xml:space="preserve">i sa </t>
    </r>
    <r>
      <rPr>
        <sz val="11"/>
        <color rgb="FF008000"/>
        <rFont val="Calibri"/>
        <family val="2"/>
        <scheme val="minor"/>
      </rPr>
      <t xml:space="preserve">mur anun a kum warkurai , ma </t>
    </r>
    <r>
      <rPr>
        <b/>
        <sz val="11"/>
        <color rgb="FF800080"/>
        <rFont val="Calibri"/>
        <family val="2"/>
        <scheme val="minor"/>
      </rPr>
      <t xml:space="preserve">din </t>
    </r>
    <r>
      <rPr>
        <sz val="11"/>
        <color rgb="FF008000"/>
        <rFont val="Calibri"/>
        <family val="2"/>
        <scheme val="minor"/>
      </rPr>
      <t xml:space="preserve">pam </t>
    </r>
    <r>
      <rPr>
        <b/>
        <sz val="11"/>
        <color rgb="FF800080"/>
        <rFont val="Calibri"/>
        <family val="2"/>
        <scheme val="minor"/>
      </rPr>
      <t xml:space="preserve">a kum utna </t>
    </r>
    <r>
      <rPr>
        <sz val="11"/>
        <color rgb="FF008000"/>
        <rFont val="Calibri"/>
        <family val="2"/>
        <scheme val="minor"/>
      </rPr>
      <t xml:space="preserve">ra i </t>
    </r>
    <r>
      <rPr>
        <b/>
        <sz val="11"/>
        <color rgb="FF800080"/>
        <rFont val="Calibri"/>
        <family val="2"/>
        <scheme val="minor"/>
      </rPr>
      <t xml:space="preserve">katutur melet gusun 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</si>
  <si>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a kum </t>
    </r>
    <r>
      <rPr>
        <sz val="11"/>
        <color rgb="FF008000"/>
        <rFont val="Calibri"/>
        <family val="2"/>
        <scheme val="minor"/>
      </rPr>
      <t xml:space="preserve">warkurai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a warkurai torom dat , sur dat </t>
    </r>
    <r>
      <rPr>
        <sz val="11"/>
        <color rgb="FF008000"/>
        <rFont val="Calibri"/>
        <family val="2"/>
        <scheme val="minor"/>
      </rPr>
      <t xml:space="preserve">in nurnur una risan </t>
    </r>
    <r>
      <rPr>
        <b/>
        <sz val="11"/>
        <color rgb="FF800080"/>
        <rFont val="Calibri"/>
        <family val="2"/>
        <scheme val="minor"/>
      </rPr>
      <t xml:space="preserve">a Nutun </t>
    </r>
    <r>
      <rPr>
        <sz val="11"/>
        <color rgb="FF008000"/>
        <rFont val="Calibri"/>
        <family val="2"/>
        <scheme val="minor"/>
      </rPr>
      <t xml:space="preserve">o Iesu Karisito , ma dat in </t>
    </r>
    <r>
      <rPr>
        <b/>
        <sz val="11"/>
        <color rgb="FF800080"/>
        <rFont val="Calibri"/>
        <family val="2"/>
        <scheme val="minor"/>
      </rPr>
      <t xml:space="preserve">maris </t>
    </r>
    <r>
      <rPr>
        <sz val="11"/>
        <color rgb="FF008000"/>
        <rFont val="Calibri"/>
        <family val="2"/>
        <scheme val="minor"/>
      </rPr>
      <t xml:space="preserve">etetalai </t>
    </r>
    <r>
      <rPr>
        <b/>
        <sz val="11"/>
        <color rgb="FF800080"/>
        <rFont val="Calibri"/>
        <family val="2"/>
        <scheme val="minor"/>
      </rPr>
      <t xml:space="preserve">anundat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ra i pitar tari </t>
    </r>
    <r>
      <rPr>
        <sz val="11"/>
        <color rgb="FF008000"/>
        <rFont val="Calibri"/>
        <family val="2"/>
        <scheme val="minor"/>
      </rPr>
      <t xml:space="preserve">torom dat . </t>
    </r>
    <r>
      <rPr>
        <i/>
        <sz val="11"/>
        <color rgb="FF0000FF"/>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</si>
  <si>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papam torom </t>
    </r>
    <r>
      <rPr>
        <sz val="11"/>
        <color rgb="FF008000"/>
        <rFont val="Calibri"/>
        <family val="2"/>
        <scheme val="minor"/>
      </rPr>
      <t xml:space="preserve">anun a kum warkurai , i </t>
    </r>
    <r>
      <rPr>
        <b/>
        <sz val="11"/>
        <color rgb="FF800080"/>
        <rFont val="Calibri"/>
        <family val="2"/>
        <scheme val="minor"/>
      </rPr>
      <t xml:space="preserve">kis uni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kai i </t>
    </r>
    <r>
      <rPr>
        <b/>
        <sz val="11"/>
        <color rgb="FF800080"/>
        <rFont val="Calibri"/>
        <family val="2"/>
        <scheme val="minor"/>
      </rPr>
      <t xml:space="preserve">kis unin balano </t>
    </r>
    <r>
      <rPr>
        <sz val="11"/>
        <color rgb="FF008000"/>
        <rFont val="Calibri"/>
        <family val="2"/>
        <scheme val="minor"/>
      </rPr>
      <t xml:space="preserve">. Ma </t>
    </r>
    <r>
      <rPr>
        <b/>
        <sz val="11"/>
        <color rgb="FF800080"/>
        <rFont val="Calibri"/>
        <family val="2"/>
        <scheme val="minor"/>
      </rPr>
      <t xml:space="preserve">a utna ri , din </t>
    </r>
    <r>
      <rPr>
        <sz val="11"/>
        <color rgb="FF008000"/>
        <rFont val="Calibri"/>
        <family val="2"/>
        <scheme val="minor"/>
      </rPr>
      <t xml:space="preserve">tasmani lena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una balandet </t>
    </r>
    <r>
      <rPr>
        <sz val="11"/>
        <color rgb="FF008000"/>
        <rFont val="Calibri"/>
        <family val="2"/>
        <scheme val="minor"/>
      </rPr>
      <t xml:space="preserve">, </t>
    </r>
    <r>
      <rPr>
        <b/>
        <sz val="11"/>
        <color rgb="FF800080"/>
        <rFont val="Calibri"/>
        <family val="2"/>
        <scheme val="minor"/>
      </rPr>
      <t xml:space="preserve">i kibino una </t>
    </r>
    <r>
      <rPr>
        <sz val="11"/>
        <color rgb="FF008000"/>
        <rFont val="Calibri"/>
        <family val="2"/>
        <scheme val="minor"/>
      </rPr>
      <t xml:space="preserve">Tokodos na Nion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pitar tari torom </t>
    </r>
    <r>
      <rPr>
        <sz val="11"/>
        <color rgb="FF008000"/>
        <rFont val="Calibri"/>
        <family val="2"/>
        <scheme val="minor"/>
      </rPr>
      <t xml:space="preserve">dat . </t>
    </r>
    <r>
      <rPr>
        <i/>
        <sz val="11"/>
        <color rgb="FF0000FF"/>
        <rFont val="Calibri"/>
        <family val="2"/>
        <scheme val="minor"/>
      </rPr>
      <t xml:space="preserve">" </t>
    </r>
  </si>
  <si>
    <r>
      <rPr>
        <b/>
        <sz val="11"/>
        <color rgb="FF800080"/>
        <rFont val="Calibri"/>
        <family val="2"/>
        <scheme val="minor"/>
      </rPr>
      <t xml:space="preserve">Ikut det rop ra anundet a kinkinis sa tasmani , det utalapor det nam o Iesu , elar nami </t>
    </r>
    <r>
      <rPr>
        <sz val="11"/>
        <color rgb="FF008000"/>
        <rFont val="Calibri"/>
        <family val="2"/>
        <scheme val="minor"/>
      </rPr>
      <t xml:space="preserve">ra i </t>
    </r>
    <r>
      <rPr>
        <b/>
        <sz val="11"/>
        <color rgb="FF800080"/>
        <rFont val="Calibri"/>
        <family val="2"/>
        <scheme val="minor"/>
      </rPr>
      <t xml:space="preserve">sa tasman tari </t>
    </r>
    <r>
      <rPr>
        <sz val="11"/>
        <color rgb="FF008000"/>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</si>
  <si>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ser </t>
    </r>
    <r>
      <rPr>
        <sz val="11"/>
        <color rgb="FF008000"/>
        <rFont val="Calibri"/>
        <family val="2"/>
        <scheme val="minor"/>
      </rPr>
      <t xml:space="preserve">pam a sakino petutna , </t>
    </r>
    <r>
      <rPr>
        <b/>
        <sz val="11"/>
        <color rgb="FF800080"/>
        <rFont val="Calibri"/>
        <family val="2"/>
        <scheme val="minor"/>
      </rPr>
      <t xml:space="preserve">det kai det ser pam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sakino petutna , i a </t>
    </r>
    <r>
      <rPr>
        <b/>
        <sz val="11"/>
        <color rgb="FF80008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</si>
  <si>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tasmani </t>
    </r>
    <r>
      <rPr>
        <b/>
        <sz val="11"/>
        <color rgb="FF800080"/>
        <rFont val="Calibri"/>
        <family val="2"/>
        <scheme val="minor"/>
      </rPr>
      <t xml:space="preserve">: O God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wanpat sur in los ru </t>
    </r>
    <r>
      <rPr>
        <strike/>
        <sz val="11"/>
        <color rgb="FFFF0000"/>
        <rFont val="Calibri"/>
        <family val="2"/>
        <scheme val="minor"/>
      </rPr>
      <t xml:space="preserve">anundat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ikut </t>
    </r>
    <r>
      <rPr>
        <sz val="11"/>
        <color rgb="FF008000"/>
        <rFont val="Calibri"/>
        <family val="2"/>
        <scheme val="minor"/>
      </rPr>
      <t xml:space="preserve">katu sakino petutna </t>
    </r>
    <r>
      <rPr>
        <i/>
        <sz val="11"/>
        <color rgb="FF0000FF"/>
        <rFont val="Calibri"/>
        <family val="2"/>
        <scheme val="minor"/>
      </rPr>
      <t xml:space="preserve">i kis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</si>
  <si>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kis uni </t>
    </r>
    <r>
      <rPr>
        <sz val="11"/>
        <color rgb="FF008000"/>
        <rFont val="Calibri"/>
        <family val="2"/>
        <scheme val="minor"/>
      </rPr>
      <t xml:space="preserve">, </t>
    </r>
    <r>
      <rPr>
        <b/>
        <sz val="11"/>
        <color rgb="FF800080"/>
        <rFont val="Calibri"/>
        <family val="2"/>
        <scheme val="minor"/>
      </rPr>
      <t xml:space="preserve">ka det </t>
    </r>
    <r>
      <rPr>
        <sz val="11"/>
        <color rgb="FF008000"/>
        <rFont val="Calibri"/>
        <family val="2"/>
        <scheme val="minor"/>
      </rPr>
      <t xml:space="preserve">ser </t>
    </r>
    <r>
      <rPr>
        <strike/>
        <sz val="11"/>
        <color rgb="FFFF0000"/>
        <rFont val="Calibri"/>
        <family val="2"/>
        <scheme val="minor"/>
      </rPr>
      <t xml:space="preserve">pam a sakino petutna . Ma osi ra i ser pam a kum </t>
    </r>
    <r>
      <rPr>
        <sz val="11"/>
        <color rgb="FF008000"/>
        <rFont val="Calibri"/>
        <family val="2"/>
        <scheme val="minor"/>
      </rPr>
      <t xml:space="preserve">sakino petutna , </t>
    </r>
    <r>
      <rPr>
        <b/>
        <sz val="11"/>
        <color rgb="FF800080"/>
        <rFont val="Calibri"/>
        <family val="2"/>
        <scheme val="minor"/>
      </rPr>
      <t xml:space="preserve">ma det rop ra det ser sakino petutna , awu sur det 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ikut ka det </t>
    </r>
    <r>
      <rPr>
        <sz val="11"/>
        <color rgb="FF008000"/>
        <rFont val="Calibri"/>
        <family val="2"/>
        <scheme val="minor"/>
      </rPr>
      <t xml:space="preserve">tasmani </t>
    </r>
    <r>
      <rPr>
        <strike/>
        <sz val="11"/>
        <color rgb="FFFF0000"/>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</si>
  <si>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A kum nutnutung liklik , gong </t>
    </r>
    <r>
      <rPr>
        <i/>
        <sz val="11"/>
        <color rgb="FF0000FF"/>
        <rFont val="Calibri"/>
        <family val="2"/>
        <scheme val="minor"/>
      </rPr>
      <t xml:space="preserve">taio in toro pas </t>
    </r>
    <r>
      <rPr>
        <sz val="11"/>
        <color rgb="FF008000"/>
        <rFont val="Calibri"/>
        <family val="2"/>
        <scheme val="minor"/>
      </rPr>
      <t xml:space="preserve">mot </t>
    </r>
    <r>
      <rPr>
        <b/>
        <sz val="11"/>
        <color rgb="FF800080"/>
        <rFont val="Calibri"/>
        <family val="2"/>
        <scheme val="minor"/>
      </rPr>
      <t xml:space="preserve">. A utna ra i tokodos </t>
    </r>
    <r>
      <rPr>
        <sz val="11"/>
        <color rgb="FF008000"/>
        <rFont val="Calibri"/>
        <family val="2"/>
        <scheme val="minor"/>
      </rPr>
      <t xml:space="preserve">sur in </t>
    </r>
    <r>
      <rPr>
        <strike/>
        <sz val="11"/>
        <color rgb="FFFF0000"/>
        <rFont val="Calibri"/>
        <family val="2"/>
        <scheme val="minor"/>
      </rPr>
      <t xml:space="preserve">ben raro mot . Osi ra i </t>
    </r>
    <r>
      <rPr>
        <sz val="11"/>
        <color rgb="FF008000"/>
        <rFont val="Calibri"/>
        <family val="2"/>
        <scheme val="minor"/>
      </rPr>
      <t xml:space="preserve">pam a tokodos na </t>
    </r>
    <r>
      <rPr>
        <b/>
        <sz val="11"/>
        <color rgb="FF800080"/>
        <rFont val="Calibri"/>
        <family val="2"/>
        <scheme val="minor"/>
      </rPr>
      <t xml:space="preserve">petutna </t>
    </r>
    <r>
      <rPr>
        <sz val="11"/>
        <color rgb="FF008000"/>
        <rFont val="Calibri"/>
        <family val="2"/>
        <scheme val="minor"/>
      </rPr>
      <t xml:space="preserve">, i tokodos elar </t>
    </r>
    <r>
      <rPr>
        <i/>
        <sz val="11"/>
        <color rgb="FF0000FF"/>
        <rFont val="Calibri"/>
        <family val="2"/>
        <scheme val="minor"/>
      </rPr>
      <t xml:space="preserve">ut </t>
    </r>
    <r>
      <rPr>
        <sz val="11"/>
        <color rgb="FF008000"/>
        <rFont val="Calibri"/>
        <family val="2"/>
        <scheme val="minor"/>
      </rPr>
      <t xml:space="preserve">nam o </t>
    </r>
    <r>
      <rPr>
        <b/>
        <sz val="11"/>
        <color rgb="FF800080"/>
        <rFont val="Calibri"/>
        <family val="2"/>
        <scheme val="minor"/>
      </rPr>
      <t xml:space="preserve">God ra i tokodos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</si>
  <si>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sakino petutna , </t>
    </r>
    <r>
      <rPr>
        <b/>
        <sz val="11"/>
        <color rgb="FF800080"/>
        <rFont val="Calibri"/>
        <family val="2"/>
        <scheme val="minor"/>
      </rPr>
      <t xml:space="preserve">a nutun </t>
    </r>
    <r>
      <rPr>
        <sz val="11"/>
        <color rgb="FF008000"/>
        <rFont val="Calibri"/>
        <family val="2"/>
        <scheme val="minor"/>
      </rPr>
      <t xml:space="preserve">o Satan , uni o Satan </t>
    </r>
    <r>
      <rPr>
        <i/>
        <sz val="11"/>
        <color rgb="FF0000FF"/>
        <rFont val="Calibri"/>
        <family val="2"/>
        <scheme val="minor"/>
      </rPr>
      <t xml:space="preserve">i sa sakino petutna , turpasi una turturkibin ina nung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 o God i wanpat sur in </t>
    </r>
    <r>
      <rPr>
        <b/>
        <sz val="11"/>
        <color rgb="FF800080"/>
        <rFont val="Calibri"/>
        <family val="2"/>
        <scheme val="minor"/>
      </rPr>
      <t xml:space="preserve">pitar rop </t>
    </r>
    <r>
      <rPr>
        <sz val="11"/>
        <color rgb="FF008000"/>
        <rFont val="Calibri"/>
        <family val="2"/>
        <scheme val="minor"/>
      </rPr>
      <t xml:space="preserve">ru a pinapam anun o Satan . </t>
    </r>
  </si>
  <si>
    <r>
      <rPr>
        <b/>
        <sz val="11"/>
        <color rgb="FF800080"/>
        <rFont val="Calibri"/>
        <family val="2"/>
        <scheme val="minor"/>
      </rPr>
      <t xml:space="preserve">" O God i ulabo pas det </t>
    </r>
    <r>
      <rPr>
        <sz val="11"/>
        <color rgb="FF008000"/>
        <rFont val="Calibri"/>
        <family val="2"/>
        <scheme val="minor"/>
      </rPr>
      <t xml:space="preserve">rop ra </t>
    </r>
    <r>
      <rPr>
        <b/>
        <sz val="11"/>
        <color rgb="FF800080"/>
        <rFont val="Calibri"/>
        <family val="2"/>
        <scheme val="minor"/>
      </rPr>
      <t xml:space="preserve">det ulabo pas det , ikut ka det ulabo pas det , uni </t>
    </r>
    <r>
      <rPr>
        <sz val="11"/>
        <color rgb="FF008000"/>
        <rFont val="Calibri"/>
        <family val="2"/>
        <scheme val="minor"/>
      </rPr>
      <t xml:space="preserve">o God </t>
    </r>
    <r>
      <rPr>
        <b/>
        <sz val="11"/>
        <color rgb="FF800080"/>
        <rFont val="Calibri"/>
        <family val="2"/>
        <scheme val="minor"/>
      </rPr>
      <t xml:space="preserve">ut i kis una balandet . Ma kataio in pet lar pasi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sakino petutna , uni </t>
    </r>
    <r>
      <rPr>
        <strike/>
        <sz val="11"/>
        <color rgb="FFFF0000"/>
        <rFont val="Calibri"/>
        <family val="2"/>
        <scheme val="minor"/>
      </rPr>
      <t xml:space="preserve">a nilaun anun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ulabo pas </t>
    </r>
    <r>
      <rPr>
        <sz val="11"/>
        <color rgb="FF008000"/>
        <rFont val="Calibri"/>
        <family val="2"/>
        <scheme val="minor"/>
      </rPr>
      <t xml:space="preserve">det . </t>
    </r>
    <r>
      <rPr>
        <strike/>
        <sz val="11"/>
        <color rgb="FFFF0000"/>
        <rFont val="Calibri"/>
        <family val="2"/>
        <scheme val="minor"/>
      </rPr>
      <t xml:space="preserve">Ka det in ser pam a sakino petutna , uni det a kum nutnutun o God . </t>
    </r>
  </si>
  <si>
    <r>
      <rPr>
        <sz val="11"/>
        <color rgb="FF008000"/>
        <rFont val="Calibri"/>
        <family val="2"/>
        <scheme val="minor"/>
      </rPr>
      <t xml:space="preserve">A kum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gong mot nurnur </t>
    </r>
    <r>
      <rPr>
        <b/>
        <sz val="11"/>
        <color rgb="FF800080"/>
        <rFont val="Calibri"/>
        <family val="2"/>
        <scheme val="minor"/>
      </rPr>
      <t xml:space="preserve">una kum minat </t>
    </r>
    <r>
      <rPr>
        <sz val="11"/>
        <color rgb="FF008000"/>
        <rFont val="Calibri"/>
        <family val="2"/>
        <scheme val="minor"/>
      </rPr>
      <t xml:space="preserve">. I </t>
    </r>
    <r>
      <rPr>
        <b/>
        <sz val="11"/>
        <color rgb="FF800080"/>
        <rFont val="Calibri"/>
        <family val="2"/>
        <scheme val="minor"/>
      </rPr>
      <t xml:space="preserve">mo ra </t>
    </r>
    <r>
      <rPr>
        <sz val="11"/>
        <color rgb="FF008000"/>
        <rFont val="Calibri"/>
        <family val="2"/>
        <scheme val="minor"/>
      </rPr>
      <t xml:space="preserve">mot in </t>
    </r>
    <r>
      <rPr>
        <b/>
        <sz val="11"/>
        <color rgb="FF800080"/>
        <rFont val="Calibri"/>
        <family val="2"/>
        <scheme val="minor"/>
      </rPr>
      <t xml:space="preserve">pitar a warkurai na minabalu torom </t>
    </r>
    <r>
      <rPr>
        <sz val="11"/>
        <color rgb="FF008000"/>
        <rFont val="Calibri"/>
        <family val="2"/>
        <scheme val="minor"/>
      </rPr>
      <t xml:space="preserve">a kum </t>
    </r>
    <r>
      <rPr>
        <b/>
        <sz val="11"/>
        <color rgb="FF800080"/>
        <rFont val="Calibri"/>
        <family val="2"/>
        <scheme val="minor"/>
      </rPr>
      <t xml:space="preserve">minat sur </t>
    </r>
    <r>
      <rPr>
        <sz val="11"/>
        <color rgb="FF008000"/>
        <rFont val="Calibri"/>
        <family val="2"/>
        <scheme val="minor"/>
      </rPr>
      <t xml:space="preserve">det </t>
    </r>
    <r>
      <rPr>
        <b/>
        <sz val="11"/>
        <color rgb="FF800080"/>
        <rFont val="Calibri"/>
        <family val="2"/>
        <scheme val="minor"/>
      </rPr>
      <t xml:space="preserve">in nan ut tagisapat tan </t>
    </r>
    <r>
      <rPr>
        <sz val="11"/>
        <color rgb="FF008000"/>
        <rFont val="Calibri"/>
        <family val="2"/>
        <scheme val="minor"/>
      </rPr>
      <t xml:space="preserve">o God </t>
    </r>
    <r>
      <rPr>
        <b/>
        <sz val="11"/>
        <color rgb="FF800080"/>
        <rFont val="Calibri"/>
        <family val="2"/>
        <scheme val="minor"/>
      </rPr>
      <t xml:space="preserve">lena </t>
    </r>
    <r>
      <rPr>
        <sz val="11"/>
        <color rgb="FF008000"/>
        <rFont val="Calibri"/>
        <family val="2"/>
        <scheme val="minor"/>
      </rPr>
      <t xml:space="preserve">awu . Uni </t>
    </r>
    <r>
      <rPr>
        <strike/>
        <sz val="11"/>
        <color rgb="FFFF0000"/>
        <rFont val="Calibri"/>
        <family val="2"/>
        <scheme val="minor"/>
      </rPr>
      <t xml:space="preserve">, </t>
    </r>
    <r>
      <rPr>
        <sz val="11"/>
        <color rgb="FF008000"/>
        <rFont val="Calibri"/>
        <family val="2"/>
        <scheme val="minor"/>
      </rPr>
      <t xml:space="preserve">a susut na torotoro na poropet </t>
    </r>
    <r>
      <rPr>
        <strike/>
        <sz val="11"/>
        <color rgb="FFFF0000"/>
        <rFont val="Calibri"/>
        <family val="2"/>
        <scheme val="minor"/>
      </rPr>
      <t xml:space="preserve">kuri </t>
    </r>
    <r>
      <rPr>
        <sz val="11"/>
        <color rgb="FF008000"/>
        <rFont val="Calibri"/>
        <family val="2"/>
        <scheme val="minor"/>
      </rPr>
      <t xml:space="preserve">det </t>
    </r>
    <r>
      <rPr>
        <i/>
        <sz val="11"/>
        <color rgb="FF0000FF"/>
        <rFont val="Calibri"/>
        <family val="2"/>
        <scheme val="minor"/>
      </rPr>
      <t xml:space="preserve">sa wanpat urin </t>
    </r>
    <r>
      <rPr>
        <sz val="11"/>
        <color rgb="FF008000"/>
        <rFont val="Calibri"/>
        <family val="2"/>
        <scheme val="minor"/>
      </rPr>
      <t xml:space="preserve">una rakrakon bual . </t>
    </r>
    <r>
      <rPr>
        <i/>
        <sz val="11"/>
        <color rgb="FF0000FF"/>
        <rFont val="Calibri"/>
        <family val="2"/>
        <scheme val="minor"/>
      </rPr>
      <t xml:space="preserve">" </t>
    </r>
  </si>
  <si>
    <r>
      <rPr>
        <strike/>
        <sz val="11"/>
        <color rgb="FFFF0000"/>
        <rFont val="Calibri"/>
        <family val="2"/>
        <scheme val="minor"/>
      </rPr>
      <t xml:space="preserve">A marmaris i lenri : O God ut i maris mugu dat . Awu sur dat , dat maris mugu o God , awu . </t>
    </r>
    <r>
      <rPr>
        <sz val="11"/>
        <color rgb="FF008000"/>
        <rFont val="Calibri"/>
        <family val="2"/>
        <scheme val="minor"/>
      </rPr>
      <t xml:space="preserve">O God i maris dat , </t>
    </r>
    <r>
      <rPr>
        <b/>
        <sz val="11"/>
        <color rgb="FF800080"/>
        <rFont val="Calibri"/>
        <family val="2"/>
        <scheme val="minor"/>
      </rPr>
      <t xml:space="preserve">ma </t>
    </r>
    <r>
      <rPr>
        <sz val="11"/>
        <color rgb="FF008000"/>
        <rFont val="Calibri"/>
        <family val="2"/>
        <scheme val="minor"/>
      </rPr>
      <t xml:space="preserve">i pitar ru o Nutunu </t>
    </r>
    <r>
      <rPr>
        <b/>
        <sz val="11"/>
        <color rgb="FF800080"/>
        <rFont val="Calibri"/>
        <family val="2"/>
        <scheme val="minor"/>
      </rPr>
      <t xml:space="preserve">torom dat , i elar nami </t>
    </r>
    <r>
      <rPr>
        <sz val="11"/>
        <color rgb="FF008000"/>
        <rFont val="Calibri"/>
        <family val="2"/>
        <scheme val="minor"/>
      </rPr>
      <t xml:space="preserve">ra </t>
    </r>
    <r>
      <rPr>
        <b/>
        <sz val="11"/>
        <color rgb="FF800080"/>
        <rFont val="Calibri"/>
        <family val="2"/>
        <scheme val="minor"/>
      </rPr>
      <t xml:space="preserve">i uliliman tari una nundat </t>
    </r>
    <r>
      <rPr>
        <sz val="11"/>
        <color rgb="FF008000"/>
        <rFont val="Calibri"/>
        <family val="2"/>
        <scheme val="minor"/>
      </rPr>
      <t xml:space="preserve">a kum sakino petutna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awu . I pami lenra uni dat ra i maris </t>
    </r>
    <r>
      <rPr>
        <sz val="11"/>
        <color rgb="FF008000"/>
        <rFont val="Calibri"/>
        <family val="2"/>
        <scheme val="minor"/>
      </rPr>
      <t xml:space="preserve">o God </t>
    </r>
    <r>
      <rPr>
        <strike/>
        <sz val="11"/>
        <color rgb="FFFF0000"/>
        <rFont val="Calibri"/>
        <family val="2"/>
        <scheme val="minor"/>
      </rPr>
      <t xml:space="preserve">gusun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</si>
  <si>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kum </t>
    </r>
    <r>
      <rPr>
        <b/>
        <sz val="11"/>
        <color rgb="FF800080"/>
        <rFont val="Calibri"/>
        <family val="2"/>
        <scheme val="minor"/>
      </rPr>
      <t xml:space="preserve">utna ri mot pami </t>
    </r>
    <r>
      <rPr>
        <sz val="11"/>
        <color rgb="FF008000"/>
        <rFont val="Calibri"/>
        <family val="2"/>
        <scheme val="minor"/>
      </rPr>
      <t xml:space="preserve">, </t>
    </r>
    <r>
      <rPr>
        <i/>
        <sz val="11"/>
        <color rgb="FF0000FF"/>
        <rFont val="Calibri"/>
        <family val="2"/>
        <scheme val="minor"/>
      </rPr>
      <t xml:space="preserve">i tokodos sur dat in nem etetalai mot . Ikut a kum utna ri , 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maris </t>
    </r>
    <r>
      <rPr>
        <strike/>
        <sz val="11"/>
        <color rgb="FFFF0000"/>
        <rFont val="Calibri"/>
        <family val="2"/>
        <scheme val="minor"/>
      </rPr>
      <t xml:space="preserve">doko </t>
    </r>
    <r>
      <rPr>
        <sz val="11"/>
        <color rgb="FF008000"/>
        <rFont val="Calibri"/>
        <family val="2"/>
        <scheme val="minor"/>
      </rPr>
      <t xml:space="preserve">dat lenri , i </t>
    </r>
    <r>
      <rPr>
        <b/>
        <sz val="11"/>
        <color rgb="FF800080"/>
        <rFont val="Calibri"/>
        <family val="2"/>
        <scheme val="minor"/>
      </rPr>
      <t xml:space="preserve">tokodos ut </t>
    </r>
    <r>
      <rPr>
        <sz val="11"/>
        <color rgb="FF008000"/>
        <rFont val="Calibri"/>
        <family val="2"/>
        <scheme val="minor"/>
      </rPr>
      <t xml:space="preserve">sur </t>
    </r>
    <r>
      <rPr>
        <strike/>
        <sz val="11"/>
        <color rgb="FFFF0000"/>
        <rFont val="Calibri"/>
        <family val="2"/>
        <scheme val="minor"/>
      </rPr>
      <t xml:space="preserve">dat kai , </t>
    </r>
    <r>
      <rPr>
        <sz val="11"/>
        <color rgb="FF008000"/>
        <rFont val="Calibri"/>
        <family val="2"/>
        <scheme val="minor"/>
      </rPr>
      <t xml:space="preserve">dat in nem etetalai dat . </t>
    </r>
  </si>
  <si>
    <r>
      <rPr>
        <i/>
        <sz val="11"/>
        <color rgb="FF0000FF"/>
        <rFont val="Calibri"/>
        <family val="2"/>
        <scheme val="minor"/>
      </rPr>
      <t xml:space="preserve">" </t>
    </r>
    <r>
      <rPr>
        <sz val="11"/>
        <color rgb="FF008000"/>
        <rFont val="Calibri"/>
        <family val="2"/>
        <scheme val="minor"/>
      </rPr>
      <t xml:space="preserve">Katutaio </t>
    </r>
    <r>
      <rPr>
        <strike/>
        <sz val="11"/>
        <color rgb="FFFF0000"/>
        <rFont val="Calibri"/>
        <family val="2"/>
        <scheme val="minor"/>
      </rPr>
      <t xml:space="preserve">utmakai </t>
    </r>
    <r>
      <rPr>
        <sz val="11"/>
        <color rgb="FF008000"/>
        <rFont val="Calibri"/>
        <family val="2"/>
        <scheme val="minor"/>
      </rPr>
      <t xml:space="preserve">i tama tar o God . </t>
    </r>
    <r>
      <rPr>
        <b/>
        <sz val="11"/>
        <color rgb="FF800080"/>
        <rFont val="Calibri"/>
        <family val="2"/>
        <scheme val="minor"/>
      </rPr>
      <t xml:space="preserve">Ra tu tumtumus din marmaris </t>
    </r>
    <r>
      <rPr>
        <sz val="11"/>
        <color rgb="FF008000"/>
        <rFont val="Calibri"/>
        <family val="2"/>
        <scheme val="minor"/>
      </rPr>
      <t xml:space="preserve">etetalai </t>
    </r>
    <r>
      <rPr>
        <b/>
        <sz val="11"/>
        <color rgb="FF800080"/>
        <rFont val="Calibri"/>
        <family val="2"/>
        <scheme val="minor"/>
      </rPr>
      <t xml:space="preserve">i kis tomo nam </t>
    </r>
    <r>
      <rPr>
        <sz val="11"/>
        <color rgb="FF008000"/>
        <rFont val="Calibri"/>
        <family val="2"/>
        <scheme val="minor"/>
      </rPr>
      <t xml:space="preserve">dat , ma anun a marmaris i </t>
    </r>
    <r>
      <rPr>
        <b/>
        <sz val="11"/>
        <color rgb="FF800080"/>
        <rFont val="Calibri"/>
        <family val="2"/>
        <scheme val="minor"/>
      </rPr>
      <t xml:space="preserve">sa sot rop gusun </t>
    </r>
    <r>
      <rPr>
        <sz val="11"/>
        <color rgb="FF008000"/>
        <rFont val="Calibri"/>
        <family val="2"/>
        <scheme val="minor"/>
      </rPr>
      <t xml:space="preserve">dat . </t>
    </r>
  </si>
  <si>
    <r>
      <rPr>
        <b/>
        <sz val="11"/>
        <color rgb="FF800080"/>
        <rFont val="Calibri"/>
        <family val="2"/>
        <scheme val="minor"/>
      </rPr>
      <t xml:space="preserve">A utna ri , din </t>
    </r>
    <r>
      <rPr>
        <sz val="11"/>
        <color rgb="FF008000"/>
        <rFont val="Calibri"/>
        <family val="2"/>
        <scheme val="minor"/>
      </rPr>
      <t xml:space="preserve">tasmani lena </t>
    </r>
    <r>
      <rPr>
        <i/>
        <sz val="11"/>
        <color rgb="FF0000FF"/>
        <rFont val="Calibri"/>
        <family val="2"/>
        <scheme val="minor"/>
      </rPr>
      <t xml:space="preserve">, i kis un </t>
    </r>
    <r>
      <rPr>
        <sz val="11"/>
        <color rgb="FF008000"/>
        <rFont val="Calibri"/>
        <family val="2"/>
        <scheme val="minor"/>
      </rPr>
      <t xml:space="preserve">dat </t>
    </r>
    <r>
      <rPr>
        <b/>
        <sz val="11"/>
        <color rgb="FF800080"/>
        <rFont val="Calibri"/>
        <family val="2"/>
        <scheme val="minor"/>
      </rPr>
      <t xml:space="preserve">. Ma 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dat , uni </t>
    </r>
    <r>
      <rPr>
        <i/>
        <sz val="11"/>
        <color rgb="FF0000FF"/>
        <rFont val="Calibri"/>
        <family val="2"/>
        <scheme val="minor"/>
      </rPr>
      <t xml:space="preserve">a Tokodos na Nion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</si>
  <si>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 met sa tamtama tokodos ma met wasiso puaso uni , lena , o Tita </t>
    </r>
    <r>
      <rPr>
        <sz val="11"/>
        <color rgb="FF008000"/>
        <rFont val="Calibri"/>
        <family val="2"/>
        <scheme val="minor"/>
      </rPr>
      <t xml:space="preserve">i </t>
    </r>
    <r>
      <rPr>
        <b/>
        <sz val="11"/>
        <color rgb="FF800080"/>
        <rFont val="Calibri"/>
        <family val="2"/>
        <scheme val="minor"/>
      </rPr>
      <t xml:space="preserve">tulu </t>
    </r>
    <r>
      <rPr>
        <sz val="11"/>
        <color rgb="FF008000"/>
        <rFont val="Calibri"/>
        <family val="2"/>
        <scheme val="minor"/>
      </rPr>
      <t xml:space="preserve">ru o Nutunu sur in Tene Ulaun </t>
    </r>
    <r>
      <rPr>
        <b/>
        <sz val="11"/>
        <color rgb="FF800080"/>
        <rFont val="Calibri"/>
        <family val="2"/>
        <scheme val="minor"/>
      </rPr>
      <t xml:space="preserve">, una </t>
    </r>
    <r>
      <rPr>
        <sz val="11"/>
        <color rgb="FF008000"/>
        <rFont val="Calibri"/>
        <family val="2"/>
        <scheme val="minor"/>
      </rPr>
      <t xml:space="preserve">rakrakon bual </t>
    </r>
    <r>
      <rPr>
        <strike/>
        <sz val="11"/>
        <color rgb="FFFF0000"/>
        <rFont val="Calibri"/>
        <family val="2"/>
        <scheme val="minor"/>
      </rPr>
      <t xml:space="preserve">, ra met , met sa tama tari , ma met wasiso talapor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</si>
  <si>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det watung puaso </t>
    </r>
    <r>
      <rPr>
        <sz val="11"/>
        <color rgb="FF008000"/>
        <rFont val="Calibri"/>
        <family val="2"/>
        <scheme val="minor"/>
      </rPr>
      <t xml:space="preserve">i </t>
    </r>
    <r>
      <rPr>
        <strike/>
        <sz val="11"/>
        <color rgb="FFFF0000"/>
        <rFont val="Calibri"/>
        <family val="2"/>
        <scheme val="minor"/>
      </rPr>
      <t xml:space="preserve">wasiso puaso </t>
    </r>
    <r>
      <rPr>
        <sz val="11"/>
        <color rgb="FF008000"/>
        <rFont val="Calibri"/>
        <family val="2"/>
        <scheme val="minor"/>
      </rPr>
      <t xml:space="preserve">lena , o Iesu </t>
    </r>
    <r>
      <rPr>
        <i/>
        <sz val="11"/>
        <color rgb="FF0000FF"/>
        <rFont val="Calibri"/>
        <family val="2"/>
        <scheme val="minor"/>
      </rPr>
      <t xml:space="preserve">i </t>
    </r>
    <r>
      <rPr>
        <sz val="11"/>
        <color rgb="FF008000"/>
        <rFont val="Calibri"/>
        <family val="2"/>
        <scheme val="minor"/>
      </rPr>
      <t xml:space="preserve">a Nutun o God , o God </t>
    </r>
    <r>
      <rPr>
        <i/>
        <sz val="11"/>
        <color rgb="FF0000FF"/>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un det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kai </t>
    </r>
    <r>
      <rPr>
        <b/>
        <sz val="11"/>
        <color rgb="FF800080"/>
        <rFont val="Calibri"/>
        <family val="2"/>
        <scheme val="minor"/>
      </rPr>
      <t xml:space="preserve">kura </t>
    </r>
    <r>
      <rPr>
        <sz val="11"/>
        <color rgb="FF008000"/>
        <rFont val="Calibri"/>
        <family val="2"/>
        <scheme val="minor"/>
      </rPr>
      <t xml:space="preserve">un o God . </t>
    </r>
  </si>
  <si>
    <r>
      <rPr>
        <b/>
        <sz val="11"/>
        <color rgb="FF800080"/>
        <rFont val="Calibri"/>
        <family val="2"/>
        <scheme val="minor"/>
      </rPr>
      <t xml:space="preserve">Ikut </t>
    </r>
    <r>
      <rPr>
        <sz val="11"/>
        <color rgb="FF008000"/>
        <rFont val="Calibri"/>
        <family val="2"/>
        <scheme val="minor"/>
      </rPr>
      <t xml:space="preserve">, dat </t>
    </r>
    <r>
      <rPr>
        <b/>
        <sz val="11"/>
        <color rgb="FF800080"/>
        <rFont val="Calibri"/>
        <family val="2"/>
        <scheme val="minor"/>
      </rPr>
      <t xml:space="preserve">in tasmani lena , ma dat in gas pas </t>
    </r>
    <r>
      <rPr>
        <sz val="11"/>
        <color rgb="FF008000"/>
        <rFont val="Calibri"/>
        <family val="2"/>
        <scheme val="minor"/>
      </rPr>
      <t xml:space="preserve">a marmaris anun o God torom dat </t>
    </r>
    <r>
      <rPr>
        <b/>
        <sz val="11"/>
        <color rgb="FF800080"/>
        <rFont val="Calibri"/>
        <family val="2"/>
        <scheme val="minor"/>
      </rPr>
      <t xml:space="preserve">, elar nami ra o God i kis </t>
    </r>
    <r>
      <rPr>
        <sz val="11"/>
        <color rgb="FF008000"/>
        <rFont val="Calibri"/>
        <family val="2"/>
        <scheme val="minor"/>
      </rPr>
      <t xml:space="preserve">uni .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a marmaris . Osi ra i tasman </t>
    </r>
    <r>
      <rPr>
        <sz val="11"/>
        <color rgb="FF008000"/>
        <rFont val="Calibri"/>
        <family val="2"/>
        <scheme val="minor"/>
      </rPr>
      <t xml:space="preserve">a marmaris , </t>
    </r>
    <r>
      <rPr>
        <i/>
        <sz val="11"/>
        <color rgb="FF0000FF"/>
        <rFont val="Calibri"/>
        <family val="2"/>
        <scheme val="minor"/>
      </rPr>
      <t xml:space="preserve">ma o naro ra </t>
    </r>
    <r>
      <rPr>
        <sz val="11"/>
        <color rgb="FF008000"/>
        <rFont val="Calibri"/>
        <family val="2"/>
        <scheme val="minor"/>
      </rPr>
      <t xml:space="preserve">i </t>
    </r>
    <r>
      <rPr>
        <b/>
        <sz val="11"/>
        <color rgb="FF800080"/>
        <rFont val="Calibri"/>
        <family val="2"/>
        <scheme val="minor"/>
      </rPr>
      <t xml:space="preserve">kis una marmaris i kis </t>
    </r>
    <r>
      <rPr>
        <sz val="11"/>
        <color rgb="FF008000"/>
        <rFont val="Calibri"/>
        <family val="2"/>
        <scheme val="minor"/>
      </rPr>
      <t xml:space="preserve">un o God , ma o God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</si>
  <si>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Iri a utna ra i sa ese tar dat lena </t>
    </r>
    <r>
      <rPr>
        <sz val="11"/>
        <color rgb="FF008000"/>
        <rFont val="Calibri"/>
        <family val="2"/>
        <scheme val="minor"/>
      </rPr>
      <t xml:space="preserve">, </t>
    </r>
    <r>
      <rPr>
        <strike/>
        <sz val="11"/>
        <color rgb="FFFF0000"/>
        <rFont val="Calibri"/>
        <family val="2"/>
        <scheme val="minor"/>
      </rPr>
      <t xml:space="preserve">anun a marmaris i bukus un dat , ma ka </t>
    </r>
    <r>
      <rPr>
        <sz val="11"/>
        <color rgb="FF008000"/>
        <rFont val="Calibri"/>
        <family val="2"/>
        <scheme val="minor"/>
      </rPr>
      <t xml:space="preserve">dat in </t>
    </r>
    <r>
      <rPr>
        <b/>
        <sz val="11"/>
        <color rgb="FF800080"/>
        <rFont val="Calibri"/>
        <family val="2"/>
        <scheme val="minor"/>
      </rPr>
      <t xml:space="preserve">rege </t>
    </r>
    <r>
      <rPr>
        <sz val="11"/>
        <color rgb="FF008000"/>
        <rFont val="Calibri"/>
        <family val="2"/>
        <scheme val="minor"/>
      </rPr>
      <t xml:space="preserve">una bung na warkurai , </t>
    </r>
    <r>
      <rPr>
        <b/>
        <sz val="11"/>
        <color rgb="FF800080"/>
        <rFont val="Calibri"/>
        <family val="2"/>
        <scheme val="minor"/>
      </rPr>
      <t xml:space="preserve">ma dat in um doko i . Dat in elar nami ra i wanpat </t>
    </r>
    <r>
      <rPr>
        <sz val="11"/>
        <color rgb="FF008000"/>
        <rFont val="Calibri"/>
        <family val="2"/>
        <scheme val="minor"/>
      </rPr>
      <t xml:space="preserve">una rakrakon bual </t>
    </r>
    <r>
      <rPr>
        <strike/>
        <sz val="11"/>
        <color rgb="FFFF0000"/>
        <rFont val="Calibri"/>
        <family val="2"/>
        <scheme val="minor"/>
      </rPr>
      <t xml:space="preserve">, dat laun elar nam o Karisito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</si>
  <si>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marmaris </t>
    </r>
    <r>
      <rPr>
        <b/>
        <sz val="11"/>
        <color rgb="FF800080"/>
        <rFont val="Calibri"/>
        <family val="2"/>
        <scheme val="minor"/>
      </rPr>
      <t xml:space="preserve">ke ngara , ikut </t>
    </r>
    <r>
      <rPr>
        <sz val="11"/>
        <color rgb="FF008000"/>
        <rFont val="Calibri"/>
        <family val="2"/>
        <scheme val="minor"/>
      </rPr>
      <t xml:space="preserve">a marmaris </t>
    </r>
    <r>
      <rPr>
        <b/>
        <sz val="11"/>
        <color rgb="FF800080"/>
        <rFont val="Calibri"/>
        <family val="2"/>
        <scheme val="minor"/>
      </rPr>
      <t xml:space="preserve">ra i elar kut nami </t>
    </r>
    <r>
      <rPr>
        <sz val="11"/>
        <color rgb="FF008000"/>
        <rFont val="Calibri"/>
        <family val="2"/>
        <scheme val="minor"/>
      </rPr>
      <t xml:space="preserve">, </t>
    </r>
    <r>
      <rPr>
        <b/>
        <sz val="11"/>
        <color rgb="FF800080"/>
        <rFont val="Calibri"/>
        <family val="2"/>
        <scheme val="minor"/>
      </rPr>
      <t xml:space="preserve">i ser </t>
    </r>
    <r>
      <rPr>
        <sz val="11"/>
        <color rgb="FF008000"/>
        <rFont val="Calibri"/>
        <family val="2"/>
        <scheme val="minor"/>
      </rPr>
      <t xml:space="preserve">lakro ru a </t>
    </r>
    <r>
      <rPr>
        <b/>
        <sz val="11"/>
        <color rgb="FF800080"/>
        <rFont val="Calibri"/>
        <family val="2"/>
        <scheme val="minor"/>
      </rPr>
      <t xml:space="preserve">ngara , uni a labino ngunungut i los a ngunungut </t>
    </r>
    <r>
      <rPr>
        <sz val="11"/>
        <color rgb="FF008000"/>
        <rFont val="Calibri"/>
        <family val="2"/>
        <scheme val="minor"/>
      </rPr>
      <t xml:space="preserve">. Ikut </t>
    </r>
    <r>
      <rPr>
        <b/>
        <sz val="11"/>
        <color rgb="FF800080"/>
        <rFont val="Calibri"/>
        <family val="2"/>
        <scheme val="minor"/>
      </rPr>
      <t xml:space="preserve">o naro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 ngara , </t>
    </r>
    <r>
      <rPr>
        <b/>
        <sz val="11"/>
        <color rgb="FF800080"/>
        <rFont val="Calibri"/>
        <family val="2"/>
        <scheme val="minor"/>
      </rPr>
      <t xml:space="preserve">ke sot sur </t>
    </r>
    <r>
      <rPr>
        <sz val="11"/>
        <color rgb="FF008000"/>
        <rFont val="Calibri"/>
        <family val="2"/>
        <scheme val="minor"/>
      </rPr>
      <t xml:space="preserve">a marmaris </t>
    </r>
    <r>
      <rPr>
        <b/>
        <sz val="11"/>
        <color rgb="FF80008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</si>
  <si>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Dat nem </t>
    </r>
    <r>
      <rPr>
        <strike/>
        <sz val="11"/>
        <color rgb="FFFF0000"/>
        <rFont val="Calibri"/>
        <family val="2"/>
        <scheme val="minor"/>
      </rPr>
      <t xml:space="preserve">etetalai </t>
    </r>
    <r>
      <rPr>
        <sz val="11"/>
        <color rgb="FF008000"/>
        <rFont val="Calibri"/>
        <family val="2"/>
        <scheme val="minor"/>
      </rPr>
      <t xml:space="preserve">dat , uni </t>
    </r>
    <r>
      <rPr>
        <strike/>
        <sz val="11"/>
        <color rgb="FFFF0000"/>
        <rFont val="Calibri"/>
        <family val="2"/>
        <scheme val="minor"/>
      </rPr>
      <t xml:space="preserve">o God ut </t>
    </r>
    <r>
      <rPr>
        <sz val="11"/>
        <color rgb="FF008000"/>
        <rFont val="Calibri"/>
        <family val="2"/>
        <scheme val="minor"/>
      </rPr>
      <t xml:space="preserve">i </t>
    </r>
    <r>
      <rPr>
        <b/>
        <sz val="11"/>
        <color rgb="FF800080"/>
        <rFont val="Calibri"/>
        <family val="2"/>
        <scheme val="minor"/>
      </rPr>
      <t xml:space="preserve">sa maris </t>
    </r>
    <r>
      <rPr>
        <sz val="11"/>
        <color rgb="FF008000"/>
        <rFont val="Calibri"/>
        <family val="2"/>
        <scheme val="minor"/>
      </rPr>
      <t xml:space="preserve">mugu </t>
    </r>
    <r>
      <rPr>
        <i/>
        <sz val="11"/>
        <color rgb="FF0000FF"/>
        <rFont val="Calibri"/>
        <family val="2"/>
        <scheme val="minor"/>
      </rPr>
      <t xml:space="preserve">tar </t>
    </r>
    <r>
      <rPr>
        <sz val="11"/>
        <color rgb="FF008000"/>
        <rFont val="Calibri"/>
        <family val="2"/>
        <scheme val="minor"/>
      </rPr>
      <t xml:space="preserve">dat . </t>
    </r>
  </si>
  <si>
    <r>
      <rPr>
        <b/>
        <sz val="11"/>
        <color rgb="FF800080"/>
        <rFont val="Calibri"/>
        <family val="2"/>
        <scheme val="minor"/>
      </rPr>
      <t xml:space="preserve">Iri a wasiso ra mot </t>
    </r>
    <r>
      <rPr>
        <sz val="11"/>
        <color rgb="FF008000"/>
        <rFont val="Calibri"/>
        <family val="2"/>
        <scheme val="minor"/>
      </rPr>
      <t xml:space="preserve">in tasman </t>
    </r>
    <r>
      <rPr>
        <strike/>
        <sz val="11"/>
        <color rgb="FFFF0000"/>
        <rFont val="Calibri"/>
        <family val="2"/>
        <scheme val="minor"/>
      </rPr>
      <t xml:space="preserve">lele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Nion </t>
    </r>
    <r>
      <rPr>
        <i/>
        <sz val="11"/>
        <color rgb="FF0000FF"/>
        <rFont val="Calibri"/>
        <family val="2"/>
        <scheme val="minor"/>
      </rPr>
      <t xml:space="preserve">anun </t>
    </r>
    <r>
      <rPr>
        <sz val="11"/>
        <color rgb="FF008000"/>
        <rFont val="Calibri"/>
        <family val="2"/>
        <scheme val="minor"/>
      </rPr>
      <t xml:space="preserve">o God </t>
    </r>
    <r>
      <rPr>
        <strike/>
        <sz val="11"/>
        <color rgb="FFFF000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A kum nion </t>
    </r>
    <r>
      <rPr>
        <sz val="11"/>
        <color rgb="FF008000"/>
        <rFont val="Calibri"/>
        <family val="2"/>
        <scheme val="minor"/>
      </rPr>
      <t xml:space="preserve">det </t>
    </r>
    <r>
      <rPr>
        <b/>
        <sz val="11"/>
        <color rgb="FF800080"/>
        <rFont val="Calibri"/>
        <family val="2"/>
        <scheme val="minor"/>
      </rPr>
      <t xml:space="preserve">wasiso puaso un </t>
    </r>
    <r>
      <rPr>
        <sz val="11"/>
        <color rgb="FF008000"/>
        <rFont val="Calibri"/>
        <family val="2"/>
        <scheme val="minor"/>
      </rPr>
      <t xml:space="preserve">o Iesu Karisito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nama pinino </t>
    </r>
    <r>
      <rPr>
        <sz val="11"/>
        <color rgb="FF008000"/>
        <rFont val="Calibri"/>
        <family val="2"/>
        <scheme val="minor"/>
      </rPr>
      <t xml:space="preserve">mulus </t>
    </r>
    <r>
      <rPr>
        <strike/>
        <sz val="11"/>
        <color rgb="FFFF0000"/>
        <rFont val="Calibri"/>
        <family val="2"/>
        <scheme val="minor"/>
      </rPr>
      <t xml:space="preserve">, det </t>
    </r>
    <r>
      <rPr>
        <sz val="11"/>
        <color rgb="FF008000"/>
        <rFont val="Calibri"/>
        <family val="2"/>
        <scheme val="minor"/>
      </rPr>
      <t xml:space="preserve">tagun o God . </t>
    </r>
  </si>
  <si>
    <r>
      <rPr>
        <b/>
        <sz val="11"/>
        <color rgb="FF800080"/>
        <rFont val="Calibri"/>
        <family val="2"/>
        <scheme val="minor"/>
      </rPr>
      <t xml:space="preserve">Osi ra </t>
    </r>
    <r>
      <rPr>
        <sz val="11"/>
        <color rgb="FF008000"/>
        <rFont val="Calibri"/>
        <family val="2"/>
        <scheme val="minor"/>
      </rPr>
      <t xml:space="preserve">i watungi lena , </t>
    </r>
    <r>
      <rPr>
        <b/>
        <sz val="11"/>
        <color rgb="FF800080"/>
        <rFont val="Calibri"/>
        <family val="2"/>
        <scheme val="minor"/>
      </rPr>
      <t xml:space="preserve">'Iau </t>
    </r>
    <r>
      <rPr>
        <sz val="11"/>
        <color rgb="FF008000"/>
        <rFont val="Calibri"/>
        <family val="2"/>
        <scheme val="minor"/>
      </rPr>
      <t xml:space="preserve">nem o God , </t>
    </r>
    <r>
      <rPr>
        <b/>
        <sz val="11"/>
        <color rgb="FF800080"/>
        <rFont val="Calibri"/>
        <family val="2"/>
        <scheme val="minor"/>
      </rPr>
      <t xml:space="preserve">' ra </t>
    </r>
    <r>
      <rPr>
        <sz val="11"/>
        <color rgb="FF008000"/>
        <rFont val="Calibri"/>
        <family val="2"/>
        <scheme val="minor"/>
      </rPr>
      <t xml:space="preserve">i nget o tisino </t>
    </r>
    <r>
      <rPr>
        <i/>
        <sz val="11"/>
        <color rgb="FF0000FF"/>
        <rFont val="Calibri"/>
        <family val="2"/>
        <scheme val="minor"/>
      </rPr>
      <t xml:space="preserve">a musano </t>
    </r>
    <r>
      <rPr>
        <sz val="11"/>
        <color rgb="FF008000"/>
        <rFont val="Calibri"/>
        <family val="2"/>
        <scheme val="minor"/>
      </rPr>
      <t xml:space="preserve">, i a tene torotoro . Uni osi ra ke nem o tisino ra i tama i , </t>
    </r>
    <r>
      <rPr>
        <b/>
        <sz val="11"/>
        <color rgb="FF800080"/>
        <rFont val="Calibri"/>
        <family val="2"/>
        <scheme val="minor"/>
      </rPr>
      <t xml:space="preserve">in </t>
    </r>
    <r>
      <rPr>
        <sz val="11"/>
        <color rgb="FF008000"/>
        <rFont val="Calibri"/>
        <family val="2"/>
        <scheme val="minor"/>
      </rPr>
      <t xml:space="preserve">nem </t>
    </r>
    <r>
      <rPr>
        <b/>
        <sz val="11"/>
        <color rgb="FF800080"/>
        <rFont val="Calibri"/>
        <family val="2"/>
        <scheme val="minor"/>
      </rPr>
      <t xml:space="preserve">petlan </t>
    </r>
    <r>
      <rPr>
        <sz val="11"/>
        <color rgb="FF008000"/>
        <rFont val="Calibri"/>
        <family val="2"/>
        <scheme val="minor"/>
      </rPr>
      <t xml:space="preserve">o God ra ke tama i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</si>
  <si>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warkurai ri </t>
    </r>
    <r>
      <rPr>
        <i/>
        <sz val="11"/>
        <color rgb="FF0000FF"/>
        <rFont val="Calibri"/>
        <family val="2"/>
        <scheme val="minor"/>
      </rPr>
      <t xml:space="preserve">, i pitar tari </t>
    </r>
    <r>
      <rPr>
        <sz val="11"/>
        <color rgb="FF008000"/>
        <rFont val="Calibri"/>
        <family val="2"/>
        <scheme val="minor"/>
      </rPr>
      <t xml:space="preserve">tandat </t>
    </r>
    <r>
      <rPr>
        <i/>
        <sz val="11"/>
        <color rgb="FF0000FF"/>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 Osi ra </t>
    </r>
    <r>
      <rPr>
        <sz val="11"/>
        <color rgb="FF008000"/>
        <rFont val="Calibri"/>
        <family val="2"/>
        <scheme val="minor"/>
      </rPr>
      <t xml:space="preserve">i nem o God , in </t>
    </r>
    <r>
      <rPr>
        <b/>
        <sz val="11"/>
        <color rgb="FF800080"/>
        <rFont val="Calibri"/>
        <family val="2"/>
        <scheme val="minor"/>
      </rPr>
      <t xml:space="preserve">nem </t>
    </r>
    <r>
      <rPr>
        <sz val="11"/>
        <color rgb="FF008000"/>
        <rFont val="Calibri"/>
        <family val="2"/>
        <scheme val="minor"/>
      </rPr>
      <t xml:space="preserve">o tisino </t>
    </r>
    <r>
      <rPr>
        <i/>
        <sz val="11"/>
        <color rgb="FF0000FF"/>
        <rFont val="Calibri"/>
        <family val="2"/>
        <scheme val="minor"/>
      </rPr>
      <t xml:space="preserve">a musano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</si>
  <si>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a kum niono </t>
    </r>
    <r>
      <rPr>
        <sz val="11"/>
        <color rgb="FF008000"/>
        <rFont val="Calibri"/>
        <family val="2"/>
        <scheme val="minor"/>
      </rPr>
      <t xml:space="preserve">det </t>
    </r>
    <r>
      <rPr>
        <i/>
        <sz val="11"/>
        <color rgb="FF0000FF"/>
        <rFont val="Calibri"/>
        <family val="2"/>
        <scheme val="minor"/>
      </rPr>
      <t xml:space="preserve">ser ipul ru o Iesu , i </t>
    </r>
    <r>
      <rPr>
        <sz val="11"/>
        <color rgb="FF008000"/>
        <rFont val="Calibri"/>
        <family val="2"/>
        <scheme val="minor"/>
      </rPr>
      <t xml:space="preserve">ra </t>
    </r>
    <r>
      <rPr>
        <b/>
        <sz val="11"/>
        <color rgb="FF800080"/>
        <rFont val="Calibri"/>
        <family val="2"/>
        <scheme val="minor"/>
      </rPr>
      <t xml:space="preserve">a taro ut tagun a rakrakon bual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awu sur o </t>
    </r>
    <r>
      <rPr>
        <strike/>
        <sz val="11"/>
        <color rgb="FFFF0000"/>
        <rFont val="Calibri"/>
        <family val="2"/>
        <scheme val="minor"/>
      </rPr>
      <t xml:space="preserve">Iesu Karisito i wanpat a mulusino , awu sur det tagun o </t>
    </r>
    <r>
      <rPr>
        <sz val="11"/>
        <color rgb="FF008000"/>
        <rFont val="Calibri"/>
        <family val="2"/>
        <scheme val="minor"/>
      </rPr>
      <t xml:space="preserve">God . </t>
    </r>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i kut </t>
    </r>
    <r>
      <rPr>
        <sz val="11"/>
        <color rgb="FF008000"/>
        <rFont val="Calibri"/>
        <family val="2"/>
        <scheme val="minor"/>
      </rPr>
      <t xml:space="preserve">a ebar anun o Karisito , ra mot sa longoro tari </t>
    </r>
    <r>
      <rPr>
        <b/>
        <sz val="11"/>
        <color rgb="FF800080"/>
        <rFont val="Calibri"/>
        <family val="2"/>
        <scheme val="minor"/>
      </rPr>
      <t xml:space="preserve">un o Iesu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i </t>
    </r>
    <r>
      <rPr>
        <b/>
        <sz val="11"/>
        <color rgb="FF800080"/>
        <rFont val="Calibri"/>
        <family val="2"/>
        <scheme val="minor"/>
      </rPr>
      <t xml:space="preserve">ra i </t>
    </r>
    <r>
      <rPr>
        <sz val="11"/>
        <color rgb="FF008000"/>
        <rFont val="Calibri"/>
        <family val="2"/>
        <scheme val="minor"/>
      </rPr>
      <t xml:space="preserve">wanpat </t>
    </r>
    <r>
      <rPr>
        <b/>
        <sz val="11"/>
        <color rgb="FF800080"/>
        <rFont val="Calibri"/>
        <family val="2"/>
        <scheme val="minor"/>
      </rPr>
      <t xml:space="preserve">urin </t>
    </r>
    <r>
      <rPr>
        <sz val="11"/>
        <color rgb="FF008000"/>
        <rFont val="Calibri"/>
        <family val="2"/>
        <scheme val="minor"/>
      </rPr>
      <t xml:space="preserve">una rakrakon bual . </t>
    </r>
    <r>
      <rPr>
        <i/>
        <sz val="11"/>
        <color rgb="FF0000FF"/>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</si>
  <si>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nutnutung liklik , mot </t>
    </r>
    <r>
      <rPr>
        <b/>
        <sz val="11"/>
        <color rgb="FF800080"/>
        <rFont val="Calibri"/>
        <family val="2"/>
        <scheme val="minor"/>
      </rPr>
      <t xml:space="preserve">ut tagun </t>
    </r>
    <r>
      <rPr>
        <sz val="11"/>
        <color rgb="FF008000"/>
        <rFont val="Calibri"/>
        <family val="2"/>
        <scheme val="minor"/>
      </rPr>
      <t xml:space="preserve">o God , ma mot sa winim pas </t>
    </r>
    <r>
      <rPr>
        <b/>
        <sz val="11"/>
        <color rgb="FF800080"/>
        <rFont val="Calibri"/>
        <family val="2"/>
        <scheme val="minor"/>
      </rPr>
      <t xml:space="preserve">det </t>
    </r>
    <r>
      <rPr>
        <sz val="11"/>
        <color rgb="FF008000"/>
        <rFont val="Calibri"/>
        <family val="2"/>
        <scheme val="minor"/>
      </rPr>
      <t xml:space="preserve">, uni </t>
    </r>
    <r>
      <rPr>
        <strike/>
        <sz val="11"/>
        <color rgb="FFFF0000"/>
        <rFont val="Calibri"/>
        <family val="2"/>
        <scheme val="minor"/>
      </rPr>
      <t xml:space="preserve">a Tokodos na Nion ra i kis un </t>
    </r>
    <r>
      <rPr>
        <sz val="11"/>
        <color rgb="FF008000"/>
        <rFont val="Calibri"/>
        <family val="2"/>
        <scheme val="minor"/>
      </rPr>
      <t xml:space="preserve">mot </t>
    </r>
    <r>
      <rPr>
        <b/>
        <sz val="11"/>
        <color rgb="FF800080"/>
        <rFont val="Calibri"/>
        <family val="2"/>
        <scheme val="minor"/>
      </rPr>
      <t xml:space="preserve">labo sakit </t>
    </r>
    <r>
      <rPr>
        <sz val="11"/>
        <color rgb="FF008000"/>
        <rFont val="Calibri"/>
        <family val="2"/>
        <scheme val="minor"/>
      </rPr>
      <t xml:space="preserve">taun a </t>
    </r>
    <r>
      <rPr>
        <b/>
        <sz val="11"/>
        <color rgb="FF800080"/>
        <rFont val="Calibri"/>
        <family val="2"/>
        <scheme val="minor"/>
      </rPr>
      <t xml:space="preserve">musano </t>
    </r>
    <r>
      <rPr>
        <sz val="11"/>
        <color rgb="FF008000"/>
        <rFont val="Calibri"/>
        <family val="2"/>
        <scheme val="minor"/>
      </rPr>
      <t xml:space="preserve">ra i kis una </t>
    </r>
    <r>
      <rPr>
        <strike/>
        <sz val="11"/>
        <color rgb="FFFF0000"/>
        <rFont val="Calibri"/>
        <family val="2"/>
        <scheme val="minor"/>
      </rPr>
      <t xml:space="preserve">taro tagun a </t>
    </r>
    <r>
      <rPr>
        <sz val="11"/>
        <color rgb="FF008000"/>
        <rFont val="Calibri"/>
        <family val="2"/>
        <scheme val="minor"/>
      </rPr>
      <t xml:space="preserve">rakrakon bual .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</si>
  <si>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wanpat tagitong una piso </t>
    </r>
    <r>
      <rPr>
        <sz val="11"/>
        <color rgb="FF008000"/>
        <rFont val="Calibri"/>
        <family val="2"/>
        <scheme val="minor"/>
      </rPr>
      <t xml:space="preserve">, ma </t>
    </r>
    <r>
      <rPr>
        <b/>
        <sz val="11"/>
        <color rgb="FF800080"/>
        <rFont val="Calibri"/>
        <family val="2"/>
        <scheme val="minor"/>
      </rPr>
      <t xml:space="preserve">det </t>
    </r>
    <r>
      <rPr>
        <sz val="11"/>
        <color rgb="FF008000"/>
        <rFont val="Calibri"/>
        <family val="2"/>
        <scheme val="minor"/>
      </rPr>
      <t xml:space="preserve">wasiso </t>
    </r>
    <r>
      <rPr>
        <b/>
        <sz val="11"/>
        <color rgb="FF800080"/>
        <rFont val="Calibri"/>
        <family val="2"/>
        <scheme val="minor"/>
      </rPr>
      <t xml:space="preserve">elar nama ngasino ra det longoro det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una </t>
    </r>
    <r>
      <rPr>
        <sz val="11"/>
        <color rgb="FF008000"/>
        <rFont val="Calibri"/>
        <family val="2"/>
        <scheme val="minor"/>
      </rPr>
      <t xml:space="preserve">rakrakon bual det longoro det . </t>
    </r>
  </si>
  <si>
    <r>
      <rPr>
        <sz val="11"/>
        <color rgb="FF008000"/>
        <rFont val="Calibri"/>
        <family val="2"/>
        <scheme val="minor"/>
      </rPr>
      <t xml:space="preserve">Dat </t>
    </r>
    <r>
      <rPr>
        <b/>
        <sz val="11"/>
        <color rgb="FF800080"/>
        <rFont val="Calibri"/>
        <family val="2"/>
        <scheme val="minor"/>
      </rPr>
      <t xml:space="preserve">tagun </t>
    </r>
    <r>
      <rPr>
        <sz val="11"/>
        <color rgb="FF008000"/>
        <rFont val="Calibri"/>
        <family val="2"/>
        <scheme val="minor"/>
      </rPr>
      <t xml:space="preserve">o God </t>
    </r>
    <r>
      <rPr>
        <b/>
        <sz val="11"/>
        <color rgb="FF800080"/>
        <rFont val="Calibri"/>
        <family val="2"/>
        <scheme val="minor"/>
      </rPr>
      <t xml:space="preserve">. Osi </t>
    </r>
    <r>
      <rPr>
        <sz val="11"/>
        <color rgb="FF008000"/>
        <rFont val="Calibri"/>
        <family val="2"/>
        <scheme val="minor"/>
      </rPr>
      <t xml:space="preserve">ra i tasman o God i longoro dat </t>
    </r>
    <r>
      <rPr>
        <b/>
        <sz val="11"/>
        <color rgb="FF800080"/>
        <rFont val="Calibri"/>
        <family val="2"/>
        <scheme val="minor"/>
      </rPr>
      <t xml:space="preserve">, ikut </t>
    </r>
    <r>
      <rPr>
        <sz val="11"/>
        <color rgb="FF008000"/>
        <rFont val="Calibri"/>
        <family val="2"/>
        <scheme val="minor"/>
      </rPr>
      <t xml:space="preserve">awu sur tagun o God , </t>
    </r>
    <r>
      <rPr>
        <b/>
        <sz val="11"/>
        <color rgb="FF800080"/>
        <rFont val="Calibri"/>
        <family val="2"/>
        <scheme val="minor"/>
      </rPr>
      <t xml:space="preserve">ke </t>
    </r>
    <r>
      <rPr>
        <sz val="11"/>
        <color rgb="FF008000"/>
        <rFont val="Calibri"/>
        <family val="2"/>
        <scheme val="minor"/>
      </rPr>
      <t xml:space="preserve">longoro dat . </t>
    </r>
    <r>
      <rPr>
        <b/>
        <sz val="11"/>
        <color rgb="FF800080"/>
        <rFont val="Calibri"/>
        <family val="2"/>
        <scheme val="minor"/>
      </rPr>
      <t xml:space="preserve">Ra i mo </t>
    </r>
    <r>
      <rPr>
        <sz val="11"/>
        <color rgb="FF008000"/>
        <rFont val="Calibri"/>
        <family val="2"/>
        <scheme val="minor"/>
      </rPr>
      <t xml:space="preserve">ra i </t>
    </r>
    <r>
      <rPr>
        <b/>
        <sz val="11"/>
        <color rgb="FF800080"/>
        <rFont val="Calibri"/>
        <family val="2"/>
        <scheme val="minor"/>
      </rPr>
      <t xml:space="preserve">sa wanpat , uniri dat tasman a niaring , a lingmulusino </t>
    </r>
    <r>
      <rPr>
        <sz val="11"/>
        <color rgb="FF008000"/>
        <rFont val="Calibri"/>
        <family val="2"/>
        <scheme val="minor"/>
      </rPr>
      <t xml:space="preserve">, ma a </t>
    </r>
    <r>
      <rPr>
        <b/>
        <sz val="11"/>
        <color rgb="FF800080"/>
        <rFont val="Calibri"/>
        <family val="2"/>
        <scheme val="minor"/>
      </rPr>
      <t xml:space="preserve">niaring , a </t>
    </r>
    <r>
      <rPr>
        <sz val="11"/>
        <color rgb="FF008000"/>
        <rFont val="Calibri"/>
        <family val="2"/>
        <scheme val="minor"/>
      </rPr>
      <t xml:space="preserve">torotoro .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</si>
  <si>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dat in nem etetalai </t>
    </r>
    <r>
      <rPr>
        <b/>
        <sz val="11"/>
        <color rgb="FF800080"/>
        <rFont val="Calibri"/>
        <family val="2"/>
        <scheme val="minor"/>
      </rPr>
      <t xml:space="preserve">mot </t>
    </r>
    <r>
      <rPr>
        <sz val="11"/>
        <color rgb="FF008000"/>
        <rFont val="Calibri"/>
        <family val="2"/>
        <scheme val="minor"/>
      </rPr>
      <t xml:space="preserve">, uni </t>
    </r>
    <r>
      <rPr>
        <strike/>
        <sz val="11"/>
        <color rgb="FFFF0000"/>
        <rFont val="Calibri"/>
        <family val="2"/>
        <scheme val="minor"/>
      </rPr>
      <t xml:space="preserve">a marmaris i wan tagisapat tan </t>
    </r>
    <r>
      <rPr>
        <sz val="11"/>
        <color rgb="FF008000"/>
        <rFont val="Calibri"/>
        <family val="2"/>
        <scheme val="minor"/>
      </rPr>
      <t xml:space="preserve">o God </t>
    </r>
    <r>
      <rPr>
        <b/>
        <sz val="11"/>
        <color rgb="FF800080"/>
        <rFont val="Calibri"/>
        <family val="2"/>
        <scheme val="minor"/>
      </rPr>
      <t xml:space="preserve">i kibino una marmaris , ma det </t>
    </r>
    <r>
      <rPr>
        <sz val="11"/>
        <color rgb="FF008000"/>
        <rFont val="Calibri"/>
        <family val="2"/>
        <scheme val="minor"/>
      </rPr>
      <t xml:space="preserve">rop ra det </t>
    </r>
    <r>
      <rPr>
        <b/>
        <sz val="11"/>
        <color rgb="FF800080"/>
        <rFont val="Calibri"/>
        <family val="2"/>
        <scheme val="minor"/>
      </rPr>
      <t xml:space="preserve">nem </t>
    </r>
    <r>
      <rPr>
        <sz val="11"/>
        <color rgb="FF008000"/>
        <rFont val="Calibri"/>
        <family val="2"/>
        <scheme val="minor"/>
      </rPr>
      <t xml:space="preserve">o God </t>
    </r>
    <r>
      <rPr>
        <i/>
        <sz val="11"/>
        <color rgb="FF0000FF"/>
        <rFont val="Calibri"/>
        <family val="2"/>
        <scheme val="minor"/>
      </rPr>
      <t xml:space="preserve">, o God i ulabo det </t>
    </r>
    <r>
      <rPr>
        <sz val="11"/>
        <color rgb="FF008000"/>
        <rFont val="Calibri"/>
        <family val="2"/>
        <scheme val="minor"/>
      </rPr>
      <t xml:space="preserve">, ma det tasman o God . </t>
    </r>
    <r>
      <rPr>
        <i/>
        <sz val="11"/>
        <color rgb="FF0000FF"/>
        <rFont val="Calibri"/>
        <family val="2"/>
        <scheme val="minor"/>
      </rPr>
      <t xml:space="preserve">" </t>
    </r>
  </si>
  <si>
    <r>
      <rPr>
        <sz val="11"/>
        <color rgb="FF008000"/>
        <rFont val="Calibri"/>
        <family val="2"/>
        <scheme val="minor"/>
      </rPr>
      <t xml:space="preserve">Osi ra ke </t>
    </r>
    <r>
      <rPr>
        <strike/>
        <sz val="11"/>
        <color rgb="FFFF0000"/>
        <rFont val="Calibri"/>
        <family val="2"/>
        <scheme val="minor"/>
      </rPr>
      <t xml:space="preserve">tasman a </t>
    </r>
    <r>
      <rPr>
        <sz val="11"/>
        <color rgb="FF008000"/>
        <rFont val="Calibri"/>
        <family val="2"/>
        <scheme val="minor"/>
      </rPr>
      <t xml:space="preserve">marmaris </t>
    </r>
    <r>
      <rPr>
        <b/>
        <sz val="11"/>
        <color rgb="FF800080"/>
        <rFont val="Calibri"/>
        <family val="2"/>
        <scheme val="minor"/>
      </rPr>
      <t xml:space="preserve">awu sur i </t>
    </r>
    <r>
      <rPr>
        <sz val="11"/>
        <color rgb="FF008000"/>
        <rFont val="Calibri"/>
        <family val="2"/>
        <scheme val="minor"/>
      </rPr>
      <t xml:space="preserve">tasman o God , uni o God </t>
    </r>
    <r>
      <rPr>
        <strike/>
        <sz val="11"/>
        <color rgb="FFFF000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a kimkibin </t>
    </r>
    <r>
      <rPr>
        <sz val="11"/>
        <color rgb="FF008000"/>
        <rFont val="Calibri"/>
        <family val="2"/>
        <scheme val="minor"/>
      </rPr>
      <t xml:space="preserve">a marmaris . </t>
    </r>
  </si>
  <si>
    <r>
      <rPr>
        <b/>
        <sz val="11"/>
        <color rgb="FF800080"/>
        <rFont val="Calibri"/>
        <family val="2"/>
        <scheme val="minor"/>
      </rPr>
      <t xml:space="preserve">kibino una utna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torom dat , 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ru o Nutunu </t>
    </r>
    <r>
      <rPr>
        <strike/>
        <sz val="11"/>
        <color rgb="FFFF0000"/>
        <rFont val="Calibri"/>
        <family val="2"/>
        <scheme val="minor"/>
      </rPr>
      <t xml:space="preserve">, </t>
    </r>
    <r>
      <rPr>
        <sz val="11"/>
        <color rgb="FF008000"/>
        <rFont val="Calibri"/>
        <family val="2"/>
        <scheme val="minor"/>
      </rPr>
      <t xml:space="preserve">ara sot kut </t>
    </r>
    <r>
      <rPr>
        <strike/>
        <sz val="11"/>
        <color rgb="FFFF0000"/>
        <rFont val="Calibri"/>
        <family val="2"/>
        <scheme val="minor"/>
      </rPr>
      <t xml:space="preserve">, urin </t>
    </r>
    <r>
      <rPr>
        <sz val="11"/>
        <color rgb="FF008000"/>
        <rFont val="Calibri"/>
        <family val="2"/>
        <scheme val="minor"/>
      </rPr>
      <t xml:space="preserve">una rakrakon bual , 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laun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</si>
  <si>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Det rop </t>
    </r>
    <r>
      <rPr>
        <strike/>
        <sz val="11"/>
        <color rgb="FFFF0000"/>
        <rFont val="Calibri"/>
        <family val="2"/>
        <scheme val="minor"/>
      </rPr>
      <t xml:space="preserve">ra </t>
    </r>
    <r>
      <rPr>
        <sz val="11"/>
        <color rgb="FF008000"/>
        <rFont val="Calibri"/>
        <family val="2"/>
        <scheme val="minor"/>
      </rPr>
      <t xml:space="preserve">det nurnur </t>
    </r>
    <r>
      <rPr>
        <b/>
        <sz val="11"/>
        <color rgb="FF800080"/>
        <rFont val="Calibri"/>
        <family val="2"/>
        <scheme val="minor"/>
      </rPr>
      <t xml:space="preserve">lena </t>
    </r>
    <r>
      <rPr>
        <sz val="11"/>
        <color rgb="FF008000"/>
        <rFont val="Calibri"/>
        <family val="2"/>
        <scheme val="minor"/>
      </rPr>
      <t xml:space="preserve">o Iesu </t>
    </r>
    <r>
      <rPr>
        <strike/>
        <sz val="11"/>
        <color rgb="FFFF0000"/>
        <rFont val="Calibri"/>
        <family val="2"/>
        <scheme val="minor"/>
      </rPr>
      <t xml:space="preserve">lena </t>
    </r>
    <r>
      <rPr>
        <sz val="11"/>
        <color rgb="FF008000"/>
        <rFont val="Calibri"/>
        <family val="2"/>
        <scheme val="minor"/>
      </rPr>
      <t xml:space="preserve">i a Karisito , </t>
    </r>
    <r>
      <rPr>
        <b/>
        <sz val="11"/>
        <color rgb="FF800080"/>
        <rFont val="Calibri"/>
        <family val="2"/>
        <scheme val="minor"/>
      </rPr>
      <t xml:space="preserve">ra </t>
    </r>
    <r>
      <rPr>
        <sz val="11"/>
        <color rgb="FF008000"/>
        <rFont val="Calibri"/>
        <family val="2"/>
        <scheme val="minor"/>
      </rPr>
      <t xml:space="preserve">o God </t>
    </r>
    <r>
      <rPr>
        <b/>
        <sz val="11"/>
        <color rgb="FF800080"/>
        <rFont val="Calibri"/>
        <family val="2"/>
        <scheme val="minor"/>
      </rPr>
      <t xml:space="preserve">i ulabo det , ma </t>
    </r>
    <r>
      <rPr>
        <sz val="11"/>
        <color rgb="FF008000"/>
        <rFont val="Calibri"/>
        <family val="2"/>
        <scheme val="minor"/>
      </rPr>
      <t xml:space="preserve">det rop ra det nem o </t>
    </r>
    <r>
      <rPr>
        <b/>
        <sz val="11"/>
        <color rgb="FF800080"/>
        <rFont val="Calibri"/>
        <family val="2"/>
        <scheme val="minor"/>
      </rPr>
      <t xml:space="preserve">Iesu i ulabo pas det </t>
    </r>
    <r>
      <rPr>
        <sz val="11"/>
        <color rgb="FF008000"/>
        <rFont val="Calibri"/>
        <family val="2"/>
        <scheme val="minor"/>
      </rPr>
      <t xml:space="preserve">, det </t>
    </r>
    <r>
      <rPr>
        <b/>
        <sz val="11"/>
        <color rgb="FF800080"/>
        <rFont val="Calibri"/>
        <family val="2"/>
        <scheme val="minor"/>
      </rPr>
      <t xml:space="preserve">kai ra o God i ulabo i </t>
    </r>
    <r>
      <rPr>
        <sz val="11"/>
        <color rgb="FF008000"/>
        <rFont val="Calibri"/>
        <family val="2"/>
        <scheme val="minor"/>
      </rPr>
      <t xml:space="preserve">. </t>
    </r>
  </si>
  <si>
    <r>
      <rPr>
        <sz val="11"/>
        <color rgb="FF008000"/>
        <rFont val="Calibri"/>
        <family val="2"/>
        <scheme val="minor"/>
      </rPr>
      <t xml:space="preserve">Osi ra i nurnur una Nutun o God , </t>
    </r>
    <r>
      <rPr>
        <strike/>
        <sz val="11"/>
        <color rgb="FFFF0000"/>
        <rFont val="Calibri"/>
        <family val="2"/>
        <scheme val="minor"/>
      </rPr>
      <t xml:space="preserve">i sa utur ukai </t>
    </r>
    <r>
      <rPr>
        <sz val="11"/>
        <color rgb="FF008000"/>
        <rFont val="Calibri"/>
        <family val="2"/>
        <scheme val="minor"/>
      </rPr>
      <t xml:space="preserve">a wasiso </t>
    </r>
    <r>
      <rPr>
        <b/>
        <sz val="11"/>
        <color rgb="FF800080"/>
        <rFont val="Calibri"/>
        <family val="2"/>
        <scheme val="minor"/>
      </rPr>
      <t xml:space="preserve">nama lingmulus i tur una nun a nilaun , ma </t>
    </r>
    <r>
      <rPr>
        <sz val="11"/>
        <color rgb="FF008000"/>
        <rFont val="Calibri"/>
        <family val="2"/>
        <scheme val="minor"/>
      </rPr>
      <t xml:space="preserve">osi ra ke </t>
    </r>
    <r>
      <rPr>
        <b/>
        <sz val="11"/>
        <color rgb="FF800080"/>
        <rFont val="Calibri"/>
        <family val="2"/>
        <scheme val="minor"/>
      </rPr>
      <t xml:space="preserve">gas pas </t>
    </r>
    <r>
      <rPr>
        <sz val="11"/>
        <color rgb="FF008000"/>
        <rFont val="Calibri"/>
        <family val="2"/>
        <scheme val="minor"/>
      </rPr>
      <t xml:space="preserve">o God , i </t>
    </r>
    <r>
      <rPr>
        <b/>
        <sz val="11"/>
        <color rgb="FF800080"/>
        <rFont val="Calibri"/>
        <family val="2"/>
        <scheme val="minor"/>
      </rPr>
      <t xml:space="preserve">takuni </t>
    </r>
    <r>
      <rPr>
        <sz val="11"/>
        <color rgb="FF008000"/>
        <rFont val="Calibri"/>
        <family val="2"/>
        <scheme val="minor"/>
      </rPr>
      <t xml:space="preserve">lena </t>
    </r>
    <r>
      <rPr>
        <b/>
        <sz val="11"/>
        <color rgb="FF800080"/>
        <rFont val="Calibri"/>
        <family val="2"/>
        <scheme val="minor"/>
      </rPr>
      <t xml:space="preserve">i </t>
    </r>
    <r>
      <rPr>
        <sz val="11"/>
        <color rgb="FF008000"/>
        <rFont val="Calibri"/>
        <family val="2"/>
        <scheme val="minor"/>
      </rPr>
      <t xml:space="preserve">a tene torotoro , uni ke </t>
    </r>
    <r>
      <rPr>
        <b/>
        <sz val="11"/>
        <color rgb="FF800080"/>
        <rFont val="Calibri"/>
        <family val="2"/>
        <scheme val="minor"/>
      </rPr>
      <t xml:space="preserve">gas pas a </t>
    </r>
    <r>
      <rPr>
        <sz val="11"/>
        <color rgb="FF008000"/>
        <rFont val="Calibri"/>
        <family val="2"/>
        <scheme val="minor"/>
      </rPr>
      <t xml:space="preserve">wasiso </t>
    </r>
    <r>
      <rPr>
        <strike/>
        <sz val="11"/>
        <color rgb="FFFF0000"/>
        <rFont val="Calibri"/>
        <family val="2"/>
        <scheme val="minor"/>
      </rPr>
      <t xml:space="preserve">talapor </t>
    </r>
    <r>
      <rPr>
        <sz val="11"/>
        <color rgb="FF008000"/>
        <rFont val="Calibri"/>
        <family val="2"/>
        <scheme val="minor"/>
      </rPr>
      <t xml:space="preserve">anun o God </t>
    </r>
    <r>
      <rPr>
        <b/>
        <sz val="11"/>
        <color rgb="FF800080"/>
        <rFont val="Calibri"/>
        <family val="2"/>
        <scheme val="minor"/>
      </rPr>
      <t xml:space="preserve">nama lingmulus una </t>
    </r>
    <r>
      <rPr>
        <sz val="11"/>
        <color rgb="FF008000"/>
        <rFont val="Calibri"/>
        <family val="2"/>
        <scheme val="minor"/>
      </rPr>
      <t xml:space="preserve">Nutunu . </t>
    </r>
  </si>
  <si>
    <r>
      <rPr>
        <b/>
        <sz val="11"/>
        <color rgb="FF800080"/>
        <rFont val="Calibri"/>
        <family val="2"/>
        <scheme val="minor"/>
      </rPr>
      <t xml:space="preserve">Ra </t>
    </r>
    <r>
      <rPr>
        <sz val="11"/>
        <color rgb="FF008000"/>
        <rFont val="Calibri"/>
        <family val="2"/>
        <scheme val="minor"/>
      </rPr>
      <t xml:space="preserve">a wasiso </t>
    </r>
    <r>
      <rPr>
        <b/>
        <sz val="11"/>
        <color rgb="FF800080"/>
        <rFont val="Calibri"/>
        <family val="2"/>
        <scheme val="minor"/>
      </rPr>
      <t xml:space="preserve">ri , </t>
    </r>
    <r>
      <rPr>
        <sz val="11"/>
        <color rgb="FF008000"/>
        <rFont val="Calibri"/>
        <family val="2"/>
        <scheme val="minor"/>
      </rPr>
      <t xml:space="preserve">i </t>
    </r>
    <r>
      <rPr>
        <i/>
        <sz val="11"/>
        <color rgb="FF0000FF"/>
        <rFont val="Calibri"/>
        <family val="2"/>
        <scheme val="minor"/>
      </rPr>
      <t xml:space="preserve">lingmulus ut </t>
    </r>
    <r>
      <rPr>
        <sz val="11"/>
        <color rgb="FF008000"/>
        <rFont val="Calibri"/>
        <family val="2"/>
        <scheme val="minor"/>
      </rPr>
      <t xml:space="preserve">lenri : O God i </t>
    </r>
    <r>
      <rPr>
        <strike/>
        <sz val="11"/>
        <color rgb="FFFF0000"/>
        <rFont val="Calibri"/>
        <family val="2"/>
        <scheme val="minor"/>
      </rPr>
      <t xml:space="preserve">sa </t>
    </r>
    <r>
      <rPr>
        <sz val="11"/>
        <color rgb="FF008000"/>
        <rFont val="Calibri"/>
        <family val="2"/>
        <scheme val="minor"/>
      </rPr>
      <t xml:space="preserve">pitar tar a nilaun tukum torom dat , </t>
    </r>
    <r>
      <rPr>
        <strike/>
        <sz val="11"/>
        <color rgb="FFFF0000"/>
        <rFont val="Calibri"/>
        <family val="2"/>
        <scheme val="minor"/>
      </rPr>
      <t xml:space="preserve">ma </t>
    </r>
    <r>
      <rPr>
        <sz val="11"/>
        <color rgb="FF008000"/>
        <rFont val="Calibri"/>
        <family val="2"/>
        <scheme val="minor"/>
      </rPr>
      <t xml:space="preserve">a nilaun ra </t>
    </r>
    <r>
      <rPr>
        <b/>
        <sz val="11"/>
        <color rgb="FF800080"/>
        <rFont val="Calibri"/>
        <family val="2"/>
        <scheme val="minor"/>
      </rPr>
      <t xml:space="preserve">i kis </t>
    </r>
    <r>
      <rPr>
        <sz val="11"/>
        <color rgb="FF008000"/>
        <rFont val="Calibri"/>
        <family val="2"/>
        <scheme val="minor"/>
      </rPr>
      <t xml:space="preserve">un o Nutunu . </t>
    </r>
  </si>
  <si>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utur ukai a Nutunu </t>
    </r>
    <r>
      <rPr>
        <sz val="11"/>
        <color rgb="FF008000"/>
        <rFont val="Calibri"/>
        <family val="2"/>
        <scheme val="minor"/>
      </rPr>
      <t xml:space="preserve">, i utur ukai a nilaun </t>
    </r>
    <r>
      <rPr>
        <b/>
        <sz val="11"/>
        <color rgb="FF800080"/>
        <rFont val="Calibri"/>
        <family val="2"/>
        <scheme val="minor"/>
      </rPr>
      <t xml:space="preserve">, ma osi </t>
    </r>
    <r>
      <rPr>
        <sz val="11"/>
        <color rgb="FF008000"/>
        <rFont val="Calibri"/>
        <family val="2"/>
        <scheme val="minor"/>
      </rPr>
      <t xml:space="preserve">ra </t>
    </r>
    <r>
      <rPr>
        <b/>
        <sz val="11"/>
        <color rgb="FF800080"/>
        <rFont val="Calibri"/>
        <family val="2"/>
        <scheme val="minor"/>
      </rPr>
      <t xml:space="preserve">i utur ukai a </t>
    </r>
    <r>
      <rPr>
        <sz val="11"/>
        <color rgb="FF008000"/>
        <rFont val="Calibri"/>
        <family val="2"/>
        <scheme val="minor"/>
      </rPr>
      <t xml:space="preserve">Nutun o God </t>
    </r>
    <r>
      <rPr>
        <strike/>
        <sz val="11"/>
        <color rgb="FFFF0000"/>
        <rFont val="Calibri"/>
        <family val="2"/>
        <scheme val="minor"/>
      </rPr>
      <t xml:space="preserve">ke laun uni </t>
    </r>
    <r>
      <rPr>
        <sz val="11"/>
        <color rgb="FF008000"/>
        <rFont val="Calibri"/>
        <family val="2"/>
        <scheme val="minor"/>
      </rPr>
      <t xml:space="preserve">, ke utur ukai a nilaun </t>
    </r>
    <r>
      <rPr>
        <strike/>
        <sz val="11"/>
        <color rgb="FFFF0000"/>
        <rFont val="Calibri"/>
        <family val="2"/>
        <scheme val="minor"/>
      </rPr>
      <t xml:space="preserve">tukum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</si>
  <si>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ri </t>
    </r>
    <r>
      <rPr>
        <i/>
        <sz val="11"/>
        <color rgb="FF0000FF"/>
        <rFont val="Calibri"/>
        <family val="2"/>
        <scheme val="minor"/>
      </rPr>
      <t xml:space="preserve">uniri , </t>
    </r>
    <r>
      <rPr>
        <sz val="11"/>
        <color rgb="FF008000"/>
        <rFont val="Calibri"/>
        <family val="2"/>
        <scheme val="minor"/>
      </rPr>
      <t xml:space="preserve">a </t>
    </r>
    <r>
      <rPr>
        <b/>
        <sz val="11"/>
        <color rgb="FF800080"/>
        <rFont val="Calibri"/>
        <family val="2"/>
        <scheme val="minor"/>
      </rPr>
      <t xml:space="preserve">kibino un </t>
    </r>
    <r>
      <rPr>
        <sz val="11"/>
        <color rgb="FF008000"/>
        <rFont val="Calibri"/>
        <family val="2"/>
        <scheme val="minor"/>
      </rPr>
      <t xml:space="preserve">mot </t>
    </r>
    <r>
      <rPr>
        <strike/>
        <sz val="11"/>
        <color rgb="FFFF0000"/>
        <rFont val="Calibri"/>
        <family val="2"/>
        <scheme val="minor"/>
      </rPr>
      <t xml:space="preserve">, ra mot nurnur una risan a Nutun o God </t>
    </r>
    <r>
      <rPr>
        <sz val="11"/>
        <color rgb="FF008000"/>
        <rFont val="Calibri"/>
        <family val="2"/>
        <scheme val="minor"/>
      </rPr>
      <t xml:space="preserve">, sur mot in tasmani lena , mot </t>
    </r>
    <r>
      <rPr>
        <strike/>
        <sz val="11"/>
        <color rgb="FFFF0000"/>
        <rFont val="Calibri"/>
        <family val="2"/>
        <scheme val="minor"/>
      </rPr>
      <t xml:space="preserve">sa </t>
    </r>
    <r>
      <rPr>
        <sz val="11"/>
        <color rgb="FF008000"/>
        <rFont val="Calibri"/>
        <family val="2"/>
        <scheme val="minor"/>
      </rPr>
      <t xml:space="preserve">utur ukai a nilaun tukum </t>
    </r>
    <r>
      <rPr>
        <i/>
        <sz val="11"/>
        <color rgb="FF0000FF"/>
        <rFont val="Calibri"/>
        <family val="2"/>
        <scheme val="minor"/>
      </rPr>
      <t xml:space="preserve">, sur mot in nurnur una risan a Nutun o God </t>
    </r>
    <r>
      <rPr>
        <sz val="11"/>
        <color rgb="FF008000"/>
        <rFont val="Calibri"/>
        <family val="2"/>
        <scheme val="minor"/>
      </rPr>
      <t xml:space="preserve">. </t>
    </r>
  </si>
  <si>
    <r>
      <rPr>
        <i/>
        <sz val="11"/>
        <color rgb="FF0000FF"/>
        <rFont val="Calibri"/>
        <family val="2"/>
        <scheme val="minor"/>
      </rPr>
      <t xml:space="preserve">A kum utna rop ri , det in nan tomo nami . </t>
    </r>
    <r>
      <rPr>
        <sz val="11"/>
        <color rgb="FF008000"/>
        <rFont val="Calibri"/>
        <family val="2"/>
        <scheme val="minor"/>
      </rPr>
      <t xml:space="preserve">Ra </t>
    </r>
    <r>
      <rPr>
        <b/>
        <sz val="11"/>
        <color rgb="FF800080"/>
        <rFont val="Calibri"/>
        <family val="2"/>
        <scheme val="minor"/>
      </rPr>
      <t xml:space="preserve">din saring tu utna sur a nemnem anun </t>
    </r>
    <r>
      <rPr>
        <sz val="11"/>
        <color rgb="FF008000"/>
        <rFont val="Calibri"/>
        <family val="2"/>
        <scheme val="minor"/>
      </rPr>
      <t xml:space="preserve">o God </t>
    </r>
    <r>
      <rPr>
        <strike/>
        <sz val="11"/>
        <color rgb="FFFF0000"/>
        <rFont val="Calibri"/>
        <family val="2"/>
        <scheme val="minor"/>
      </rPr>
      <t xml:space="preserve">sur tu utna elar nam anun a nemnem </t>
    </r>
    <r>
      <rPr>
        <sz val="11"/>
        <color rgb="FF008000"/>
        <rFont val="Calibri"/>
        <family val="2"/>
        <scheme val="minor"/>
      </rPr>
      <t xml:space="preserve">, </t>
    </r>
    <r>
      <rPr>
        <i/>
        <sz val="11"/>
        <color rgb="FF0000FF"/>
        <rFont val="Calibri"/>
        <family val="2"/>
        <scheme val="minor"/>
      </rPr>
      <t xml:space="preserve">i sa inanos tar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Ra ka dat in ngara sur dat in saringi sur tu utna . </t>
    </r>
  </si>
  <si>
    <r>
      <rPr>
        <b/>
        <sz val="11"/>
        <color rgb="FF800080"/>
        <rFont val="Calibri"/>
        <family val="2"/>
        <scheme val="minor"/>
      </rPr>
      <t xml:space="preserve">Ikut , ra din </t>
    </r>
    <r>
      <rPr>
        <sz val="11"/>
        <color rgb="FF008000"/>
        <rFont val="Calibri"/>
        <family val="2"/>
        <scheme val="minor"/>
      </rPr>
      <t xml:space="preserve">tasmani lena , i longoro dat una kum utna rop ra </t>
    </r>
    <r>
      <rPr>
        <b/>
        <sz val="11"/>
        <color rgb="FF800080"/>
        <rFont val="Calibri"/>
        <family val="2"/>
        <scheme val="minor"/>
      </rPr>
      <t xml:space="preserve">din saringi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tasmani kai lena , </t>
    </r>
    <r>
      <rPr>
        <b/>
        <sz val="11"/>
        <color rgb="FF800080"/>
        <rFont val="Calibri"/>
        <family val="2"/>
        <scheme val="minor"/>
      </rPr>
      <t xml:space="preserve">din utur ukai i nama sau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saringi </t>
    </r>
    <r>
      <rPr>
        <strike/>
        <sz val="11"/>
        <color rgb="FFFF000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</si>
  <si>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ara musano i </t>
    </r>
    <r>
      <rPr>
        <sz val="11"/>
        <color rgb="FF008000"/>
        <rFont val="Calibri"/>
        <family val="2"/>
        <scheme val="minor"/>
      </rPr>
      <t xml:space="preserve">tama </t>
    </r>
    <r>
      <rPr>
        <i/>
        <sz val="11"/>
        <color rgb="FF0000FF"/>
        <rFont val="Calibri"/>
        <family val="2"/>
        <scheme val="minor"/>
      </rPr>
      <t xml:space="preserve">pas </t>
    </r>
    <r>
      <rPr>
        <sz val="11"/>
        <color rgb="FF008000"/>
        <rFont val="Calibri"/>
        <family val="2"/>
        <scheme val="minor"/>
      </rPr>
      <t xml:space="preserve">o tisino ra i pam a sakino petutna </t>
    </r>
    <r>
      <rPr>
        <b/>
        <sz val="11"/>
        <color rgb="FF800080"/>
        <rFont val="Calibri"/>
        <family val="2"/>
        <scheme val="minor"/>
      </rPr>
      <t xml:space="preserve">, </t>
    </r>
    <r>
      <rPr>
        <sz val="11"/>
        <color rgb="FF008000"/>
        <rFont val="Calibri"/>
        <family val="2"/>
        <scheme val="minor"/>
      </rPr>
      <t xml:space="preserve">a minat </t>
    </r>
    <r>
      <rPr>
        <i/>
        <sz val="11"/>
        <color rgb="FF0000FF"/>
        <rFont val="Calibri"/>
        <family val="2"/>
        <scheme val="minor"/>
      </rPr>
      <t xml:space="preserve">ken nanpat uni </t>
    </r>
    <r>
      <rPr>
        <sz val="11"/>
        <color rgb="FF008000"/>
        <rFont val="Calibri"/>
        <family val="2"/>
        <scheme val="minor"/>
      </rPr>
      <t xml:space="preserve">, in wararing torom o God </t>
    </r>
    <r>
      <rPr>
        <b/>
        <sz val="11"/>
        <color rgb="FF800080"/>
        <rFont val="Calibri"/>
        <family val="2"/>
        <scheme val="minor"/>
      </rPr>
      <t xml:space="preserve">. Ma </t>
    </r>
    <r>
      <rPr>
        <sz val="11"/>
        <color rgb="FF008000"/>
        <rFont val="Calibri"/>
        <family val="2"/>
        <scheme val="minor"/>
      </rPr>
      <t xml:space="preserve">in pitar a nilaun </t>
    </r>
    <r>
      <rPr>
        <b/>
        <sz val="11"/>
        <color rgb="FF800080"/>
        <rFont val="Calibri"/>
        <family val="2"/>
        <scheme val="minor"/>
      </rPr>
      <t xml:space="preserve">torom det sur det in wararing toromi </t>
    </r>
    <r>
      <rPr>
        <sz val="11"/>
        <color rgb="FF008000"/>
        <rFont val="Calibri"/>
        <family val="2"/>
        <scheme val="minor"/>
      </rPr>
      <t xml:space="preserve">. </t>
    </r>
    <r>
      <rPr>
        <b/>
        <sz val="11"/>
        <color rgb="FF800080"/>
        <rFont val="Calibri"/>
        <family val="2"/>
        <scheme val="minor"/>
      </rPr>
      <t xml:space="preserve">Ara taro gisen kai </t>
    </r>
    <r>
      <rPr>
        <sz val="11"/>
        <color rgb="FF008000"/>
        <rFont val="Calibri"/>
        <family val="2"/>
        <scheme val="minor"/>
      </rPr>
      <t xml:space="preserve">ra </t>
    </r>
    <r>
      <rPr>
        <b/>
        <sz val="11"/>
        <color rgb="FF800080"/>
        <rFont val="Calibri"/>
        <family val="2"/>
        <scheme val="minor"/>
      </rPr>
      <t xml:space="preserve">a minat i pam </t>
    </r>
    <r>
      <rPr>
        <sz val="11"/>
        <color rgb="FF008000"/>
        <rFont val="Calibri"/>
        <family val="2"/>
        <scheme val="minor"/>
      </rPr>
      <t xml:space="preserve">a sakino petutna </t>
    </r>
    <r>
      <rPr>
        <b/>
        <sz val="11"/>
        <color rgb="FF800080"/>
        <rFont val="Calibri"/>
        <family val="2"/>
        <scheme val="minor"/>
      </rPr>
      <t xml:space="preserve">, det </t>
    </r>
    <r>
      <rPr>
        <sz val="11"/>
        <color rgb="FF008000"/>
        <rFont val="Calibri"/>
        <family val="2"/>
        <scheme val="minor"/>
      </rPr>
      <t xml:space="preserve">in </t>
    </r>
    <r>
      <rPr>
        <b/>
        <sz val="11"/>
        <color rgb="FF800080"/>
        <rFont val="Calibri"/>
        <family val="2"/>
        <scheme val="minor"/>
      </rPr>
      <t xml:space="preserve">pet lar pasi </t>
    </r>
    <r>
      <rPr>
        <sz val="11"/>
        <color rgb="FF008000"/>
        <rFont val="Calibri"/>
        <family val="2"/>
        <scheme val="minor"/>
      </rPr>
      <t xml:space="preserve">sur det </t>
    </r>
    <r>
      <rPr>
        <b/>
        <sz val="11"/>
        <color rgb="FF800080"/>
        <rFont val="Calibri"/>
        <family val="2"/>
        <scheme val="minor"/>
      </rPr>
      <t xml:space="preserve">in watungi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</si>
  <si>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i/>
        <sz val="11"/>
        <color rgb="FF0000FF"/>
        <rFont val="Calibri"/>
        <family val="2"/>
        <scheme val="minor"/>
      </rPr>
      <t xml:space="preserve">ngas na </t>
    </r>
    <r>
      <rPr>
        <sz val="11"/>
        <color rgb="FF008000"/>
        <rFont val="Calibri"/>
        <family val="2"/>
        <scheme val="minor"/>
      </rPr>
      <t xml:space="preserve">petutna </t>
    </r>
    <r>
      <rPr>
        <strike/>
        <sz val="11"/>
        <color rgb="FFFF0000"/>
        <rFont val="Calibri"/>
        <family val="2"/>
        <scheme val="minor"/>
      </rPr>
      <t xml:space="preserve">rop </t>
    </r>
    <r>
      <rPr>
        <sz val="11"/>
        <color rgb="FF008000"/>
        <rFont val="Calibri"/>
        <family val="2"/>
        <scheme val="minor"/>
      </rPr>
      <t xml:space="preserve">ra ke tokodos , </t>
    </r>
    <r>
      <rPr>
        <i/>
        <sz val="11"/>
        <color rgb="FF0000FF"/>
        <rFont val="Calibri"/>
        <family val="2"/>
        <scheme val="minor"/>
      </rPr>
      <t xml:space="preserve">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ikut ara </t>
    </r>
    <r>
      <rPr>
        <sz val="11"/>
        <color rgb="FF008000"/>
        <rFont val="Calibri"/>
        <family val="2"/>
        <scheme val="minor"/>
      </rPr>
      <t xml:space="preserve">sakino petutna </t>
    </r>
    <r>
      <rPr>
        <b/>
        <sz val="11"/>
        <color rgb="FF800080"/>
        <rFont val="Calibri"/>
        <family val="2"/>
        <scheme val="minor"/>
      </rPr>
      <t xml:space="preserve">ra </t>
    </r>
    <r>
      <rPr>
        <sz val="11"/>
        <color rgb="FF008000"/>
        <rFont val="Calibri"/>
        <family val="2"/>
        <scheme val="minor"/>
      </rPr>
      <t xml:space="preserve">a minat </t>
    </r>
    <r>
      <rPr>
        <i/>
        <sz val="11"/>
        <color rgb="FF0000FF"/>
        <rFont val="Calibri"/>
        <family val="2"/>
        <scheme val="minor"/>
      </rPr>
      <t xml:space="preserve">ke wanpat uni </t>
    </r>
    <r>
      <rPr>
        <sz val="11"/>
        <color rgb="FF008000"/>
        <rFont val="Calibri"/>
        <family val="2"/>
        <scheme val="minor"/>
      </rPr>
      <t xml:space="preserve">. </t>
    </r>
  </si>
  <si>
    <r>
      <rPr>
        <sz val="11"/>
        <color rgb="FF008000"/>
        <rFont val="Calibri"/>
        <family val="2"/>
        <scheme val="minor"/>
      </rPr>
      <t xml:space="preserve">Dat tasmani lena det rop 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ka det ser pam </t>
    </r>
    <r>
      <rPr>
        <strike/>
        <sz val="11"/>
        <color rgb="FFFF0000"/>
        <rFont val="Calibri"/>
        <family val="2"/>
        <scheme val="minor"/>
      </rPr>
      <t xml:space="preserve">meleti mo </t>
    </r>
    <r>
      <rPr>
        <sz val="11"/>
        <color rgb="FF008000"/>
        <rFont val="Calibri"/>
        <family val="2"/>
        <scheme val="minor"/>
      </rPr>
      <t xml:space="preserve">a kum sakino petutna </t>
    </r>
    <r>
      <rPr>
        <b/>
        <sz val="11"/>
        <color rgb="FF800080"/>
        <rFont val="Calibri"/>
        <family val="2"/>
        <scheme val="minor"/>
      </rPr>
      <t xml:space="preserve">, uni det rop ra </t>
    </r>
    <r>
      <rPr>
        <sz val="11"/>
        <color rgb="FF008000"/>
        <rFont val="Calibri"/>
        <family val="2"/>
        <scheme val="minor"/>
      </rPr>
      <t xml:space="preserve">o God i </t>
    </r>
    <r>
      <rPr>
        <b/>
        <sz val="11"/>
        <color rgb="FF800080"/>
        <rFont val="Calibri"/>
        <family val="2"/>
        <scheme val="minor"/>
      </rPr>
      <t xml:space="preserve">ulabo </t>
    </r>
    <r>
      <rPr>
        <sz val="11"/>
        <color rgb="FF008000"/>
        <rFont val="Calibri"/>
        <family val="2"/>
        <scheme val="minor"/>
      </rPr>
      <t xml:space="preserve">det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i tamtama melet , ma </t>
    </r>
    <r>
      <rPr>
        <sz val="11"/>
        <color rgb="FF008000"/>
        <rFont val="Calibri"/>
        <family val="2"/>
        <scheme val="minor"/>
      </rPr>
      <t xml:space="preserve">o Satan ke </t>
    </r>
    <r>
      <rPr>
        <b/>
        <sz val="11"/>
        <color rgb="FF800080"/>
        <rFont val="Calibri"/>
        <family val="2"/>
        <scheme val="minor"/>
      </rPr>
      <t xml:space="preserve">pam a utna ri </t>
    </r>
    <r>
      <rPr>
        <sz val="11"/>
        <color rgb="FF008000"/>
        <rFont val="Calibri"/>
        <family val="2"/>
        <scheme val="minor"/>
      </rPr>
      <t xml:space="preserve">. </t>
    </r>
  </si>
  <si>
    <r>
      <rPr>
        <sz val="11"/>
        <color rgb="FF008000"/>
        <rFont val="Calibri"/>
        <family val="2"/>
        <scheme val="minor"/>
      </rPr>
      <t xml:space="preserve">Dat sa tasmani lena </t>
    </r>
    <r>
      <rPr>
        <strike/>
        <sz val="11"/>
        <color rgb="FFFF0000"/>
        <rFont val="Calibri"/>
        <family val="2"/>
        <scheme val="minor"/>
      </rPr>
      <t xml:space="preserve">, </t>
    </r>
    <r>
      <rPr>
        <sz val="11"/>
        <color rgb="FF008000"/>
        <rFont val="Calibri"/>
        <family val="2"/>
        <scheme val="minor"/>
      </rPr>
      <t xml:space="preserve">dat </t>
    </r>
    <r>
      <rPr>
        <b/>
        <sz val="11"/>
        <color rgb="FF800080"/>
        <rFont val="Calibri"/>
        <family val="2"/>
        <scheme val="minor"/>
      </rPr>
      <t xml:space="preserve">ut un </t>
    </r>
    <r>
      <rPr>
        <sz val="11"/>
        <color rgb="FF008000"/>
        <rFont val="Calibri"/>
        <family val="2"/>
        <scheme val="minor"/>
      </rPr>
      <t xml:space="preserve">o God , ma a rakrakon bual </t>
    </r>
    <r>
      <rPr>
        <b/>
        <sz val="11"/>
        <color rgb="FF800080"/>
        <rFont val="Calibri"/>
        <family val="2"/>
        <scheme val="minor"/>
      </rPr>
      <t xml:space="preserve">der in </t>
    </r>
    <r>
      <rPr>
        <sz val="11"/>
        <color rgb="FF008000"/>
        <rFont val="Calibri"/>
        <family val="2"/>
        <scheme val="minor"/>
      </rPr>
      <t xml:space="preserve">kis </t>
    </r>
    <r>
      <rPr>
        <b/>
        <sz val="11"/>
        <color rgb="FF800080"/>
        <rFont val="Calibri"/>
        <family val="2"/>
        <scheme val="minor"/>
      </rPr>
      <t xml:space="preserve">una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</si>
  <si>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utna ri , din tasmani lena , din nem a Nutun o God , uni din </t>
    </r>
    <r>
      <rPr>
        <sz val="11"/>
        <color rgb="FF008000"/>
        <rFont val="Calibri"/>
        <family val="2"/>
        <scheme val="minor"/>
      </rPr>
      <t xml:space="preserve">nem o God , ma </t>
    </r>
    <r>
      <rPr>
        <b/>
        <sz val="11"/>
        <color rgb="FF800080"/>
        <rFont val="Calibri"/>
        <family val="2"/>
        <scheme val="minor"/>
      </rPr>
      <t xml:space="preserve">din </t>
    </r>
    <r>
      <rPr>
        <sz val="11"/>
        <color rgb="FF008000"/>
        <rFont val="Calibri"/>
        <family val="2"/>
        <scheme val="minor"/>
      </rPr>
      <t xml:space="preserve">mur </t>
    </r>
    <r>
      <rPr>
        <strike/>
        <sz val="11"/>
        <color rgb="FFFF000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Warkurai anun o Moses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</si>
  <si>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Dat </t>
    </r>
    <r>
      <rPr>
        <b/>
        <sz val="11"/>
        <color rgb="FF800080"/>
        <rFont val="Calibri"/>
        <family val="2"/>
        <scheme val="minor"/>
      </rPr>
      <t xml:space="preserve">dat </t>
    </r>
    <r>
      <rPr>
        <sz val="11"/>
        <color rgb="FF008000"/>
        <rFont val="Calibri"/>
        <family val="2"/>
        <scheme val="minor"/>
      </rPr>
      <t xml:space="preserve">tasmani </t>
    </r>
    <r>
      <rPr>
        <b/>
        <sz val="11"/>
        <color rgb="FF800080"/>
        <rFont val="Calibri"/>
        <family val="2"/>
        <scheme val="minor"/>
      </rPr>
      <t xml:space="preserve">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a Nutun o God i sa wanpat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tar </t>
    </r>
    <r>
      <rPr>
        <i/>
        <sz val="11"/>
        <color rgb="FF0000FF"/>
        <rFont val="Calibri"/>
        <family val="2"/>
        <scheme val="minor"/>
      </rPr>
      <t xml:space="preserve">a mananos tamot torom </t>
    </r>
    <r>
      <rPr>
        <sz val="11"/>
        <color rgb="FF008000"/>
        <rFont val="Calibri"/>
        <family val="2"/>
        <scheme val="minor"/>
      </rPr>
      <t xml:space="preserve">dat </t>
    </r>
    <r>
      <rPr>
        <strike/>
        <sz val="11"/>
        <color rgb="FFFF0000"/>
        <rFont val="Calibri"/>
        <family val="2"/>
        <scheme val="minor"/>
      </rPr>
      <t xml:space="preserve">nama mananos </t>
    </r>
    <r>
      <rPr>
        <sz val="11"/>
        <color rgb="FF008000"/>
        <rFont val="Calibri"/>
        <family val="2"/>
        <scheme val="minor"/>
      </rPr>
      <t xml:space="preserve">, sur dat in tasman </t>
    </r>
    <r>
      <rPr>
        <i/>
        <sz val="11"/>
        <color rgb="FF0000FF"/>
        <rFont val="Calibri"/>
        <family val="2"/>
        <scheme val="minor"/>
      </rPr>
      <t xml:space="preserve">a lingmulus , ma dat in kis un </t>
    </r>
    <r>
      <rPr>
        <sz val="11"/>
        <color rgb="FF008000"/>
        <rFont val="Calibri"/>
        <family val="2"/>
        <scheme val="minor"/>
      </rPr>
      <t xml:space="preserve">o </t>
    </r>
    <r>
      <rPr>
        <b/>
        <sz val="11"/>
        <color rgb="FF800080"/>
        <rFont val="Calibri"/>
        <family val="2"/>
        <scheme val="minor"/>
      </rPr>
      <t xml:space="preserve">Iesu Karisito , i </t>
    </r>
    <r>
      <rPr>
        <sz val="11"/>
        <color rgb="FF008000"/>
        <rFont val="Calibri"/>
        <family val="2"/>
        <scheme val="minor"/>
      </rPr>
      <t xml:space="preserve">ra i lingmulus </t>
    </r>
    <r>
      <rPr>
        <b/>
        <sz val="11"/>
        <color rgb="FF800080"/>
        <rFont val="Calibri"/>
        <family val="2"/>
        <scheme val="minor"/>
      </rPr>
      <t xml:space="preserve">una Nutun </t>
    </r>
    <r>
      <rPr>
        <sz val="11"/>
        <color rgb="FF008000"/>
        <rFont val="Calibri"/>
        <family val="2"/>
        <scheme val="minor"/>
      </rPr>
      <t xml:space="preserve">o God </t>
    </r>
    <r>
      <rPr>
        <i/>
        <sz val="11"/>
        <color rgb="FF0000FF"/>
        <rFont val="Calibri"/>
        <family val="2"/>
        <scheme val="minor"/>
      </rPr>
      <t xml:space="preserve">. I ut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lingmulus , uni dat laun un o Nutunu , o Iesu Karisito . Ma i , </t>
    </r>
    <r>
      <rPr>
        <sz val="11"/>
        <color rgb="FF008000"/>
        <rFont val="Calibri"/>
        <family val="2"/>
        <scheme val="minor"/>
      </rPr>
      <t xml:space="preserve">a God </t>
    </r>
    <r>
      <rPr>
        <b/>
        <sz val="11"/>
        <color rgb="FF800080"/>
        <rFont val="Calibri"/>
        <family val="2"/>
        <scheme val="minor"/>
      </rPr>
      <t xml:space="preserve">mulus </t>
    </r>
    <r>
      <rPr>
        <sz val="11"/>
        <color rgb="FF008000"/>
        <rFont val="Calibri"/>
        <family val="2"/>
        <scheme val="minor"/>
      </rPr>
      <t xml:space="preserve">, ma </t>
    </r>
    <r>
      <rPr>
        <i/>
        <sz val="11"/>
        <color rgb="FF0000FF"/>
        <rFont val="Calibri"/>
        <family val="2"/>
        <scheme val="minor"/>
      </rPr>
      <t xml:space="preserve">i </t>
    </r>
    <r>
      <rPr>
        <sz val="11"/>
        <color rgb="FF008000"/>
        <rFont val="Calibri"/>
        <family val="2"/>
        <scheme val="minor"/>
      </rPr>
      <t xml:space="preserve">a nilaun tukum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</si>
  <si>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nutnutung liklik , mot in tamtamabat </t>
    </r>
    <r>
      <rPr>
        <i/>
        <sz val="11"/>
        <color rgb="FF0000FF"/>
        <rFont val="Calibri"/>
        <family val="2"/>
        <scheme val="minor"/>
      </rPr>
      <t xml:space="preserve">wakak </t>
    </r>
    <r>
      <rPr>
        <sz val="11"/>
        <color rgb="FF008000"/>
        <rFont val="Calibri"/>
        <family val="2"/>
        <scheme val="minor"/>
      </rPr>
      <t xml:space="preserve">mot gusun a kum </t>
    </r>
    <r>
      <rPr>
        <b/>
        <sz val="11"/>
        <color rgb="FF800080"/>
        <rFont val="Calibri"/>
        <family val="2"/>
        <scheme val="minor"/>
      </rPr>
      <t xml:space="preserve">tamtamabat </t>
    </r>
    <r>
      <rPr>
        <sz val="11"/>
        <color rgb="FF008000"/>
        <rFont val="Calibri"/>
        <family val="2"/>
        <scheme val="minor"/>
      </rPr>
      <t xml:space="preserve">. </t>
    </r>
  </si>
  <si>
    <r>
      <rPr>
        <b/>
        <sz val="11"/>
        <color rgb="FF800080"/>
        <rFont val="Calibri"/>
        <family val="2"/>
        <scheme val="minor"/>
      </rPr>
      <t xml:space="preserve">Dat in mur a marmaris anun </t>
    </r>
    <r>
      <rPr>
        <sz val="11"/>
        <color rgb="FF008000"/>
        <rFont val="Calibri"/>
        <family val="2"/>
        <scheme val="minor"/>
      </rPr>
      <t xml:space="preserve">o God </t>
    </r>
    <r>
      <rPr>
        <b/>
        <sz val="11"/>
        <color rgb="FF800080"/>
        <rFont val="Calibri"/>
        <family val="2"/>
        <scheme val="minor"/>
      </rPr>
      <t xml:space="preserve">. Dat </t>
    </r>
    <r>
      <rPr>
        <sz val="11"/>
        <color rgb="FF008000"/>
        <rFont val="Calibri"/>
        <family val="2"/>
        <scheme val="minor"/>
      </rPr>
      <t xml:space="preserve">in mur anun a kum </t>
    </r>
    <r>
      <rPr>
        <b/>
        <sz val="11"/>
        <color rgb="FF800080"/>
        <rFont val="Calibri"/>
        <family val="2"/>
        <scheme val="minor"/>
      </rPr>
      <t xml:space="preserve">Warkurai , ikut </t>
    </r>
    <r>
      <rPr>
        <sz val="11"/>
        <color rgb="FF008000"/>
        <rFont val="Calibri"/>
        <family val="2"/>
        <scheme val="minor"/>
      </rPr>
      <t xml:space="preserve">anun a kum </t>
    </r>
    <r>
      <rPr>
        <b/>
        <sz val="11"/>
        <color rgb="FF800080"/>
        <rFont val="Calibri"/>
        <family val="2"/>
        <scheme val="minor"/>
      </rPr>
      <t xml:space="preserve">Warkurai ka det inep dumun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</si>
  <si>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Det rop </t>
    </r>
    <r>
      <rPr>
        <sz val="11"/>
        <color rgb="FF008000"/>
        <rFont val="Calibri"/>
        <family val="2"/>
        <scheme val="minor"/>
      </rPr>
      <t xml:space="preserve">ra </t>
    </r>
    <r>
      <rPr>
        <strike/>
        <sz val="11"/>
        <color rgb="FFFF0000"/>
        <rFont val="Calibri"/>
        <family val="2"/>
        <scheme val="minor"/>
      </rPr>
      <t xml:space="preserve">a kum nutnutun </t>
    </r>
    <r>
      <rPr>
        <sz val="11"/>
        <color rgb="FF008000"/>
        <rFont val="Calibri"/>
        <family val="2"/>
        <scheme val="minor"/>
      </rPr>
      <t xml:space="preserve">o God </t>
    </r>
    <r>
      <rPr>
        <i/>
        <sz val="11"/>
        <color rgb="FF0000FF"/>
        <rFont val="Calibri"/>
        <family val="2"/>
        <scheme val="minor"/>
      </rPr>
      <t xml:space="preserve">i ulabo pas det </t>
    </r>
    <r>
      <rPr>
        <sz val="11"/>
        <color rgb="FF008000"/>
        <rFont val="Calibri"/>
        <family val="2"/>
        <scheme val="minor"/>
      </rPr>
      <t xml:space="preserve">, det </t>
    </r>
    <r>
      <rPr>
        <i/>
        <sz val="11"/>
        <color rgb="FF0000FF"/>
        <rFont val="Calibri"/>
        <family val="2"/>
        <scheme val="minor"/>
      </rPr>
      <t xml:space="preserve">ser winim pas a rakrakon bual . Ikut , a dekdek na warkurai kut ri , i </t>
    </r>
    <r>
      <rPr>
        <sz val="11"/>
        <color rgb="FF008000"/>
        <rFont val="Calibri"/>
        <family val="2"/>
        <scheme val="minor"/>
      </rPr>
      <t xml:space="preserve">sa winim pas a rakrakon bual . </t>
    </r>
    <r>
      <rPr>
        <b/>
        <sz val="11"/>
        <color rgb="FF800080"/>
        <rFont val="Calibri"/>
        <family val="2"/>
        <scheme val="minor"/>
      </rPr>
      <t xml:space="preserve">Anundat </t>
    </r>
    <r>
      <rPr>
        <sz val="11"/>
        <color rgb="FF008000"/>
        <rFont val="Calibri"/>
        <family val="2"/>
        <scheme val="minor"/>
      </rPr>
      <t xml:space="preserve">a nurnur </t>
    </r>
    <r>
      <rPr>
        <i/>
        <sz val="11"/>
        <color rgb="FF0000FF"/>
        <rFont val="Calibri"/>
        <family val="2"/>
        <scheme val="minor"/>
      </rPr>
      <t xml:space="preserve">i labo nanan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</si>
  <si>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i winim pas a rakrakon bual </t>
    </r>
    <r>
      <rPr>
        <i/>
        <sz val="11"/>
        <color rgb="FF0000FF"/>
        <rFont val="Calibri"/>
        <family val="2"/>
        <scheme val="minor"/>
      </rPr>
      <t xml:space="preserve">, a musano ra i lingmulus ut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longoro i , i ut i sa longoro i . O </t>
    </r>
    <r>
      <rPr>
        <sz val="11"/>
        <color rgb="FF008000"/>
        <rFont val="Calibri"/>
        <family val="2"/>
        <scheme val="minor"/>
      </rPr>
      <t xml:space="preserve">Iesu </t>
    </r>
    <r>
      <rPr>
        <strike/>
        <sz val="11"/>
        <color rgb="FFFF0000"/>
        <rFont val="Calibri"/>
        <family val="2"/>
        <scheme val="minor"/>
      </rPr>
      <t xml:space="preserve">lena , </t>
    </r>
    <r>
      <rPr>
        <sz val="11"/>
        <color rgb="FF008000"/>
        <rFont val="Calibri"/>
        <family val="2"/>
        <scheme val="minor"/>
      </rPr>
      <t xml:space="preserve">i a Nutun o God . </t>
    </r>
  </si>
  <si>
    <r>
      <rPr>
        <b/>
        <sz val="11"/>
        <color rgb="FF800080"/>
        <rFont val="Calibri"/>
        <family val="2"/>
        <scheme val="minor"/>
      </rPr>
      <t xml:space="preserve">I </t>
    </r>
    <r>
      <rPr>
        <sz val="11"/>
        <color rgb="FF008000"/>
        <rFont val="Calibri"/>
        <family val="2"/>
        <scheme val="minor"/>
      </rPr>
      <t xml:space="preserve">wanpat nama danim ma a gap </t>
    </r>
    <r>
      <rPr>
        <i/>
        <sz val="11"/>
        <color rgb="FF0000FF"/>
        <rFont val="Calibri"/>
        <family val="2"/>
        <scheme val="minor"/>
      </rPr>
      <t xml:space="preserve">, o Iesu Karisito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wanpat kut nama danim , </t>
    </r>
    <r>
      <rPr>
        <b/>
        <sz val="11"/>
        <color rgb="FF800080"/>
        <rFont val="Calibri"/>
        <family val="2"/>
        <scheme val="minor"/>
      </rPr>
      <t xml:space="preserve">ma a </t>
    </r>
    <r>
      <rPr>
        <sz val="11"/>
        <color rgb="FF008000"/>
        <rFont val="Calibri"/>
        <family val="2"/>
        <scheme val="minor"/>
      </rPr>
      <t xml:space="preserve">danim ma a gap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A Tokodos na Nion i wasiso talapor un o Iesu Karisito , uni a Tokodos na Nion i a lingmulus . </t>
    </r>
  </si>
  <si>
    <r>
      <rPr>
        <b/>
        <sz val="11"/>
        <color rgb="FF800080"/>
        <rFont val="Calibri"/>
        <family val="2"/>
        <scheme val="minor"/>
      </rPr>
      <t xml:space="preserve">Ma a Tokodos na Nion i upuaso a lingmulus </t>
    </r>
    <r>
      <rPr>
        <sz val="11"/>
        <color rgb="FF008000"/>
        <rFont val="Calibri"/>
        <family val="2"/>
        <scheme val="minor"/>
      </rPr>
      <t xml:space="preserve">, </t>
    </r>
    <r>
      <rPr>
        <strike/>
        <sz val="11"/>
        <color rgb="FFFF0000"/>
        <rFont val="Calibri"/>
        <family val="2"/>
        <scheme val="minor"/>
      </rPr>
      <t xml:space="preserve">detul wasiso talapor </t>
    </r>
    <r>
      <rPr>
        <sz val="11"/>
        <color rgb="FF008000"/>
        <rFont val="Calibri"/>
        <family val="2"/>
        <scheme val="minor"/>
      </rPr>
      <t xml:space="preserve">uni </t>
    </r>
    <r>
      <rPr>
        <b/>
        <sz val="11"/>
        <color rgb="FF800080"/>
        <rFont val="Calibri"/>
        <family val="2"/>
        <scheme val="minor"/>
      </rPr>
      <t xml:space="preserve">a Tokodos na Nion ut i lingmulus . </t>
    </r>
  </si>
  <si>
    <r>
      <rPr>
        <b/>
        <sz val="11"/>
        <color rgb="FF800080"/>
        <rFont val="Calibri"/>
        <family val="2"/>
        <scheme val="minor"/>
      </rPr>
      <t xml:space="preserve">Ra a tulu detul inanos mot nama lingmulus , a Tokodos na </t>
    </r>
    <r>
      <rPr>
        <sz val="11"/>
        <color rgb="FF008000"/>
        <rFont val="Calibri"/>
        <family val="2"/>
        <scheme val="minor"/>
      </rPr>
      <t xml:space="preserve">Nion , a danim </t>
    </r>
    <r>
      <rPr>
        <strike/>
        <sz val="11"/>
        <color rgb="FFFF0000"/>
        <rFont val="Calibri"/>
        <family val="2"/>
        <scheme val="minor"/>
      </rPr>
      <t xml:space="preserve">, </t>
    </r>
    <r>
      <rPr>
        <sz val="11"/>
        <color rgb="FF008000"/>
        <rFont val="Calibri"/>
        <family val="2"/>
        <scheme val="minor"/>
      </rPr>
      <t xml:space="preserve">ma a gap </t>
    </r>
    <r>
      <rPr>
        <b/>
        <sz val="11"/>
        <color rgb="FF800080"/>
        <rFont val="Calibri"/>
        <family val="2"/>
        <scheme val="minor"/>
      </rPr>
      <t xml:space="preserve">, ikut </t>
    </r>
    <r>
      <rPr>
        <sz val="11"/>
        <color rgb="FF008000"/>
        <rFont val="Calibri"/>
        <family val="2"/>
        <scheme val="minor"/>
      </rPr>
      <t xml:space="preserve">a </t>
    </r>
    <r>
      <rPr>
        <b/>
        <sz val="11"/>
        <color rgb="FF800080"/>
        <rFont val="Calibri"/>
        <family val="2"/>
        <scheme val="minor"/>
      </rPr>
      <t xml:space="preserve">tulu detul </t>
    </r>
    <r>
      <rPr>
        <sz val="11"/>
        <color rgb="FF008000"/>
        <rFont val="Calibri"/>
        <family val="2"/>
        <scheme val="minor"/>
      </rPr>
      <t xml:space="preserve">takai kut . </t>
    </r>
  </si>
  <si>
    <r>
      <rPr>
        <b/>
        <sz val="11"/>
        <color rgb="FF800080"/>
        <rFont val="Calibri"/>
        <family val="2"/>
        <scheme val="minor"/>
      </rPr>
      <t xml:space="preserve">Ra </t>
    </r>
    <r>
      <rPr>
        <sz val="11"/>
        <color rgb="FF008000"/>
        <rFont val="Calibri"/>
        <family val="2"/>
        <scheme val="minor"/>
      </rPr>
      <t xml:space="preserve">a wasiso </t>
    </r>
    <r>
      <rPr>
        <strike/>
        <sz val="11"/>
        <color rgb="FFFF0000"/>
        <rFont val="Calibri"/>
        <family val="2"/>
        <scheme val="minor"/>
      </rPr>
      <t xml:space="preserve">talapor </t>
    </r>
    <r>
      <rPr>
        <sz val="11"/>
        <color rgb="FF008000"/>
        <rFont val="Calibri"/>
        <family val="2"/>
        <scheme val="minor"/>
      </rPr>
      <t xml:space="preserve">anun o God i labo </t>
    </r>
    <r>
      <rPr>
        <b/>
        <sz val="11"/>
        <color rgb="FF800080"/>
        <rFont val="Calibri"/>
        <family val="2"/>
        <scheme val="minor"/>
      </rPr>
      <t xml:space="preserve">tander </t>
    </r>
    <r>
      <rPr>
        <sz val="11"/>
        <color rgb="FF008000"/>
        <rFont val="Calibri"/>
        <family val="2"/>
        <scheme val="minor"/>
      </rPr>
      <t xml:space="preserve">, </t>
    </r>
    <r>
      <rPr>
        <i/>
        <sz val="11"/>
        <color rgb="FF0000FF"/>
        <rFont val="Calibri"/>
        <family val="2"/>
        <scheme val="minor"/>
      </rPr>
      <t xml:space="preserve">ma din nurnur </t>
    </r>
    <r>
      <rPr>
        <sz val="11"/>
        <color rgb="FF008000"/>
        <rFont val="Calibri"/>
        <family val="2"/>
        <scheme val="minor"/>
      </rPr>
      <t xml:space="preserve">una </t>
    </r>
    <r>
      <rPr>
        <b/>
        <sz val="11"/>
        <color rgb="FF800080"/>
        <rFont val="Calibri"/>
        <family val="2"/>
        <scheme val="minor"/>
      </rPr>
      <t xml:space="preserve">wasiso anun a taro , uni a wasiso anun o God </t>
    </r>
    <r>
      <rPr>
        <sz val="11"/>
        <color rgb="FF008000"/>
        <rFont val="Calibri"/>
        <family val="2"/>
        <scheme val="minor"/>
      </rPr>
      <t xml:space="preserve">ri , </t>
    </r>
    <r>
      <rPr>
        <strike/>
        <sz val="11"/>
        <color rgb="FFFF0000"/>
        <rFont val="Calibri"/>
        <family val="2"/>
        <scheme val="minor"/>
      </rPr>
      <t xml:space="preserve">o God 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wasiso talapor </t>
    </r>
    <r>
      <rPr>
        <i/>
        <sz val="11"/>
        <color rgb="FF0000FF"/>
        <rFont val="Calibri"/>
        <family val="2"/>
        <scheme val="minor"/>
      </rPr>
      <t xml:space="preserve">taru </t>
    </r>
    <r>
      <rPr>
        <sz val="11"/>
        <color rgb="FF008000"/>
        <rFont val="Calibri"/>
        <family val="2"/>
        <scheme val="minor"/>
      </rPr>
      <t xml:space="preserve">un o </t>
    </r>
    <r>
      <rPr>
        <b/>
        <sz val="11"/>
        <color rgb="FF800080"/>
        <rFont val="Calibri"/>
        <family val="2"/>
        <scheme val="minor"/>
      </rPr>
      <t xml:space="preserve">Nutunu </t>
    </r>
    <r>
      <rPr>
        <sz val="11"/>
        <color rgb="FF008000"/>
        <rFont val="Calibri"/>
        <family val="2"/>
        <scheme val="minor"/>
      </rPr>
      <t xml:space="preserve">lena , </t>
    </r>
    <r>
      <rPr>
        <b/>
        <sz val="11"/>
        <color rgb="FF800080"/>
        <rFont val="Calibri"/>
        <family val="2"/>
        <scheme val="minor"/>
      </rPr>
      <t xml:space="preserve">i lingmulus sakit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</si>
  <si>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Pita , </t>
    </r>
    <r>
      <rPr>
        <b/>
        <sz val="11"/>
        <color rgb="FF800080"/>
        <rFont val="Calibri"/>
        <family val="2"/>
        <scheme val="minor"/>
      </rPr>
      <t xml:space="preserve">ara </t>
    </r>
    <r>
      <rPr>
        <sz val="11"/>
        <color rgb="FF008000"/>
        <rFont val="Calibri"/>
        <family val="2"/>
        <scheme val="minor"/>
      </rPr>
      <t xml:space="preserve">aposel anun o Iesu Karisito , </t>
    </r>
    <r>
      <rPr>
        <b/>
        <sz val="11"/>
        <color rgb="FF800080"/>
        <rFont val="Calibri"/>
        <family val="2"/>
        <scheme val="minor"/>
      </rPr>
      <t xml:space="preserve">i wan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kum usiro </t>
    </r>
    <r>
      <rPr>
        <i/>
        <sz val="11"/>
        <color rgb="FF0000FF"/>
        <rFont val="Calibri"/>
        <family val="2"/>
        <scheme val="minor"/>
      </rPr>
      <t xml:space="preserve">det kis </t>
    </r>
    <r>
      <rPr>
        <sz val="11"/>
        <color rgb="FF008000"/>
        <rFont val="Calibri"/>
        <family val="2"/>
        <scheme val="minor"/>
      </rPr>
      <t xml:space="preserve">una kum </t>
    </r>
    <r>
      <rPr>
        <i/>
        <sz val="11"/>
        <color rgb="FF0000FF"/>
        <rFont val="Calibri"/>
        <family val="2"/>
        <scheme val="minor"/>
      </rPr>
      <t xml:space="preserve">tamon ra det kis una ru </t>
    </r>
    <r>
      <rPr>
        <sz val="11"/>
        <color rgb="FF008000"/>
        <rFont val="Calibri"/>
        <family val="2"/>
        <scheme val="minor"/>
      </rPr>
      <t xml:space="preserve">papor Pontus , Galesia , Kapadosia , Asia </t>
    </r>
    <r>
      <rPr>
        <b/>
        <sz val="11"/>
        <color rgb="FF800080"/>
        <rFont val="Calibri"/>
        <family val="2"/>
        <scheme val="minor"/>
      </rPr>
      <t xml:space="preserve">, </t>
    </r>
    <r>
      <rPr>
        <sz val="11"/>
        <color rgb="FF008000"/>
        <rFont val="Calibri"/>
        <family val="2"/>
        <scheme val="minor"/>
      </rPr>
      <t xml:space="preserve">Bitinia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</si>
  <si>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poropet </t>
    </r>
    <r>
      <rPr>
        <b/>
        <sz val="11"/>
        <color rgb="FF800080"/>
        <rFont val="Calibri"/>
        <family val="2"/>
        <scheme val="minor"/>
      </rPr>
      <t xml:space="preserve">det ra </t>
    </r>
    <r>
      <rPr>
        <sz val="11"/>
        <color rgb="FF008000"/>
        <rFont val="Calibri"/>
        <family val="2"/>
        <scheme val="minor"/>
      </rPr>
      <t xml:space="preserve">det wasiso na poropet una </t>
    </r>
    <r>
      <rPr>
        <b/>
        <sz val="11"/>
        <color rgb="FF800080"/>
        <rFont val="Calibri"/>
        <family val="2"/>
        <scheme val="minor"/>
      </rPr>
      <t xml:space="preserve">marmaris ra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pitar a warkurai na minabalu torom </t>
    </r>
    <r>
      <rPr>
        <sz val="11"/>
        <color rgb="FF008000"/>
        <rFont val="Calibri"/>
        <family val="2"/>
        <scheme val="minor"/>
      </rPr>
      <t xml:space="preserve">mot , </t>
    </r>
    <r>
      <rPr>
        <b/>
        <sz val="11"/>
        <color rgb="FF800080"/>
        <rFont val="Calibri"/>
        <family val="2"/>
        <scheme val="minor"/>
      </rPr>
      <t xml:space="preserve">uni det pitar a dekdek na warkurai na minabalu torom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Det sisio ma det tiktikin wakak suri . </t>
    </r>
  </si>
  <si>
    <r>
      <rPr>
        <b/>
        <sz val="11"/>
        <color rgb="FF800080"/>
        <rFont val="Calibri"/>
        <family val="2"/>
        <scheme val="minor"/>
      </rPr>
      <t xml:space="preserve">Det sa sisio taru , ma det sa tumus tari sur det in tasman asau ra i wanpat una kilalo anundet , a </t>
    </r>
    <r>
      <rPr>
        <sz val="11"/>
        <color rgb="FF008000"/>
        <rFont val="Calibri"/>
        <family val="2"/>
        <scheme val="minor"/>
      </rPr>
      <t xml:space="preserve">Nion o Karisito </t>
    </r>
    <r>
      <rPr>
        <i/>
        <sz val="11"/>
        <color rgb="FF0000FF"/>
        <rFont val="Calibri"/>
        <family val="2"/>
        <scheme val="minor"/>
      </rPr>
      <t xml:space="preserve">ra </t>
    </r>
    <r>
      <rPr>
        <sz val="11"/>
        <color rgb="FF008000"/>
        <rFont val="Calibri"/>
        <family val="2"/>
        <scheme val="minor"/>
      </rPr>
      <t xml:space="preserve">i kis </t>
    </r>
    <r>
      <rPr>
        <b/>
        <sz val="11"/>
        <color rgb="FF800080"/>
        <rFont val="Calibri"/>
        <family val="2"/>
        <scheme val="minor"/>
      </rPr>
      <t xml:space="preserve">una balandet . I ukinalong mugu </t>
    </r>
    <r>
      <rPr>
        <sz val="11"/>
        <color rgb="FF008000"/>
        <rFont val="Calibri"/>
        <family val="2"/>
        <scheme val="minor"/>
      </rPr>
      <t xml:space="preserve">det </t>
    </r>
    <r>
      <rPr>
        <b/>
        <sz val="11"/>
        <color rgb="FF800080"/>
        <rFont val="Calibri"/>
        <family val="2"/>
        <scheme val="minor"/>
      </rPr>
      <t xml:space="preserve">nama Wakak na Wasiso </t>
    </r>
    <r>
      <rPr>
        <sz val="11"/>
        <color rgb="FF008000"/>
        <rFont val="Calibri"/>
        <family val="2"/>
        <scheme val="minor"/>
      </rPr>
      <t xml:space="preserve">una kum </t>
    </r>
    <r>
      <rPr>
        <b/>
        <sz val="11"/>
        <color rgb="FF800080"/>
        <rFont val="Calibri"/>
        <family val="2"/>
        <scheme val="minor"/>
      </rPr>
      <t xml:space="preserve">mamaut anun </t>
    </r>
    <r>
      <rPr>
        <sz val="11"/>
        <color rgb="FF008000"/>
        <rFont val="Calibri"/>
        <family val="2"/>
        <scheme val="minor"/>
      </rPr>
      <t xml:space="preserve">o Karisito </t>
    </r>
    <r>
      <rPr>
        <strike/>
        <sz val="11"/>
        <color rgb="FFFF0000"/>
        <rFont val="Calibri"/>
        <family val="2"/>
        <scheme val="minor"/>
      </rPr>
      <t xml:space="preserve">in taramo i , </t>
    </r>
    <r>
      <rPr>
        <sz val="11"/>
        <color rgb="FF008000"/>
        <rFont val="Calibri"/>
        <family val="2"/>
        <scheme val="minor"/>
      </rPr>
      <t xml:space="preserve">ma </t>
    </r>
    <r>
      <rPr>
        <strike/>
        <sz val="11"/>
        <color rgb="FFFF0000"/>
        <rFont val="Calibri"/>
        <family val="2"/>
        <scheme val="minor"/>
      </rPr>
      <t xml:space="preserve">una nun a minamar numur . Det tiktikin sur nangisin mulus , ma osi ra </t>
    </r>
    <r>
      <rPr>
        <sz val="11"/>
        <color rgb="FF008000"/>
        <rFont val="Calibri"/>
        <family val="2"/>
        <scheme val="minor"/>
      </rPr>
      <t xml:space="preserve">a kum </t>
    </r>
    <r>
      <rPr>
        <b/>
        <sz val="11"/>
        <color rgb="FF800080"/>
        <rFont val="Calibri"/>
        <family val="2"/>
        <scheme val="minor"/>
      </rPr>
      <t xml:space="preserve">minamar ra </t>
    </r>
    <r>
      <rPr>
        <sz val="11"/>
        <color rgb="FF008000"/>
        <rFont val="Calibri"/>
        <family val="2"/>
        <scheme val="minor"/>
      </rPr>
      <t xml:space="preserve">in nanpat </t>
    </r>
    <r>
      <rPr>
        <b/>
        <sz val="11"/>
        <color rgb="FF800080"/>
        <rFont val="Calibri"/>
        <family val="2"/>
        <scheme val="minor"/>
      </rPr>
      <t xml:space="preserve">numur tano </t>
    </r>
    <r>
      <rPr>
        <sz val="11"/>
        <color rgb="FF008000"/>
        <rFont val="Calibri"/>
        <family val="2"/>
        <scheme val="minor"/>
      </rPr>
      <t xml:space="preserve">. </t>
    </r>
  </si>
  <si>
    <r>
      <rPr>
        <b/>
        <sz val="11"/>
        <color rgb="FF800080"/>
        <rFont val="Calibri"/>
        <family val="2"/>
        <scheme val="minor"/>
      </rPr>
      <t xml:space="preserve">Di sa ese tar </t>
    </r>
    <r>
      <rPr>
        <sz val="11"/>
        <color rgb="FF008000"/>
        <rFont val="Calibri"/>
        <family val="2"/>
        <scheme val="minor"/>
      </rPr>
      <t xml:space="preserve">a kum utna ri </t>
    </r>
    <r>
      <rPr>
        <i/>
        <sz val="11"/>
        <color rgb="FF0000FF"/>
        <rFont val="Calibri"/>
        <family val="2"/>
        <scheme val="minor"/>
      </rPr>
      <t xml:space="preserve">tandet </t>
    </r>
    <r>
      <rPr>
        <sz val="11"/>
        <color rgb="FF008000"/>
        <rFont val="Calibri"/>
        <family val="2"/>
        <scheme val="minor"/>
      </rPr>
      <t xml:space="preserve">, awu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tabor det nami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t>
    </r>
    <r>
      <rPr>
        <b/>
        <sz val="11"/>
        <color rgb="FF800080"/>
        <rFont val="Calibri"/>
        <family val="2"/>
        <scheme val="minor"/>
      </rPr>
      <t xml:space="preserve">tabor det nami </t>
    </r>
    <r>
      <rPr>
        <sz val="11"/>
        <color rgb="FF008000"/>
        <rFont val="Calibri"/>
        <family val="2"/>
        <scheme val="minor"/>
      </rPr>
      <t xml:space="preserve">torom mot . </t>
    </r>
    <r>
      <rPr>
        <i/>
        <sz val="11"/>
        <color rgb="FF0000FF"/>
        <rFont val="Calibri"/>
        <family val="2"/>
        <scheme val="minor"/>
      </rPr>
      <t xml:space="preserve">Awu sur det rop ra di sa inanos mugu tar mot nami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los pas </t>
    </r>
    <r>
      <rPr>
        <sz val="11"/>
        <color rgb="FF008000"/>
        <rFont val="Calibri"/>
        <family val="2"/>
        <scheme val="minor"/>
      </rPr>
      <t xml:space="preserve">a </t>
    </r>
    <r>
      <rPr>
        <strike/>
        <sz val="11"/>
        <color rgb="FFFF0000"/>
        <rFont val="Calibri"/>
        <family val="2"/>
        <scheme val="minor"/>
      </rPr>
      <t xml:space="preserve">taro ra det warawai nama </t>
    </r>
    <r>
      <rPr>
        <sz val="11"/>
        <color rgb="FF008000"/>
        <rFont val="Calibri"/>
        <family val="2"/>
        <scheme val="minor"/>
      </rPr>
      <t xml:space="preserve">Wakak na Wasiso torom mot </t>
    </r>
    <r>
      <rPr>
        <b/>
        <sz val="11"/>
        <color rgb="FF800080"/>
        <rFont val="Calibri"/>
        <family val="2"/>
        <scheme val="minor"/>
      </rPr>
      <t xml:space="preserve">una </t>
    </r>
    <r>
      <rPr>
        <sz val="11"/>
        <color rgb="FF008000"/>
        <rFont val="Calibri"/>
        <family val="2"/>
        <scheme val="minor"/>
      </rPr>
      <t xml:space="preserve">Tokodos na Nion , </t>
    </r>
    <r>
      <rPr>
        <i/>
        <sz val="11"/>
        <color rgb="FF0000FF"/>
        <rFont val="Calibri"/>
        <family val="2"/>
        <scheme val="minor"/>
      </rPr>
      <t xml:space="preserve">ra o God </t>
    </r>
    <r>
      <rPr>
        <sz val="11"/>
        <color rgb="FF008000"/>
        <rFont val="Calibri"/>
        <family val="2"/>
        <scheme val="minor"/>
      </rPr>
      <t xml:space="preserve">i </t>
    </r>
    <r>
      <rPr>
        <strike/>
        <sz val="11"/>
        <color rgb="FFFF0000"/>
        <rFont val="Calibri"/>
        <family val="2"/>
        <scheme val="minor"/>
      </rPr>
      <t xml:space="preserve">ra di </t>
    </r>
    <r>
      <rPr>
        <sz val="11"/>
        <color rgb="FF008000"/>
        <rFont val="Calibri"/>
        <family val="2"/>
        <scheme val="minor"/>
      </rPr>
      <t xml:space="preserve">tulu </t>
    </r>
    <r>
      <rPr>
        <strike/>
        <sz val="11"/>
        <color rgb="FFFF0000"/>
        <rFont val="Calibri"/>
        <family val="2"/>
        <scheme val="minor"/>
      </rPr>
      <t xml:space="preserve">pirso </t>
    </r>
    <r>
      <rPr>
        <sz val="11"/>
        <color rgb="FF008000"/>
        <rFont val="Calibri"/>
        <family val="2"/>
        <scheme val="minor"/>
      </rPr>
      <t xml:space="preserve">ru i tagisapat una langit </t>
    </r>
    <r>
      <rPr>
        <i/>
        <sz val="11"/>
        <color rgb="FF0000FF"/>
        <rFont val="Calibri"/>
        <family val="2"/>
        <scheme val="minor"/>
      </rPr>
      <t xml:space="preserve">, i ut ra di sa inanos mot nami </t>
    </r>
    <r>
      <rPr>
        <sz val="11"/>
        <color rgb="FF008000"/>
        <rFont val="Calibri"/>
        <family val="2"/>
        <scheme val="minor"/>
      </rPr>
      <t xml:space="preserve">. Ma a kum </t>
    </r>
    <r>
      <rPr>
        <i/>
        <sz val="11"/>
        <color rgb="FF0000FF"/>
        <rFont val="Calibri"/>
        <family val="2"/>
        <scheme val="minor"/>
      </rPr>
      <t xml:space="preserve">utna ra a kum </t>
    </r>
    <r>
      <rPr>
        <sz val="11"/>
        <color rgb="FF008000"/>
        <rFont val="Calibri"/>
        <family val="2"/>
        <scheme val="minor"/>
      </rPr>
      <t xml:space="preserve">ensel </t>
    </r>
    <r>
      <rPr>
        <strike/>
        <sz val="11"/>
        <color rgb="FFFF0000"/>
        <rFont val="Calibri"/>
        <family val="2"/>
        <scheme val="minor"/>
      </rPr>
      <t xml:space="preserve">kai ,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
    </r>
    <r>
      <rPr>
        <b/>
        <sz val="11"/>
        <color rgb="FF800080"/>
        <rFont val="Calibri"/>
        <family val="2"/>
        <scheme val="minor"/>
      </rPr>
      <t xml:space="preserve">sak wati un mot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</si>
  <si>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emar pas </t>
    </r>
    <r>
      <rPr>
        <sz val="11"/>
        <color rgb="FF008000"/>
        <rFont val="Calibri"/>
        <family val="2"/>
        <scheme val="minor"/>
      </rPr>
      <t xml:space="preserve">, ma mot in </t>
    </r>
    <r>
      <rPr>
        <b/>
        <sz val="11"/>
        <color rgb="FF800080"/>
        <rFont val="Calibri"/>
        <family val="2"/>
        <scheme val="minor"/>
      </rPr>
      <t xml:space="preserve">mananos ma mot in </t>
    </r>
    <r>
      <rPr>
        <sz val="11"/>
        <color rgb="FF008000"/>
        <rFont val="Calibri"/>
        <family val="2"/>
        <scheme val="minor"/>
      </rPr>
      <t xml:space="preserve">nurnur </t>
    </r>
    <r>
      <rPr>
        <b/>
        <sz val="11"/>
        <color rgb="FF800080"/>
        <rFont val="Calibri"/>
        <family val="2"/>
        <scheme val="minor"/>
      </rPr>
      <t xml:space="preserve">una marmaris </t>
    </r>
    <r>
      <rPr>
        <sz val="11"/>
        <color rgb="FF008000"/>
        <rFont val="Calibri"/>
        <family val="2"/>
        <scheme val="minor"/>
      </rPr>
      <t xml:space="preserve">ra o God in </t>
    </r>
    <r>
      <rPr>
        <b/>
        <sz val="11"/>
        <color rgb="FF800080"/>
        <rFont val="Calibri"/>
        <family val="2"/>
        <scheme val="minor"/>
      </rPr>
      <t xml:space="preserve">pitar tari torom </t>
    </r>
    <r>
      <rPr>
        <sz val="11"/>
        <color rgb="FF008000"/>
        <rFont val="Calibri"/>
        <family val="2"/>
        <scheme val="minor"/>
      </rPr>
      <t xml:space="preserve">mot </t>
    </r>
    <r>
      <rPr>
        <b/>
        <sz val="11"/>
        <color rgb="FF800080"/>
        <rFont val="Calibri"/>
        <family val="2"/>
        <scheme val="minor"/>
      </rPr>
      <t xml:space="preserve">una inawan pat anun </t>
    </r>
    <r>
      <rPr>
        <sz val="11"/>
        <color rgb="FF008000"/>
        <rFont val="Calibri"/>
        <family val="2"/>
        <scheme val="minor"/>
      </rPr>
      <t xml:space="preserve">o Iesu Karisito </t>
    </r>
    <r>
      <rPr>
        <strike/>
        <sz val="11"/>
        <color rgb="FFFF0000"/>
        <rFont val="Calibri"/>
        <family val="2"/>
        <scheme val="minor"/>
      </rPr>
      <t xml:space="preserve">in nanpat puaso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</si>
  <si>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elar nama kum nutnutun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 </t>
    </r>
    <r>
      <rPr>
        <i/>
        <sz val="11"/>
        <color rgb="FF0000FF"/>
        <rFont val="Calibri"/>
        <family val="2"/>
        <scheme val="minor"/>
      </rPr>
      <t xml:space="preserve">ma gong mot elar nam mot anundet a kum nemnem sa numugu una kum bung </t>
    </r>
    <r>
      <rPr>
        <sz val="11"/>
        <color rgb="FF008000"/>
        <rFont val="Calibri"/>
        <family val="2"/>
        <scheme val="minor"/>
      </rPr>
      <t xml:space="preserve">ra mot </t>
    </r>
    <r>
      <rPr>
        <b/>
        <sz val="11"/>
        <color rgb="FF800080"/>
        <rFont val="Calibri"/>
        <family val="2"/>
        <scheme val="minor"/>
      </rPr>
      <t xml:space="preserve">talapor wakak uni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</si>
  <si>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una numot a kum </t>
    </r>
    <r>
      <rPr>
        <b/>
        <sz val="11"/>
        <color rgb="FF800080"/>
        <rFont val="Calibri"/>
        <family val="2"/>
        <scheme val="minor"/>
      </rPr>
      <t xml:space="preserve">mamaut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i kabo pas mot </t>
    </r>
    <r>
      <rPr>
        <b/>
        <sz val="11"/>
        <color rgb="FF800080"/>
        <rFont val="Calibri"/>
        <family val="2"/>
        <scheme val="minor"/>
      </rPr>
      <t xml:space="preserve">sur mot in talapor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</si>
  <si>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di sa tumus tari una Buk Tabu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talapor </t>
    </r>
    <r>
      <rPr>
        <sz val="11"/>
        <color rgb="FF008000"/>
        <rFont val="Calibri"/>
        <family val="2"/>
        <scheme val="minor"/>
      </rPr>
      <t xml:space="preserve">, uni </t>
    </r>
    <r>
      <rPr>
        <strike/>
        <sz val="11"/>
        <color rgb="FFFF0000"/>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sa talapor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</si>
  <si>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tasmani lena o Tita </t>
    </r>
    <r>
      <rPr>
        <sz val="11"/>
        <color rgb="FF008000"/>
        <rFont val="Calibri"/>
        <family val="2"/>
        <scheme val="minor"/>
      </rPr>
      <t xml:space="preserve">, </t>
    </r>
    <r>
      <rPr>
        <i/>
        <sz val="11"/>
        <color rgb="FF0000FF"/>
        <rFont val="Calibri"/>
        <family val="2"/>
        <scheme val="minor"/>
      </rPr>
      <t xml:space="preserve">i ra i pitar a warkurai torom </t>
    </r>
    <r>
      <rPr>
        <sz val="11"/>
        <color rgb="FF008000"/>
        <rFont val="Calibri"/>
        <family val="2"/>
        <scheme val="minor"/>
      </rPr>
      <t xml:space="preserve">mot </t>
    </r>
    <r>
      <rPr>
        <b/>
        <sz val="11"/>
        <color rgb="FF800080"/>
        <rFont val="Calibri"/>
        <family val="2"/>
        <scheme val="minor"/>
      </rPr>
      <t xml:space="preserve">sur mot in los a pinapam anun a taro taktakai </t>
    </r>
    <r>
      <rPr>
        <sz val="11"/>
        <color rgb="FF008000"/>
        <rFont val="Calibri"/>
        <family val="2"/>
        <scheme val="minor"/>
      </rPr>
      <t xml:space="preserve">, </t>
    </r>
    <r>
      <rPr>
        <b/>
        <sz val="11"/>
        <color rgb="FF800080"/>
        <rFont val="Calibri"/>
        <family val="2"/>
        <scheme val="minor"/>
      </rPr>
      <t xml:space="preserve">ma ke ru oros kut taio , i </t>
    </r>
    <r>
      <rPr>
        <sz val="11"/>
        <color rgb="FF008000"/>
        <rFont val="Calibri"/>
        <family val="2"/>
        <scheme val="minor"/>
      </rPr>
      <t xml:space="preserve">wakak </t>
    </r>
    <r>
      <rPr>
        <i/>
        <sz val="11"/>
        <color rgb="FF0000FF"/>
        <rFont val="Calibri"/>
        <family val="2"/>
        <scheme val="minor"/>
      </rPr>
      <t xml:space="preserve">sur mot in nan nama nginara una kum bung </t>
    </r>
    <r>
      <rPr>
        <sz val="11"/>
        <color rgb="FF008000"/>
        <rFont val="Calibri"/>
        <family val="2"/>
        <scheme val="minor"/>
      </rPr>
      <t xml:space="preserve">ra mot in </t>
    </r>
    <r>
      <rPr>
        <strike/>
        <sz val="11"/>
        <color rgb="FFFF0000"/>
        <rFont val="Calibri"/>
        <family val="2"/>
        <scheme val="minor"/>
      </rPr>
      <t xml:space="preserve">laun nama nginara umatano , una anumot a kinkinis na </t>
    </r>
    <r>
      <rPr>
        <sz val="11"/>
        <color rgb="FF008000"/>
        <rFont val="Calibri"/>
        <family val="2"/>
        <scheme val="minor"/>
      </rPr>
      <t xml:space="preserve">usiro </t>
    </r>
    <r>
      <rPr>
        <strike/>
        <sz val="11"/>
        <color rgb="FFFF0000"/>
        <rFont val="Calibri"/>
        <family val="2"/>
        <scheme val="minor"/>
      </rPr>
      <t xml:space="preserve">nin una rakrakon bual , </t>
    </r>
    <r>
      <rPr>
        <sz val="11"/>
        <color rgb="FF008000"/>
        <rFont val="Calibri"/>
        <family val="2"/>
        <scheme val="minor"/>
      </rPr>
      <t xml:space="preserve">uni </t>
    </r>
    <r>
      <rPr>
        <strike/>
        <sz val="11"/>
        <color rgb="FFFF0000"/>
        <rFont val="Calibri"/>
        <family val="2"/>
        <scheme val="minor"/>
      </rPr>
      <t xml:space="preserve">i ra , in warkurai a taro rop nama tokodos na warkurai , una kum utna rop ra det sa pam tari </t>
    </r>
    <r>
      <rPr>
        <sz val="11"/>
        <color rgb="FF008000"/>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</si>
  <si>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i/>
        <sz val="11"/>
        <color rgb="FF0000FF"/>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tumtubu mot tagun numugu </t>
    </r>
    <r>
      <rPr>
        <sz val="11"/>
        <color rgb="FF008000"/>
        <rFont val="Calibri"/>
        <family val="2"/>
        <scheme val="minor"/>
      </rPr>
      <t xml:space="preserve">, </t>
    </r>
    <r>
      <rPr>
        <b/>
        <sz val="11"/>
        <color rgb="FF800080"/>
        <rFont val="Calibri"/>
        <family val="2"/>
        <scheme val="minor"/>
      </rPr>
      <t xml:space="preserve">ka di 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mot nama </t>
    </r>
    <r>
      <rPr>
        <b/>
        <sz val="11"/>
        <color rgb="FF800080"/>
        <rFont val="Calibri"/>
        <family val="2"/>
        <scheme val="minor"/>
      </rPr>
      <t xml:space="preserve">sau </t>
    </r>
    <r>
      <rPr>
        <sz val="11"/>
        <color rgb="FF008000"/>
        <rFont val="Calibri"/>
        <family val="2"/>
        <scheme val="minor"/>
      </rPr>
      <t xml:space="preserve">ra </t>
    </r>
    <r>
      <rPr>
        <b/>
        <sz val="11"/>
        <color rgb="FF800080"/>
        <rFont val="Calibri"/>
        <family val="2"/>
        <scheme val="minor"/>
      </rPr>
      <t xml:space="preserve">i sa rop </t>
    </r>
    <r>
      <rPr>
        <sz val="11"/>
        <color rgb="FF008000"/>
        <rFont val="Calibri"/>
        <family val="2"/>
        <scheme val="minor"/>
      </rPr>
      <t xml:space="preserve">, elar nama silwa </t>
    </r>
    <r>
      <rPr>
        <b/>
        <sz val="11"/>
        <color rgb="FF800080"/>
        <rFont val="Calibri"/>
        <family val="2"/>
        <scheme val="minor"/>
      </rPr>
      <t xml:space="preserve">, o </t>
    </r>
    <r>
      <rPr>
        <sz val="11"/>
        <color rgb="FF008000"/>
        <rFont val="Calibri"/>
        <family val="2"/>
        <scheme val="minor"/>
      </rPr>
      <t xml:space="preserve">a gol </t>
    </r>
    <r>
      <rPr>
        <i/>
        <sz val="11"/>
        <color rgb="FF0000FF"/>
        <rFont val="Calibri"/>
        <family val="2"/>
        <scheme val="minor"/>
      </rPr>
      <t xml:space="preserve">, sako a kum utna oros kut </t>
    </r>
    <r>
      <rPr>
        <sz val="11"/>
        <color rgb="FF008000"/>
        <rFont val="Calibri"/>
        <family val="2"/>
        <scheme val="minor"/>
      </rPr>
      <t xml:space="preserve">. </t>
    </r>
    <r>
      <rPr>
        <i/>
        <sz val="11"/>
        <color rgb="FF0000FF"/>
        <rFont val="Calibri"/>
        <family val="2"/>
        <scheme val="minor"/>
      </rPr>
      <t xml:space="preserve">Lenkutkai ra a kum tumtubu mot tagun numugu det ser ususer mot uni . </t>
    </r>
  </si>
  <si>
    <r>
      <rPr>
        <b/>
        <sz val="11"/>
        <color rgb="FF800080"/>
        <rFont val="Calibri"/>
        <family val="2"/>
        <scheme val="minor"/>
      </rPr>
      <t xml:space="preserve">Di sa ulaun </t>
    </r>
    <r>
      <rPr>
        <sz val="11"/>
        <color rgb="FF008000"/>
        <rFont val="Calibri"/>
        <family val="2"/>
        <scheme val="minor"/>
      </rPr>
      <t xml:space="preserve">pas mot nama </t>
    </r>
    <r>
      <rPr>
        <b/>
        <sz val="11"/>
        <color rgb="FF800080"/>
        <rFont val="Calibri"/>
        <family val="2"/>
        <scheme val="minor"/>
      </rPr>
      <t xml:space="preserve">dekdek na gap , elar nama gapman anun o God , a gapman anun </t>
    </r>
    <r>
      <rPr>
        <sz val="11"/>
        <color rgb="FF008000"/>
        <rFont val="Calibri"/>
        <family val="2"/>
        <scheme val="minor"/>
      </rPr>
      <t xml:space="preserve">o Karisito </t>
    </r>
    <r>
      <rPr>
        <strike/>
        <sz val="11"/>
        <color rgb="FFFF0000"/>
        <rFont val="Calibri"/>
        <family val="2"/>
        <scheme val="minor"/>
      </rPr>
      <t xml:space="preserve">ra a matano i ka </t>
    </r>
    <r>
      <rPr>
        <sz val="11"/>
        <color rgb="FF008000"/>
        <rFont val="Calibri"/>
        <family val="2"/>
        <scheme val="minor"/>
      </rPr>
      <t xml:space="preserve">, i ra i </t>
    </r>
    <r>
      <rPr>
        <b/>
        <sz val="11"/>
        <color rgb="FF800080"/>
        <rFont val="Calibri"/>
        <family val="2"/>
        <scheme val="minor"/>
      </rPr>
      <t xml:space="preserve">wanpat una langit </t>
    </r>
    <r>
      <rPr>
        <sz val="11"/>
        <color rgb="FF008000"/>
        <rFont val="Calibri"/>
        <family val="2"/>
        <scheme val="minor"/>
      </rPr>
      <t xml:space="preserve">. </t>
    </r>
  </si>
  <si>
    <r>
      <rPr>
        <b/>
        <sz val="11"/>
        <color rgb="FF800080"/>
        <rFont val="Calibri"/>
        <family val="2"/>
        <scheme val="minor"/>
      </rPr>
      <t xml:space="preserve">Elar nami ra di sa utalapor det lena , o </t>
    </r>
    <r>
      <rPr>
        <sz val="11"/>
        <color rgb="FF008000"/>
        <rFont val="Calibri"/>
        <family val="2"/>
        <scheme val="minor"/>
      </rPr>
      <t xml:space="preserve">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a Nutun a Musano , </t>
    </r>
    <r>
      <rPr>
        <sz val="11"/>
        <color rgb="FF008000"/>
        <rFont val="Calibri"/>
        <family val="2"/>
        <scheme val="minor"/>
      </rPr>
      <t xml:space="preserve">i sa tasman </t>
    </r>
    <r>
      <rPr>
        <strike/>
        <sz val="11"/>
        <color rgb="FFFF0000"/>
        <rFont val="Calibri"/>
        <family val="2"/>
        <scheme val="minor"/>
      </rPr>
      <t xml:space="preserve">mugu </t>
    </r>
    <r>
      <rPr>
        <sz val="11"/>
        <color rgb="FF008000"/>
        <rFont val="Calibri"/>
        <family val="2"/>
        <scheme val="minor"/>
      </rPr>
      <t xml:space="preserve">tar </t>
    </r>
    <r>
      <rPr>
        <b/>
        <sz val="11"/>
        <color rgb="FF800080"/>
        <rFont val="Calibri"/>
        <family val="2"/>
        <scheme val="minor"/>
      </rPr>
      <t xml:space="preserve">det lenri </t>
    </r>
    <r>
      <rPr>
        <sz val="11"/>
        <color rgb="FF008000"/>
        <rFont val="Calibri"/>
        <family val="2"/>
        <scheme val="minor"/>
      </rPr>
      <t xml:space="preserve">, </t>
    </r>
    <r>
      <rPr>
        <b/>
        <sz val="11"/>
        <color rgb="FF800080"/>
        <rFont val="Calibri"/>
        <family val="2"/>
        <scheme val="minor"/>
      </rPr>
      <t xml:space="preserve">ikut una </t>
    </r>
    <r>
      <rPr>
        <sz val="11"/>
        <color rgb="FF008000"/>
        <rFont val="Calibri"/>
        <family val="2"/>
        <scheme val="minor"/>
      </rPr>
      <t xml:space="preserve">Tokodos na Nion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utalapor det lena , det in papam torom </t>
    </r>
    <r>
      <rPr>
        <sz val="11"/>
        <color rgb="FF008000"/>
        <rFont val="Calibri"/>
        <family val="2"/>
        <scheme val="minor"/>
      </rPr>
      <t xml:space="preserve">o God , </t>
    </r>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rosumur gusun det nama </t>
    </r>
    <r>
      <rPr>
        <sz val="11"/>
        <color rgb="FF008000"/>
        <rFont val="Calibri"/>
        <family val="2"/>
        <scheme val="minor"/>
      </rPr>
      <t xml:space="preserve">wasiso anun o Iesu Karisito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'Din ulabo pas a </t>
    </r>
    <r>
      <rPr>
        <sz val="11"/>
        <color rgb="FF008000"/>
        <rFont val="Calibri"/>
        <family val="2"/>
        <scheme val="minor"/>
      </rPr>
      <t xml:space="preserve">marmaris ma a malmal </t>
    </r>
    <r>
      <rPr>
        <strike/>
        <sz val="11"/>
        <color rgb="FFFF0000"/>
        <rFont val="Calibri"/>
        <family val="2"/>
        <scheme val="minor"/>
      </rPr>
      <t xml:space="preserve">in kis </t>
    </r>
    <r>
      <rPr>
        <sz val="11"/>
        <color rgb="FF008000"/>
        <rFont val="Calibri"/>
        <family val="2"/>
        <scheme val="minor"/>
      </rPr>
      <t xml:space="preserve">torom mot </t>
    </r>
    <r>
      <rPr>
        <strike/>
        <sz val="11"/>
        <color rgb="FFFF0000"/>
        <rFont val="Calibri"/>
        <family val="2"/>
        <scheme val="minor"/>
      </rPr>
      <t xml:space="preserve">, ma in labo sakit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</si>
  <si>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God i sa </t>
    </r>
    <r>
      <rPr>
        <b/>
        <sz val="11"/>
        <color rgb="FF800080"/>
        <rFont val="Calibri"/>
        <family val="2"/>
        <scheme val="minor"/>
      </rPr>
      <t xml:space="preserve">tasman tar det </t>
    </r>
    <r>
      <rPr>
        <sz val="11"/>
        <color rgb="FF008000"/>
        <rFont val="Calibri"/>
        <family val="2"/>
        <scheme val="minor"/>
      </rPr>
      <t xml:space="preserve">utmakai </t>
    </r>
    <r>
      <rPr>
        <b/>
        <sz val="11"/>
        <color rgb="FF800080"/>
        <rFont val="Calibri"/>
        <family val="2"/>
        <scheme val="minor"/>
      </rPr>
      <t xml:space="preserve">, lena , di sa ulabo pas det </t>
    </r>
    <r>
      <rPr>
        <sz val="11"/>
        <color rgb="FF008000"/>
        <rFont val="Calibri"/>
        <family val="2"/>
        <scheme val="minor"/>
      </rPr>
      <t xml:space="preserve">utmakai </t>
    </r>
    <r>
      <rPr>
        <i/>
        <sz val="11"/>
        <color rgb="FF0000FF"/>
        <rFont val="Calibri"/>
        <family val="2"/>
        <scheme val="minor"/>
      </rPr>
      <t xml:space="preserve">una turturkibin </t>
    </r>
    <r>
      <rPr>
        <sz val="11"/>
        <color rgb="FF008000"/>
        <rFont val="Calibri"/>
        <family val="2"/>
        <scheme val="minor"/>
      </rPr>
      <t xml:space="preserve">a rakrakon bual , ma </t>
    </r>
    <r>
      <rPr>
        <b/>
        <sz val="11"/>
        <color rgb="FF800080"/>
        <rFont val="Calibri"/>
        <family val="2"/>
        <scheme val="minor"/>
      </rPr>
      <t xml:space="preserve">di sa upuaso tari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ururop </t>
    </r>
    <r>
      <rPr>
        <b/>
        <sz val="11"/>
        <color rgb="FF800080"/>
        <rFont val="Calibri"/>
        <family val="2"/>
        <scheme val="minor"/>
      </rPr>
      <t xml:space="preserve">ina turturkibin ina nung a pinapam tuk un </t>
    </r>
    <r>
      <rPr>
        <sz val="11"/>
        <color rgb="FF008000"/>
        <rFont val="Calibri"/>
        <family val="2"/>
        <scheme val="minor"/>
      </rPr>
      <t xml:space="preserve">mot . </t>
    </r>
  </si>
  <si>
    <r>
      <rPr>
        <sz val="11"/>
        <color rgb="FF008000"/>
        <rFont val="Calibri"/>
        <family val="2"/>
        <scheme val="minor"/>
      </rPr>
      <t xml:space="preserve">Ma mot nurnur un 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ukatutur melet </t>
    </r>
    <r>
      <rPr>
        <b/>
        <sz val="11"/>
        <color rgb="FF800080"/>
        <rFont val="Calibri"/>
        <family val="2"/>
        <scheme val="minor"/>
      </rPr>
      <t xml:space="preserve">pasi </t>
    </r>
    <r>
      <rPr>
        <sz val="11"/>
        <color rgb="FF008000"/>
        <rFont val="Calibri"/>
        <family val="2"/>
        <scheme val="minor"/>
      </rPr>
      <t xml:space="preserve">gusun a minat , </t>
    </r>
    <r>
      <rPr>
        <b/>
        <sz val="11"/>
        <color rgb="FF800080"/>
        <rFont val="Calibri"/>
        <family val="2"/>
        <scheme val="minor"/>
      </rPr>
      <t xml:space="preserve">ma </t>
    </r>
    <r>
      <rPr>
        <sz val="11"/>
        <color rgb="FF008000"/>
        <rFont val="Calibri"/>
        <family val="2"/>
        <scheme val="minor"/>
      </rPr>
      <t xml:space="preserve">i pitar </t>
    </r>
    <r>
      <rPr>
        <strike/>
        <sz val="11"/>
        <color rgb="FFFF0000"/>
        <rFont val="Calibri"/>
        <family val="2"/>
        <scheme val="minor"/>
      </rPr>
      <t xml:space="preserve">tar </t>
    </r>
    <r>
      <rPr>
        <sz val="11"/>
        <color rgb="FF008000"/>
        <rFont val="Calibri"/>
        <family val="2"/>
        <scheme val="minor"/>
      </rPr>
      <t xml:space="preserve">a minamar </t>
    </r>
    <r>
      <rPr>
        <b/>
        <sz val="11"/>
        <color rgb="FF800080"/>
        <rFont val="Calibri"/>
        <family val="2"/>
        <scheme val="minor"/>
      </rPr>
      <t xml:space="preserve">tano </t>
    </r>
    <r>
      <rPr>
        <sz val="11"/>
        <color rgb="FF008000"/>
        <rFont val="Calibri"/>
        <family val="2"/>
        <scheme val="minor"/>
      </rPr>
      <t xml:space="preserve">, </t>
    </r>
    <r>
      <rPr>
        <b/>
        <sz val="11"/>
        <color rgb="FF800080"/>
        <rFont val="Calibri"/>
        <family val="2"/>
        <scheme val="minor"/>
      </rPr>
      <t xml:space="preserve">sur anumot a </t>
    </r>
    <r>
      <rPr>
        <sz val="11"/>
        <color rgb="FF008000"/>
        <rFont val="Calibri"/>
        <family val="2"/>
        <scheme val="minor"/>
      </rPr>
      <t xml:space="preserve">nurnur </t>
    </r>
    <r>
      <rPr>
        <i/>
        <sz val="11"/>
        <color rgb="FF0000FF"/>
        <rFont val="Calibri"/>
        <family val="2"/>
        <scheme val="minor"/>
      </rPr>
      <t xml:space="preserve">ma anumot a kis langlang sur in tur </t>
    </r>
    <r>
      <rPr>
        <sz val="11"/>
        <color rgb="FF008000"/>
        <rFont val="Calibri"/>
        <family val="2"/>
        <scheme val="minor"/>
      </rPr>
      <t xml:space="preserve">un o God </t>
    </r>
    <r>
      <rPr>
        <strike/>
        <sz val="11"/>
        <color rgb="FFFF0000"/>
        <rFont val="Calibri"/>
        <family val="2"/>
        <scheme val="minor"/>
      </rPr>
      <t xml:space="preserve">ma mot kis langlang nama nurnur sur a utna ra in pami numur </t>
    </r>
    <r>
      <rPr>
        <sz val="11"/>
        <color rgb="FF008000"/>
        <rFont val="Calibri"/>
        <family val="2"/>
        <scheme val="minor"/>
      </rPr>
      <t xml:space="preserve">. </t>
    </r>
  </si>
  <si>
    <r>
      <rPr>
        <b/>
        <sz val="11"/>
        <color rgb="FF800080"/>
        <rFont val="Calibri"/>
        <family val="2"/>
        <scheme val="minor"/>
      </rPr>
      <t xml:space="preserve">Mot pitar a dekdek torom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talapor una numot </t>
    </r>
    <r>
      <rPr>
        <sz val="11"/>
        <color rgb="FF008000"/>
        <rFont val="Calibri"/>
        <family val="2"/>
        <scheme val="minor"/>
      </rPr>
      <t xml:space="preserve">a </t>
    </r>
    <r>
      <rPr>
        <b/>
        <sz val="11"/>
        <color rgb="FF800080"/>
        <rFont val="Calibri"/>
        <family val="2"/>
        <scheme val="minor"/>
      </rPr>
      <t xml:space="preserve">pinapam torom mot </t>
    </r>
    <r>
      <rPr>
        <sz val="11"/>
        <color rgb="FF008000"/>
        <rFont val="Calibri"/>
        <family val="2"/>
        <scheme val="minor"/>
      </rPr>
      <t xml:space="preserve">, sur mot in </t>
    </r>
    <r>
      <rPr>
        <b/>
        <sz val="11"/>
        <color rgb="FF800080"/>
        <rFont val="Calibri"/>
        <family val="2"/>
        <scheme val="minor"/>
      </rPr>
      <t xml:space="preserve">pitar a dekdek na marmaris torom </t>
    </r>
    <r>
      <rPr>
        <sz val="11"/>
        <color rgb="FF008000"/>
        <rFont val="Calibri"/>
        <family val="2"/>
        <scheme val="minor"/>
      </rPr>
      <t xml:space="preserve">a kum tistisi mot </t>
    </r>
    <r>
      <rPr>
        <strike/>
        <sz val="11"/>
        <color rgb="FFFF0000"/>
        <rFont val="Calibri"/>
        <family val="2"/>
        <scheme val="minor"/>
      </rPr>
      <t xml:space="preserve">una nurnur </t>
    </r>
    <r>
      <rPr>
        <sz val="11"/>
        <color rgb="FF008000"/>
        <rFont val="Calibri"/>
        <family val="2"/>
        <scheme val="minor"/>
      </rPr>
      <t xml:space="preserve">. I </t>
    </r>
    <r>
      <rPr>
        <b/>
        <sz val="11"/>
        <color rgb="FF800080"/>
        <rFont val="Calibri"/>
        <family val="2"/>
        <scheme val="minor"/>
      </rPr>
      <t xml:space="preserve">wakak sur </t>
    </r>
    <r>
      <rPr>
        <sz val="11"/>
        <color rgb="FF008000"/>
        <rFont val="Calibri"/>
        <family val="2"/>
        <scheme val="minor"/>
      </rPr>
      <t xml:space="preserve">mot in </t>
    </r>
    <r>
      <rPr>
        <b/>
        <sz val="11"/>
        <color rgb="FF800080"/>
        <rFont val="Calibri"/>
        <family val="2"/>
        <scheme val="minor"/>
      </rPr>
      <t xml:space="preserve">marmaris </t>
    </r>
    <r>
      <rPr>
        <sz val="11"/>
        <color rgb="FF008000"/>
        <rFont val="Calibri"/>
        <family val="2"/>
        <scheme val="minor"/>
      </rPr>
      <t xml:space="preserve">etetalai </t>
    </r>
    <r>
      <rPr>
        <strike/>
        <sz val="11"/>
        <color rgb="FFFF0000"/>
        <rFont val="Calibri"/>
        <family val="2"/>
        <scheme val="minor"/>
      </rPr>
      <t xml:space="preserve">mot </t>
    </r>
    <r>
      <rPr>
        <sz val="11"/>
        <color rgb="FF008000"/>
        <rFont val="Calibri"/>
        <family val="2"/>
        <scheme val="minor"/>
      </rPr>
      <t xml:space="preserve">nama </t>
    </r>
    <r>
      <rPr>
        <b/>
        <sz val="11"/>
        <color rgb="FF800080"/>
        <rFont val="Calibri"/>
        <family val="2"/>
        <scheme val="minor"/>
      </rPr>
      <t xml:space="preserve">mararong , </t>
    </r>
  </si>
  <si>
    <r>
      <rPr>
        <sz val="11"/>
        <color rgb="FF008000"/>
        <rFont val="Calibri"/>
        <family val="2"/>
        <scheme val="minor"/>
      </rPr>
      <t xml:space="preserve">Uni </t>
    </r>
    <r>
      <rPr>
        <b/>
        <sz val="11"/>
        <color rgb="FF800080"/>
        <rFont val="Calibri"/>
        <family val="2"/>
        <scheme val="minor"/>
      </rPr>
      <t xml:space="preserve">awu sur di </t>
    </r>
    <r>
      <rPr>
        <sz val="11"/>
        <color rgb="FF008000"/>
        <rFont val="Calibri"/>
        <family val="2"/>
        <scheme val="minor"/>
      </rPr>
      <t xml:space="preserve">usus matok mot </t>
    </r>
    <r>
      <rPr>
        <b/>
        <sz val="11"/>
        <color rgb="FF800080"/>
        <rFont val="Calibri"/>
        <family val="2"/>
        <scheme val="minor"/>
      </rPr>
      <t xml:space="preserve">una </t>
    </r>
    <r>
      <rPr>
        <sz val="11"/>
        <color rgb="FF008000"/>
        <rFont val="Calibri"/>
        <family val="2"/>
        <scheme val="minor"/>
      </rPr>
      <t xml:space="preserve">utna ra </t>
    </r>
    <r>
      <rPr>
        <b/>
        <sz val="11"/>
        <color rgb="FF800080"/>
        <rFont val="Calibri"/>
        <family val="2"/>
        <scheme val="minor"/>
      </rPr>
      <t xml:space="preserve">i sa </t>
    </r>
    <r>
      <rPr>
        <sz val="11"/>
        <color rgb="FF008000"/>
        <rFont val="Calibri"/>
        <family val="2"/>
        <scheme val="minor"/>
      </rPr>
      <t xml:space="preserve">rop . </t>
    </r>
    <r>
      <rPr>
        <b/>
        <sz val="11"/>
        <color rgb="FF800080"/>
        <rFont val="Calibri"/>
        <family val="2"/>
        <scheme val="minor"/>
      </rPr>
      <t xml:space="preserve">A </t>
    </r>
    <r>
      <rPr>
        <sz val="11"/>
        <color rgb="FF008000"/>
        <rFont val="Calibri"/>
        <family val="2"/>
        <scheme val="minor"/>
      </rPr>
      <t xml:space="preserve">utna ra </t>
    </r>
    <r>
      <rPr>
        <i/>
        <sz val="11"/>
        <color rgb="FF0000FF"/>
        <rFont val="Calibri"/>
        <family val="2"/>
        <scheme val="minor"/>
      </rPr>
      <t xml:space="preserve">ke rop </t>
    </r>
    <r>
      <rPr>
        <sz val="11"/>
        <color rgb="FF008000"/>
        <rFont val="Calibri"/>
        <family val="2"/>
        <scheme val="minor"/>
      </rPr>
      <t xml:space="preserve">, </t>
    </r>
    <r>
      <rPr>
        <b/>
        <sz val="11"/>
        <color rgb="FF800080"/>
        <rFont val="Calibri"/>
        <family val="2"/>
        <scheme val="minor"/>
      </rPr>
      <t xml:space="preserve">di usus matok mot uni una </t>
    </r>
    <r>
      <rPr>
        <sz val="11"/>
        <color rgb="FF008000"/>
        <rFont val="Calibri"/>
        <family val="2"/>
        <scheme val="minor"/>
      </rPr>
      <t xml:space="preserve">wasiso anun o God , </t>
    </r>
    <r>
      <rPr>
        <i/>
        <sz val="11"/>
        <color rgb="FF0000FF"/>
        <rFont val="Calibri"/>
        <family val="2"/>
        <scheme val="minor"/>
      </rPr>
      <t xml:space="preserve">i </t>
    </r>
    <r>
      <rPr>
        <sz val="11"/>
        <color rgb="FF008000"/>
        <rFont val="Calibri"/>
        <family val="2"/>
        <scheme val="minor"/>
      </rPr>
      <t xml:space="preserve">ra i laun ma </t>
    </r>
    <r>
      <rPr>
        <b/>
        <sz val="11"/>
        <color rgb="FF800080"/>
        <rFont val="Calibri"/>
        <family val="2"/>
        <scheme val="minor"/>
      </rPr>
      <t xml:space="preserve">i turpas anun a pinapam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</si>
  <si>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lenri , " A taro rop det elar </t>
    </r>
    <r>
      <rPr>
        <strike/>
        <sz val="11"/>
        <color rgb="FFFF0000"/>
        <rFont val="Calibri"/>
        <family val="2"/>
        <scheme val="minor"/>
      </rPr>
      <t xml:space="preserve">kut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wuliso , ma anundet a </t>
    </r>
    <r>
      <rPr>
        <b/>
        <sz val="11"/>
        <color rgb="FF800080"/>
        <rFont val="Calibri"/>
        <family val="2"/>
        <scheme val="minor"/>
      </rPr>
      <t xml:space="preserve">minamar </t>
    </r>
    <r>
      <rPr>
        <sz val="11"/>
        <color rgb="FF008000"/>
        <rFont val="Calibri"/>
        <family val="2"/>
        <scheme val="minor"/>
      </rPr>
      <t xml:space="preserve">i elar </t>
    </r>
    <r>
      <rPr>
        <strike/>
        <sz val="11"/>
        <color rgb="FFFF000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wuliso </t>
    </r>
    <r>
      <rPr>
        <sz val="11"/>
        <color rgb="FF008000"/>
        <rFont val="Calibri"/>
        <family val="2"/>
        <scheme val="minor"/>
      </rPr>
      <t xml:space="preserve">. A wuliso </t>
    </r>
    <r>
      <rPr>
        <b/>
        <sz val="11"/>
        <color rgb="FF800080"/>
        <rFont val="Calibri"/>
        <family val="2"/>
        <scheme val="minor"/>
      </rPr>
      <t xml:space="preserve">i main </t>
    </r>
    <r>
      <rPr>
        <sz val="11"/>
        <color rgb="FF008000"/>
        <rFont val="Calibri"/>
        <family val="2"/>
        <scheme val="minor"/>
      </rPr>
      <t xml:space="preserve">ma </t>
    </r>
    <r>
      <rPr>
        <b/>
        <sz val="11"/>
        <color rgb="FF800080"/>
        <rFont val="Calibri"/>
        <family val="2"/>
        <scheme val="minor"/>
      </rPr>
      <t xml:space="preserve">i </t>
    </r>
    <r>
      <rPr>
        <sz val="11"/>
        <color rgb="FF008000"/>
        <rFont val="Calibri"/>
        <family val="2"/>
        <scheme val="minor"/>
      </rPr>
      <t xml:space="preserve">puku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</si>
  <si>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wasiso anun </t>
    </r>
    <r>
      <rPr>
        <i/>
        <sz val="11"/>
        <color rgb="FF0000FF"/>
        <rFont val="Calibri"/>
        <family val="2"/>
        <scheme val="minor"/>
      </rPr>
      <t xml:space="preserve">o God in turpas </t>
    </r>
    <r>
      <rPr>
        <sz val="11"/>
        <color rgb="FF008000"/>
        <rFont val="Calibri"/>
        <family val="2"/>
        <scheme val="minor"/>
      </rPr>
      <t xml:space="preserve">a </t>
    </r>
    <r>
      <rPr>
        <b/>
        <sz val="11"/>
        <color rgb="FF800080"/>
        <rFont val="Calibri"/>
        <family val="2"/>
        <scheme val="minor"/>
      </rPr>
      <t xml:space="preserve">wasiso rop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a wasiso ri , i a Wakak na Wasiso , ra </t>
    </r>
    <r>
      <rPr>
        <b/>
        <sz val="11"/>
        <color rgb="FF800080"/>
        <rFont val="Calibri"/>
        <family val="2"/>
        <scheme val="minor"/>
      </rPr>
      <t xml:space="preserve">o God i pitar a dekdek </t>
    </r>
    <r>
      <rPr>
        <sz val="11"/>
        <color rgb="FF008000"/>
        <rFont val="Calibri"/>
        <family val="2"/>
        <scheme val="minor"/>
      </rPr>
      <t xml:space="preserve">torom mot . </t>
    </r>
  </si>
  <si>
    <r>
      <rPr>
        <sz val="11"/>
        <color rgb="FF008000"/>
        <rFont val="Calibri"/>
        <family val="2"/>
        <scheme val="minor"/>
      </rPr>
      <t xml:space="preserve">Dat </t>
    </r>
    <r>
      <rPr>
        <strike/>
        <sz val="11"/>
        <color rgb="FFFF0000"/>
        <rFont val="Calibri"/>
        <family val="2"/>
        <scheme val="minor"/>
      </rPr>
      <t xml:space="preserve">in </t>
    </r>
    <r>
      <rPr>
        <sz val="11"/>
        <color rgb="FF008000"/>
        <rFont val="Calibri"/>
        <family val="2"/>
        <scheme val="minor"/>
      </rPr>
      <t xml:space="preserve">watung ulabo pas o God , a </t>
    </r>
    <r>
      <rPr>
        <b/>
        <sz val="11"/>
        <color rgb="FF800080"/>
        <rFont val="Calibri"/>
        <family val="2"/>
        <scheme val="minor"/>
      </rPr>
      <t xml:space="preserve">Tamamano </t>
    </r>
    <r>
      <rPr>
        <sz val="11"/>
        <color rgb="FF008000"/>
        <rFont val="Calibri"/>
        <family val="2"/>
        <scheme val="minor"/>
      </rPr>
      <t xml:space="preserve">anundat a Labino </t>
    </r>
    <r>
      <rPr>
        <i/>
        <sz val="11"/>
        <color rgb="FF0000FF"/>
        <rFont val="Calibri"/>
        <family val="2"/>
        <scheme val="minor"/>
      </rPr>
      <t xml:space="preserve">, </t>
    </r>
    <r>
      <rPr>
        <sz val="11"/>
        <color rgb="FF008000"/>
        <rFont val="Calibri"/>
        <family val="2"/>
        <scheme val="minor"/>
      </rPr>
      <t xml:space="preserve">o Iesu Karisito </t>
    </r>
    <r>
      <rPr>
        <b/>
        <sz val="11"/>
        <color rgb="FF800080"/>
        <rFont val="Calibri"/>
        <family val="2"/>
        <scheme val="minor"/>
      </rPr>
      <t xml:space="preserve">, i ra i usus matok dat una </t>
    </r>
    <r>
      <rPr>
        <sz val="11"/>
        <color rgb="FF008000"/>
        <rFont val="Calibri"/>
        <family val="2"/>
        <scheme val="minor"/>
      </rPr>
      <t xml:space="preserve">nun a labino marmaris , </t>
    </r>
    <r>
      <rPr>
        <strike/>
        <sz val="11"/>
        <color rgb="FFFF0000"/>
        <rFont val="Calibri"/>
        <family val="2"/>
        <scheme val="minor"/>
      </rPr>
      <t xml:space="preserve">i sa usus matok tar dat . I mo ra uniri , dat kis langlang nama nurnur </t>
    </r>
    <r>
      <rPr>
        <sz val="11"/>
        <color rgb="FF008000"/>
        <rFont val="Calibri"/>
        <family val="2"/>
        <scheme val="minor"/>
      </rPr>
      <t xml:space="preserve">sur a nilaun </t>
    </r>
    <r>
      <rPr>
        <b/>
        <sz val="11"/>
        <color rgb="FF800080"/>
        <rFont val="Calibri"/>
        <family val="2"/>
        <scheme val="minor"/>
      </rPr>
      <t xml:space="preserve">ra i kis un tasmani </t>
    </r>
    <r>
      <rPr>
        <sz val="11"/>
        <color rgb="FF008000"/>
        <rFont val="Calibri"/>
        <family val="2"/>
        <scheme val="minor"/>
      </rPr>
      <t xml:space="preserve">, </t>
    </r>
    <r>
      <rPr>
        <b/>
        <sz val="11"/>
        <color rgb="FF800080"/>
        <rFont val="Calibri"/>
        <family val="2"/>
        <scheme val="minor"/>
      </rPr>
      <t xml:space="preserve">una nilaun melet anun </t>
    </r>
    <r>
      <rPr>
        <sz val="11"/>
        <color rgb="FF008000"/>
        <rFont val="Calibri"/>
        <family val="2"/>
        <scheme val="minor"/>
      </rPr>
      <t xml:space="preserve">o Iesu Karisito </t>
    </r>
    <r>
      <rPr>
        <strike/>
        <sz val="11"/>
        <color rgb="FFFF0000"/>
        <rFont val="Calibri"/>
        <family val="2"/>
        <scheme val="minor"/>
      </rPr>
      <t xml:space="preserve">i katutur melet </t>
    </r>
    <r>
      <rPr>
        <sz val="11"/>
        <color rgb="FF008000"/>
        <rFont val="Calibri"/>
        <family val="2"/>
        <scheme val="minor"/>
      </rPr>
      <t xml:space="preserve">gusun a minat </t>
    </r>
    <r>
      <rPr>
        <b/>
        <sz val="11"/>
        <color rgb="FF80008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</si>
  <si>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dat in </t>
    </r>
    <r>
      <rPr>
        <b/>
        <sz val="11"/>
        <color rgb="FF800080"/>
        <rFont val="Calibri"/>
        <family val="2"/>
        <scheme val="minor"/>
      </rPr>
      <t xml:space="preserve">watung puaso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ra </t>
    </r>
    <r>
      <rPr>
        <b/>
        <sz val="11"/>
        <color rgb="FF800080"/>
        <rFont val="Calibri"/>
        <family val="2"/>
        <scheme val="minor"/>
      </rPr>
      <t xml:space="preserve">ke ser muruk , ma ke ser utalapor a taro uni , ra </t>
    </r>
    <r>
      <rPr>
        <sz val="11"/>
        <color rgb="FF008000"/>
        <rFont val="Calibri"/>
        <family val="2"/>
        <scheme val="minor"/>
      </rPr>
      <t xml:space="preserve">i sa ubek </t>
    </r>
    <r>
      <rPr>
        <b/>
        <sz val="11"/>
        <color rgb="FF800080"/>
        <rFont val="Calibri"/>
        <family val="2"/>
        <scheme val="minor"/>
      </rPr>
      <t xml:space="preserve">tomo melet pasi </t>
    </r>
    <r>
      <rPr>
        <sz val="11"/>
        <color rgb="FF008000"/>
        <rFont val="Calibri"/>
        <family val="2"/>
        <scheme val="minor"/>
      </rPr>
      <t xml:space="preserve">sapat una langit </t>
    </r>
    <r>
      <rPr>
        <b/>
        <sz val="11"/>
        <color rgb="FF800080"/>
        <rFont val="Calibri"/>
        <family val="2"/>
        <scheme val="minor"/>
      </rPr>
      <t xml:space="preserve">sur anumot a taro </t>
    </r>
    <r>
      <rPr>
        <sz val="11"/>
        <color rgb="FF008000"/>
        <rFont val="Calibri"/>
        <family val="2"/>
        <scheme val="minor"/>
      </rPr>
      <t xml:space="preserve">, </t>
    </r>
    <r>
      <rPr>
        <strike/>
        <sz val="11"/>
        <color rgb="FFFF0000"/>
        <rFont val="Calibri"/>
        <family val="2"/>
        <scheme val="minor"/>
      </rPr>
      <t xml:space="preserve">ken laulau ma ken rorom . O God i sa ubek tari sur mot . </t>
    </r>
  </si>
  <si>
    <r>
      <rPr>
        <b/>
        <sz val="11"/>
        <color rgb="FF800080"/>
        <rFont val="Calibri"/>
        <family val="2"/>
        <scheme val="minor"/>
      </rPr>
      <t xml:space="preserve">Ikut di tumus tar </t>
    </r>
    <r>
      <rPr>
        <sz val="11"/>
        <color rgb="FF008000"/>
        <rFont val="Calibri"/>
        <family val="2"/>
        <scheme val="minor"/>
      </rPr>
      <t xml:space="preserve">mot </t>
    </r>
    <r>
      <rPr>
        <i/>
        <sz val="11"/>
        <color rgb="FF0000FF"/>
        <rFont val="Calibri"/>
        <family val="2"/>
        <scheme val="minor"/>
      </rPr>
      <t xml:space="preserve">una dekdekin o God </t>
    </r>
    <r>
      <rPr>
        <sz val="11"/>
        <color rgb="FF008000"/>
        <rFont val="Calibri"/>
        <family val="2"/>
        <scheme val="minor"/>
      </rPr>
      <t xml:space="preserve">nama </t>
    </r>
    <r>
      <rPr>
        <b/>
        <sz val="11"/>
        <color rgb="FF800080"/>
        <rFont val="Calibri"/>
        <family val="2"/>
        <scheme val="minor"/>
      </rPr>
      <t xml:space="preserve">dekdekin a taro sur det in nurnur un o God </t>
    </r>
    <r>
      <rPr>
        <sz val="11"/>
        <color rgb="FF008000"/>
        <rFont val="Calibri"/>
        <family val="2"/>
        <scheme val="minor"/>
      </rPr>
      <t xml:space="preserve">, </t>
    </r>
    <r>
      <rPr>
        <b/>
        <sz val="11"/>
        <color rgb="FF800080"/>
        <rFont val="Calibri"/>
        <family val="2"/>
        <scheme val="minor"/>
      </rPr>
      <t xml:space="preserve">sur o God </t>
    </r>
    <r>
      <rPr>
        <sz val="11"/>
        <color rgb="FF008000"/>
        <rFont val="Calibri"/>
        <family val="2"/>
        <scheme val="minor"/>
      </rPr>
      <t xml:space="preserve">in ulaun </t>
    </r>
    <r>
      <rPr>
        <b/>
        <sz val="11"/>
        <color rgb="FF800080"/>
        <rFont val="Calibri"/>
        <family val="2"/>
        <scheme val="minor"/>
      </rPr>
      <t xml:space="preserve">pas det </t>
    </r>
    <r>
      <rPr>
        <sz val="11"/>
        <color rgb="FF008000"/>
        <rFont val="Calibri"/>
        <family val="2"/>
        <scheme val="minor"/>
      </rPr>
      <t xml:space="preserve">. </t>
    </r>
    <r>
      <rPr>
        <b/>
        <sz val="11"/>
        <color rgb="FF800080"/>
        <rFont val="Calibri"/>
        <family val="2"/>
        <scheme val="minor"/>
      </rPr>
      <t xml:space="preserve">A utna ri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waninar tari sur in </t>
    </r>
    <r>
      <rPr>
        <b/>
        <sz val="11"/>
        <color rgb="FF800080"/>
        <rFont val="Calibri"/>
        <family val="2"/>
        <scheme val="minor"/>
      </rPr>
      <t xml:space="preserve">nanpat una ururop ina rakrakon bual </t>
    </r>
    <r>
      <rPr>
        <sz val="11"/>
        <color rgb="FF008000"/>
        <rFont val="Calibri"/>
        <family val="2"/>
        <scheme val="minor"/>
      </rPr>
      <t xml:space="preserve">. </t>
    </r>
  </si>
  <si>
    <r>
      <rPr>
        <b/>
        <sz val="11"/>
        <color rgb="FF800080"/>
        <rFont val="Calibri"/>
        <family val="2"/>
        <scheme val="minor"/>
      </rPr>
      <t xml:space="preserve">Mot gas </t>
    </r>
    <r>
      <rPr>
        <sz val="11"/>
        <color rgb="FF008000"/>
        <rFont val="Calibri"/>
        <family val="2"/>
        <scheme val="minor"/>
      </rPr>
      <t xml:space="preserve">doko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lingmulus ut , </t>
    </r>
    <r>
      <rPr>
        <strike/>
        <sz val="11"/>
        <color rgb="FFFF0000"/>
        <rFont val="Calibri"/>
        <family val="2"/>
        <scheme val="minor"/>
      </rPr>
      <t xml:space="preserve">uniri </t>
    </r>
    <r>
      <rPr>
        <sz val="11"/>
        <color rgb="FF008000"/>
        <rFont val="Calibri"/>
        <family val="2"/>
        <scheme val="minor"/>
      </rPr>
      <t xml:space="preserve">mot </t>
    </r>
    <r>
      <rPr>
        <i/>
        <sz val="11"/>
        <color rgb="FF0000FF"/>
        <rFont val="Calibri"/>
        <family val="2"/>
        <scheme val="minor"/>
      </rPr>
      <t xml:space="preserve">los a nat na ngunungut torom mot , uni a kum utna ra i tokodos sur det </t>
    </r>
    <r>
      <rPr>
        <sz val="11"/>
        <color rgb="FF008000"/>
        <rFont val="Calibri"/>
        <family val="2"/>
        <scheme val="minor"/>
      </rPr>
      <t xml:space="preserve">in </t>
    </r>
    <r>
      <rPr>
        <b/>
        <sz val="11"/>
        <color rgb="FF800080"/>
        <rFont val="Calibri"/>
        <family val="2"/>
        <scheme val="minor"/>
      </rPr>
      <t xml:space="preserve">ese i lena </t>
    </r>
    <r>
      <rPr>
        <sz val="11"/>
        <color rgb="FF008000"/>
        <rFont val="Calibri"/>
        <family val="2"/>
        <scheme val="minor"/>
      </rPr>
      <t xml:space="preserve">, </t>
    </r>
    <r>
      <rPr>
        <strike/>
        <sz val="11"/>
        <color rgb="FFFF0000"/>
        <rFont val="Calibri"/>
        <family val="2"/>
        <scheme val="minor"/>
      </rPr>
      <t xml:space="preserve">ikut ken suano </t>
    </r>
    <r>
      <rPr>
        <sz val="11"/>
        <color rgb="FF008000"/>
        <rFont val="Calibri"/>
        <family val="2"/>
        <scheme val="minor"/>
      </rPr>
      <t xml:space="preserve">i </t>
    </r>
    <r>
      <rPr>
        <i/>
        <sz val="11"/>
        <color rgb="FF0000FF"/>
        <rFont val="Calibri"/>
        <family val="2"/>
        <scheme val="minor"/>
      </rPr>
      <t xml:space="preserve">ut ra </t>
    </r>
    <r>
      <rPr>
        <sz val="11"/>
        <color rgb="FF008000"/>
        <rFont val="Calibri"/>
        <family val="2"/>
        <scheme val="minor"/>
      </rPr>
      <t xml:space="preserve">. </t>
    </r>
  </si>
  <si>
    <r>
      <rPr>
        <strike/>
        <sz val="11"/>
        <color rgb="FFFF0000"/>
        <rFont val="Calibri"/>
        <family val="2"/>
        <scheme val="minor"/>
      </rPr>
      <t xml:space="preserve">A kum mamaut ri det wanpat </t>
    </r>
    <r>
      <rPr>
        <sz val="11"/>
        <color rgb="FF008000"/>
        <rFont val="Calibri"/>
        <family val="2"/>
        <scheme val="minor"/>
      </rPr>
      <t xml:space="preserve">sur </t>
    </r>
    <r>
      <rPr>
        <b/>
        <sz val="11"/>
        <color rgb="FF800080"/>
        <rFont val="Calibri"/>
        <family val="2"/>
        <scheme val="minor"/>
      </rPr>
      <t xml:space="preserve">din tasman </t>
    </r>
    <r>
      <rPr>
        <sz val="11"/>
        <color rgb="FF008000"/>
        <rFont val="Calibri"/>
        <family val="2"/>
        <scheme val="minor"/>
      </rPr>
      <t xml:space="preserve">anumot a nurnur </t>
    </r>
    <r>
      <rPr>
        <i/>
        <sz val="11"/>
        <color rgb="FF0000FF"/>
        <rFont val="Calibri"/>
        <family val="2"/>
        <scheme val="minor"/>
      </rPr>
      <t xml:space="preserve">, i ra a utna ra a taro det tama i , i labo sakit taun a labino purpuruon ra i sa rop , ma </t>
    </r>
    <r>
      <rPr>
        <sz val="11"/>
        <color rgb="FF008000"/>
        <rFont val="Calibri"/>
        <family val="2"/>
        <scheme val="minor"/>
      </rPr>
      <t xml:space="preserve">i lingmulus </t>
    </r>
    <r>
      <rPr>
        <b/>
        <sz val="11"/>
        <color rgb="FF800080"/>
        <rFont val="Calibri"/>
        <family val="2"/>
        <scheme val="minor"/>
      </rPr>
      <t xml:space="preserve">ut </t>
    </r>
    <r>
      <rPr>
        <sz val="11"/>
        <color rgb="FF008000"/>
        <rFont val="Calibri"/>
        <family val="2"/>
        <scheme val="minor"/>
      </rPr>
      <t xml:space="preserve">ra di </t>
    </r>
    <r>
      <rPr>
        <b/>
        <sz val="11"/>
        <color rgb="FF800080"/>
        <rFont val="Calibri"/>
        <family val="2"/>
        <scheme val="minor"/>
      </rPr>
      <t xml:space="preserve">lari sur </t>
    </r>
    <r>
      <rPr>
        <sz val="11"/>
        <color rgb="FF008000"/>
        <rFont val="Calibri"/>
        <family val="2"/>
        <scheme val="minor"/>
      </rPr>
      <t xml:space="preserve">a </t>
    </r>
    <r>
      <rPr>
        <strike/>
        <sz val="11"/>
        <color rgb="FFFF0000"/>
        <rFont val="Calibri"/>
        <family val="2"/>
        <scheme val="minor"/>
      </rPr>
      <t xml:space="preserve">gol una </t>
    </r>
    <r>
      <rPr>
        <sz val="11"/>
        <color rgb="FF008000"/>
        <rFont val="Calibri"/>
        <family val="2"/>
        <scheme val="minor"/>
      </rPr>
      <t xml:space="preserve">sungun . </t>
    </r>
    <r>
      <rPr>
        <b/>
        <sz val="11"/>
        <color rgb="FF800080"/>
        <rFont val="Calibri"/>
        <family val="2"/>
        <scheme val="minor"/>
      </rPr>
      <t xml:space="preserve">Din tama </t>
    </r>
    <r>
      <rPr>
        <sz val="11"/>
        <color rgb="FF008000"/>
        <rFont val="Calibri"/>
        <family val="2"/>
        <scheme val="minor"/>
      </rPr>
      <t xml:space="preserve">i </t>
    </r>
    <r>
      <rPr>
        <b/>
        <sz val="11"/>
        <color rgb="FF800080"/>
        <rFont val="Calibri"/>
        <family val="2"/>
        <scheme val="minor"/>
      </rPr>
      <t xml:space="preserve">torom o God </t>
    </r>
    <r>
      <rPr>
        <sz val="11"/>
        <color rgb="FF008000"/>
        <rFont val="Calibri"/>
        <family val="2"/>
        <scheme val="minor"/>
      </rPr>
      <t xml:space="preserve">ra </t>
    </r>
    <r>
      <rPr>
        <strike/>
        <sz val="11"/>
        <color rgb="FFFF0000"/>
        <rFont val="Calibri"/>
        <family val="2"/>
        <scheme val="minor"/>
      </rPr>
      <t xml:space="preserve">in rop kut . Ra anumot a nurnur </t>
    </r>
    <r>
      <rPr>
        <sz val="11"/>
        <color rgb="FF008000"/>
        <rFont val="Calibri"/>
        <family val="2"/>
        <scheme val="minor"/>
      </rPr>
      <t xml:space="preserve">i </t>
    </r>
    <r>
      <rPr>
        <b/>
        <sz val="11"/>
        <color rgb="FF800080"/>
        <rFont val="Calibri"/>
        <family val="2"/>
        <scheme val="minor"/>
      </rPr>
      <t xml:space="preserve">watung ulabo pasi nama minamar anun </t>
    </r>
    <r>
      <rPr>
        <sz val="11"/>
        <color rgb="FF008000"/>
        <rFont val="Calibri"/>
        <family val="2"/>
        <scheme val="minor"/>
      </rPr>
      <t xml:space="preserve">o Iesu Karisito </t>
    </r>
    <r>
      <rPr>
        <strike/>
        <sz val="11"/>
        <color rgb="FFFF0000"/>
        <rFont val="Calibri"/>
        <family val="2"/>
        <scheme val="minor"/>
      </rPr>
      <t xml:space="preserve">in rakon lekeleke pas mot , ma in ulabo pas mot , ma in pitar a urur torom mot una bung ra in nanpat puaso </t>
    </r>
    <r>
      <rPr>
        <sz val="11"/>
        <color rgb="FF008000"/>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</si>
  <si>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mot nem </t>
    </r>
    <r>
      <rPr>
        <strike/>
        <sz val="11"/>
        <color rgb="FFFF0000"/>
        <rFont val="Calibri"/>
        <family val="2"/>
        <scheme val="minor"/>
      </rPr>
      <t xml:space="preserve">doko </t>
    </r>
    <r>
      <rPr>
        <sz val="11"/>
        <color rgb="FF008000"/>
        <rFont val="Calibri"/>
        <family val="2"/>
        <scheme val="minor"/>
      </rPr>
      <t xml:space="preserve">i </t>
    </r>
    <r>
      <rPr>
        <b/>
        <sz val="11"/>
        <color rgb="FF800080"/>
        <rFont val="Calibri"/>
        <family val="2"/>
        <scheme val="minor"/>
      </rPr>
      <t xml:space="preserve">, ra </t>
    </r>
    <r>
      <rPr>
        <sz val="11"/>
        <color rgb="FF008000"/>
        <rFont val="Calibri"/>
        <family val="2"/>
        <scheme val="minor"/>
      </rPr>
      <t xml:space="preserve">ka mot tama i , </t>
    </r>
    <r>
      <rPr>
        <strike/>
        <sz val="11"/>
        <color rgb="FFFF0000"/>
        <rFont val="Calibri"/>
        <family val="2"/>
        <scheme val="minor"/>
      </rPr>
      <t xml:space="preserve">ikut </t>
    </r>
    <r>
      <rPr>
        <sz val="11"/>
        <color rgb="FF008000"/>
        <rFont val="Calibri"/>
        <family val="2"/>
        <scheme val="minor"/>
      </rPr>
      <t xml:space="preserve">mot nurnur </t>
    </r>
    <r>
      <rPr>
        <i/>
        <sz val="11"/>
        <color rgb="FF0000FF"/>
        <rFont val="Calibri"/>
        <family val="2"/>
        <scheme val="minor"/>
      </rPr>
      <t xml:space="preserve">ma a lingmulusino in tama i , ra mot gas </t>
    </r>
    <r>
      <rPr>
        <sz val="11"/>
        <color rgb="FF008000"/>
        <rFont val="Calibri"/>
        <family val="2"/>
        <scheme val="minor"/>
      </rPr>
      <t xml:space="preserve">uni </t>
    </r>
    <r>
      <rPr>
        <strike/>
        <sz val="11"/>
        <color rgb="FFFF0000"/>
        <rFont val="Calibri"/>
        <family val="2"/>
        <scheme val="minor"/>
      </rPr>
      <t xml:space="preserve">. Ma mot bukus nama labino gasgas ra ka din palos sot pasi nam tu wasiso </t>
    </r>
    <r>
      <rPr>
        <sz val="11"/>
        <color rgb="FF008000"/>
        <rFont val="Calibri"/>
        <family val="2"/>
        <scheme val="minor"/>
      </rPr>
      <t xml:space="preserve">, ma a gasgas ra </t>
    </r>
    <r>
      <rPr>
        <i/>
        <sz val="11"/>
        <color rgb="FF0000FF"/>
        <rFont val="Calibri"/>
        <family val="2"/>
        <scheme val="minor"/>
      </rPr>
      <t xml:space="preserve">ka di watung laulau i </t>
    </r>
    <r>
      <rPr>
        <sz val="11"/>
        <color rgb="FF008000"/>
        <rFont val="Calibri"/>
        <family val="2"/>
        <scheme val="minor"/>
      </rPr>
      <t xml:space="preserve">, </t>
    </r>
    <r>
      <rPr>
        <strike/>
        <sz val="11"/>
        <color rgb="FFFF0000"/>
        <rFont val="Calibri"/>
        <family val="2"/>
        <scheme val="minor"/>
      </rPr>
      <t xml:space="preserve">a minamarino </t>
    </r>
    <r>
      <rPr>
        <sz val="11"/>
        <color rgb="FF008000"/>
        <rFont val="Calibri"/>
        <family val="2"/>
        <scheme val="minor"/>
      </rPr>
      <t xml:space="preserve">i labo sakit </t>
    </r>
    <r>
      <rPr>
        <i/>
        <sz val="11"/>
        <color rgb="FF0000FF"/>
        <rFont val="Calibri"/>
        <family val="2"/>
        <scheme val="minor"/>
      </rPr>
      <t xml:space="preserve">a minamarino </t>
    </r>
    <r>
      <rPr>
        <sz val="11"/>
        <color rgb="FF008000"/>
        <rFont val="Calibri"/>
        <family val="2"/>
        <scheme val="minor"/>
      </rPr>
      <t xml:space="preserve">. </t>
    </r>
  </si>
  <si>
    <r>
      <rPr>
        <b/>
        <sz val="11"/>
        <color rgb="FF800080"/>
        <rFont val="Calibri"/>
        <family val="2"/>
        <scheme val="minor"/>
      </rPr>
      <t xml:space="preserve">uni mot nurnur una numot a ikul , i a pinapam ra </t>
    </r>
    <r>
      <rPr>
        <sz val="11"/>
        <color rgb="FF008000"/>
        <rFont val="Calibri"/>
        <family val="2"/>
        <scheme val="minor"/>
      </rPr>
      <t xml:space="preserve">o God i sa ulaun pas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</si>
  <si>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woro pirso </t>
    </r>
    <r>
      <rPr>
        <sz val="11"/>
        <color rgb="FF008000"/>
        <rFont val="Calibri"/>
        <family val="2"/>
        <scheme val="minor"/>
      </rPr>
      <t xml:space="preserve">ru a kum sakino </t>
    </r>
    <r>
      <rPr>
        <b/>
        <sz val="11"/>
        <color rgb="FF800080"/>
        <rFont val="Calibri"/>
        <family val="2"/>
        <scheme val="minor"/>
      </rPr>
      <t xml:space="preserve">nuknuk </t>
    </r>
    <r>
      <rPr>
        <sz val="11"/>
        <color rgb="FF008000"/>
        <rFont val="Calibri"/>
        <family val="2"/>
        <scheme val="minor"/>
      </rPr>
      <t xml:space="preserve">, a </t>
    </r>
    <r>
      <rPr>
        <b/>
        <sz val="11"/>
        <color rgb="FF800080"/>
        <rFont val="Calibri"/>
        <family val="2"/>
        <scheme val="minor"/>
      </rPr>
      <t xml:space="preserve">kum ululam ,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torotoro , a </t>
    </r>
    <r>
      <rPr>
        <b/>
        <sz val="11"/>
        <color rgb="FF800080"/>
        <rFont val="Calibri"/>
        <family val="2"/>
        <scheme val="minor"/>
      </rPr>
      <t xml:space="preserve">kum sakino petutna </t>
    </r>
    <r>
      <rPr>
        <sz val="11"/>
        <color rgb="FF008000"/>
        <rFont val="Calibri"/>
        <family val="2"/>
        <scheme val="minor"/>
      </rPr>
      <t xml:space="preserve">, ma a </t>
    </r>
    <r>
      <rPr>
        <b/>
        <sz val="11"/>
        <color rgb="FF800080"/>
        <rFont val="Calibri"/>
        <family val="2"/>
        <scheme val="minor"/>
      </rPr>
      <t xml:space="preserve">kum sakino petutna , </t>
    </r>
  </si>
  <si>
    <r>
      <rPr>
        <b/>
        <sz val="11"/>
        <color rgb="FF800080"/>
        <rFont val="Calibri"/>
        <family val="2"/>
        <scheme val="minor"/>
      </rPr>
      <t xml:space="preserve">Ikut una bung ra </t>
    </r>
    <r>
      <rPr>
        <sz val="11"/>
        <color rgb="FF008000"/>
        <rFont val="Calibri"/>
        <family val="2"/>
        <scheme val="minor"/>
      </rPr>
      <t xml:space="preserve">, awu sur </t>
    </r>
    <r>
      <rPr>
        <strike/>
        <sz val="11"/>
        <color rgb="FFFF0000"/>
        <rFont val="Calibri"/>
        <family val="2"/>
        <scheme val="minor"/>
      </rPr>
      <t xml:space="preserve">mot </t>
    </r>
    <r>
      <rPr>
        <sz val="11"/>
        <color rgb="FF008000"/>
        <rFont val="Calibri"/>
        <family val="2"/>
        <scheme val="minor"/>
      </rPr>
      <t xml:space="preserve">a taro </t>
    </r>
    <r>
      <rPr>
        <b/>
        <sz val="11"/>
        <color rgb="FF800080"/>
        <rFont val="Calibri"/>
        <family val="2"/>
        <scheme val="minor"/>
      </rPr>
      <t xml:space="preserve">tagun numugu , awu sur a kibino ra di ukisi mot , ma una bung ra </t>
    </r>
    <r>
      <rPr>
        <sz val="11"/>
        <color rgb="FF008000"/>
        <rFont val="Calibri"/>
        <family val="2"/>
        <scheme val="minor"/>
      </rPr>
      <t xml:space="preserve">o God </t>
    </r>
    <r>
      <rPr>
        <i/>
        <sz val="11"/>
        <color rgb="FF0000FF"/>
        <rFont val="Calibri"/>
        <family val="2"/>
        <scheme val="minor"/>
      </rPr>
      <t xml:space="preserve">in pami un mot . Ra uniri </t>
    </r>
    <r>
      <rPr>
        <sz val="11"/>
        <color rgb="FF008000"/>
        <rFont val="Calibri"/>
        <family val="2"/>
        <scheme val="minor"/>
      </rPr>
      <t xml:space="preserve">, </t>
    </r>
    <r>
      <rPr>
        <strike/>
        <sz val="11"/>
        <color rgb="FFFF0000"/>
        <rFont val="Calibri"/>
        <family val="2"/>
        <scheme val="minor"/>
      </rPr>
      <t xml:space="preserve">ikut uniri mot anun a taro . Numugu </t>
    </r>
    <r>
      <rPr>
        <sz val="11"/>
        <color rgb="FF008000"/>
        <rFont val="Calibri"/>
        <family val="2"/>
        <scheme val="minor"/>
      </rPr>
      <t xml:space="preserve">ka mot </t>
    </r>
    <r>
      <rPr>
        <b/>
        <sz val="11"/>
        <color rgb="FF800080"/>
        <rFont val="Calibri"/>
        <family val="2"/>
        <scheme val="minor"/>
      </rPr>
      <t xml:space="preserve">mananos una </t>
    </r>
    <r>
      <rPr>
        <sz val="11"/>
        <color rgb="FF008000"/>
        <rFont val="Calibri"/>
        <family val="2"/>
        <scheme val="minor"/>
      </rPr>
      <t xml:space="preserve">marmaris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t>
    </r>
    <r>
      <rPr>
        <b/>
        <sz val="11"/>
        <color rgb="FF800080"/>
        <rFont val="Calibri"/>
        <family val="2"/>
        <scheme val="minor"/>
      </rPr>
      <t xml:space="preserve">los pasi kai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</si>
  <si>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tene nurnur tagun a kum utna ra i ser wanpat tagun a </t>
    </r>
    <r>
      <rPr>
        <sz val="11"/>
        <color rgb="FF008000"/>
        <rFont val="Calibri"/>
        <family val="2"/>
        <scheme val="minor"/>
      </rPr>
      <t xml:space="preserve">rakrakon bual , </t>
    </r>
    <r>
      <rPr>
        <b/>
        <sz val="11"/>
        <color rgb="FF800080"/>
        <rFont val="Calibri"/>
        <family val="2"/>
        <scheme val="minor"/>
      </rPr>
      <t xml:space="preserve">mot in kis utmakai nago utamon , ma mot in nan gisen gusun </t>
    </r>
    <r>
      <rPr>
        <sz val="11"/>
        <color rgb="FF008000"/>
        <rFont val="Calibri"/>
        <family val="2"/>
        <scheme val="minor"/>
      </rPr>
      <t xml:space="preserve">a </t>
    </r>
    <r>
      <rPr>
        <b/>
        <sz val="11"/>
        <color rgb="FF800080"/>
        <rFont val="Calibri"/>
        <family val="2"/>
        <scheme val="minor"/>
      </rPr>
      <t xml:space="preserve">usiro , i elar nam mot </t>
    </r>
    <r>
      <rPr>
        <sz val="11"/>
        <color rgb="FF008000"/>
        <rFont val="Calibri"/>
        <family val="2"/>
        <scheme val="minor"/>
      </rPr>
      <t xml:space="preserve">ra </t>
    </r>
    <r>
      <rPr>
        <strike/>
        <sz val="11"/>
        <color rgb="FFFF0000"/>
        <rFont val="Calibri"/>
        <family val="2"/>
        <scheme val="minor"/>
      </rPr>
      <t xml:space="preserve">a saring </t>
    </r>
    <r>
      <rPr>
        <sz val="11"/>
        <color rgb="FF008000"/>
        <rFont val="Calibri"/>
        <family val="2"/>
        <scheme val="minor"/>
      </rPr>
      <t xml:space="preserve">mot </t>
    </r>
    <r>
      <rPr>
        <b/>
        <sz val="11"/>
        <color rgb="FF800080"/>
        <rFont val="Calibri"/>
        <family val="2"/>
        <scheme val="minor"/>
      </rPr>
      <t xml:space="preserve">tamtamabat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anun a </t>
    </r>
    <r>
      <rPr>
        <sz val="11"/>
        <color rgb="FF008000"/>
        <rFont val="Calibri"/>
        <family val="2"/>
        <scheme val="minor"/>
      </rPr>
      <t xml:space="preserve">pinimot , </t>
    </r>
    <r>
      <rPr>
        <i/>
        <sz val="11"/>
        <color rgb="FF0000FF"/>
        <rFont val="Calibri"/>
        <family val="2"/>
        <scheme val="minor"/>
      </rPr>
      <t xml:space="preserve">ma det </t>
    </r>
    <r>
      <rPr>
        <sz val="11"/>
        <color rgb="FF008000"/>
        <rFont val="Calibri"/>
        <family val="2"/>
        <scheme val="minor"/>
      </rPr>
      <t xml:space="preserve">ra det </t>
    </r>
    <r>
      <rPr>
        <b/>
        <sz val="11"/>
        <color rgb="FF800080"/>
        <rFont val="Calibri"/>
        <family val="2"/>
        <scheme val="minor"/>
      </rPr>
      <t xml:space="preserve">waim tomo </t>
    </r>
    <r>
      <rPr>
        <sz val="11"/>
        <color rgb="FF008000"/>
        <rFont val="Calibri"/>
        <family val="2"/>
        <scheme val="minor"/>
      </rPr>
      <t xml:space="preserve">nama </t>
    </r>
    <r>
      <rPr>
        <b/>
        <sz val="11"/>
        <color rgb="FF800080"/>
        <rFont val="Calibri"/>
        <family val="2"/>
        <scheme val="minor"/>
      </rPr>
      <t xml:space="preserve">pinimot , </t>
    </r>
  </si>
  <si>
    <r>
      <rPr>
        <sz val="11"/>
        <color rgb="FF008000"/>
        <rFont val="Calibri"/>
        <family val="2"/>
        <scheme val="minor"/>
      </rPr>
      <t xml:space="preserve">Mot in </t>
    </r>
    <r>
      <rPr>
        <b/>
        <sz val="11"/>
        <color rgb="FF800080"/>
        <rFont val="Calibri"/>
        <family val="2"/>
        <scheme val="minor"/>
      </rPr>
      <t xml:space="preserve">pami kut anumot </t>
    </r>
    <r>
      <rPr>
        <sz val="11"/>
        <color rgb="FF008000"/>
        <rFont val="Calibri"/>
        <family val="2"/>
        <scheme val="minor"/>
      </rPr>
      <t xml:space="preserve">a </t>
    </r>
    <r>
      <rPr>
        <b/>
        <sz val="11"/>
        <color rgb="FF800080"/>
        <rFont val="Calibri"/>
        <family val="2"/>
        <scheme val="minor"/>
      </rPr>
      <t xml:space="preserve">kum utna tagun </t>
    </r>
    <r>
      <rPr>
        <sz val="11"/>
        <color rgb="FF008000"/>
        <rFont val="Calibri"/>
        <family val="2"/>
        <scheme val="minor"/>
      </rPr>
      <t xml:space="preserve">a taro ra </t>
    </r>
    <r>
      <rPr>
        <b/>
        <sz val="11"/>
        <color rgb="FF800080"/>
        <rFont val="Calibri"/>
        <family val="2"/>
        <scheme val="minor"/>
      </rPr>
      <t xml:space="preserve">awu sur a taro Juda </t>
    </r>
    <r>
      <rPr>
        <sz val="11"/>
        <color rgb="FF008000"/>
        <rFont val="Calibri"/>
        <family val="2"/>
        <scheme val="minor"/>
      </rPr>
      <t xml:space="preserve">, sur det ra det </t>
    </r>
    <r>
      <rPr>
        <b/>
        <sz val="11"/>
        <color rgb="FF800080"/>
        <rFont val="Calibri"/>
        <family val="2"/>
        <scheme val="minor"/>
      </rPr>
      <t xml:space="preserve">wasiso ban laulau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a kum tene </t>
    </r>
    <r>
      <rPr>
        <strike/>
        <sz val="11"/>
        <color rgb="FFFF0000"/>
        <rFont val="Calibri"/>
        <family val="2"/>
        <scheme val="minor"/>
      </rPr>
      <t xml:space="preserve">pam </t>
    </r>
    <r>
      <rPr>
        <sz val="11"/>
        <color rgb="FF008000"/>
        <rFont val="Calibri"/>
        <family val="2"/>
        <scheme val="minor"/>
      </rPr>
      <t xml:space="preserve">sakino , </t>
    </r>
    <r>
      <rPr>
        <b/>
        <sz val="11"/>
        <color rgb="FF800080"/>
        <rFont val="Calibri"/>
        <family val="2"/>
        <scheme val="minor"/>
      </rPr>
      <t xml:space="preserve">ra </t>
    </r>
    <r>
      <rPr>
        <sz val="11"/>
        <color rgb="FF008000"/>
        <rFont val="Calibri"/>
        <family val="2"/>
        <scheme val="minor"/>
      </rPr>
      <t xml:space="preserve">det in watung ulabo pas o God una bung </t>
    </r>
    <r>
      <rPr>
        <i/>
        <sz val="11"/>
        <color rgb="FF0000FF"/>
        <rFont val="Calibri"/>
        <family val="2"/>
        <scheme val="minor"/>
      </rPr>
      <t xml:space="preserve">na pinapam , uni anumot a kum wakak na pinapam </t>
    </r>
    <r>
      <rPr>
        <sz val="11"/>
        <color rgb="FF008000"/>
        <rFont val="Calibri"/>
        <family val="2"/>
        <scheme val="minor"/>
      </rPr>
      <t xml:space="preserve">ra </t>
    </r>
    <r>
      <rPr>
        <b/>
        <sz val="11"/>
        <color rgb="FF800080"/>
        <rFont val="Calibri"/>
        <family val="2"/>
        <scheme val="minor"/>
      </rPr>
      <t xml:space="preserve">det tama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</si>
  <si>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ra mot in pitar a warkurai tamot , </t>
    </r>
    <r>
      <rPr>
        <sz val="11"/>
        <color rgb="FF008000"/>
        <rFont val="Calibri"/>
        <family val="2"/>
        <scheme val="minor"/>
      </rPr>
      <t xml:space="preserve">sur mot in </t>
    </r>
    <r>
      <rPr>
        <b/>
        <sz val="11"/>
        <color rgb="FF800080"/>
        <rFont val="Calibri"/>
        <family val="2"/>
        <scheme val="minor"/>
      </rPr>
      <t xml:space="preserve">pitar </t>
    </r>
    <r>
      <rPr>
        <sz val="11"/>
        <color rgb="FF008000"/>
        <rFont val="Calibri"/>
        <family val="2"/>
        <scheme val="minor"/>
      </rPr>
      <t xml:space="preserve">a warkurai </t>
    </r>
    <r>
      <rPr>
        <b/>
        <sz val="11"/>
        <color rgb="FF800080"/>
        <rFont val="Calibri"/>
        <family val="2"/>
        <scheme val="minor"/>
      </rPr>
      <t xml:space="preserve">na minabalu torom </t>
    </r>
    <r>
      <rPr>
        <sz val="11"/>
        <color rgb="FF008000"/>
        <rFont val="Calibri"/>
        <family val="2"/>
        <scheme val="minor"/>
      </rPr>
      <t xml:space="preserve">a Labino </t>
    </r>
    <r>
      <rPr>
        <strike/>
        <sz val="11"/>
        <color rgb="FFFF0000"/>
        <rFont val="Calibri"/>
        <family val="2"/>
        <scheme val="minor"/>
      </rPr>
      <t xml:space="preserve">i nemi lenra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king </t>
    </r>
    <r>
      <rPr>
        <i/>
        <sz val="11"/>
        <color rgb="FF0000FF"/>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mugu pat anun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</si>
  <si>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tene warkurai tagun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tulu ru det </t>
    </r>
    <r>
      <rPr>
        <strike/>
        <sz val="11"/>
        <color rgb="FFFF0000"/>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laulau doko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ma det in watung ulabo pas </t>
    </r>
    <r>
      <rPr>
        <b/>
        <sz val="11"/>
        <color rgb="FF800080"/>
        <rFont val="Calibri"/>
        <family val="2"/>
        <scheme val="minor"/>
      </rPr>
      <t xml:space="preserve">det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wakakino .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</si>
  <si>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o God i </t>
    </r>
    <r>
      <rPr>
        <b/>
        <sz val="11"/>
        <color rgb="FF800080"/>
        <rFont val="Calibri"/>
        <family val="2"/>
        <scheme val="minor"/>
      </rPr>
      <t xml:space="preserve">nem na pami , i lenkutkai ra </t>
    </r>
    <r>
      <rPr>
        <sz val="11"/>
        <color rgb="FF008000"/>
        <rFont val="Calibri"/>
        <family val="2"/>
        <scheme val="minor"/>
      </rPr>
      <t xml:space="preserve">mot in </t>
    </r>
    <r>
      <rPr>
        <b/>
        <sz val="11"/>
        <color rgb="FF800080"/>
        <rFont val="Calibri"/>
        <family val="2"/>
        <scheme val="minor"/>
      </rPr>
      <t xml:space="preserve">dumano ru a pinapam anun a kum mamaut ma </t>
    </r>
    <r>
      <rPr>
        <sz val="11"/>
        <color rgb="FF008000"/>
        <rFont val="Calibri"/>
        <family val="2"/>
        <scheme val="minor"/>
      </rPr>
      <t xml:space="preserve">a kum wakak na pinapam </t>
    </r>
    <r>
      <rPr>
        <strike/>
        <sz val="11"/>
        <color rgb="FFFF0000"/>
        <rFont val="Calibri"/>
        <family val="2"/>
        <scheme val="minor"/>
      </rPr>
      <t xml:space="preserve">, sur mot in sakbat ru a kum wasiso oros kut anun a taro ra ka det mananos </t>
    </r>
    <r>
      <rPr>
        <sz val="11"/>
        <color rgb="FF008000"/>
        <rFont val="Calibri"/>
        <family val="2"/>
        <scheme val="minor"/>
      </rPr>
      <t xml:space="preserve">. </t>
    </r>
  </si>
  <si>
    <r>
      <rPr>
        <b/>
        <sz val="11"/>
        <color rgb="FF800080"/>
        <rFont val="Calibri"/>
        <family val="2"/>
        <scheme val="minor"/>
      </rPr>
      <t xml:space="preserve">elar nama kum musano ra det </t>
    </r>
    <r>
      <rPr>
        <sz val="11"/>
        <color rgb="FF008000"/>
        <rFont val="Calibri"/>
        <family val="2"/>
        <scheme val="minor"/>
      </rPr>
      <t xml:space="preserve">langolango , </t>
    </r>
    <r>
      <rPr>
        <b/>
        <sz val="11"/>
        <color rgb="FF800080"/>
        <rFont val="Calibri"/>
        <family val="2"/>
        <scheme val="minor"/>
      </rPr>
      <t xml:space="preserve">elar nama kum tumtubu </t>
    </r>
    <r>
      <rPr>
        <sz val="11"/>
        <color rgb="FF008000"/>
        <rFont val="Calibri"/>
        <family val="2"/>
        <scheme val="minor"/>
      </rPr>
      <t xml:space="preserve">mot </t>
    </r>
    <r>
      <rPr>
        <b/>
        <sz val="11"/>
        <color rgb="FF800080"/>
        <rFont val="Calibri"/>
        <family val="2"/>
        <scheme val="minor"/>
      </rPr>
      <t xml:space="preserve">tagun numugu </t>
    </r>
    <r>
      <rPr>
        <sz val="11"/>
        <color rgb="FF008000"/>
        <rFont val="Calibri"/>
        <family val="2"/>
        <scheme val="minor"/>
      </rPr>
      <t xml:space="preserve">anun o God </t>
    </r>
    <r>
      <rPr>
        <i/>
        <sz val="11"/>
        <color rgb="FF0000FF"/>
        <rFont val="Calibri"/>
        <family val="2"/>
        <scheme val="minor"/>
      </rPr>
      <t xml:space="preserve">, ikut ka det in rosumur gusuni ma ka det in um doko a sakino petutna ma det in kis langolango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</si>
  <si>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ru </t>
    </r>
    <r>
      <rPr>
        <sz val="11"/>
        <color rgb="FF008000"/>
        <rFont val="Calibri"/>
        <family val="2"/>
        <scheme val="minor"/>
      </rPr>
      <t xml:space="preserve">a taro rop </t>
    </r>
    <r>
      <rPr>
        <b/>
        <sz val="11"/>
        <color rgb="FF800080"/>
        <rFont val="Calibri"/>
        <family val="2"/>
        <scheme val="minor"/>
      </rPr>
      <t xml:space="preserve">, ma mot </t>
    </r>
    <r>
      <rPr>
        <sz val="11"/>
        <color rgb="FF008000"/>
        <rFont val="Calibri"/>
        <family val="2"/>
        <scheme val="minor"/>
      </rPr>
      <t xml:space="preserve">in nem a kum tistisi mot </t>
    </r>
    <r>
      <rPr>
        <b/>
        <sz val="11"/>
        <color rgb="FF800080"/>
        <rFont val="Calibri"/>
        <family val="2"/>
        <scheme val="minor"/>
      </rPr>
      <t xml:space="preserve">. Mot </t>
    </r>
    <r>
      <rPr>
        <sz val="11"/>
        <color rgb="FF008000"/>
        <rFont val="Calibri"/>
        <family val="2"/>
        <scheme val="minor"/>
      </rPr>
      <t xml:space="preserve">in ngara </t>
    </r>
    <r>
      <rPr>
        <b/>
        <sz val="11"/>
        <color rgb="FF800080"/>
        <rFont val="Calibri"/>
        <family val="2"/>
        <scheme val="minor"/>
      </rPr>
      <t xml:space="preserve">tan </t>
    </r>
    <r>
      <rPr>
        <sz val="11"/>
        <color rgb="FF008000"/>
        <rFont val="Calibri"/>
        <family val="2"/>
        <scheme val="minor"/>
      </rPr>
      <t xml:space="preserve">o God </t>
    </r>
    <r>
      <rPr>
        <b/>
        <sz val="11"/>
        <color rgb="FF800080"/>
        <rFont val="Calibri"/>
        <family val="2"/>
        <scheme val="minor"/>
      </rPr>
      <t xml:space="preserve">. Mot </t>
    </r>
    <r>
      <rPr>
        <sz val="11"/>
        <color rgb="FF008000"/>
        <rFont val="Calibri"/>
        <family val="2"/>
        <scheme val="minor"/>
      </rPr>
      <t xml:space="preserve">in urur torom a king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</si>
  <si>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t>
    </r>
    <r>
      <rPr>
        <b/>
        <sz val="11"/>
        <color rgb="FF800080"/>
        <rFont val="Calibri"/>
        <family val="2"/>
        <scheme val="minor"/>
      </rPr>
      <t xml:space="preserve">tultul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papam </t>
    </r>
    <r>
      <rPr>
        <sz val="11"/>
        <color rgb="FF008000"/>
        <rFont val="Calibri"/>
        <family val="2"/>
        <scheme val="minor"/>
      </rPr>
      <t xml:space="preserve">torom anumot a kum mugumugu </t>
    </r>
    <r>
      <rPr>
        <b/>
        <sz val="11"/>
        <color rgb="FF800080"/>
        <rFont val="Calibri"/>
        <family val="2"/>
        <scheme val="minor"/>
      </rPr>
      <t xml:space="preserve">ma a nginara </t>
    </r>
    <r>
      <rPr>
        <sz val="11"/>
        <color rgb="FF008000"/>
        <rFont val="Calibri"/>
        <family val="2"/>
        <scheme val="minor"/>
      </rPr>
      <t xml:space="preserve">. </t>
    </r>
    <r>
      <rPr>
        <b/>
        <sz val="11"/>
        <color rgb="FF800080"/>
        <rFont val="Calibri"/>
        <family val="2"/>
        <scheme val="minor"/>
      </rPr>
      <t xml:space="preserve">Awu sur tagun det kut ra det wakak , ikut i </t>
    </r>
    <r>
      <rPr>
        <sz val="11"/>
        <color rgb="FF008000"/>
        <rFont val="Calibri"/>
        <family val="2"/>
        <scheme val="minor"/>
      </rPr>
      <t xml:space="preserve">unatino pas </t>
    </r>
    <r>
      <rPr>
        <b/>
        <sz val="11"/>
        <color rgb="FF800080"/>
        <rFont val="Calibri"/>
        <family val="2"/>
        <scheme val="minor"/>
      </rPr>
      <t xml:space="preserve">det , sur det kai tagun </t>
    </r>
    <r>
      <rPr>
        <sz val="11"/>
        <color rgb="FF008000"/>
        <rFont val="Calibri"/>
        <family val="2"/>
        <scheme val="minor"/>
      </rPr>
      <t xml:space="preserve">det ra det </t>
    </r>
    <r>
      <rPr>
        <b/>
        <sz val="11"/>
        <color rgb="FF800080"/>
        <rFont val="Calibri"/>
        <family val="2"/>
        <scheme val="minor"/>
      </rPr>
      <t xml:space="preserve">dekdek doko nama watat </t>
    </r>
    <r>
      <rPr>
        <sz val="11"/>
        <color rgb="FF008000"/>
        <rFont val="Calibri"/>
        <family val="2"/>
        <scheme val="minor"/>
      </rPr>
      <t xml:space="preserve">. </t>
    </r>
  </si>
  <si>
    <r>
      <rPr>
        <i/>
        <sz val="11"/>
        <color rgb="FF0000FF"/>
        <rFont val="Calibri"/>
        <family val="2"/>
        <scheme val="minor"/>
      </rPr>
      <t xml:space="preserve">Uni dat kisin una utna ri lenri , " </t>
    </r>
    <r>
      <rPr>
        <sz val="11"/>
        <color rgb="FF008000"/>
        <rFont val="Calibri"/>
        <family val="2"/>
        <scheme val="minor"/>
      </rPr>
      <t xml:space="preserve">Ra </t>
    </r>
    <r>
      <rPr>
        <b/>
        <sz val="11"/>
        <color rgb="FF800080"/>
        <rFont val="Calibri"/>
        <family val="2"/>
        <scheme val="minor"/>
      </rPr>
      <t xml:space="preserve">taio in kis tomo nam o God </t>
    </r>
    <r>
      <rPr>
        <sz val="11"/>
        <color rgb="FF008000"/>
        <rFont val="Calibri"/>
        <family val="2"/>
        <scheme val="minor"/>
      </rPr>
      <t xml:space="preserve">, </t>
    </r>
    <r>
      <rPr>
        <b/>
        <sz val="11"/>
        <color rgb="FF800080"/>
        <rFont val="Calibri"/>
        <family val="2"/>
        <scheme val="minor"/>
      </rPr>
      <t xml:space="preserve">i kis tomo nam det una utna na ukisin ra ke </t>
    </r>
    <r>
      <rPr>
        <sz val="11"/>
        <color rgb="FF008000"/>
        <rFont val="Calibri"/>
        <family val="2"/>
        <scheme val="minor"/>
      </rPr>
      <t xml:space="preserve">taramo a </t>
    </r>
    <r>
      <rPr>
        <b/>
        <sz val="11"/>
        <color rgb="FF800080"/>
        <rFont val="Calibri"/>
        <family val="2"/>
        <scheme val="minor"/>
      </rPr>
      <t xml:space="preserve">ngunungut </t>
    </r>
    <r>
      <rPr>
        <sz val="11"/>
        <color rgb="FF008000"/>
        <rFont val="Calibri"/>
        <family val="2"/>
        <scheme val="minor"/>
      </rPr>
      <t xml:space="preserve">, ma </t>
    </r>
    <r>
      <rPr>
        <b/>
        <sz val="11"/>
        <color rgb="FF800080"/>
        <rFont val="Calibri"/>
        <family val="2"/>
        <scheme val="minor"/>
      </rPr>
      <t xml:space="preserve">ke kibino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</si>
  <si>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sur mot in </t>
    </r>
    <r>
      <rPr>
        <b/>
        <sz val="11"/>
        <color rgb="FF800080"/>
        <rFont val="Calibri"/>
        <family val="2"/>
        <scheme val="minor"/>
      </rPr>
      <t xml:space="preserve">laulau doko torom a nat na ususer </t>
    </r>
    <r>
      <rPr>
        <sz val="11"/>
        <color rgb="FF008000"/>
        <rFont val="Calibri"/>
        <family val="2"/>
        <scheme val="minor"/>
      </rPr>
      <t xml:space="preserve">, </t>
    </r>
    <r>
      <rPr>
        <b/>
        <sz val="11"/>
        <color rgb="FF800080"/>
        <rFont val="Calibri"/>
        <family val="2"/>
        <scheme val="minor"/>
      </rPr>
      <t xml:space="preserve">ma i lingmulus ut </t>
    </r>
    <r>
      <rPr>
        <sz val="11"/>
        <color rgb="FF008000"/>
        <rFont val="Calibri"/>
        <family val="2"/>
        <scheme val="minor"/>
      </rPr>
      <t xml:space="preserve">, elar nama kum nat </t>
    </r>
    <r>
      <rPr>
        <b/>
        <sz val="11"/>
        <color rgb="FF800080"/>
        <rFont val="Calibri"/>
        <family val="2"/>
        <scheme val="minor"/>
      </rPr>
      <t xml:space="preserve">liklik , sur mot in nangon uni , ma mot in ulaun pas mot </t>
    </r>
    <r>
      <rPr>
        <sz val="11"/>
        <color rgb="FF008000"/>
        <rFont val="Calibri"/>
        <family val="2"/>
        <scheme val="minor"/>
      </rPr>
      <t xml:space="preserve">. </t>
    </r>
  </si>
  <si>
    <r>
      <rPr>
        <sz val="11"/>
        <color rgb="FF008000"/>
        <rFont val="Calibri"/>
        <family val="2"/>
        <scheme val="minor"/>
      </rPr>
      <t xml:space="preserve">Ra mot </t>
    </r>
    <r>
      <rPr>
        <b/>
        <sz val="11"/>
        <color rgb="FF800080"/>
        <rFont val="Calibri"/>
        <family val="2"/>
        <scheme val="minor"/>
      </rPr>
      <t xml:space="preserve">tamtamabat wakak , uni di um doko mot sur anumot a sakino petutna , ma mot in kis unago numur torom iau , </t>
    </r>
    <r>
      <rPr>
        <sz val="11"/>
        <color rgb="FF008000"/>
        <rFont val="Calibri"/>
        <family val="2"/>
        <scheme val="minor"/>
      </rPr>
      <t xml:space="preserve">a sakino petutna ra </t>
    </r>
    <r>
      <rPr>
        <strike/>
        <sz val="11"/>
        <color rgb="FFFF0000"/>
        <rFont val="Calibri"/>
        <family val="2"/>
        <scheme val="minor"/>
      </rPr>
      <t xml:space="preserve">di um mot </t>
    </r>
    <r>
      <rPr>
        <sz val="11"/>
        <color rgb="FF008000"/>
        <rFont val="Calibri"/>
        <family val="2"/>
        <scheme val="minor"/>
      </rPr>
      <t xml:space="preserve">, </t>
    </r>
    <r>
      <rPr>
        <b/>
        <sz val="11"/>
        <color rgb="FF800080"/>
        <rFont val="Calibri"/>
        <family val="2"/>
        <scheme val="minor"/>
      </rPr>
      <t xml:space="preserve">i wakak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di ukadik mot </t>
    </r>
    <r>
      <rPr>
        <i/>
        <sz val="11"/>
        <color rgb="FF0000FF"/>
        <rFont val="Calibri"/>
        <family val="2"/>
        <scheme val="minor"/>
      </rPr>
      <t xml:space="preserve">sur anumot a wakak na pinapam , ma mot in kis unago numur torom iau , a utna ra o God i kis </t>
    </r>
    <r>
      <rPr>
        <sz val="11"/>
        <color rgb="FF008000"/>
        <rFont val="Calibri"/>
        <family val="2"/>
        <scheme val="minor"/>
      </rPr>
      <t xml:space="preserve">uni , </t>
    </r>
    <r>
      <rPr>
        <b/>
        <sz val="11"/>
        <color rgb="FF800080"/>
        <rFont val="Calibri"/>
        <family val="2"/>
        <scheme val="minor"/>
      </rPr>
      <t xml:space="preserve">i wakak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</si>
  <si>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kabo pas mot sur </t>
    </r>
    <r>
      <rPr>
        <i/>
        <sz val="11"/>
        <color rgb="FF0000FF"/>
        <rFont val="Calibri"/>
        <family val="2"/>
        <scheme val="minor"/>
      </rPr>
      <t xml:space="preserve">o naro ra </t>
    </r>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Karisito </t>
    </r>
    <r>
      <rPr>
        <i/>
        <sz val="11"/>
        <color rgb="FF0000FF"/>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talapor wakak taru </t>
    </r>
    <r>
      <rPr>
        <sz val="11"/>
        <color rgb="FF008000"/>
        <rFont val="Calibri"/>
        <family val="2"/>
        <scheme val="minor"/>
      </rPr>
      <t xml:space="preserve">un mot , ma i </t>
    </r>
    <r>
      <rPr>
        <b/>
        <sz val="11"/>
        <color rgb="FF800080"/>
        <rFont val="Calibri"/>
        <family val="2"/>
        <scheme val="minor"/>
      </rPr>
      <t xml:space="preserve">pitar a dekdek na warkurai na minabalu torom </t>
    </r>
    <r>
      <rPr>
        <sz val="11"/>
        <color rgb="FF008000"/>
        <rFont val="Calibri"/>
        <family val="2"/>
        <scheme val="minor"/>
      </rPr>
      <t xml:space="preserve">mot </t>
    </r>
    <r>
      <rPr>
        <strike/>
        <sz val="11"/>
        <color rgb="FFFF0000"/>
        <rFont val="Calibri"/>
        <family val="2"/>
        <scheme val="minor"/>
      </rPr>
      <t xml:space="preserve">una magirano ra </t>
    </r>
    <r>
      <rPr>
        <sz val="11"/>
        <color rgb="FF008000"/>
        <rFont val="Calibri"/>
        <family val="2"/>
        <scheme val="minor"/>
      </rPr>
      <t xml:space="preserve">, sur mot in mur </t>
    </r>
    <r>
      <rPr>
        <b/>
        <sz val="11"/>
        <color rgb="FF800080"/>
        <rFont val="Calibri"/>
        <family val="2"/>
        <scheme val="minor"/>
      </rPr>
      <t xml:space="preserve">aru su gusun aru kikino , ma mot in laun un mot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</si>
  <si>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Ke </t>
    </r>
    <r>
      <rPr>
        <i/>
        <sz val="11"/>
        <color rgb="FF0000FF"/>
        <rFont val="Calibri"/>
        <family val="2"/>
        <scheme val="minor"/>
      </rPr>
      <t xml:space="preserve">sakino utna ra i sa </t>
    </r>
    <r>
      <rPr>
        <sz val="11"/>
        <color rgb="FF008000"/>
        <rFont val="Calibri"/>
        <family val="2"/>
        <scheme val="minor"/>
      </rPr>
      <t xml:space="preserve">pam </t>
    </r>
    <r>
      <rPr>
        <b/>
        <sz val="11"/>
        <color rgb="FF800080"/>
        <rFont val="Calibri"/>
        <family val="2"/>
        <scheme val="minor"/>
      </rPr>
      <t xml:space="preserve">tari </t>
    </r>
    <r>
      <rPr>
        <sz val="11"/>
        <color rgb="FF008000"/>
        <rFont val="Calibri"/>
        <family val="2"/>
        <scheme val="minor"/>
      </rPr>
      <t xml:space="preserve">, ma </t>
    </r>
    <r>
      <rPr>
        <b/>
        <sz val="11"/>
        <color rgb="FF800080"/>
        <rFont val="Calibri"/>
        <family val="2"/>
        <scheme val="minor"/>
      </rPr>
      <t xml:space="preserve">ka di pastorom </t>
    </r>
    <r>
      <rPr>
        <sz val="11"/>
        <color rgb="FF008000"/>
        <rFont val="Calibri"/>
        <family val="2"/>
        <scheme val="minor"/>
      </rPr>
      <t xml:space="preserve">tu torotoro </t>
    </r>
    <r>
      <rPr>
        <b/>
        <sz val="11"/>
        <color rgb="FF800080"/>
        <rFont val="Calibri"/>
        <family val="2"/>
        <scheme val="minor"/>
      </rPr>
      <t xml:space="preserve">una wano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</si>
  <si>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Osi ra di </t>
    </r>
    <r>
      <rPr>
        <sz val="11"/>
        <color rgb="FF008000"/>
        <rFont val="Calibri"/>
        <family val="2"/>
        <scheme val="minor"/>
      </rPr>
      <t xml:space="preserve">watung laulau i , ke </t>
    </r>
    <r>
      <rPr>
        <b/>
        <sz val="11"/>
        <color rgb="FF800080"/>
        <rFont val="Calibri"/>
        <family val="2"/>
        <scheme val="minor"/>
      </rPr>
      <t xml:space="preserve">wasiso talapor melet </t>
    </r>
    <r>
      <rPr>
        <sz val="11"/>
        <color rgb="FF008000"/>
        <rFont val="Calibri"/>
        <family val="2"/>
        <scheme val="minor"/>
      </rPr>
      <t xml:space="preserve">, </t>
    </r>
    <r>
      <rPr>
        <strike/>
        <sz val="11"/>
        <color rgb="FFFF0000"/>
        <rFont val="Calibri"/>
        <family val="2"/>
        <scheme val="minor"/>
      </rPr>
      <t xml:space="preserve">ke kankan </t>
    </r>
    <r>
      <rPr>
        <sz val="11"/>
        <color rgb="FF008000"/>
        <rFont val="Calibri"/>
        <family val="2"/>
        <scheme val="minor"/>
      </rPr>
      <t xml:space="preserve">ma ke </t>
    </r>
    <r>
      <rPr>
        <b/>
        <sz val="11"/>
        <color rgb="FF800080"/>
        <rFont val="Calibri"/>
        <family val="2"/>
        <scheme val="minor"/>
      </rPr>
      <t xml:space="preserve">taramo dekdek a ngunungut </t>
    </r>
    <r>
      <rPr>
        <sz val="11"/>
        <color rgb="FF008000"/>
        <rFont val="Calibri"/>
        <family val="2"/>
        <scheme val="minor"/>
      </rPr>
      <t xml:space="preserve">, </t>
    </r>
    <r>
      <rPr>
        <b/>
        <sz val="11"/>
        <color rgb="FF800080"/>
        <rFont val="Calibri"/>
        <family val="2"/>
        <scheme val="minor"/>
      </rPr>
      <t xml:space="preserve">ma ke turbat a kum mamaut </t>
    </r>
    <r>
      <rPr>
        <sz val="11"/>
        <color rgb="FF008000"/>
        <rFont val="Calibri"/>
        <family val="2"/>
        <scheme val="minor"/>
      </rPr>
      <t xml:space="preserve">. I </t>
    </r>
    <r>
      <rPr>
        <b/>
        <sz val="11"/>
        <color rgb="FF800080"/>
        <rFont val="Calibri"/>
        <family val="2"/>
        <scheme val="minor"/>
      </rPr>
      <t xml:space="preserve">nurnur </t>
    </r>
    <r>
      <rPr>
        <sz val="11"/>
        <color rgb="FF008000"/>
        <rFont val="Calibri"/>
        <family val="2"/>
        <scheme val="minor"/>
      </rPr>
      <t xml:space="preserve">ut </t>
    </r>
    <r>
      <rPr>
        <b/>
        <sz val="11"/>
        <color rgb="FF800080"/>
        <rFont val="Calibri"/>
        <family val="2"/>
        <scheme val="minor"/>
      </rPr>
      <t xml:space="preserve">un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b/>
        <sz val="11"/>
        <color rgb="FF800080"/>
        <rFont val="Calibri"/>
        <family val="2"/>
        <scheme val="minor"/>
      </rPr>
      <t xml:space="preserve">tokodos sur in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</si>
  <si>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ut </t>
    </r>
    <r>
      <rPr>
        <i/>
        <sz val="11"/>
        <color rgb="FF0000FF"/>
        <rFont val="Calibri"/>
        <family val="2"/>
        <scheme val="minor"/>
      </rPr>
      <t xml:space="preserve">ra </t>
    </r>
    <r>
      <rPr>
        <sz val="11"/>
        <color rgb="FF008000"/>
        <rFont val="Calibri"/>
        <family val="2"/>
        <scheme val="minor"/>
      </rPr>
      <t xml:space="preserve">i los pas anundat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nama </t>
    </r>
    <r>
      <rPr>
        <sz val="11"/>
        <color rgb="FF008000"/>
        <rFont val="Calibri"/>
        <family val="2"/>
        <scheme val="minor"/>
      </rPr>
      <t xml:space="preserve">pinino </t>
    </r>
    <r>
      <rPr>
        <b/>
        <sz val="11"/>
        <color rgb="FF800080"/>
        <rFont val="Calibri"/>
        <family val="2"/>
        <scheme val="minor"/>
      </rPr>
      <t xml:space="preserve">wit </t>
    </r>
    <r>
      <rPr>
        <sz val="11"/>
        <color rgb="FF008000"/>
        <rFont val="Calibri"/>
        <family val="2"/>
        <scheme val="minor"/>
      </rPr>
      <t xml:space="preserve">, sur dat </t>
    </r>
    <r>
      <rPr>
        <b/>
        <sz val="11"/>
        <color rgb="FF800080"/>
        <rFont val="Calibri"/>
        <family val="2"/>
        <scheme val="minor"/>
      </rPr>
      <t xml:space="preserve">, ra din </t>
    </r>
    <r>
      <rPr>
        <sz val="11"/>
        <color rgb="FF008000"/>
        <rFont val="Calibri"/>
        <family val="2"/>
        <scheme val="minor"/>
      </rPr>
      <t xml:space="preserve">mat </t>
    </r>
    <r>
      <rPr>
        <i/>
        <sz val="11"/>
        <color rgb="FF0000FF"/>
        <rFont val="Calibri"/>
        <family val="2"/>
        <scheme val="minor"/>
      </rPr>
      <t xml:space="preserve">pas </t>
    </r>
    <r>
      <rPr>
        <sz val="11"/>
        <color rgb="FF008000"/>
        <rFont val="Calibri"/>
        <family val="2"/>
        <scheme val="minor"/>
      </rPr>
      <t xml:space="preserve">gusun a sakino petutna , </t>
    </r>
    <r>
      <rPr>
        <strike/>
        <sz val="11"/>
        <color rgb="FFFF0000"/>
        <rFont val="Calibri"/>
        <family val="2"/>
        <scheme val="minor"/>
      </rPr>
      <t xml:space="preserve">ma </t>
    </r>
    <r>
      <rPr>
        <sz val="11"/>
        <color rgb="FF008000"/>
        <rFont val="Calibri"/>
        <family val="2"/>
        <scheme val="minor"/>
      </rPr>
      <t xml:space="preserve">dat in laun sur a tokodos na petutna . </t>
    </r>
    <r>
      <rPr>
        <b/>
        <sz val="11"/>
        <color rgb="FF800080"/>
        <rFont val="Calibri"/>
        <family val="2"/>
        <scheme val="minor"/>
      </rPr>
      <t xml:space="preserve">Mot sa langolango gusun 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</si>
  <si>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sa wan raro </t>
    </r>
    <r>
      <rPr>
        <sz val="11"/>
        <color rgb="FF008000"/>
        <rFont val="Calibri"/>
        <family val="2"/>
        <scheme val="minor"/>
      </rPr>
      <t xml:space="preserve">elar nama kum sipsip </t>
    </r>
    <r>
      <rPr>
        <strike/>
        <sz val="11"/>
        <color rgb="FFFF0000"/>
        <rFont val="Calibri"/>
        <family val="2"/>
        <scheme val="minor"/>
      </rPr>
      <t xml:space="preserve">ra det wan raro </t>
    </r>
    <r>
      <rPr>
        <sz val="11"/>
        <color rgb="FF008000"/>
        <rFont val="Calibri"/>
        <family val="2"/>
        <scheme val="minor"/>
      </rPr>
      <t xml:space="preserve">, ikut </t>
    </r>
    <r>
      <rPr>
        <strike/>
        <sz val="11"/>
        <color rgb="FFFF0000"/>
        <rFont val="Calibri"/>
        <family val="2"/>
        <scheme val="minor"/>
      </rPr>
      <t xml:space="preserve">uniri </t>
    </r>
    <r>
      <rPr>
        <sz val="11"/>
        <color rgb="FF008000"/>
        <rFont val="Calibri"/>
        <family val="2"/>
        <scheme val="minor"/>
      </rPr>
      <t xml:space="preserve">mot sa milet melet torom </t>
    </r>
    <r>
      <rPr>
        <strike/>
        <sz val="11"/>
        <color rgb="FFFF0000"/>
        <rFont val="Calibri"/>
        <family val="2"/>
        <scheme val="minor"/>
      </rPr>
      <t xml:space="preserve">anumot </t>
    </r>
    <r>
      <rPr>
        <sz val="11"/>
        <color rgb="FF008000"/>
        <rFont val="Calibri"/>
        <family val="2"/>
        <scheme val="minor"/>
      </rPr>
      <t xml:space="preserve">a Tene Tamtamabat anun a </t>
    </r>
    <r>
      <rPr>
        <b/>
        <sz val="11"/>
        <color rgb="FF800080"/>
        <rFont val="Calibri"/>
        <family val="2"/>
        <scheme val="minor"/>
      </rPr>
      <t xml:space="preserve">Tene Tamtamabat ma </t>
    </r>
    <r>
      <rPr>
        <sz val="11"/>
        <color rgb="FF008000"/>
        <rFont val="Calibri"/>
        <family val="2"/>
        <scheme val="minor"/>
      </rPr>
      <t xml:space="preserve">a Tene Tamtamabat </t>
    </r>
    <r>
      <rPr>
        <b/>
        <sz val="11"/>
        <color rgb="FF800080"/>
        <rFont val="Calibri"/>
        <family val="2"/>
        <scheme val="minor"/>
      </rPr>
      <t xml:space="preserve">anun a Tene Tamtamabat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</si>
  <si>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lar </t>
    </r>
    <r>
      <rPr>
        <b/>
        <sz val="11"/>
        <color rgb="FF800080"/>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a Labino , </t>
    </r>
    <r>
      <rPr>
        <strike/>
        <sz val="11"/>
        <color rgb="FFFF0000"/>
        <rFont val="Calibri"/>
        <family val="2"/>
        <scheme val="minor"/>
      </rPr>
      <t xml:space="preserve">ma mot tasmani lena a Labino i wakak doko . </t>
    </r>
  </si>
  <si>
    <r>
      <rPr>
        <sz val="11"/>
        <color rgb="FF008000"/>
        <rFont val="Calibri"/>
        <family val="2"/>
        <scheme val="minor"/>
      </rPr>
      <t xml:space="preserve">Mot in </t>
    </r>
    <r>
      <rPr>
        <b/>
        <sz val="11"/>
        <color rgb="FF800080"/>
        <rFont val="Calibri"/>
        <family val="2"/>
        <scheme val="minor"/>
      </rPr>
      <t xml:space="preserve">nanpat toromi , ma </t>
    </r>
    <r>
      <rPr>
        <sz val="11"/>
        <color rgb="FF008000"/>
        <rFont val="Calibri"/>
        <family val="2"/>
        <scheme val="minor"/>
      </rPr>
      <t xml:space="preserve">torom </t>
    </r>
    <r>
      <rPr>
        <strike/>
        <sz val="11"/>
        <color rgb="FFFF0000"/>
        <rFont val="Calibri"/>
        <family val="2"/>
        <scheme val="minor"/>
      </rPr>
      <t xml:space="preserve">a Labino , i </t>
    </r>
    <r>
      <rPr>
        <sz val="11"/>
        <color rgb="FF008000"/>
        <rFont val="Calibri"/>
        <family val="2"/>
        <scheme val="minor"/>
      </rPr>
      <t xml:space="preserve">a wat ra i laun . A </t>
    </r>
    <r>
      <rPr>
        <i/>
        <sz val="11"/>
        <color rgb="FF0000FF"/>
        <rFont val="Calibri"/>
        <family val="2"/>
        <scheme val="minor"/>
      </rPr>
      <t xml:space="preserve">lingmulus ut , a </t>
    </r>
    <r>
      <rPr>
        <sz val="11"/>
        <color rgb="FF008000"/>
        <rFont val="Calibri"/>
        <family val="2"/>
        <scheme val="minor"/>
      </rPr>
      <t xml:space="preserve">taro </t>
    </r>
    <r>
      <rPr>
        <b/>
        <sz val="11"/>
        <color rgb="FF800080"/>
        <rFont val="Calibri"/>
        <family val="2"/>
        <scheme val="minor"/>
      </rPr>
      <t xml:space="preserve">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pilok pasi , </t>
    </r>
    <r>
      <rPr>
        <b/>
        <sz val="11"/>
        <color rgb="FF800080"/>
        <rFont val="Calibri"/>
        <family val="2"/>
        <scheme val="minor"/>
      </rPr>
      <t xml:space="preserve">det in rop det elar nama sau ra o God </t>
    </r>
    <r>
      <rPr>
        <sz val="11"/>
        <color rgb="FF008000"/>
        <rFont val="Calibri"/>
        <family val="2"/>
        <scheme val="minor"/>
      </rPr>
      <t xml:space="preserve">i </t>
    </r>
    <r>
      <rPr>
        <b/>
        <sz val="11"/>
        <color rgb="FF800080"/>
        <rFont val="Calibri"/>
        <family val="2"/>
        <scheme val="minor"/>
      </rPr>
      <t xml:space="preserve">sa pilok pasi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</si>
  <si>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kai , </t>
    </r>
    <r>
      <rPr>
        <i/>
        <sz val="11"/>
        <color rgb="FF0000FF"/>
        <rFont val="Calibri"/>
        <family val="2"/>
        <scheme val="minor"/>
      </rPr>
      <t xml:space="preserve">a kum laun watat , </t>
    </r>
    <r>
      <rPr>
        <sz val="11"/>
        <color rgb="FF008000"/>
        <rFont val="Calibri"/>
        <family val="2"/>
        <scheme val="minor"/>
      </rPr>
      <t xml:space="preserve">mot </t>
    </r>
    <r>
      <rPr>
        <b/>
        <sz val="11"/>
        <color rgb="FF800080"/>
        <rFont val="Calibri"/>
        <family val="2"/>
        <scheme val="minor"/>
      </rPr>
      <t xml:space="preserve">in 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sur </t>
    </r>
    <r>
      <rPr>
        <b/>
        <sz val="11"/>
        <color rgb="FF800080"/>
        <rFont val="Calibri"/>
        <family val="2"/>
        <scheme val="minor"/>
      </rPr>
      <t xml:space="preserve">a rumu na etabor </t>
    </r>
    <r>
      <rPr>
        <sz val="11"/>
        <color rgb="FF008000"/>
        <rFont val="Calibri"/>
        <family val="2"/>
        <scheme val="minor"/>
      </rPr>
      <t xml:space="preserve">, a </t>
    </r>
    <r>
      <rPr>
        <strike/>
        <sz val="11"/>
        <color rgb="FFFF0000"/>
        <rFont val="Calibri"/>
        <family val="2"/>
        <scheme val="minor"/>
      </rPr>
      <t xml:space="preserve">rumu anun a Tokodos na Nion . Mot in nanpat a kum tene tuntun </t>
    </r>
    <r>
      <rPr>
        <sz val="11"/>
        <color rgb="FF008000"/>
        <rFont val="Calibri"/>
        <family val="2"/>
        <scheme val="minor"/>
      </rPr>
      <t xml:space="preserve">etabor anun o God </t>
    </r>
    <r>
      <rPr>
        <i/>
        <sz val="11"/>
        <color rgb="FF0000FF"/>
        <rFont val="Calibri"/>
        <family val="2"/>
        <scheme val="minor"/>
      </rPr>
      <t xml:space="preserve">ma a taro na etabor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pitar a kum etabor ra </t>
    </r>
    <r>
      <rPr>
        <b/>
        <sz val="11"/>
        <color rgb="FF800080"/>
        <rFont val="Calibri"/>
        <family val="2"/>
        <scheme val="minor"/>
      </rPr>
      <t xml:space="preserve">di pitari torom o God </t>
    </r>
    <r>
      <rPr>
        <sz val="11"/>
        <color rgb="FF008000"/>
        <rFont val="Calibri"/>
        <family val="2"/>
        <scheme val="minor"/>
      </rPr>
      <t xml:space="preserve">, </t>
    </r>
    <r>
      <rPr>
        <b/>
        <sz val="11"/>
        <color rgb="FF800080"/>
        <rFont val="Calibri"/>
        <family val="2"/>
        <scheme val="minor"/>
      </rPr>
      <t xml:space="preserve">uni di sa tokodos umatan o God </t>
    </r>
    <r>
      <rPr>
        <sz val="11"/>
        <color rgb="FF008000"/>
        <rFont val="Calibri"/>
        <family val="2"/>
        <scheme val="minor"/>
      </rPr>
      <t xml:space="preserve">un o Iesu Karisito . </t>
    </r>
  </si>
  <si>
    <r>
      <rPr>
        <sz val="11"/>
        <color rgb="FF008000"/>
        <rFont val="Calibri"/>
        <family val="2"/>
        <scheme val="minor"/>
      </rPr>
      <t xml:space="preserve">Uni </t>
    </r>
    <r>
      <rPr>
        <b/>
        <sz val="11"/>
        <color rgb="FF800080"/>
        <rFont val="Calibri"/>
        <family val="2"/>
        <scheme val="minor"/>
      </rPr>
      <t xml:space="preserve">i tur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 Tama i , </t>
    </r>
    <r>
      <rPr>
        <b/>
        <sz val="11"/>
        <color rgb="FF800080"/>
        <rFont val="Calibri"/>
        <family val="2"/>
        <scheme val="minor"/>
      </rPr>
      <t xml:space="preserve">an </t>
    </r>
    <r>
      <rPr>
        <sz val="11"/>
        <color rgb="FF008000"/>
        <rFont val="Calibri"/>
        <family val="2"/>
        <scheme val="minor"/>
      </rPr>
      <t xml:space="preserve">ubek tar </t>
    </r>
    <r>
      <rPr>
        <b/>
        <sz val="11"/>
        <color rgb="FF800080"/>
        <rFont val="Calibri"/>
        <family val="2"/>
        <scheme val="minor"/>
      </rPr>
      <t xml:space="preserve">ara </t>
    </r>
    <r>
      <rPr>
        <sz val="11"/>
        <color rgb="FF008000"/>
        <rFont val="Calibri"/>
        <family val="2"/>
        <scheme val="minor"/>
      </rPr>
      <t xml:space="preserve">wat </t>
    </r>
    <r>
      <rPr>
        <b/>
        <sz val="11"/>
        <color rgb="FF800080"/>
        <rFont val="Calibri"/>
        <family val="2"/>
        <scheme val="minor"/>
      </rPr>
      <t xml:space="preserve">tagitong </t>
    </r>
    <r>
      <rPr>
        <sz val="11"/>
        <color rgb="FF008000"/>
        <rFont val="Calibri"/>
        <family val="2"/>
        <scheme val="minor"/>
      </rPr>
      <t xml:space="preserve">o Saion </t>
    </r>
    <r>
      <rPr>
        <b/>
        <sz val="11"/>
        <color rgb="FF800080"/>
        <rFont val="Calibri"/>
        <family val="2"/>
        <scheme val="minor"/>
      </rPr>
      <t xml:space="preserve">, a labino utna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pasi </t>
    </r>
    <r>
      <rPr>
        <strike/>
        <sz val="11"/>
        <color rgb="FFFF0000"/>
        <rFont val="Calibri"/>
        <family val="2"/>
        <scheme val="minor"/>
      </rPr>
      <t xml:space="preserve">sur in udekdek a rumu </t>
    </r>
    <r>
      <rPr>
        <sz val="11"/>
        <color rgb="FF008000"/>
        <rFont val="Calibri"/>
        <family val="2"/>
        <scheme val="minor"/>
      </rPr>
      <t xml:space="preserve">. </t>
    </r>
    <r>
      <rPr>
        <b/>
        <sz val="11"/>
        <color rgb="FF800080"/>
        <rFont val="Calibri"/>
        <family val="2"/>
        <scheme val="minor"/>
      </rPr>
      <t xml:space="preserve">Katu nutunder , o naro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nurnur uni </t>
    </r>
    <r>
      <rPr>
        <strike/>
        <sz val="11"/>
        <color rgb="FFFF0000"/>
        <rFont val="Calibri"/>
        <family val="2"/>
        <scheme val="minor"/>
      </rPr>
      <t xml:space="preserve">, ken maimai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</si>
  <si>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torom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nurnur , </t>
    </r>
    <r>
      <rPr>
        <b/>
        <sz val="11"/>
        <color rgb="FF800080"/>
        <rFont val="Calibri"/>
        <family val="2"/>
        <scheme val="minor"/>
      </rPr>
      <t xml:space="preserve">ma </t>
    </r>
    <r>
      <rPr>
        <sz val="11"/>
        <color rgb="FF008000"/>
        <rFont val="Calibri"/>
        <family val="2"/>
        <scheme val="minor"/>
      </rPr>
      <t xml:space="preserve">ka det nurnur </t>
    </r>
    <r>
      <rPr>
        <i/>
        <sz val="11"/>
        <color rgb="FF0000FF"/>
        <rFont val="Calibri"/>
        <family val="2"/>
        <scheme val="minor"/>
      </rPr>
      <t xml:space="preserve">un iau . O God i watungi tandet lena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wat ra a kum tene pam rumu det lakro ru tari , i ut ra , i wanpat a wakak na wat ra i </t>
    </r>
    <r>
      <rPr>
        <b/>
        <sz val="11"/>
        <color rgb="FF800080"/>
        <rFont val="Calibri"/>
        <family val="2"/>
        <scheme val="minor"/>
      </rPr>
      <t xml:space="preserve">ubek tari una warkurai na </t>
    </r>
    <r>
      <rPr>
        <sz val="11"/>
        <color rgb="FF008000"/>
        <rFont val="Calibri"/>
        <family val="2"/>
        <scheme val="minor"/>
      </rPr>
      <t xml:space="preserve">rumu </t>
    </r>
    <r>
      <rPr>
        <i/>
        <sz val="11"/>
        <color rgb="FF0000FF"/>
        <rFont val="Calibri"/>
        <family val="2"/>
        <scheme val="minor"/>
      </rPr>
      <t xml:space="preserve">, sur det in mugu tari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</si>
  <si>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Ma det puku lena , </t>
    </r>
    <r>
      <rPr>
        <sz val="11"/>
        <color rgb="FF008000"/>
        <rFont val="Calibri"/>
        <family val="2"/>
        <scheme val="minor"/>
      </rPr>
      <t xml:space="preserve">" A </t>
    </r>
    <r>
      <rPr>
        <i/>
        <sz val="11"/>
        <color rgb="FF0000FF"/>
        <rFont val="Calibri"/>
        <family val="2"/>
        <scheme val="minor"/>
      </rPr>
      <t xml:space="preserve">labino </t>
    </r>
    <r>
      <rPr>
        <sz val="11"/>
        <color rgb="FF008000"/>
        <rFont val="Calibri"/>
        <family val="2"/>
        <scheme val="minor"/>
      </rPr>
      <t xml:space="preserve">wat </t>
    </r>
    <r>
      <rPr>
        <strike/>
        <sz val="11"/>
        <color rgb="FFFF0000"/>
        <rFont val="Calibri"/>
        <family val="2"/>
        <scheme val="minor"/>
      </rPr>
      <t xml:space="preserve">ra , a taro det </t>
    </r>
    <r>
      <rPr>
        <sz val="11"/>
        <color rgb="FF008000"/>
        <rFont val="Calibri"/>
        <family val="2"/>
        <scheme val="minor"/>
      </rPr>
      <t xml:space="preserve">in </t>
    </r>
    <r>
      <rPr>
        <b/>
        <sz val="11"/>
        <color rgb="FF800080"/>
        <rFont val="Calibri"/>
        <family val="2"/>
        <scheme val="minor"/>
      </rPr>
      <t xml:space="preserve">tukut </t>
    </r>
    <r>
      <rPr>
        <sz val="11"/>
        <color rgb="FF008000"/>
        <rFont val="Calibri"/>
        <family val="2"/>
        <scheme val="minor"/>
      </rPr>
      <t xml:space="preserve">, ma </t>
    </r>
    <r>
      <rPr>
        <b/>
        <sz val="11"/>
        <color rgb="FF800080"/>
        <rFont val="Calibri"/>
        <family val="2"/>
        <scheme val="minor"/>
      </rPr>
      <t xml:space="preserve">a timul </t>
    </r>
    <r>
      <rPr>
        <sz val="11"/>
        <color rgb="FF008000"/>
        <rFont val="Calibri"/>
        <family val="2"/>
        <scheme val="minor"/>
      </rPr>
      <t xml:space="preserve">in </t>
    </r>
    <r>
      <rPr>
        <b/>
        <sz val="11"/>
        <color rgb="FF800080"/>
        <rFont val="Calibri"/>
        <family val="2"/>
        <scheme val="minor"/>
      </rPr>
      <t xml:space="preserve">tukut a wat </t>
    </r>
    <r>
      <rPr>
        <sz val="11"/>
        <color rgb="FF008000"/>
        <rFont val="Calibri"/>
        <family val="2"/>
        <scheme val="minor"/>
      </rPr>
      <t xml:space="preserve">. " Det </t>
    </r>
    <r>
      <rPr>
        <b/>
        <sz val="11"/>
        <color rgb="FF800080"/>
        <rFont val="Calibri"/>
        <family val="2"/>
        <scheme val="minor"/>
      </rPr>
      <t xml:space="preserve">puku </t>
    </r>
    <r>
      <rPr>
        <sz val="11"/>
        <color rgb="FF008000"/>
        <rFont val="Calibri"/>
        <family val="2"/>
        <scheme val="minor"/>
      </rPr>
      <t xml:space="preserve">una wasiso </t>
    </r>
    <r>
      <rPr>
        <b/>
        <sz val="11"/>
        <color rgb="FF800080"/>
        <rFont val="Calibri"/>
        <family val="2"/>
        <scheme val="minor"/>
      </rPr>
      <t xml:space="preserve">ra ka det in muri , ma di sa pilok pas det suri </t>
    </r>
    <r>
      <rPr>
        <sz val="11"/>
        <color rgb="FF008000"/>
        <rFont val="Calibri"/>
        <family val="2"/>
        <scheme val="minor"/>
      </rPr>
      <t xml:space="preserve">. </t>
    </r>
    <r>
      <rPr>
        <strike/>
        <sz val="11"/>
        <color rgb="FFFF0000"/>
        <rFont val="Calibri"/>
        <family val="2"/>
        <scheme val="minor"/>
      </rPr>
      <t xml:space="preserve">Ra det pami lenra , anun a wasiso ra i watung tari numugu un det , i sot un det . </t>
    </r>
  </si>
  <si>
    <r>
      <rPr>
        <b/>
        <sz val="11"/>
        <color rgb="FF800080"/>
        <rFont val="Calibri"/>
        <family val="2"/>
        <scheme val="minor"/>
      </rPr>
      <t xml:space="preserve">" I mo ra </t>
    </r>
    <r>
      <rPr>
        <sz val="11"/>
        <color rgb="FF008000"/>
        <rFont val="Calibri"/>
        <family val="2"/>
        <scheme val="minor"/>
      </rPr>
      <t xml:space="preserve">mot a taro </t>
    </r>
    <r>
      <rPr>
        <b/>
        <sz val="11"/>
        <color rgb="FF800080"/>
        <rFont val="Calibri"/>
        <family val="2"/>
        <scheme val="minor"/>
      </rPr>
      <t xml:space="preserve">gisen </t>
    </r>
    <r>
      <rPr>
        <sz val="11"/>
        <color rgb="FF008000"/>
        <rFont val="Calibri"/>
        <family val="2"/>
        <scheme val="minor"/>
      </rPr>
      <t xml:space="preserve">, a </t>
    </r>
    <r>
      <rPr>
        <b/>
        <sz val="11"/>
        <color rgb="FF800080"/>
        <rFont val="Calibri"/>
        <family val="2"/>
        <scheme val="minor"/>
      </rPr>
      <t xml:space="preserve">kibino ra di pilok pasi </t>
    </r>
    <r>
      <rPr>
        <sz val="11"/>
        <color rgb="FF008000"/>
        <rFont val="Calibri"/>
        <family val="2"/>
        <scheme val="minor"/>
      </rPr>
      <t xml:space="preserve">, a </t>
    </r>
    <r>
      <rPr>
        <b/>
        <sz val="11"/>
        <color rgb="FF800080"/>
        <rFont val="Calibri"/>
        <family val="2"/>
        <scheme val="minor"/>
      </rPr>
      <t xml:space="preserve">kibino ra a mugumugu </t>
    </r>
    <r>
      <rPr>
        <sz val="11"/>
        <color rgb="FF008000"/>
        <rFont val="Calibri"/>
        <family val="2"/>
        <scheme val="minor"/>
      </rPr>
      <t xml:space="preserve">na </t>
    </r>
    <r>
      <rPr>
        <b/>
        <sz val="11"/>
        <color rgb="FF800080"/>
        <rFont val="Calibri"/>
        <family val="2"/>
        <scheme val="minor"/>
      </rPr>
      <t xml:space="preserve">tene etabor torom o God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taro </t>
    </r>
    <r>
      <rPr>
        <b/>
        <sz val="11"/>
        <color rgb="FF800080"/>
        <rFont val="Calibri"/>
        <family val="2"/>
        <scheme val="minor"/>
      </rPr>
      <t xml:space="preserve">gisen , a taro </t>
    </r>
    <r>
      <rPr>
        <sz val="11"/>
        <color rgb="FF008000"/>
        <rFont val="Calibri"/>
        <family val="2"/>
        <scheme val="minor"/>
      </rPr>
      <t xml:space="preserve">o God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rakon lekeleke pas mot , sur mot in inanos mugu tar taio lena , i ra i </t>
    </r>
    <r>
      <rPr>
        <sz val="11"/>
        <color rgb="FF008000"/>
        <rFont val="Calibri"/>
        <family val="2"/>
        <scheme val="minor"/>
      </rPr>
      <t xml:space="preserve">kabo pas mot gusun a dumirum sur anun a talapor </t>
    </r>
    <r>
      <rPr>
        <strike/>
        <sz val="11"/>
        <color rgb="FFFF0000"/>
        <rFont val="Calibri"/>
        <family val="2"/>
        <scheme val="minor"/>
      </rPr>
      <t xml:space="preserve">ra i wakak doko , sur mot in wasiso puaso una anun a kum wakak na pinapam </t>
    </r>
    <r>
      <rPr>
        <sz val="11"/>
        <color rgb="FF008000"/>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</si>
  <si>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nolin na </t>
    </r>
    <r>
      <rPr>
        <sz val="11"/>
        <color rgb="FF008000"/>
        <rFont val="Calibri"/>
        <family val="2"/>
        <scheme val="minor"/>
      </rPr>
      <t xml:space="preserve">wardain , mot in </t>
    </r>
    <r>
      <rPr>
        <b/>
        <sz val="11"/>
        <color rgb="FF800080"/>
        <rFont val="Calibri"/>
        <family val="2"/>
        <scheme val="minor"/>
      </rPr>
      <t xml:space="preserve">pitar a wakak na musano torom </t>
    </r>
    <r>
      <rPr>
        <sz val="11"/>
        <color rgb="FF008000"/>
        <rFont val="Calibri"/>
        <family val="2"/>
        <scheme val="minor"/>
      </rPr>
      <t xml:space="preserve">mot </t>
    </r>
    <r>
      <rPr>
        <b/>
        <sz val="11"/>
        <color rgb="FF800080"/>
        <rFont val="Calibri"/>
        <family val="2"/>
        <scheme val="minor"/>
      </rPr>
      <t xml:space="preserve">taktakai </t>
    </r>
    <r>
      <rPr>
        <sz val="11"/>
        <color rgb="FF008000"/>
        <rFont val="Calibri"/>
        <family val="2"/>
        <scheme val="minor"/>
      </rPr>
      <t xml:space="preserve">. Ra </t>
    </r>
    <r>
      <rPr>
        <b/>
        <sz val="11"/>
        <color rgb="FF800080"/>
        <rFont val="Calibri"/>
        <family val="2"/>
        <scheme val="minor"/>
      </rPr>
      <t xml:space="preserve">lako taro </t>
    </r>
    <r>
      <rPr>
        <sz val="11"/>
        <color rgb="FF008000"/>
        <rFont val="Calibri"/>
        <family val="2"/>
        <scheme val="minor"/>
      </rPr>
      <t xml:space="preserve">tagun det </t>
    </r>
    <r>
      <rPr>
        <i/>
        <sz val="11"/>
        <color rgb="FF0000FF"/>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in mur a </t>
    </r>
    <r>
      <rPr>
        <sz val="11"/>
        <color rgb="FF008000"/>
        <rFont val="Calibri"/>
        <family val="2"/>
        <scheme val="minor"/>
      </rPr>
      <t xml:space="preserve">wasiso anun o God , </t>
    </r>
    <r>
      <rPr>
        <b/>
        <sz val="11"/>
        <color rgb="FF800080"/>
        <rFont val="Calibri"/>
        <family val="2"/>
        <scheme val="minor"/>
      </rPr>
      <t xml:space="preserve">din </t>
    </r>
    <r>
      <rPr>
        <sz val="11"/>
        <color rgb="FF008000"/>
        <rFont val="Calibri"/>
        <family val="2"/>
        <scheme val="minor"/>
      </rPr>
      <t xml:space="preserve">ben pas det </t>
    </r>
    <r>
      <rPr>
        <b/>
        <sz val="11"/>
        <color rgb="FF800080"/>
        <rFont val="Calibri"/>
        <family val="2"/>
        <scheme val="minor"/>
      </rPr>
      <t xml:space="preserve">sur det in pam a kum wakak na petutna anun a kum ino anundet . </t>
    </r>
  </si>
  <si>
    <r>
      <rPr>
        <b/>
        <sz val="11"/>
        <color rgb="FF800080"/>
        <rFont val="Calibri"/>
        <family val="2"/>
        <scheme val="minor"/>
      </rPr>
      <t xml:space="preserve">uni , 'Osi ra i maris </t>
    </r>
    <r>
      <rPr>
        <sz val="11"/>
        <color rgb="FF008000"/>
        <rFont val="Calibri"/>
        <family val="2"/>
        <scheme val="minor"/>
      </rPr>
      <t xml:space="preserve">a </t>
    </r>
    <r>
      <rPr>
        <strike/>
        <sz val="11"/>
        <color rgb="FFFF0000"/>
        <rFont val="Calibri"/>
        <family val="2"/>
        <scheme val="minor"/>
      </rPr>
      <t xml:space="preserve">Buk Tabu i watungi lenri , " Ra taio i nem a wakak na </t>
    </r>
    <r>
      <rPr>
        <sz val="11"/>
        <color rgb="FF008000"/>
        <rFont val="Calibri"/>
        <family val="2"/>
        <scheme val="minor"/>
      </rPr>
      <t xml:space="preserve">nilaun , ma i nemi sur in tama a kum wakak na bung </t>
    </r>
    <r>
      <rPr>
        <strike/>
        <sz val="11"/>
        <color rgb="FFFF0000"/>
        <rFont val="Calibri"/>
        <family val="2"/>
        <scheme val="minor"/>
      </rPr>
      <t xml:space="preserve">na gasgas </t>
    </r>
    <r>
      <rPr>
        <sz val="11"/>
        <color rgb="FF008000"/>
        <rFont val="Calibri"/>
        <family val="2"/>
        <scheme val="minor"/>
      </rPr>
      <t xml:space="preserve">, in </t>
    </r>
    <r>
      <rPr>
        <b/>
        <sz val="11"/>
        <color rgb="FF800080"/>
        <rFont val="Calibri"/>
        <family val="2"/>
        <scheme val="minor"/>
      </rPr>
      <t xml:space="preserve">turbat </t>
    </r>
    <r>
      <rPr>
        <sz val="11"/>
        <color rgb="FF008000"/>
        <rFont val="Calibri"/>
        <family val="2"/>
        <scheme val="minor"/>
      </rPr>
      <t xml:space="preserve">a </t>
    </r>
    <r>
      <rPr>
        <b/>
        <sz val="11"/>
        <color rgb="FF800080"/>
        <rFont val="Calibri"/>
        <family val="2"/>
        <scheme val="minor"/>
      </rPr>
      <t xml:space="preserve">karmen una laulau na nion </t>
    </r>
    <r>
      <rPr>
        <sz val="11"/>
        <color rgb="FF008000"/>
        <rFont val="Calibri"/>
        <family val="2"/>
        <scheme val="minor"/>
      </rPr>
      <t xml:space="preserve">, ma </t>
    </r>
    <r>
      <rPr>
        <i/>
        <sz val="11"/>
        <color rgb="FF0000FF"/>
        <rFont val="Calibri"/>
        <family val="2"/>
        <scheme val="minor"/>
      </rPr>
      <t xml:space="preserve">aru nat na wan sur </t>
    </r>
    <r>
      <rPr>
        <sz val="11"/>
        <color rgb="FF008000"/>
        <rFont val="Calibri"/>
        <family val="2"/>
        <scheme val="minor"/>
      </rPr>
      <t xml:space="preserve">gong </t>
    </r>
    <r>
      <rPr>
        <b/>
        <sz val="11"/>
        <color rgb="FF800080"/>
        <rFont val="Calibri"/>
        <family val="2"/>
        <scheme val="minor"/>
      </rPr>
      <t xml:space="preserve">der watungi torom a torotoro </t>
    </r>
    <r>
      <rPr>
        <sz val="11"/>
        <color rgb="FF008000"/>
        <rFont val="Calibri"/>
        <family val="2"/>
        <scheme val="minor"/>
      </rPr>
      <t xml:space="preserve">. </t>
    </r>
  </si>
  <si>
    <r>
      <rPr>
        <b/>
        <sz val="11"/>
        <color rgb="FF800080"/>
        <rFont val="Calibri"/>
        <family val="2"/>
        <scheme val="minor"/>
      </rPr>
      <t xml:space="preserve">Ra in </t>
    </r>
    <r>
      <rPr>
        <sz val="11"/>
        <color rgb="FF008000"/>
        <rFont val="Calibri"/>
        <family val="2"/>
        <scheme val="minor"/>
      </rPr>
      <t xml:space="preserve">tupukus gusun a </t>
    </r>
    <r>
      <rPr>
        <b/>
        <sz val="11"/>
        <color rgb="FF800080"/>
        <rFont val="Calibri"/>
        <family val="2"/>
        <scheme val="minor"/>
      </rPr>
      <t xml:space="preserve">laulau na nion , </t>
    </r>
    <r>
      <rPr>
        <sz val="11"/>
        <color rgb="FF008000"/>
        <rFont val="Calibri"/>
        <family val="2"/>
        <scheme val="minor"/>
      </rPr>
      <t xml:space="preserve">ma in pam a </t>
    </r>
    <r>
      <rPr>
        <b/>
        <sz val="11"/>
        <color rgb="FF800080"/>
        <rFont val="Calibri"/>
        <family val="2"/>
        <scheme val="minor"/>
      </rPr>
      <t xml:space="preserve">wakakino </t>
    </r>
    <r>
      <rPr>
        <sz val="11"/>
        <color rgb="FF008000"/>
        <rFont val="Calibri"/>
        <family val="2"/>
        <scheme val="minor"/>
      </rPr>
      <t xml:space="preserve">. In sisio sur </t>
    </r>
    <r>
      <rPr>
        <i/>
        <sz val="11"/>
        <color rgb="FF0000FF"/>
        <rFont val="Calibri"/>
        <family val="2"/>
        <scheme val="minor"/>
      </rPr>
      <t xml:space="preserve">in wakak sur </t>
    </r>
    <r>
      <rPr>
        <sz val="11"/>
        <color rgb="FF008000"/>
        <rFont val="Calibri"/>
        <family val="2"/>
        <scheme val="minor"/>
      </rPr>
      <t xml:space="preserve">a </t>
    </r>
    <r>
      <rPr>
        <strike/>
        <sz val="11"/>
        <color rgb="FFFF0000"/>
        <rFont val="Calibri"/>
        <family val="2"/>
        <scheme val="minor"/>
      </rPr>
      <t xml:space="preserve">kisapi na </t>
    </r>
    <r>
      <rPr>
        <sz val="11"/>
        <color rgb="FF008000"/>
        <rFont val="Calibri"/>
        <family val="2"/>
        <scheme val="minor"/>
      </rPr>
      <t xml:space="preserve">malmal ma in </t>
    </r>
    <r>
      <rPr>
        <b/>
        <sz val="11"/>
        <color rgb="FF800080"/>
        <rFont val="Calibri"/>
        <family val="2"/>
        <scheme val="minor"/>
      </rPr>
      <t xml:space="preserve">wakak na utna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</si>
  <si>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aru matan </t>
    </r>
    <r>
      <rPr>
        <sz val="11"/>
        <color rgb="FF008000"/>
        <rFont val="Calibri"/>
        <family val="2"/>
        <scheme val="minor"/>
      </rPr>
      <t xml:space="preserve">a Labino </t>
    </r>
    <r>
      <rPr>
        <b/>
        <sz val="11"/>
        <color rgb="FF800080"/>
        <rFont val="Calibri"/>
        <family val="2"/>
        <scheme val="minor"/>
      </rPr>
      <t xml:space="preserve">der tama det a </t>
    </r>
    <r>
      <rPr>
        <sz val="11"/>
        <color rgb="FF008000"/>
        <rFont val="Calibri"/>
        <family val="2"/>
        <scheme val="minor"/>
      </rPr>
      <t xml:space="preserve">kum tene tokodos , ma </t>
    </r>
    <r>
      <rPr>
        <b/>
        <sz val="11"/>
        <color rgb="FF800080"/>
        <rFont val="Calibri"/>
        <family val="2"/>
        <scheme val="minor"/>
      </rPr>
      <t xml:space="preserve">aru talngano der </t>
    </r>
    <r>
      <rPr>
        <sz val="11"/>
        <color rgb="FF008000"/>
        <rFont val="Calibri"/>
        <family val="2"/>
        <scheme val="minor"/>
      </rPr>
      <t xml:space="preserve">longoro anundet a </t>
    </r>
    <r>
      <rPr>
        <b/>
        <sz val="11"/>
        <color rgb="FF800080"/>
        <rFont val="Calibri"/>
        <family val="2"/>
        <scheme val="minor"/>
      </rPr>
      <t xml:space="preserve">saring utna , ma a Labino </t>
    </r>
    <r>
      <rPr>
        <sz val="11"/>
        <color rgb="FF008000"/>
        <rFont val="Calibri"/>
        <family val="2"/>
        <scheme val="minor"/>
      </rPr>
      <t xml:space="preserve">i </t>
    </r>
    <r>
      <rPr>
        <b/>
        <sz val="11"/>
        <color rgb="FF800080"/>
        <rFont val="Calibri"/>
        <family val="2"/>
        <scheme val="minor"/>
      </rPr>
      <t xml:space="preserve">tamtama </t>
    </r>
    <r>
      <rPr>
        <sz val="11"/>
        <color rgb="FF008000"/>
        <rFont val="Calibri"/>
        <family val="2"/>
        <scheme val="minor"/>
      </rPr>
      <t xml:space="preserve">det ra det pam a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</si>
  <si>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osi na ban laulau </t>
    </r>
    <r>
      <rPr>
        <sz val="11"/>
        <color rgb="FF008000"/>
        <rFont val="Calibri"/>
        <family val="2"/>
        <scheme val="minor"/>
      </rPr>
      <t xml:space="preserve">mot </t>
    </r>
    <r>
      <rPr>
        <b/>
        <sz val="11"/>
        <color rgb="FF800080"/>
        <rFont val="Calibri"/>
        <family val="2"/>
        <scheme val="minor"/>
      </rPr>
      <t xml:space="preserve">, ra mot ting etetalai mot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ra i wakak </t>
    </r>
    <r>
      <rPr>
        <strike/>
        <sz val="11"/>
        <color rgb="FFFF0000"/>
        <rFont val="Calibri"/>
        <family val="2"/>
        <scheme val="minor"/>
      </rPr>
      <t xml:space="preserve">, osi ra in ban laulau mot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</si>
  <si>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din ukadik mot </t>
    </r>
    <r>
      <rPr>
        <strike/>
        <sz val="11"/>
        <color rgb="FFFF0000"/>
        <rFont val="Calibri"/>
        <family val="2"/>
        <scheme val="minor"/>
      </rPr>
      <t xml:space="preserve">kibino </t>
    </r>
    <r>
      <rPr>
        <sz val="11"/>
        <color rgb="FF008000"/>
        <rFont val="Calibri"/>
        <family val="2"/>
        <scheme val="minor"/>
      </rPr>
      <t xml:space="preserve">una </t>
    </r>
    <r>
      <rPr>
        <strike/>
        <sz val="11"/>
        <color rgb="FFFF0000"/>
        <rFont val="Calibri"/>
        <family val="2"/>
        <scheme val="minor"/>
      </rPr>
      <t xml:space="preserve">numot a </t>
    </r>
    <r>
      <rPr>
        <sz val="11"/>
        <color rgb="FF008000"/>
        <rFont val="Calibri"/>
        <family val="2"/>
        <scheme val="minor"/>
      </rPr>
      <t xml:space="preserve">tokodos na petutna , mot </t>
    </r>
    <r>
      <rPr>
        <i/>
        <sz val="11"/>
        <color rgb="FF0000FF"/>
        <rFont val="Calibri"/>
        <family val="2"/>
        <scheme val="minor"/>
      </rPr>
      <t xml:space="preserve">in </t>
    </r>
    <r>
      <rPr>
        <sz val="11"/>
        <color rgb="FF008000"/>
        <rFont val="Calibri"/>
        <family val="2"/>
        <scheme val="minor"/>
      </rPr>
      <t xml:space="preserve">dan </t>
    </r>
    <r>
      <rPr>
        <strike/>
        <sz val="11"/>
        <color rgb="FFFF0000"/>
        <rFont val="Calibri"/>
        <family val="2"/>
        <scheme val="minor"/>
      </rPr>
      <t xml:space="preserve">. " Gong mot ngaran a kum utna ra det in ungaran mot nami </t>
    </r>
    <r>
      <rPr>
        <sz val="11"/>
        <color rgb="FF008000"/>
        <rFont val="Calibri"/>
        <family val="2"/>
        <scheme val="minor"/>
      </rPr>
      <t xml:space="preserve">, ma gong mot </t>
    </r>
    <r>
      <rPr>
        <b/>
        <sz val="11"/>
        <color rgb="FF800080"/>
        <rFont val="Calibri"/>
        <family val="2"/>
        <scheme val="minor"/>
      </rPr>
      <t xml:space="preserve">ngara una nundet a labino urur , ma gong mot nuknuk doko uni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</si>
  <si>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urur un </t>
    </r>
    <r>
      <rPr>
        <sz val="11"/>
        <color rgb="FF008000"/>
        <rFont val="Calibri"/>
        <family val="2"/>
        <scheme val="minor"/>
      </rPr>
      <t xml:space="preserve">o Karisito </t>
    </r>
    <r>
      <rPr>
        <b/>
        <sz val="11"/>
        <color rgb="FF800080"/>
        <rFont val="Calibri"/>
        <family val="2"/>
        <scheme val="minor"/>
      </rPr>
      <t xml:space="preserve">, elar nami ra i sa Labino . Mot </t>
    </r>
    <r>
      <rPr>
        <sz val="11"/>
        <color rgb="FF008000"/>
        <rFont val="Calibri"/>
        <family val="2"/>
        <scheme val="minor"/>
      </rPr>
      <t xml:space="preserve">in </t>
    </r>
    <r>
      <rPr>
        <b/>
        <sz val="11"/>
        <color rgb="FF800080"/>
        <rFont val="Calibri"/>
        <family val="2"/>
        <scheme val="minor"/>
      </rPr>
      <t xml:space="preserve">koikoi taru </t>
    </r>
    <r>
      <rPr>
        <sz val="11"/>
        <color rgb="FF008000"/>
        <rFont val="Calibri"/>
        <family val="2"/>
        <scheme val="minor"/>
      </rPr>
      <t xml:space="preserve">, </t>
    </r>
    <r>
      <rPr>
        <strike/>
        <sz val="11"/>
        <color rgb="FFFF0000"/>
        <rFont val="Calibri"/>
        <family val="2"/>
        <scheme val="minor"/>
      </rPr>
      <t xml:space="preserve">mot in kis na waninar </t>
    </r>
    <r>
      <rPr>
        <sz val="11"/>
        <color rgb="FF008000"/>
        <rFont val="Calibri"/>
        <family val="2"/>
        <scheme val="minor"/>
      </rPr>
      <t xml:space="preserve">sur mot in balu </t>
    </r>
    <r>
      <rPr>
        <b/>
        <sz val="11"/>
        <color rgb="FF800080"/>
        <rFont val="Calibri"/>
        <family val="2"/>
        <scheme val="minor"/>
      </rPr>
      <t xml:space="preserve">a wasiso anundet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ting mot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una turturkibin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ra </t>
    </r>
    <r>
      <rPr>
        <i/>
        <sz val="11"/>
        <color rgb="FF0000FF"/>
        <rFont val="Calibri"/>
        <family val="2"/>
        <scheme val="minor"/>
      </rPr>
      <t xml:space="preserve">i kis un </t>
    </r>
    <r>
      <rPr>
        <sz val="11"/>
        <color rgb="FF008000"/>
        <rFont val="Calibri"/>
        <family val="2"/>
        <scheme val="minor"/>
      </rPr>
      <t xml:space="preserve">mot </t>
    </r>
    <r>
      <rPr>
        <strike/>
        <sz val="11"/>
        <color rgb="FFFF0000"/>
        <rFont val="Calibri"/>
        <family val="2"/>
        <scheme val="minor"/>
      </rPr>
      <t xml:space="preserve">kis langlang nama nurnur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balu i nama </t>
    </r>
    <r>
      <rPr>
        <b/>
        <sz val="11"/>
        <color rgb="FF800080"/>
        <rFont val="Calibri"/>
        <family val="2"/>
        <scheme val="minor"/>
      </rPr>
      <t xml:space="preserve">nuknukim </t>
    </r>
    <r>
      <rPr>
        <sz val="11"/>
        <color rgb="FF008000"/>
        <rFont val="Calibri"/>
        <family val="2"/>
        <scheme val="minor"/>
      </rPr>
      <t xml:space="preserve">ma a </t>
    </r>
    <r>
      <rPr>
        <b/>
        <sz val="11"/>
        <color rgb="FF800080"/>
        <rFont val="Calibri"/>
        <family val="2"/>
        <scheme val="minor"/>
      </rPr>
      <t xml:space="preserve">wakak na nuknukim ma mot in nuki lena mot in muri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</si>
  <si>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dekdek sur </t>
    </r>
    <r>
      <rPr>
        <sz val="11"/>
        <color rgb="FF008000"/>
        <rFont val="Calibri"/>
        <family val="2"/>
        <scheme val="minor"/>
      </rPr>
      <t xml:space="preserve">a </t>
    </r>
    <r>
      <rPr>
        <b/>
        <sz val="11"/>
        <color rgb="FF800080"/>
        <rFont val="Calibri"/>
        <family val="2"/>
        <scheme val="minor"/>
      </rPr>
      <t xml:space="preserve">matanitu tagisapat una langit . Mot in dekdek </t>
    </r>
    <r>
      <rPr>
        <sz val="11"/>
        <color rgb="FF008000"/>
        <rFont val="Calibri"/>
        <family val="2"/>
        <scheme val="minor"/>
      </rPr>
      <t xml:space="preserve">sur det ra det watung laulau </t>
    </r>
    <r>
      <rPr>
        <i/>
        <sz val="11"/>
        <color rgb="FF0000FF"/>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wasiso 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urur un tu utna </t>
    </r>
    <r>
      <rPr>
        <sz val="11"/>
        <color rgb="FF008000"/>
        <rFont val="Calibri"/>
        <family val="2"/>
        <scheme val="minor"/>
      </rPr>
      <t xml:space="preserve">ra det </t>
    </r>
    <r>
      <rPr>
        <b/>
        <sz val="11"/>
        <color rgb="FF800080"/>
        <rFont val="Calibri"/>
        <family val="2"/>
        <scheme val="minor"/>
      </rPr>
      <t xml:space="preserve">wasiso </t>
    </r>
    <r>
      <rPr>
        <sz val="11"/>
        <color rgb="FF008000"/>
        <rFont val="Calibri"/>
        <family val="2"/>
        <scheme val="minor"/>
      </rPr>
      <t xml:space="preserve">laulau </t>
    </r>
    <r>
      <rPr>
        <i/>
        <sz val="11"/>
        <color rgb="FF0000FF"/>
        <rFont val="Calibri"/>
        <family val="2"/>
        <scheme val="minor"/>
      </rPr>
      <t xml:space="preserve">un </t>
    </r>
    <r>
      <rPr>
        <sz val="11"/>
        <color rgb="FF008000"/>
        <rFont val="Calibri"/>
        <family val="2"/>
        <scheme val="minor"/>
      </rPr>
      <t xml:space="preserve">mot nami . </t>
    </r>
  </si>
  <si>
    <r>
      <rPr>
        <b/>
        <sz val="11"/>
        <color rgb="FF800080"/>
        <rFont val="Calibri"/>
        <family val="2"/>
        <scheme val="minor"/>
      </rPr>
      <t xml:space="preserve">Uni i wakak ra </t>
    </r>
    <r>
      <rPr>
        <sz val="11"/>
        <color rgb="FF008000"/>
        <rFont val="Calibri"/>
        <family val="2"/>
        <scheme val="minor"/>
      </rPr>
      <t xml:space="preserve">a </t>
    </r>
    <r>
      <rPr>
        <b/>
        <sz val="11"/>
        <color rgb="FF800080"/>
        <rFont val="Calibri"/>
        <family val="2"/>
        <scheme val="minor"/>
      </rPr>
      <t xml:space="preserve">nemnem anun o God i lenutra </t>
    </r>
    <r>
      <rPr>
        <sz val="11"/>
        <color rgb="FF008000"/>
        <rFont val="Calibri"/>
        <family val="2"/>
        <scheme val="minor"/>
      </rPr>
      <t xml:space="preserve">, i wakak </t>
    </r>
    <r>
      <rPr>
        <strike/>
        <sz val="11"/>
        <color rgb="FFFF0000"/>
        <rFont val="Calibri"/>
        <family val="2"/>
        <scheme val="minor"/>
      </rPr>
      <t xml:space="preserve">kut . Ikut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mot in taramo a ngunungut una wakak na pinapam </t>
    </r>
    <r>
      <rPr>
        <i/>
        <sz val="11"/>
        <color rgb="FF0000FF"/>
        <rFont val="Calibri"/>
        <family val="2"/>
        <scheme val="minor"/>
      </rPr>
      <t xml:space="preserve">, ma ke wakak </t>
    </r>
    <r>
      <rPr>
        <sz val="11"/>
        <color rgb="FF008000"/>
        <rFont val="Calibri"/>
        <family val="2"/>
        <scheme val="minor"/>
      </rPr>
      <t xml:space="preserve">ra mot </t>
    </r>
    <r>
      <rPr>
        <b/>
        <sz val="11"/>
        <color rgb="FF800080"/>
        <rFont val="Calibri"/>
        <family val="2"/>
        <scheme val="minor"/>
      </rPr>
      <t xml:space="preserve">in kelekele warawai una nundet a sakino petutna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</si>
  <si>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Karisito kai </t>
    </r>
    <r>
      <rPr>
        <strike/>
        <sz val="11"/>
        <color rgb="FFFF0000"/>
        <rFont val="Calibri"/>
        <family val="2"/>
        <scheme val="minor"/>
      </rPr>
      <t xml:space="preserve">i taramo a ngunungut ra i mat ara dino kut </t>
    </r>
    <r>
      <rPr>
        <sz val="11"/>
        <color rgb="FF008000"/>
        <rFont val="Calibri"/>
        <family val="2"/>
        <scheme val="minor"/>
      </rPr>
      <t xml:space="preserve">, </t>
    </r>
    <r>
      <rPr>
        <i/>
        <sz val="11"/>
        <color rgb="FF0000FF"/>
        <rFont val="Calibri"/>
        <family val="2"/>
        <scheme val="minor"/>
      </rPr>
      <t xml:space="preserve">di sa ukis tari </t>
    </r>
    <r>
      <rPr>
        <sz val="11"/>
        <color rgb="FF008000"/>
        <rFont val="Calibri"/>
        <family val="2"/>
        <scheme val="minor"/>
      </rPr>
      <t xml:space="preserve">una </t>
    </r>
    <r>
      <rPr>
        <strike/>
        <sz val="11"/>
        <color rgb="FFFF0000"/>
        <rFont val="Calibri"/>
        <family val="2"/>
        <scheme val="minor"/>
      </rPr>
      <t xml:space="preserve">nundat a kum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tene tokodos </t>
    </r>
    <r>
      <rPr>
        <sz val="11"/>
        <color rgb="FF008000"/>
        <rFont val="Calibri"/>
        <family val="2"/>
        <scheme val="minor"/>
      </rPr>
      <t xml:space="preserve">sur det </t>
    </r>
    <r>
      <rPr>
        <i/>
        <sz val="11"/>
        <color rgb="FF0000FF"/>
        <rFont val="Calibri"/>
        <family val="2"/>
        <scheme val="minor"/>
      </rPr>
      <t xml:space="preserve">in los a tokodos na petutna </t>
    </r>
    <r>
      <rPr>
        <sz val="11"/>
        <color rgb="FF008000"/>
        <rFont val="Calibri"/>
        <family val="2"/>
        <scheme val="minor"/>
      </rPr>
      <t xml:space="preserve">ra ka det </t>
    </r>
    <r>
      <rPr>
        <i/>
        <sz val="11"/>
        <color rgb="FF0000FF"/>
        <rFont val="Calibri"/>
        <family val="2"/>
        <scheme val="minor"/>
      </rPr>
      <t xml:space="preserve">in </t>
    </r>
    <r>
      <rPr>
        <sz val="11"/>
        <color rgb="FF008000"/>
        <rFont val="Calibri"/>
        <family val="2"/>
        <scheme val="minor"/>
      </rPr>
      <t xml:space="preserve">tokodos </t>
    </r>
    <r>
      <rPr>
        <i/>
        <sz val="11"/>
        <color rgb="FF0000FF"/>
        <rFont val="Calibri"/>
        <family val="2"/>
        <scheme val="minor"/>
      </rPr>
      <t xml:space="preserve">umatan o God </t>
    </r>
    <r>
      <rPr>
        <sz val="11"/>
        <color rgb="FF008000"/>
        <rFont val="Calibri"/>
        <family val="2"/>
        <scheme val="minor"/>
      </rPr>
      <t xml:space="preserve">, sur in ben pas </t>
    </r>
    <r>
      <rPr>
        <b/>
        <sz val="11"/>
        <color rgb="FF800080"/>
        <rFont val="Calibri"/>
        <family val="2"/>
        <scheme val="minor"/>
      </rPr>
      <t xml:space="preserve">dat </t>
    </r>
    <r>
      <rPr>
        <sz val="11"/>
        <color rgb="FF008000"/>
        <rFont val="Calibri"/>
        <family val="2"/>
        <scheme val="minor"/>
      </rPr>
      <t xml:space="preserve">torom o God . </t>
    </r>
    <r>
      <rPr>
        <b/>
        <sz val="11"/>
        <color rgb="FF800080"/>
        <rFont val="Calibri"/>
        <family val="2"/>
        <scheme val="minor"/>
      </rPr>
      <t xml:space="preserve">Di </t>
    </r>
    <r>
      <rPr>
        <sz val="11"/>
        <color rgb="FF008000"/>
        <rFont val="Calibri"/>
        <family val="2"/>
        <scheme val="minor"/>
      </rPr>
      <t xml:space="preserve">um doko </t>
    </r>
    <r>
      <rPr>
        <strike/>
        <sz val="11"/>
        <color rgb="FFFF000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pinpinino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 ulaun </t>
    </r>
    <r>
      <rPr>
        <b/>
        <sz val="11"/>
        <color rgb="FF800080"/>
        <rFont val="Calibri"/>
        <family val="2"/>
        <scheme val="minor"/>
      </rPr>
      <t xml:space="preserve">a niono , </t>
    </r>
  </si>
  <si>
    <r>
      <rPr>
        <strike/>
        <sz val="11"/>
        <color rgb="FFFF0000"/>
        <rFont val="Calibri"/>
        <family val="2"/>
        <scheme val="minor"/>
      </rPr>
      <t xml:space="preserve">Ma i wan </t>
    </r>
    <r>
      <rPr>
        <sz val="11"/>
        <color rgb="FF008000"/>
        <rFont val="Calibri"/>
        <family val="2"/>
        <scheme val="minor"/>
      </rPr>
      <t xml:space="preserve">ra i </t>
    </r>
    <r>
      <rPr>
        <b/>
        <sz val="11"/>
        <color rgb="FF800080"/>
        <rFont val="Calibri"/>
        <family val="2"/>
        <scheme val="minor"/>
      </rPr>
      <t xml:space="preserve">wanpat ma i inanos det una </t>
    </r>
    <r>
      <rPr>
        <sz val="11"/>
        <color rgb="FF008000"/>
        <rFont val="Calibri"/>
        <family val="2"/>
        <scheme val="minor"/>
      </rPr>
      <t xml:space="preserve">kum </t>
    </r>
    <r>
      <rPr>
        <b/>
        <sz val="11"/>
        <color rgb="FF800080"/>
        <rFont val="Calibri"/>
        <family val="2"/>
        <scheme val="minor"/>
      </rPr>
      <t xml:space="preserve">minat </t>
    </r>
    <r>
      <rPr>
        <sz val="11"/>
        <color rgb="FF008000"/>
        <rFont val="Calibri"/>
        <family val="2"/>
        <scheme val="minor"/>
      </rPr>
      <t xml:space="preserve">ra det kis </t>
    </r>
    <r>
      <rPr>
        <b/>
        <sz val="11"/>
        <color rgb="FF800080"/>
        <rFont val="Calibri"/>
        <family val="2"/>
        <scheme val="minor"/>
      </rPr>
      <t xml:space="preserve">una </t>
    </r>
    <r>
      <rPr>
        <sz val="11"/>
        <color rgb="FF008000"/>
        <rFont val="Calibri"/>
        <family val="2"/>
        <scheme val="minor"/>
      </rPr>
      <t xml:space="preserve">karabus . </t>
    </r>
  </si>
  <si>
    <r>
      <rPr>
        <b/>
        <sz val="11"/>
        <color rgb="FF800080"/>
        <rFont val="Calibri"/>
        <family val="2"/>
        <scheme val="minor"/>
      </rPr>
      <t xml:space="preserve">uni </t>
    </r>
    <r>
      <rPr>
        <sz val="11"/>
        <color rgb="FF008000"/>
        <rFont val="Calibri"/>
        <family val="2"/>
        <scheme val="minor"/>
      </rPr>
      <t xml:space="preserve">det tama </t>
    </r>
    <r>
      <rPr>
        <strike/>
        <sz val="11"/>
        <color rgb="FFFF0000"/>
        <rFont val="Calibri"/>
        <family val="2"/>
        <scheme val="minor"/>
      </rPr>
      <t xml:space="preserve">lele </t>
    </r>
    <r>
      <rPr>
        <sz val="11"/>
        <color rgb="FF008000"/>
        <rFont val="Calibri"/>
        <family val="2"/>
        <scheme val="minor"/>
      </rPr>
      <t xml:space="preserve">anumot 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talapor </t>
    </r>
    <r>
      <rPr>
        <sz val="11"/>
        <color rgb="FF008000"/>
        <rFont val="Calibri"/>
        <family val="2"/>
        <scheme val="minor"/>
      </rPr>
      <t xml:space="preserve">ra </t>
    </r>
    <r>
      <rPr>
        <b/>
        <sz val="11"/>
        <color rgb="FF800080"/>
        <rFont val="Calibri"/>
        <family val="2"/>
        <scheme val="minor"/>
      </rPr>
      <t xml:space="preserve">i tur tomo nama nginara </t>
    </r>
    <r>
      <rPr>
        <sz val="11"/>
        <color rgb="FF008000"/>
        <rFont val="Calibri"/>
        <family val="2"/>
        <scheme val="minor"/>
      </rPr>
      <t xml:space="preserve">. </t>
    </r>
  </si>
  <si>
    <r>
      <rPr>
        <b/>
        <sz val="11"/>
        <color rgb="FF800080"/>
        <rFont val="Calibri"/>
        <family val="2"/>
        <scheme val="minor"/>
      </rPr>
      <t xml:space="preserve">Det ra o God i pam a </t>
    </r>
    <r>
      <rPr>
        <sz val="11"/>
        <color rgb="FF008000"/>
        <rFont val="Calibri"/>
        <family val="2"/>
        <scheme val="minor"/>
      </rPr>
      <t xml:space="preserve">kum </t>
    </r>
    <r>
      <rPr>
        <b/>
        <sz val="11"/>
        <color rgb="FF800080"/>
        <rFont val="Calibri"/>
        <family val="2"/>
        <scheme val="minor"/>
      </rPr>
      <t xml:space="preserve">sakino petutna numugu , elar nami </t>
    </r>
    <r>
      <rPr>
        <sz val="11"/>
        <color rgb="FF008000"/>
        <rFont val="Calibri"/>
        <family val="2"/>
        <scheme val="minor"/>
      </rPr>
      <t xml:space="preserve">ra </t>
    </r>
    <r>
      <rPr>
        <b/>
        <sz val="11"/>
        <color rgb="FF800080"/>
        <rFont val="Calibri"/>
        <family val="2"/>
        <scheme val="minor"/>
      </rPr>
      <t xml:space="preserve">o God i ungongos pas det </t>
    </r>
    <r>
      <rPr>
        <sz val="11"/>
        <color rgb="FF008000"/>
        <rFont val="Calibri"/>
        <family val="2"/>
        <scheme val="minor"/>
      </rPr>
      <t xml:space="preserve">una </t>
    </r>
    <r>
      <rPr>
        <strike/>
        <sz val="11"/>
        <color rgb="FFFF0000"/>
        <rFont val="Calibri"/>
        <family val="2"/>
        <scheme val="minor"/>
      </rPr>
      <t xml:space="preserve">kum </t>
    </r>
    <r>
      <rPr>
        <sz val="11"/>
        <color rgb="FF008000"/>
        <rFont val="Calibri"/>
        <family val="2"/>
        <scheme val="minor"/>
      </rPr>
      <t xml:space="preserve">kilalo anun o Noa </t>
    </r>
    <r>
      <rPr>
        <strike/>
        <sz val="11"/>
        <color rgb="FFFF0000"/>
        <rFont val="Calibri"/>
        <family val="2"/>
        <scheme val="minor"/>
      </rPr>
      <t xml:space="preserve">. O God i kiskis langlang pas det sur det in nukpukus </t>
    </r>
    <r>
      <rPr>
        <sz val="11"/>
        <color rgb="FF008000"/>
        <rFont val="Calibri"/>
        <family val="2"/>
        <scheme val="minor"/>
      </rPr>
      <t xml:space="preserve">, ra </t>
    </r>
    <r>
      <rPr>
        <b/>
        <sz val="11"/>
        <color rgb="FF800080"/>
        <rFont val="Calibri"/>
        <family val="2"/>
        <scheme val="minor"/>
      </rPr>
      <t xml:space="preserve">di 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sip </t>
    </r>
    <r>
      <rPr>
        <b/>
        <sz val="11"/>
        <color rgb="FF800080"/>
        <rFont val="Calibri"/>
        <family val="2"/>
        <scheme val="minor"/>
      </rPr>
      <t xml:space="preserve">una sip , ra di sa </t>
    </r>
    <r>
      <rPr>
        <sz val="11"/>
        <color rgb="FF008000"/>
        <rFont val="Calibri"/>
        <family val="2"/>
        <scheme val="minor"/>
      </rPr>
      <t xml:space="preserve">ulaun </t>
    </r>
    <r>
      <rPr>
        <b/>
        <sz val="11"/>
        <color rgb="FF800080"/>
        <rFont val="Calibri"/>
        <family val="2"/>
        <scheme val="minor"/>
      </rPr>
      <t xml:space="preserve">tar a taro nami , </t>
    </r>
    <r>
      <rPr>
        <sz val="11"/>
        <color rgb="FF008000"/>
        <rFont val="Calibri"/>
        <family val="2"/>
        <scheme val="minor"/>
      </rPr>
      <t xml:space="preserve">a tiwal </t>
    </r>
    <r>
      <rPr>
        <b/>
        <sz val="11"/>
        <color rgb="FF800080"/>
        <rFont val="Calibri"/>
        <family val="2"/>
        <scheme val="minor"/>
      </rPr>
      <t xml:space="preserve">na minat nami , una danim </t>
    </r>
    <r>
      <rPr>
        <sz val="11"/>
        <color rgb="FF008000"/>
        <rFont val="Calibri"/>
        <family val="2"/>
        <scheme val="minor"/>
      </rPr>
      <t xml:space="preserve">. </t>
    </r>
  </si>
  <si>
    <r>
      <rPr>
        <b/>
        <sz val="11"/>
        <color rgb="FF800080"/>
        <rFont val="Calibri"/>
        <family val="2"/>
        <scheme val="minor"/>
      </rPr>
      <t xml:space="preserve">I baptaiso a taro det in pet lar pasi sur in upuaso </t>
    </r>
    <r>
      <rPr>
        <sz val="11"/>
        <color rgb="FF008000"/>
        <rFont val="Calibri"/>
        <family val="2"/>
        <scheme val="minor"/>
      </rPr>
      <t xml:space="preserve">i </t>
    </r>
    <r>
      <rPr>
        <b/>
        <sz val="11"/>
        <color rgb="FF800080"/>
        <rFont val="Calibri"/>
        <family val="2"/>
        <scheme val="minor"/>
      </rPr>
      <t xml:space="preserve">lena , o God i sa laun melet gusun </t>
    </r>
    <r>
      <rPr>
        <sz val="11"/>
        <color rgb="FF008000"/>
        <rFont val="Calibri"/>
        <family val="2"/>
        <scheme val="minor"/>
      </rPr>
      <t xml:space="preserve">a </t>
    </r>
    <r>
      <rPr>
        <b/>
        <sz val="11"/>
        <color rgb="FF800080"/>
        <rFont val="Calibri"/>
        <family val="2"/>
        <scheme val="minor"/>
      </rPr>
      <t xml:space="preserve">minat , ma i sa laun melet gusun a minat . A lingmulus ut , a pinindi kut , i </t>
    </r>
    <r>
      <rPr>
        <sz val="11"/>
        <color rgb="FF008000"/>
        <rFont val="Calibri"/>
        <family val="2"/>
        <scheme val="minor"/>
      </rPr>
      <t xml:space="preserve">ra i </t>
    </r>
    <r>
      <rPr>
        <b/>
        <sz val="11"/>
        <color rgb="FF800080"/>
        <rFont val="Calibri"/>
        <family val="2"/>
        <scheme val="minor"/>
      </rPr>
      <t xml:space="preserve">sa sisio </t>
    </r>
    <r>
      <rPr>
        <sz val="11"/>
        <color rgb="FF008000"/>
        <rFont val="Calibri"/>
        <family val="2"/>
        <scheme val="minor"/>
      </rPr>
      <t xml:space="preserve">sur </t>
    </r>
    <r>
      <rPr>
        <strike/>
        <sz val="11"/>
        <color rgb="FFFF0000"/>
        <rFont val="Calibri"/>
        <family val="2"/>
        <scheme val="minor"/>
      </rPr>
      <t xml:space="preserve">din rus ru </t>
    </r>
    <r>
      <rPr>
        <sz val="11"/>
        <color rgb="FF008000"/>
        <rFont val="Calibri"/>
        <family val="2"/>
        <scheme val="minor"/>
      </rPr>
      <t xml:space="preserve">a </t>
    </r>
    <r>
      <rPr>
        <b/>
        <sz val="11"/>
        <color rgb="FF800080"/>
        <rFont val="Calibri"/>
        <family val="2"/>
        <scheme val="minor"/>
      </rPr>
      <t xml:space="preserve">Wakak na Warkurai anun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nilaun </t>
    </r>
    <r>
      <rPr>
        <sz val="11"/>
        <color rgb="FF008000"/>
        <rFont val="Calibri"/>
        <family val="2"/>
        <scheme val="minor"/>
      </rPr>
      <t xml:space="preserve">melet </t>
    </r>
    <r>
      <rPr>
        <i/>
        <sz val="11"/>
        <color rgb="FF0000FF"/>
        <rFont val="Calibri"/>
        <family val="2"/>
        <scheme val="minor"/>
      </rPr>
      <t xml:space="preserve">gusun a minat </t>
    </r>
    <r>
      <rPr>
        <sz val="11"/>
        <color rgb="FF008000"/>
        <rFont val="Calibri"/>
        <family val="2"/>
        <scheme val="minor"/>
      </rPr>
      <t xml:space="preserve">anun o Iesu Karisito </t>
    </r>
    <r>
      <rPr>
        <strike/>
        <sz val="11"/>
        <color rgb="FFFF0000"/>
        <rFont val="Calibri"/>
        <family val="2"/>
        <scheme val="minor"/>
      </rPr>
      <t xml:space="preserve">gusun a minat </t>
    </r>
    <r>
      <rPr>
        <sz val="11"/>
        <color rgb="FF008000"/>
        <rFont val="Calibri"/>
        <family val="2"/>
        <scheme val="minor"/>
      </rPr>
      <t xml:space="preserve">. </t>
    </r>
  </si>
  <si>
    <r>
      <rPr>
        <sz val="11"/>
        <color rgb="FF008000"/>
        <rFont val="Calibri"/>
        <family val="2"/>
        <scheme val="minor"/>
      </rPr>
      <t xml:space="preserve">I ra </t>
    </r>
    <r>
      <rPr>
        <strike/>
        <sz val="11"/>
        <color rgb="FFFF0000"/>
        <rFont val="Calibri"/>
        <family val="2"/>
        <scheme val="minor"/>
      </rPr>
      <t xml:space="preserve">i wan tito usapat una langit , ra uniri </t>
    </r>
    <r>
      <rPr>
        <sz val="11"/>
        <color rgb="FF008000"/>
        <rFont val="Calibri"/>
        <family val="2"/>
        <scheme val="minor"/>
      </rPr>
      <t xml:space="preserve">i kis una papor sot na laman o God </t>
    </r>
    <r>
      <rPr>
        <i/>
        <sz val="11"/>
        <color rgb="FF0000FF"/>
        <rFont val="Calibri"/>
        <family val="2"/>
        <scheme val="minor"/>
      </rPr>
      <t xml:space="preserve">, uni o God i sa wan toto usapat una langit </t>
    </r>
    <r>
      <rPr>
        <sz val="11"/>
        <color rgb="FF008000"/>
        <rFont val="Calibri"/>
        <family val="2"/>
        <scheme val="minor"/>
      </rPr>
      <t xml:space="preserve">. Ma a kum ensel , ma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di pitar tar </t>
    </r>
    <r>
      <rPr>
        <sz val="11"/>
        <color rgb="FF008000"/>
        <rFont val="Calibri"/>
        <family val="2"/>
        <scheme val="minor"/>
      </rPr>
      <t xml:space="preserve">a dekdek </t>
    </r>
    <r>
      <rPr>
        <i/>
        <sz val="11"/>
        <color rgb="FF0000FF"/>
        <rFont val="Calibri"/>
        <family val="2"/>
        <scheme val="minor"/>
      </rPr>
      <t xml:space="preserve">tandet </t>
    </r>
    <r>
      <rPr>
        <sz val="11"/>
        <color rgb="FF008000"/>
        <rFont val="Calibri"/>
        <family val="2"/>
        <scheme val="minor"/>
      </rPr>
      <t xml:space="preserve">, det </t>
    </r>
    <r>
      <rPr>
        <b/>
        <sz val="11"/>
        <color rgb="FF800080"/>
        <rFont val="Calibri"/>
        <family val="2"/>
        <scheme val="minor"/>
      </rPr>
      <t xml:space="preserve">wanpat torom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</si>
  <si>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mot nuknuk doko </t>
    </r>
    <r>
      <rPr>
        <b/>
        <sz val="11"/>
        <color rgb="FF800080"/>
        <rFont val="Calibri"/>
        <family val="2"/>
        <scheme val="minor"/>
      </rPr>
      <t xml:space="preserve">una pinindet , una iwu </t>
    </r>
    <r>
      <rPr>
        <sz val="11"/>
        <color rgb="FF008000"/>
        <rFont val="Calibri"/>
        <family val="2"/>
        <scheme val="minor"/>
      </rPr>
      <t xml:space="preserve">na </t>
    </r>
    <r>
      <rPr>
        <b/>
        <sz val="11"/>
        <color rgb="FF800080"/>
        <rFont val="Calibri"/>
        <family val="2"/>
        <scheme val="minor"/>
      </rPr>
      <t xml:space="preserve">lorindet </t>
    </r>
    <r>
      <rPr>
        <sz val="11"/>
        <color rgb="FF008000"/>
        <rFont val="Calibri"/>
        <family val="2"/>
        <scheme val="minor"/>
      </rPr>
      <t xml:space="preserve">, ma </t>
    </r>
    <r>
      <rPr>
        <b/>
        <sz val="11"/>
        <color rgb="FF800080"/>
        <rFont val="Calibri"/>
        <family val="2"/>
        <scheme val="minor"/>
      </rPr>
      <t xml:space="preserve">una marmaris ra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 </t>
    </r>
    <r>
      <rPr>
        <b/>
        <sz val="11"/>
        <color rgb="FF800080"/>
        <rFont val="Calibri"/>
        <family val="2"/>
        <scheme val="minor"/>
      </rPr>
      <t xml:space="preserve">o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det ser </t>
    </r>
    <r>
      <rPr>
        <sz val="11"/>
        <color rgb="FF008000"/>
        <rFont val="Calibri"/>
        <family val="2"/>
        <scheme val="minor"/>
      </rPr>
      <t xml:space="preserve">emar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</si>
  <si>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dekdek torom det </t>
    </r>
    <r>
      <rPr>
        <sz val="11"/>
        <color rgb="FF008000"/>
        <rFont val="Calibri"/>
        <family val="2"/>
        <scheme val="minor"/>
      </rPr>
      <t xml:space="preserve">ra </t>
    </r>
    <r>
      <rPr>
        <b/>
        <sz val="11"/>
        <color rgb="FF800080"/>
        <rFont val="Calibri"/>
        <family val="2"/>
        <scheme val="minor"/>
      </rPr>
      <t xml:space="preserve">di sa munu tari , ma una ngas na utna ra ke sa </t>
    </r>
    <r>
      <rPr>
        <sz val="11"/>
        <color rgb="FF008000"/>
        <rFont val="Calibri"/>
        <family val="2"/>
        <scheme val="minor"/>
      </rPr>
      <t xml:space="preserve">rop , </t>
    </r>
    <r>
      <rPr>
        <strike/>
        <sz val="11"/>
        <color rgb="FFFF0000"/>
        <rFont val="Calibri"/>
        <family val="2"/>
        <scheme val="minor"/>
      </rPr>
      <t xml:space="preserve">in nanpat ut tagun </t>
    </r>
    <r>
      <rPr>
        <sz val="11"/>
        <color rgb="FF008000"/>
        <rFont val="Calibri"/>
        <family val="2"/>
        <scheme val="minor"/>
      </rPr>
      <t xml:space="preserve">a </t>
    </r>
    <r>
      <rPr>
        <b/>
        <sz val="11"/>
        <color rgb="FF800080"/>
        <rFont val="Calibri"/>
        <family val="2"/>
        <scheme val="minor"/>
      </rPr>
      <t xml:space="preserve">nuknukin det ra i wowowon ma i matok na wuwu kai </t>
    </r>
    <r>
      <rPr>
        <sz val="11"/>
        <color rgb="FF008000"/>
        <rFont val="Calibri"/>
        <family val="2"/>
        <scheme val="minor"/>
      </rPr>
      <t xml:space="preserve">, </t>
    </r>
    <r>
      <rPr>
        <b/>
        <sz val="11"/>
        <color rgb="FF800080"/>
        <rFont val="Calibri"/>
        <family val="2"/>
        <scheme val="minor"/>
      </rPr>
      <t xml:space="preserve">i labo </t>
    </r>
    <r>
      <rPr>
        <sz val="11"/>
        <color rgb="FF008000"/>
        <rFont val="Calibri"/>
        <family val="2"/>
        <scheme val="minor"/>
      </rPr>
      <t xml:space="preserve">doko umatan o God . </t>
    </r>
  </si>
  <si>
    <r>
      <rPr>
        <b/>
        <sz val="11"/>
        <color rgb="FF800080"/>
        <rFont val="Calibri"/>
        <family val="2"/>
        <scheme val="minor"/>
      </rPr>
      <t xml:space="preserve">Uni a taro na </t>
    </r>
    <r>
      <rPr>
        <sz val="11"/>
        <color rgb="FF008000"/>
        <rFont val="Calibri"/>
        <family val="2"/>
        <scheme val="minor"/>
      </rPr>
      <t xml:space="preserve">wardain </t>
    </r>
    <r>
      <rPr>
        <b/>
        <sz val="11"/>
        <color rgb="FF800080"/>
        <rFont val="Calibri"/>
        <family val="2"/>
        <scheme val="minor"/>
      </rPr>
      <t xml:space="preserve">lenri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ra </t>
    </r>
    <r>
      <rPr>
        <strike/>
        <sz val="11"/>
        <color rgb="FFFF0000"/>
        <rFont val="Calibri"/>
        <family val="2"/>
        <scheme val="minor"/>
      </rPr>
      <t xml:space="preserve">det tokodos ma </t>
    </r>
    <r>
      <rPr>
        <sz val="11"/>
        <color rgb="FF008000"/>
        <rFont val="Calibri"/>
        <family val="2"/>
        <scheme val="minor"/>
      </rPr>
      <t xml:space="preserve">det nurnur un o God , det </t>
    </r>
    <r>
      <rPr>
        <b/>
        <sz val="11"/>
        <color rgb="FF800080"/>
        <rFont val="Calibri"/>
        <family val="2"/>
        <scheme val="minor"/>
      </rPr>
      <t xml:space="preserve">sa </t>
    </r>
    <r>
      <rPr>
        <sz val="11"/>
        <color rgb="FF008000"/>
        <rFont val="Calibri"/>
        <family val="2"/>
        <scheme val="minor"/>
      </rPr>
      <t xml:space="preserve">emar </t>
    </r>
    <r>
      <rPr>
        <strike/>
        <sz val="11"/>
        <color rgb="FFFF0000"/>
        <rFont val="Calibri"/>
        <family val="2"/>
        <scheme val="minor"/>
      </rPr>
      <t xml:space="preserve">lenri . Det ser unatino </t>
    </r>
    <r>
      <rPr>
        <sz val="11"/>
        <color rgb="FF008000"/>
        <rFont val="Calibri"/>
        <family val="2"/>
        <scheme val="minor"/>
      </rPr>
      <t xml:space="preserve">pas </t>
    </r>
    <r>
      <rPr>
        <i/>
        <sz val="11"/>
        <color rgb="FF0000FF"/>
        <rFont val="Calibri"/>
        <family val="2"/>
        <scheme val="minor"/>
      </rPr>
      <t xml:space="preserve">nam </t>
    </r>
    <r>
      <rPr>
        <sz val="11"/>
        <color rgb="FF008000"/>
        <rFont val="Calibri"/>
        <family val="2"/>
        <scheme val="minor"/>
      </rPr>
      <t xml:space="preserve">det </t>
    </r>
    <r>
      <rPr>
        <b/>
        <sz val="11"/>
        <color rgb="FF800080"/>
        <rFont val="Calibri"/>
        <family val="2"/>
        <scheme val="minor"/>
      </rPr>
      <t xml:space="preserve">una nundet </t>
    </r>
    <r>
      <rPr>
        <sz val="11"/>
        <color rgb="FF008000"/>
        <rFont val="Calibri"/>
        <family val="2"/>
        <scheme val="minor"/>
      </rPr>
      <t xml:space="preserve">a kum musano </t>
    </r>
    <r>
      <rPr>
        <b/>
        <sz val="11"/>
        <color rgb="FF800080"/>
        <rFont val="Calibri"/>
        <family val="2"/>
        <scheme val="minor"/>
      </rPr>
      <t xml:space="preserve">. Lenkutkai ra torom det ra a kum tene nurnur det ser mur det . </t>
    </r>
  </si>
  <si>
    <r>
      <rPr>
        <sz val="11"/>
        <color rgb="FF008000"/>
        <rFont val="Calibri"/>
        <family val="2"/>
        <scheme val="minor"/>
      </rPr>
      <t xml:space="preserve">elar nam o </t>
    </r>
    <r>
      <rPr>
        <b/>
        <sz val="11"/>
        <color rgb="FF800080"/>
        <rFont val="Calibri"/>
        <family val="2"/>
        <scheme val="minor"/>
      </rPr>
      <t xml:space="preserve">Sera </t>
    </r>
    <r>
      <rPr>
        <sz val="11"/>
        <color rgb="FF008000"/>
        <rFont val="Calibri"/>
        <family val="2"/>
        <scheme val="minor"/>
      </rPr>
      <t xml:space="preserve">i </t>
    </r>
    <r>
      <rPr>
        <b/>
        <sz val="11"/>
        <color rgb="FF800080"/>
        <rFont val="Calibri"/>
        <family val="2"/>
        <scheme val="minor"/>
      </rPr>
      <t xml:space="preserve">papam torom </t>
    </r>
    <r>
      <rPr>
        <sz val="11"/>
        <color rgb="FF008000"/>
        <rFont val="Calibri"/>
        <family val="2"/>
        <scheme val="minor"/>
      </rPr>
      <t xml:space="preserve">o Abaram </t>
    </r>
    <r>
      <rPr>
        <strike/>
        <sz val="11"/>
        <color rgb="FFFF0000"/>
        <rFont val="Calibri"/>
        <family val="2"/>
        <scheme val="minor"/>
      </rPr>
      <t xml:space="preserve">, </t>
    </r>
    <r>
      <rPr>
        <sz val="11"/>
        <color rgb="FF008000"/>
        <rFont val="Calibri"/>
        <family val="2"/>
        <scheme val="minor"/>
      </rPr>
      <t xml:space="preserve">ma i watungi </t>
    </r>
    <r>
      <rPr>
        <i/>
        <sz val="11"/>
        <color rgb="FF0000FF"/>
        <rFont val="Calibri"/>
        <family val="2"/>
        <scheme val="minor"/>
      </rPr>
      <t xml:space="preserve">tano </t>
    </r>
    <r>
      <rPr>
        <sz val="11"/>
        <color rgb="FF008000"/>
        <rFont val="Calibri"/>
        <family val="2"/>
        <scheme val="minor"/>
      </rPr>
      <t xml:space="preserve">lena </t>
    </r>
    <r>
      <rPr>
        <b/>
        <sz val="11"/>
        <color rgb="FF800080"/>
        <rFont val="Calibri"/>
        <family val="2"/>
        <scheme val="minor"/>
      </rPr>
      <t xml:space="preserve">, " Ra mot pam </t>
    </r>
    <r>
      <rPr>
        <sz val="11"/>
        <color rgb="FF008000"/>
        <rFont val="Calibri"/>
        <family val="2"/>
        <scheme val="minor"/>
      </rPr>
      <t xml:space="preserve">a </t>
    </r>
    <r>
      <rPr>
        <b/>
        <sz val="11"/>
        <color rgb="FF800080"/>
        <rFont val="Calibri"/>
        <family val="2"/>
        <scheme val="minor"/>
      </rPr>
      <t xml:space="preserve">wakakino ma mot ngara sur a utna na ukisin , i elar nam </t>
    </r>
    <r>
      <rPr>
        <sz val="11"/>
        <color rgb="FF008000"/>
        <rFont val="Calibri"/>
        <family val="2"/>
        <scheme val="minor"/>
      </rPr>
      <t xml:space="preserve">mot a kum </t>
    </r>
    <r>
      <rPr>
        <b/>
        <sz val="11"/>
        <color rgb="FF800080"/>
        <rFont val="Calibri"/>
        <family val="2"/>
        <scheme val="minor"/>
      </rPr>
      <t xml:space="preserve">nutnutunu 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</si>
  <si>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a taro </t>
    </r>
    <r>
      <rPr>
        <sz val="11"/>
        <color rgb="FF008000"/>
        <rFont val="Calibri"/>
        <family val="2"/>
        <scheme val="minor"/>
      </rPr>
      <t xml:space="preserve">, mot a </t>
    </r>
    <r>
      <rPr>
        <b/>
        <sz val="11"/>
        <color rgb="FF800080"/>
        <rFont val="Calibri"/>
        <family val="2"/>
        <scheme val="minor"/>
      </rPr>
      <t xml:space="preserve">ino </t>
    </r>
    <r>
      <rPr>
        <sz val="11"/>
        <color rgb="FF008000"/>
        <rFont val="Calibri"/>
        <family val="2"/>
        <scheme val="minor"/>
      </rPr>
      <t xml:space="preserve">, </t>
    </r>
    <r>
      <rPr>
        <i/>
        <sz val="11"/>
        <color rgb="FF0000FF"/>
        <rFont val="Calibri"/>
        <family val="2"/>
        <scheme val="minor"/>
      </rPr>
      <t xml:space="preserve">i wakak ra </t>
    </r>
    <r>
      <rPr>
        <sz val="11"/>
        <color rgb="FF008000"/>
        <rFont val="Calibri"/>
        <family val="2"/>
        <scheme val="minor"/>
      </rPr>
      <t xml:space="preserve">mot in </t>
    </r>
    <r>
      <rPr>
        <b/>
        <sz val="11"/>
        <color rgb="FF800080"/>
        <rFont val="Calibri"/>
        <family val="2"/>
        <scheme val="minor"/>
      </rPr>
      <t xml:space="preserve">kis tomo nam </t>
    </r>
    <r>
      <rPr>
        <sz val="11"/>
        <color rgb="FF008000"/>
        <rFont val="Calibri"/>
        <family val="2"/>
        <scheme val="minor"/>
      </rPr>
      <t xml:space="preserve">anumot a kum </t>
    </r>
    <r>
      <rPr>
        <b/>
        <sz val="11"/>
        <color rgb="FF800080"/>
        <rFont val="Calibri"/>
        <family val="2"/>
        <scheme val="minor"/>
      </rPr>
      <t xml:space="preserve">ino ma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 Mot in pitar a </t>
    </r>
    <r>
      <rPr>
        <b/>
        <sz val="11"/>
        <color rgb="FF800080"/>
        <rFont val="Calibri"/>
        <family val="2"/>
        <scheme val="minor"/>
      </rPr>
      <t xml:space="preserve">kum wardain </t>
    </r>
    <r>
      <rPr>
        <sz val="11"/>
        <color rgb="FF008000"/>
        <rFont val="Calibri"/>
        <family val="2"/>
        <scheme val="minor"/>
      </rPr>
      <t xml:space="preserve">torom </t>
    </r>
    <r>
      <rPr>
        <i/>
        <sz val="11"/>
        <color rgb="FF0000FF"/>
        <rFont val="Calibri"/>
        <family val="2"/>
        <scheme val="minor"/>
      </rPr>
      <t xml:space="preserve">a kum tene tamtamabat ma </t>
    </r>
    <r>
      <rPr>
        <sz val="11"/>
        <color rgb="FF008000"/>
        <rFont val="Calibri"/>
        <family val="2"/>
        <scheme val="minor"/>
      </rPr>
      <t xml:space="preserve">det </t>
    </r>
    <r>
      <rPr>
        <b/>
        <sz val="11"/>
        <color rgb="FF800080"/>
        <rFont val="Calibri"/>
        <family val="2"/>
        <scheme val="minor"/>
      </rPr>
      <t xml:space="preserve">marmaris melet sur </t>
    </r>
    <r>
      <rPr>
        <sz val="11"/>
        <color rgb="FF008000"/>
        <rFont val="Calibri"/>
        <family val="2"/>
        <scheme val="minor"/>
      </rPr>
      <t xml:space="preserve">a nilaun </t>
    </r>
    <r>
      <rPr>
        <strike/>
        <sz val="11"/>
        <color rgb="FFFF0000"/>
        <rFont val="Calibri"/>
        <family val="2"/>
        <scheme val="minor"/>
      </rPr>
      <t xml:space="preserve">ra o God in pitari tamot . Mot in pami lenra </t>
    </r>
    <r>
      <rPr>
        <sz val="11"/>
        <color rgb="FF008000"/>
        <rFont val="Calibri"/>
        <family val="2"/>
        <scheme val="minor"/>
      </rPr>
      <t xml:space="preserve">, sur gong </t>
    </r>
    <r>
      <rPr>
        <b/>
        <sz val="11"/>
        <color rgb="FF800080"/>
        <rFont val="Calibri"/>
        <family val="2"/>
        <scheme val="minor"/>
      </rPr>
      <t xml:space="preserve">di </t>
    </r>
    <r>
      <rPr>
        <sz val="11"/>
        <color rgb="FF008000"/>
        <rFont val="Calibri"/>
        <family val="2"/>
        <scheme val="minor"/>
      </rPr>
      <t xml:space="preserve">turbat anumot a kum niaring . </t>
    </r>
  </si>
  <si>
    <r>
      <rPr>
        <b/>
        <sz val="11"/>
        <color rgb="FF800080"/>
        <rFont val="Calibri"/>
        <family val="2"/>
        <scheme val="minor"/>
      </rPr>
      <t xml:space="preserve">" Ikut iri </t>
    </r>
    <r>
      <rPr>
        <sz val="11"/>
        <color rgb="FF008000"/>
        <rFont val="Calibri"/>
        <family val="2"/>
        <scheme val="minor"/>
      </rPr>
      <t xml:space="preserve">a kum </t>
    </r>
    <r>
      <rPr>
        <strike/>
        <sz val="11"/>
        <color rgb="FFFF0000"/>
        <rFont val="Calibri"/>
        <family val="2"/>
        <scheme val="minor"/>
      </rPr>
      <t xml:space="preserve">ururop na </t>
    </r>
    <r>
      <rPr>
        <sz val="11"/>
        <color rgb="FF008000"/>
        <rFont val="Calibri"/>
        <family val="2"/>
        <scheme val="minor"/>
      </rPr>
      <t xml:space="preserve">wasiso </t>
    </r>
    <r>
      <rPr>
        <b/>
        <sz val="11"/>
        <color rgb="FF800080"/>
        <rFont val="Calibri"/>
        <family val="2"/>
        <scheme val="minor"/>
      </rPr>
      <t xml:space="preserve">ra i sa </t>
    </r>
    <r>
      <rPr>
        <sz val="11"/>
        <color rgb="FF008000"/>
        <rFont val="Calibri"/>
        <family val="2"/>
        <scheme val="minor"/>
      </rPr>
      <t xml:space="preserve">rop </t>
    </r>
    <r>
      <rPr>
        <b/>
        <sz val="11"/>
        <color rgb="FF800080"/>
        <rFont val="Calibri"/>
        <family val="2"/>
        <scheme val="minor"/>
      </rPr>
      <t xml:space="preserve">nami . I </t>
    </r>
    <r>
      <rPr>
        <sz val="11"/>
        <color rgb="FF008000"/>
        <rFont val="Calibri"/>
        <family val="2"/>
        <scheme val="minor"/>
      </rPr>
      <t xml:space="preserve">wakak sur </t>
    </r>
    <r>
      <rPr>
        <strike/>
        <sz val="11"/>
        <color rgb="FFFF0000"/>
        <rFont val="Calibri"/>
        <family val="2"/>
        <scheme val="minor"/>
      </rPr>
      <t xml:space="preserve">a nuknuki </t>
    </r>
    <r>
      <rPr>
        <sz val="11"/>
        <color rgb="FF008000"/>
        <rFont val="Calibri"/>
        <family val="2"/>
        <scheme val="minor"/>
      </rPr>
      <t xml:space="preserve">mot in </t>
    </r>
    <r>
      <rPr>
        <strike/>
        <sz val="11"/>
        <color rgb="FFFF0000"/>
        <rFont val="Calibri"/>
        <family val="2"/>
        <scheme val="minor"/>
      </rPr>
      <t xml:space="preserve">takai kut . Ra taio tagun mot in los a maut , mot kai mot in losi tomo nami . Mot in </t>
    </r>
    <r>
      <rPr>
        <sz val="11"/>
        <color rgb="FF008000"/>
        <rFont val="Calibri"/>
        <family val="2"/>
        <scheme val="minor"/>
      </rPr>
      <t xml:space="preserve">nem </t>
    </r>
    <r>
      <rPr>
        <b/>
        <sz val="11"/>
        <color rgb="FF800080"/>
        <rFont val="Calibri"/>
        <family val="2"/>
        <scheme val="minor"/>
      </rPr>
      <t xml:space="preserve">doko i </t>
    </r>
    <r>
      <rPr>
        <sz val="11"/>
        <color rgb="FF008000"/>
        <rFont val="Calibri"/>
        <family val="2"/>
        <scheme val="minor"/>
      </rPr>
      <t xml:space="preserve">, ma mot in </t>
    </r>
    <r>
      <rPr>
        <b/>
        <sz val="11"/>
        <color rgb="FF800080"/>
        <rFont val="Calibri"/>
        <family val="2"/>
        <scheme val="minor"/>
      </rPr>
      <t xml:space="preserve">nem doko i , ma </t>
    </r>
    <r>
      <rPr>
        <sz val="11"/>
        <color rgb="FF008000"/>
        <rFont val="Calibri"/>
        <family val="2"/>
        <scheme val="minor"/>
      </rPr>
      <t xml:space="preserve">mot </t>
    </r>
    <r>
      <rPr>
        <i/>
        <sz val="11"/>
        <color rgb="FF0000FF"/>
        <rFont val="Calibri"/>
        <family val="2"/>
        <scheme val="minor"/>
      </rPr>
      <t xml:space="preserve">in nem doko a marmaris elar nama taro ra det nisnisino </t>
    </r>
    <r>
      <rPr>
        <sz val="11"/>
        <color rgb="FF008000"/>
        <rFont val="Calibri"/>
        <family val="2"/>
        <scheme val="minor"/>
      </rPr>
      <t xml:space="preserve">. </t>
    </r>
    <r>
      <rPr>
        <i/>
        <sz val="11"/>
        <color rgb="FF0000FF"/>
        <rFont val="Calibri"/>
        <family val="2"/>
        <scheme val="minor"/>
      </rPr>
      <t xml:space="preserve">In turpasi mot ut , ma in natino doko mot , sur gong mot nuknuk melet . </t>
    </r>
  </si>
  <si>
    <r>
      <rPr>
        <sz val="11"/>
        <color rgb="FF008000"/>
        <rFont val="Calibri"/>
        <family val="2"/>
        <scheme val="minor"/>
      </rPr>
      <t xml:space="preserve">Gong mot balu a laulau </t>
    </r>
    <r>
      <rPr>
        <b/>
        <sz val="11"/>
        <color rgb="FF800080"/>
        <rFont val="Calibri"/>
        <family val="2"/>
        <scheme val="minor"/>
      </rPr>
      <t xml:space="preserve">na taro </t>
    </r>
    <r>
      <rPr>
        <sz val="11"/>
        <color rgb="FF008000"/>
        <rFont val="Calibri"/>
        <family val="2"/>
        <scheme val="minor"/>
      </rPr>
      <t xml:space="preserve">ma </t>
    </r>
    <r>
      <rPr>
        <strike/>
        <sz val="11"/>
        <color rgb="FFFF0000"/>
        <rFont val="Calibri"/>
        <family val="2"/>
        <scheme val="minor"/>
      </rPr>
      <t xml:space="preserve">gong mot balu a sakino wasiso nama sakino wasiso . Mot in watung udan det ra det pam </t>
    </r>
    <r>
      <rPr>
        <sz val="11"/>
        <color rgb="FF008000"/>
        <rFont val="Calibri"/>
        <family val="2"/>
        <scheme val="minor"/>
      </rPr>
      <t xml:space="preserve">a laulau </t>
    </r>
    <r>
      <rPr>
        <b/>
        <sz val="11"/>
        <color rgb="FF800080"/>
        <rFont val="Calibri"/>
        <family val="2"/>
        <scheme val="minor"/>
      </rPr>
      <t xml:space="preserve">na taro , det in wasiso laulau un o God ma det in wasiso laulau un o God . Din pukus kut det sur tu wasiso na etakun </t>
    </r>
    <r>
      <rPr>
        <sz val="11"/>
        <color rgb="FF008000"/>
        <rFont val="Calibri"/>
        <family val="2"/>
        <scheme val="minor"/>
      </rPr>
      <t xml:space="preserve">, uni o God i </t>
    </r>
    <r>
      <rPr>
        <i/>
        <sz val="11"/>
        <color rgb="FF0000FF"/>
        <rFont val="Calibri"/>
        <family val="2"/>
        <scheme val="minor"/>
      </rPr>
      <t xml:space="preserve">sa </t>
    </r>
    <r>
      <rPr>
        <sz val="11"/>
        <color rgb="FF008000"/>
        <rFont val="Calibri"/>
        <family val="2"/>
        <scheme val="minor"/>
      </rPr>
      <t xml:space="preserve">kabo pas mot sur mot in </t>
    </r>
    <r>
      <rPr>
        <strike/>
        <sz val="11"/>
        <color rgb="FFFF0000"/>
        <rFont val="Calibri"/>
        <family val="2"/>
        <scheme val="minor"/>
      </rPr>
      <t xml:space="preserve">pami lenra , ra in </t>
    </r>
    <r>
      <rPr>
        <sz val="11"/>
        <color rgb="FF008000"/>
        <rFont val="Calibri"/>
        <family val="2"/>
        <scheme val="minor"/>
      </rPr>
      <t xml:space="preserve">watung </t>
    </r>
    <r>
      <rPr>
        <b/>
        <sz val="11"/>
        <color rgb="FF800080"/>
        <rFont val="Calibri"/>
        <family val="2"/>
        <scheme val="minor"/>
      </rPr>
      <t xml:space="preserve">puaso tu wasiso na etakun uni </t>
    </r>
    <r>
      <rPr>
        <sz val="11"/>
        <color rgb="FF008000"/>
        <rFont val="Calibri"/>
        <family val="2"/>
        <scheme val="minor"/>
      </rPr>
      <t xml:space="preserve">. </t>
    </r>
  </si>
  <si>
    <r>
      <rPr>
        <b/>
        <sz val="11"/>
        <color rgb="FF800080"/>
        <rFont val="Calibri"/>
        <family val="2"/>
        <scheme val="minor"/>
      </rPr>
      <t xml:space="preserve">Uni ara utna ra i ser ukadik a </t>
    </r>
    <r>
      <rPr>
        <sz val="11"/>
        <color rgb="FF008000"/>
        <rFont val="Calibri"/>
        <family val="2"/>
        <scheme val="minor"/>
      </rPr>
      <t xml:space="preserve">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mot in </t>
    </r>
    <r>
      <rPr>
        <b/>
        <sz val="11"/>
        <color rgb="FF800080"/>
        <rFont val="Calibri"/>
        <family val="2"/>
        <scheme val="minor"/>
      </rPr>
      <t xml:space="preserve">emar pas , ma i ra i pam </t>
    </r>
    <r>
      <rPr>
        <sz val="11"/>
        <color rgb="FF008000"/>
        <rFont val="Calibri"/>
        <family val="2"/>
        <scheme val="minor"/>
      </rPr>
      <t xml:space="preserve">a </t>
    </r>
    <r>
      <rPr>
        <b/>
        <sz val="11"/>
        <color rgb="FF800080"/>
        <rFont val="Calibri"/>
        <family val="2"/>
        <scheme val="minor"/>
      </rPr>
      <t xml:space="preserve">nemnem anun o God , uni o naro </t>
    </r>
    <r>
      <rPr>
        <sz val="11"/>
        <color rgb="FF008000"/>
        <rFont val="Calibri"/>
        <family val="2"/>
        <scheme val="minor"/>
      </rPr>
      <t xml:space="preserve">ra i taramo a ngunungut </t>
    </r>
    <r>
      <rPr>
        <strike/>
        <sz val="11"/>
        <color rgb="FFFF0000"/>
        <rFont val="Calibri"/>
        <family val="2"/>
        <scheme val="minor"/>
      </rPr>
      <t xml:space="preserve">una pinino , </t>
    </r>
    <r>
      <rPr>
        <sz val="11"/>
        <color rgb="FF008000"/>
        <rFont val="Calibri"/>
        <family val="2"/>
        <scheme val="minor"/>
      </rPr>
      <t xml:space="preserve">i sa </t>
    </r>
    <r>
      <rPr>
        <b/>
        <sz val="11"/>
        <color rgb="FF800080"/>
        <rFont val="Calibri"/>
        <family val="2"/>
        <scheme val="minor"/>
      </rPr>
      <t xml:space="preserve">sot </t>
    </r>
    <r>
      <rPr>
        <sz val="11"/>
        <color rgb="FF008000"/>
        <rFont val="Calibri"/>
        <family val="2"/>
        <scheme val="minor"/>
      </rPr>
      <t xml:space="preserve">gusun </t>
    </r>
    <r>
      <rPr>
        <strike/>
        <sz val="11"/>
        <color rgb="FFFF0000"/>
        <rFont val="Calibri"/>
        <family val="2"/>
        <scheme val="minor"/>
      </rPr>
      <t xml:space="preserve">a pam </t>
    </r>
    <r>
      <rPr>
        <sz val="11"/>
        <color rgb="FF008000"/>
        <rFont val="Calibri"/>
        <family val="2"/>
        <scheme val="minor"/>
      </rPr>
      <t xml:space="preserve">a sakino petutna .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</si>
  <si>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warut etetalai mot </t>
    </r>
    <r>
      <rPr>
        <i/>
        <sz val="11"/>
        <color rgb="FF0000FF"/>
        <rFont val="Calibri"/>
        <family val="2"/>
        <scheme val="minor"/>
      </rPr>
      <t xml:space="preserve">elar nama kum tene tamtamabat tagun a kum lamlabino tene tamtamabat anun o God , sur gong mot pitar tar a etabor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</si>
  <si>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wasiso , </t>
    </r>
    <r>
      <rPr>
        <sz val="11"/>
        <color rgb="FF008000"/>
        <rFont val="Calibri"/>
        <family val="2"/>
        <scheme val="minor"/>
      </rPr>
      <t xml:space="preserve">in </t>
    </r>
    <r>
      <rPr>
        <b/>
        <sz val="11"/>
        <color rgb="FF800080"/>
        <rFont val="Calibri"/>
        <family val="2"/>
        <scheme val="minor"/>
      </rPr>
      <t xml:space="preserve">wasiso </t>
    </r>
    <r>
      <rPr>
        <sz val="11"/>
        <color rgb="FF008000"/>
        <rFont val="Calibri"/>
        <family val="2"/>
        <scheme val="minor"/>
      </rPr>
      <t xml:space="preserve">elar nama wasiso anun o God .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marmarut </t>
    </r>
    <r>
      <rPr>
        <sz val="11"/>
        <color rgb="FF008000"/>
        <rFont val="Calibri"/>
        <family val="2"/>
        <scheme val="minor"/>
      </rPr>
      <t xml:space="preserve">, </t>
    </r>
    <r>
      <rPr>
        <strike/>
        <sz val="11"/>
        <color rgb="FFFF0000"/>
        <rFont val="Calibri"/>
        <family val="2"/>
        <scheme val="minor"/>
      </rPr>
      <t xml:space="preserve">i wakak ra </t>
    </r>
    <r>
      <rPr>
        <sz val="11"/>
        <color rgb="FF008000"/>
        <rFont val="Calibri"/>
        <family val="2"/>
        <scheme val="minor"/>
      </rPr>
      <t xml:space="preserve">in warut nama </t>
    </r>
    <r>
      <rPr>
        <b/>
        <sz val="11"/>
        <color rgb="FF800080"/>
        <rFont val="Calibri"/>
        <family val="2"/>
        <scheme val="minor"/>
      </rPr>
      <t xml:space="preserve">dekdekin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pitar tari </t>
    </r>
    <r>
      <rPr>
        <b/>
        <sz val="11"/>
        <color rgb="FF800080"/>
        <rFont val="Calibri"/>
        <family val="2"/>
        <scheme val="minor"/>
      </rPr>
      <t xml:space="preserve">torom a taro </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 xml:space="preserve">watung ulabo pas o God una kum utna rop </t>
    </r>
    <r>
      <rPr>
        <strike/>
        <sz val="11"/>
        <color rgb="FFFF0000"/>
        <rFont val="Calibri"/>
        <family val="2"/>
        <scheme val="minor"/>
      </rPr>
      <t xml:space="preserve">, kibino </t>
    </r>
    <r>
      <rPr>
        <sz val="11"/>
        <color rgb="FF008000"/>
        <rFont val="Calibri"/>
        <family val="2"/>
        <scheme val="minor"/>
      </rPr>
      <t xml:space="preserve">un o Iesu Karisito </t>
    </r>
    <r>
      <rPr>
        <b/>
        <sz val="11"/>
        <color rgb="FF800080"/>
        <rFont val="Calibri"/>
        <family val="2"/>
        <scheme val="minor"/>
      </rPr>
      <t xml:space="preserve">, i ra anun </t>
    </r>
    <r>
      <rPr>
        <sz val="11"/>
        <color rgb="FF008000"/>
        <rFont val="Calibri"/>
        <family val="2"/>
        <scheme val="minor"/>
      </rPr>
      <t xml:space="preserve">a minamar ma a </t>
    </r>
    <r>
      <rPr>
        <b/>
        <sz val="11"/>
        <color rgb="FF800080"/>
        <rFont val="Calibri"/>
        <family val="2"/>
        <scheme val="minor"/>
      </rPr>
      <t xml:space="preserve">matanitu </t>
    </r>
    <r>
      <rPr>
        <sz val="11"/>
        <color rgb="FF008000"/>
        <rFont val="Calibri"/>
        <family val="2"/>
        <scheme val="minor"/>
      </rPr>
      <t xml:space="preserve">ken rop . </t>
    </r>
    <r>
      <rPr>
        <strike/>
        <sz val="11"/>
        <color rgb="FFFF0000"/>
        <rFont val="Calibri"/>
        <family val="2"/>
        <scheme val="minor"/>
      </rPr>
      <t xml:space="preserve">Amen . </t>
    </r>
  </si>
  <si>
    <r>
      <rPr>
        <sz val="11"/>
        <color rgb="FF008000"/>
        <rFont val="Calibri"/>
        <family val="2"/>
        <scheme val="minor"/>
      </rPr>
      <t xml:space="preserve">A kum </t>
    </r>
    <r>
      <rPr>
        <b/>
        <sz val="11"/>
        <color rgb="FF800080"/>
        <rFont val="Calibri"/>
        <family val="2"/>
        <scheme val="minor"/>
      </rPr>
      <t xml:space="preserve">utna rop ra i ser wanpat torom mot </t>
    </r>
    <r>
      <rPr>
        <sz val="11"/>
        <color rgb="FF008000"/>
        <rFont val="Calibri"/>
        <family val="2"/>
        <scheme val="minor"/>
      </rPr>
      <t xml:space="preserve">, gong mot kisin </t>
    </r>
    <r>
      <rPr>
        <i/>
        <sz val="11"/>
        <color rgb="FF0000FF"/>
        <rFont val="Calibri"/>
        <family val="2"/>
        <scheme val="minor"/>
      </rPr>
      <t xml:space="preserve">una kum lamlabino sungun </t>
    </r>
    <r>
      <rPr>
        <sz val="11"/>
        <color rgb="FF008000"/>
        <rFont val="Calibri"/>
        <family val="2"/>
        <scheme val="minor"/>
      </rPr>
      <t xml:space="preserve">ra </t>
    </r>
    <r>
      <rPr>
        <b/>
        <sz val="11"/>
        <color rgb="FF800080"/>
        <rFont val="Calibri"/>
        <family val="2"/>
        <scheme val="minor"/>
      </rPr>
      <t xml:space="preserve">i tamtamabat mot . Mot in </t>
    </r>
    <r>
      <rPr>
        <sz val="11"/>
        <color rgb="FF008000"/>
        <rFont val="Calibri"/>
        <family val="2"/>
        <scheme val="minor"/>
      </rPr>
      <t xml:space="preserve">lar mot </t>
    </r>
    <r>
      <rPr>
        <b/>
        <sz val="11"/>
        <color rgb="FF800080"/>
        <rFont val="Calibri"/>
        <family val="2"/>
        <scheme val="minor"/>
      </rPr>
      <t xml:space="preserve">sur </t>
    </r>
    <r>
      <rPr>
        <sz val="11"/>
        <color rgb="FF008000"/>
        <rFont val="Calibri"/>
        <family val="2"/>
        <scheme val="minor"/>
      </rPr>
      <t xml:space="preserve">gong mot </t>
    </r>
    <r>
      <rPr>
        <b/>
        <sz val="11"/>
        <color rgb="FF800080"/>
        <rFont val="Calibri"/>
        <family val="2"/>
        <scheme val="minor"/>
      </rPr>
      <t xml:space="preserve">kisin una kum </t>
    </r>
    <r>
      <rPr>
        <sz val="11"/>
        <color rgb="FF008000"/>
        <rFont val="Calibri"/>
        <family val="2"/>
        <scheme val="minor"/>
      </rPr>
      <t xml:space="preserve">utna </t>
    </r>
    <r>
      <rPr>
        <b/>
        <sz val="11"/>
        <color rgb="FF800080"/>
        <rFont val="Calibri"/>
        <family val="2"/>
        <scheme val="minor"/>
      </rPr>
      <t xml:space="preserve">ra in nanpat </t>
    </r>
    <r>
      <rPr>
        <sz val="11"/>
        <color rgb="FF008000"/>
        <rFont val="Calibri"/>
        <family val="2"/>
        <scheme val="minor"/>
      </rPr>
      <t xml:space="preserve">. </t>
    </r>
  </si>
  <si>
    <r>
      <rPr>
        <b/>
        <sz val="11"/>
        <color rgb="FF800080"/>
        <rFont val="Calibri"/>
        <family val="2"/>
        <scheme val="minor"/>
      </rPr>
      <t xml:space="preserve">Ra din pilok pas mot tomo nama labino ngunungut anun o Iesu , </t>
    </r>
    <r>
      <rPr>
        <sz val="11"/>
        <color rgb="FF008000"/>
        <rFont val="Calibri"/>
        <family val="2"/>
        <scheme val="minor"/>
      </rPr>
      <t xml:space="preserve">mot in gas </t>
    </r>
    <r>
      <rPr>
        <strike/>
        <sz val="11"/>
        <color rgb="FFFF0000"/>
        <rFont val="Calibri"/>
        <family val="2"/>
        <scheme val="minor"/>
      </rPr>
      <t xml:space="preserve">ra mot in taramo a ngunungut elar nam o Karisito i taramo i </t>
    </r>
    <r>
      <rPr>
        <sz val="11"/>
        <color rgb="FF008000"/>
        <rFont val="Calibri"/>
        <family val="2"/>
        <scheme val="minor"/>
      </rPr>
      <t xml:space="preserve">, sur mot in </t>
    </r>
    <r>
      <rPr>
        <b/>
        <sz val="11"/>
        <color rgb="FF800080"/>
        <rFont val="Calibri"/>
        <family val="2"/>
        <scheme val="minor"/>
      </rPr>
      <t xml:space="preserve">gas , ma una nun a inawan pat , mot in gas tomo </t>
    </r>
    <r>
      <rPr>
        <sz val="11"/>
        <color rgb="FF008000"/>
        <rFont val="Calibri"/>
        <family val="2"/>
        <scheme val="minor"/>
      </rPr>
      <t xml:space="preserve">nama </t>
    </r>
    <r>
      <rPr>
        <b/>
        <sz val="11"/>
        <color rgb="FF800080"/>
        <rFont val="Calibri"/>
        <family val="2"/>
        <scheme val="minor"/>
      </rPr>
      <t xml:space="preserve">labino ginino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</si>
  <si>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di watung laulau mot </t>
    </r>
    <r>
      <rPr>
        <b/>
        <sz val="11"/>
        <color rgb="FF800080"/>
        <rFont val="Calibri"/>
        <family val="2"/>
        <scheme val="minor"/>
      </rPr>
      <t xml:space="preserve">una risan </t>
    </r>
    <r>
      <rPr>
        <sz val="11"/>
        <color rgb="FF008000"/>
        <rFont val="Calibri"/>
        <family val="2"/>
        <scheme val="minor"/>
      </rPr>
      <t xml:space="preserve">o Karisito , mot dan </t>
    </r>
    <r>
      <rPr>
        <b/>
        <sz val="11"/>
        <color rgb="FF800080"/>
        <rFont val="Calibri"/>
        <family val="2"/>
        <scheme val="minor"/>
      </rPr>
      <t xml:space="preserve">, uni a Nion a minamar , ma </t>
    </r>
    <r>
      <rPr>
        <sz val="11"/>
        <color rgb="FF008000"/>
        <rFont val="Calibri"/>
        <family val="2"/>
        <scheme val="minor"/>
      </rPr>
      <t xml:space="preserve">a Nion o God </t>
    </r>
    <r>
      <rPr>
        <b/>
        <sz val="11"/>
        <color rgb="FF800080"/>
        <rFont val="Calibri"/>
        <family val="2"/>
        <scheme val="minor"/>
      </rPr>
      <t xml:space="preserve">kura </t>
    </r>
    <r>
      <rPr>
        <sz val="11"/>
        <color rgb="FF008000"/>
        <rFont val="Calibri"/>
        <family val="2"/>
        <scheme val="minor"/>
      </rPr>
      <t xml:space="preserve">i </t>
    </r>
    <r>
      <rPr>
        <strike/>
        <sz val="11"/>
        <color rgb="FFFF0000"/>
        <rFont val="Calibri"/>
        <family val="2"/>
        <scheme val="minor"/>
      </rPr>
      <t xml:space="preserve">kis </t>
    </r>
    <r>
      <rPr>
        <sz val="11"/>
        <color rgb="FF008000"/>
        <rFont val="Calibri"/>
        <family val="2"/>
        <scheme val="minor"/>
      </rPr>
      <t xml:space="preserve">tomo nam mot . </t>
    </r>
  </si>
  <si>
    <r>
      <rPr>
        <i/>
        <sz val="11"/>
        <color rgb="FF0000FF"/>
        <rFont val="Calibri"/>
        <family val="2"/>
        <scheme val="minor"/>
      </rPr>
      <t xml:space="preserve">" </t>
    </r>
    <r>
      <rPr>
        <sz val="11"/>
        <color rgb="FF008000"/>
        <rFont val="Calibri"/>
        <family val="2"/>
        <scheme val="minor"/>
      </rPr>
      <t xml:space="preserve">Gong taio tagun mot </t>
    </r>
    <r>
      <rPr>
        <b/>
        <sz val="11"/>
        <color rgb="FF800080"/>
        <rFont val="Calibri"/>
        <family val="2"/>
        <scheme val="minor"/>
      </rPr>
      <t xml:space="preserve">in taramo </t>
    </r>
    <r>
      <rPr>
        <sz val="11"/>
        <color rgb="FF008000"/>
        <rFont val="Calibri"/>
        <family val="2"/>
        <scheme val="minor"/>
      </rPr>
      <t xml:space="preserve">a ngunungut </t>
    </r>
    <r>
      <rPr>
        <b/>
        <sz val="11"/>
        <color rgb="FF800080"/>
        <rFont val="Calibri"/>
        <family val="2"/>
        <scheme val="minor"/>
      </rPr>
      <t xml:space="preserve">sur mot in taramo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tene um doko a taro , o a tene wolong , o a tene sakino , o a </t>
    </r>
    <r>
      <rPr>
        <b/>
        <sz val="11"/>
        <color rgb="FF800080"/>
        <rFont val="Calibri"/>
        <family val="2"/>
        <scheme val="minor"/>
      </rPr>
      <t xml:space="preserve">kum musano </t>
    </r>
    <r>
      <rPr>
        <sz val="11"/>
        <color rgb="FF008000"/>
        <rFont val="Calibri"/>
        <family val="2"/>
        <scheme val="minor"/>
      </rPr>
      <t xml:space="preserve">ra </t>
    </r>
    <r>
      <rPr>
        <b/>
        <sz val="11"/>
        <color rgb="FF800080"/>
        <rFont val="Calibri"/>
        <family val="2"/>
        <scheme val="minor"/>
      </rPr>
      <t xml:space="preserve">in pam oros tar tu pinapam kut nama se pinapam anun a taro gisen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</si>
  <si>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taio </t>
    </r>
    <r>
      <rPr>
        <b/>
        <sz val="11"/>
        <color rgb="FF800080"/>
        <rFont val="Calibri"/>
        <family val="2"/>
        <scheme val="minor"/>
      </rPr>
      <t xml:space="preserve">in taramo </t>
    </r>
    <r>
      <rPr>
        <sz val="11"/>
        <color rgb="FF008000"/>
        <rFont val="Calibri"/>
        <family val="2"/>
        <scheme val="minor"/>
      </rPr>
      <t xml:space="preserve">a ngunungut , uni i a te Karisito </t>
    </r>
    <r>
      <rPr>
        <i/>
        <sz val="11"/>
        <color rgb="FF0000FF"/>
        <rFont val="Calibri"/>
        <family val="2"/>
        <scheme val="minor"/>
      </rPr>
      <t xml:space="preserve">ra in nanpat </t>
    </r>
    <r>
      <rPr>
        <sz val="11"/>
        <color rgb="FF008000"/>
        <rFont val="Calibri"/>
        <family val="2"/>
        <scheme val="minor"/>
      </rPr>
      <t xml:space="preserve">, gong i </t>
    </r>
    <r>
      <rPr>
        <b/>
        <sz val="11"/>
        <color rgb="FF800080"/>
        <rFont val="Calibri"/>
        <family val="2"/>
        <scheme val="minor"/>
      </rPr>
      <t xml:space="preserve">ngara </t>
    </r>
    <r>
      <rPr>
        <sz val="11"/>
        <color rgb="FF008000"/>
        <rFont val="Calibri"/>
        <family val="2"/>
        <scheme val="minor"/>
      </rPr>
      <t xml:space="preserve">. </t>
    </r>
    <r>
      <rPr>
        <b/>
        <sz val="11"/>
        <color rgb="FF800080"/>
        <rFont val="Calibri"/>
        <family val="2"/>
        <scheme val="minor"/>
      </rPr>
      <t xml:space="preserve">I wakak sur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una rising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</si>
  <si>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sa wanpat </t>
    </r>
    <r>
      <rPr>
        <b/>
        <sz val="11"/>
        <color rgb="FF800080"/>
        <rFont val="Calibri"/>
        <family val="2"/>
        <scheme val="minor"/>
      </rPr>
      <t xml:space="preserve">una kilalo ra di ser mur </t>
    </r>
    <r>
      <rPr>
        <sz val="11"/>
        <color rgb="FF008000"/>
        <rFont val="Calibri"/>
        <family val="2"/>
        <scheme val="minor"/>
      </rPr>
      <t xml:space="preserve">a </t>
    </r>
    <r>
      <rPr>
        <b/>
        <sz val="11"/>
        <color rgb="FF800080"/>
        <rFont val="Calibri"/>
        <family val="2"/>
        <scheme val="minor"/>
      </rPr>
      <t xml:space="preserve">matanitu una rumu </t>
    </r>
    <r>
      <rPr>
        <sz val="11"/>
        <color rgb="FF008000"/>
        <rFont val="Calibri"/>
        <family val="2"/>
        <scheme val="minor"/>
      </rPr>
      <t xml:space="preserve">anun o God . Ra </t>
    </r>
    <r>
      <rPr>
        <i/>
        <sz val="11"/>
        <color rgb="FF0000FF"/>
        <rFont val="Calibri"/>
        <family val="2"/>
        <scheme val="minor"/>
      </rPr>
      <t xml:space="preserve">i sa wanpat torom dat numugu , pepetlai , mot nuki lena det </t>
    </r>
    <r>
      <rPr>
        <sz val="11"/>
        <color rgb="FF008000"/>
        <rFont val="Calibri"/>
        <family val="2"/>
        <scheme val="minor"/>
      </rPr>
      <t xml:space="preserve">a </t>
    </r>
    <r>
      <rPr>
        <b/>
        <sz val="11"/>
        <color rgb="FF800080"/>
        <rFont val="Calibri"/>
        <family val="2"/>
        <scheme val="minor"/>
      </rPr>
      <t xml:space="preserve">ururop na inaim </t>
    </r>
    <r>
      <rPr>
        <sz val="11"/>
        <color rgb="FF008000"/>
        <rFont val="Calibri"/>
        <family val="2"/>
        <scheme val="minor"/>
      </rPr>
      <t xml:space="preserve">, </t>
    </r>
    <r>
      <rPr>
        <b/>
        <sz val="11"/>
        <color rgb="FF800080"/>
        <rFont val="Calibri"/>
        <family val="2"/>
        <scheme val="minor"/>
      </rPr>
      <t xml:space="preserve">o ka </t>
    </r>
    <r>
      <rPr>
        <sz val="11"/>
        <color rgb="FF008000"/>
        <rFont val="Calibri"/>
        <family val="2"/>
        <scheme val="minor"/>
      </rPr>
      <t xml:space="preserve">det </t>
    </r>
    <r>
      <rPr>
        <b/>
        <sz val="11"/>
        <color rgb="FF800080"/>
        <rFont val="Calibri"/>
        <family val="2"/>
        <scheme val="minor"/>
      </rPr>
      <t xml:space="preserve">ser mur a </t>
    </r>
    <r>
      <rPr>
        <sz val="11"/>
        <color rgb="FF008000"/>
        <rFont val="Calibri"/>
        <family val="2"/>
        <scheme val="minor"/>
      </rPr>
      <t xml:space="preserve">Wakak na Wasiso anun o God ? </t>
    </r>
  </si>
  <si>
    <r>
      <rPr>
        <b/>
        <sz val="11"/>
        <color rgb="FF800080"/>
        <rFont val="Calibri"/>
        <family val="2"/>
        <scheme val="minor"/>
      </rPr>
      <t xml:space="preserve">Ikut , ra </t>
    </r>
    <r>
      <rPr>
        <sz val="11"/>
        <color rgb="FF008000"/>
        <rFont val="Calibri"/>
        <family val="2"/>
        <scheme val="minor"/>
      </rPr>
      <t xml:space="preserve">i </t>
    </r>
    <r>
      <rPr>
        <strike/>
        <sz val="11"/>
        <color rgb="FFFF0000"/>
        <rFont val="Calibri"/>
        <family val="2"/>
        <scheme val="minor"/>
      </rPr>
      <t xml:space="preserve">watungi lenri , " In </t>
    </r>
    <r>
      <rPr>
        <sz val="11"/>
        <color rgb="FF008000"/>
        <rFont val="Calibri"/>
        <family val="2"/>
        <scheme val="minor"/>
      </rPr>
      <t xml:space="preserve">ngangitin </t>
    </r>
    <r>
      <rPr>
        <strike/>
        <sz val="11"/>
        <color rgb="FFFF0000"/>
        <rFont val="Calibri"/>
        <family val="2"/>
        <scheme val="minor"/>
      </rPr>
      <t xml:space="preserve">ut torom a tokodos na taro </t>
    </r>
    <r>
      <rPr>
        <sz val="11"/>
        <color rgb="FF008000"/>
        <rFont val="Calibri"/>
        <family val="2"/>
        <scheme val="minor"/>
      </rPr>
      <t xml:space="preserve">sur </t>
    </r>
    <r>
      <rPr>
        <b/>
        <sz val="11"/>
        <color rgb="FF800080"/>
        <rFont val="Calibri"/>
        <family val="2"/>
        <scheme val="minor"/>
      </rPr>
      <t xml:space="preserve">in ngangitin sur o God in </t>
    </r>
    <r>
      <rPr>
        <sz val="11"/>
        <color rgb="FF008000"/>
        <rFont val="Calibri"/>
        <family val="2"/>
        <scheme val="minor"/>
      </rPr>
      <t xml:space="preserve">ulaun pas </t>
    </r>
    <r>
      <rPr>
        <b/>
        <sz val="11"/>
        <color rgb="FF800080"/>
        <rFont val="Calibri"/>
        <family val="2"/>
        <scheme val="minor"/>
      </rPr>
      <t xml:space="preserve">a tene tokodos , pepetlai , </t>
    </r>
    <r>
      <rPr>
        <sz val="11"/>
        <color rgb="FF008000"/>
        <rFont val="Calibri"/>
        <family val="2"/>
        <scheme val="minor"/>
      </rPr>
      <t xml:space="preserve">in </t>
    </r>
    <r>
      <rPr>
        <b/>
        <sz val="11"/>
        <color rgb="FF800080"/>
        <rFont val="Calibri"/>
        <family val="2"/>
        <scheme val="minor"/>
      </rPr>
      <t xml:space="preserve">tur pat met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sakino </t>
    </r>
    <r>
      <rPr>
        <strike/>
        <sz val="11"/>
        <color rgb="FFFF0000"/>
        <rFont val="Calibri"/>
        <family val="2"/>
        <scheme val="minor"/>
      </rPr>
      <t xml:space="preserve">taro </t>
    </r>
    <r>
      <rPr>
        <sz val="11"/>
        <color rgb="FF008000"/>
        <rFont val="Calibri"/>
        <family val="2"/>
        <scheme val="minor"/>
      </rPr>
      <t xml:space="preserve">ma </t>
    </r>
    <r>
      <rPr>
        <b/>
        <sz val="11"/>
        <color rgb="FF800080"/>
        <rFont val="Calibri"/>
        <family val="2"/>
        <scheme val="minor"/>
      </rPr>
      <t xml:space="preserve">a tene ipul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</si>
  <si>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a taro </t>
    </r>
    <r>
      <rPr>
        <sz val="11"/>
        <color rgb="FF008000"/>
        <rFont val="Calibri"/>
        <family val="2"/>
        <scheme val="minor"/>
      </rPr>
      <t xml:space="preserve">ra det </t>
    </r>
    <r>
      <rPr>
        <b/>
        <sz val="11"/>
        <color rgb="FF800080"/>
        <rFont val="Calibri"/>
        <family val="2"/>
        <scheme val="minor"/>
      </rPr>
      <t xml:space="preserve">kis una ngunungut ma </t>
    </r>
    <r>
      <rPr>
        <sz val="11"/>
        <color rgb="FF008000"/>
        <rFont val="Calibri"/>
        <family val="2"/>
        <scheme val="minor"/>
      </rPr>
      <t xml:space="preserve">a </t>
    </r>
    <r>
      <rPr>
        <strike/>
        <sz val="11"/>
        <color rgb="FFFF0000"/>
        <rFont val="Calibri"/>
        <family val="2"/>
        <scheme val="minor"/>
      </rPr>
      <t xml:space="preserve">ngunungut una </t>
    </r>
    <r>
      <rPr>
        <sz val="11"/>
        <color rgb="FF008000"/>
        <rFont val="Calibri"/>
        <family val="2"/>
        <scheme val="minor"/>
      </rPr>
      <t xml:space="preserve">nemnem anun o God , det in </t>
    </r>
    <r>
      <rPr>
        <strike/>
        <sz val="11"/>
        <color rgb="FFFF0000"/>
        <rFont val="Calibri"/>
        <family val="2"/>
        <scheme val="minor"/>
      </rPr>
      <t xml:space="preserve">pitar tar det torom anundet a Tene Ukukis , ra i ser pam sot rop pas anun a kum wasiso , ma gong det mana nama </t>
    </r>
    <r>
      <rPr>
        <sz val="11"/>
        <color rgb="FF008000"/>
        <rFont val="Calibri"/>
        <family val="2"/>
        <scheme val="minor"/>
      </rPr>
      <t xml:space="preserve">pam a </t>
    </r>
    <r>
      <rPr>
        <b/>
        <sz val="11"/>
        <color rgb="FF800080"/>
        <rFont val="Calibri"/>
        <family val="2"/>
        <scheme val="minor"/>
      </rPr>
      <t xml:space="preserve">wakakino ma det in pitar a labino tupunuk torom det , uni det sa upuaso a lingmulus </t>
    </r>
    <r>
      <rPr>
        <sz val="11"/>
        <color rgb="FF008000"/>
        <rFont val="Calibri"/>
        <family val="2"/>
        <scheme val="minor"/>
      </rPr>
      <t xml:space="preserve">na </t>
    </r>
    <r>
      <rPr>
        <b/>
        <sz val="11"/>
        <color rgb="FF800080"/>
        <rFont val="Calibri"/>
        <family val="2"/>
        <scheme val="minor"/>
      </rPr>
      <t xml:space="preserve">tene ukisin torom o God </t>
    </r>
    <r>
      <rPr>
        <sz val="11"/>
        <color rgb="FF008000"/>
        <rFont val="Calibri"/>
        <family val="2"/>
        <scheme val="minor"/>
      </rPr>
      <t xml:space="preserve">. </t>
    </r>
  </si>
  <si>
    <r>
      <rPr>
        <b/>
        <sz val="11"/>
        <color rgb="FF800080"/>
        <rFont val="Calibri"/>
        <family val="2"/>
        <scheme val="minor"/>
      </rPr>
      <t xml:space="preserve">sur gong melet </t>
    </r>
    <r>
      <rPr>
        <sz val="11"/>
        <color rgb="FF008000"/>
        <rFont val="Calibri"/>
        <family val="2"/>
        <scheme val="minor"/>
      </rPr>
      <t xml:space="preserve">mo </t>
    </r>
    <r>
      <rPr>
        <i/>
        <sz val="11"/>
        <color rgb="FF0000FF"/>
        <rFont val="Calibri"/>
        <family val="2"/>
        <scheme val="minor"/>
      </rPr>
      <t xml:space="preserve">a kum sakino nemnem </t>
    </r>
    <r>
      <rPr>
        <sz val="11"/>
        <color rgb="FF008000"/>
        <rFont val="Calibri"/>
        <family val="2"/>
        <scheme val="minor"/>
      </rPr>
      <t xml:space="preserve">anun a </t>
    </r>
    <r>
      <rPr>
        <b/>
        <sz val="11"/>
        <color rgb="FF800080"/>
        <rFont val="Calibri"/>
        <family val="2"/>
        <scheme val="minor"/>
      </rPr>
      <t xml:space="preserve">taro tagun a rakrakon bual , sur gong melet mo a </t>
    </r>
    <r>
      <rPr>
        <sz val="11"/>
        <color rgb="FF008000"/>
        <rFont val="Calibri"/>
        <family val="2"/>
        <scheme val="minor"/>
      </rPr>
      <t xml:space="preserve">kum </t>
    </r>
    <r>
      <rPr>
        <b/>
        <sz val="11"/>
        <color rgb="FF800080"/>
        <rFont val="Calibri"/>
        <family val="2"/>
        <scheme val="minor"/>
      </rPr>
      <t xml:space="preserve">sakino </t>
    </r>
    <r>
      <rPr>
        <sz val="11"/>
        <color rgb="FF008000"/>
        <rFont val="Calibri"/>
        <family val="2"/>
        <scheme val="minor"/>
      </rPr>
      <t xml:space="preserve">nemnem anun o God .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</si>
  <si>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kilalo i sa rop elar nama nemnem anun a taro ra awu sur a taro Juda </t>
    </r>
    <r>
      <rPr>
        <sz val="11"/>
        <color rgb="FF008000"/>
        <rFont val="Calibri"/>
        <family val="2"/>
        <scheme val="minor"/>
      </rPr>
      <t xml:space="preserve">, ma </t>
    </r>
    <r>
      <rPr>
        <strike/>
        <sz val="11"/>
        <color rgb="FFFF0000"/>
        <rFont val="Calibri"/>
        <family val="2"/>
        <scheme val="minor"/>
      </rPr>
      <t xml:space="preserve">i sa suano mot ra mot kis ubalan </t>
    </r>
    <r>
      <rPr>
        <sz val="11"/>
        <color rgb="FF008000"/>
        <rFont val="Calibri"/>
        <family val="2"/>
        <scheme val="minor"/>
      </rPr>
      <t xml:space="preserve">a kum </t>
    </r>
    <r>
      <rPr>
        <b/>
        <sz val="11"/>
        <color rgb="FF800080"/>
        <rFont val="Calibri"/>
        <family val="2"/>
        <scheme val="minor"/>
      </rPr>
      <t xml:space="preserve">laulau na nion </t>
    </r>
    <r>
      <rPr>
        <sz val="11"/>
        <color rgb="FF008000"/>
        <rFont val="Calibri"/>
        <family val="2"/>
        <scheme val="minor"/>
      </rPr>
      <t xml:space="preserve">, </t>
    </r>
    <r>
      <rPr>
        <strike/>
        <sz val="11"/>
        <color rgb="FFFF0000"/>
        <rFont val="Calibri"/>
        <family val="2"/>
        <scheme val="minor"/>
      </rPr>
      <t xml:space="preserve">a kum taro ra ka det nurnur , det gas sur det in pami . Det pam a kum petutna na pamuk , det mur </t>
    </r>
    <r>
      <rPr>
        <sz val="11"/>
        <color rgb="FF008000"/>
        <rFont val="Calibri"/>
        <family val="2"/>
        <scheme val="minor"/>
      </rPr>
      <t xml:space="preserve">a kum laulau na nemnem , </t>
    </r>
    <r>
      <rPr>
        <strike/>
        <sz val="11"/>
        <color rgb="FFFF0000"/>
        <rFont val="Calibri"/>
        <family val="2"/>
        <scheme val="minor"/>
      </rPr>
      <t xml:space="preserve">det sipak , det pam </t>
    </r>
    <r>
      <rPr>
        <sz val="11"/>
        <color rgb="FF008000"/>
        <rFont val="Calibri"/>
        <family val="2"/>
        <scheme val="minor"/>
      </rPr>
      <t xml:space="preserve">a </t>
    </r>
    <r>
      <rPr>
        <b/>
        <sz val="11"/>
        <color rgb="FF800080"/>
        <rFont val="Calibri"/>
        <family val="2"/>
        <scheme val="minor"/>
      </rPr>
      <t xml:space="preserve">wain </t>
    </r>
    <r>
      <rPr>
        <sz val="11"/>
        <color rgb="FF008000"/>
        <rFont val="Calibri"/>
        <family val="2"/>
        <scheme val="minor"/>
      </rPr>
      <t xml:space="preserve">in </t>
    </r>
    <r>
      <rPr>
        <strike/>
        <sz val="11"/>
        <color rgb="FFFF0000"/>
        <rFont val="Calibri"/>
        <family val="2"/>
        <scheme val="minor"/>
      </rPr>
      <t xml:space="preserve">gas nama </t>
    </r>
    <r>
      <rPr>
        <sz val="11"/>
        <color rgb="FF008000"/>
        <rFont val="Calibri"/>
        <family val="2"/>
        <scheme val="minor"/>
      </rPr>
      <t xml:space="preserve">ininum , </t>
    </r>
    <r>
      <rPr>
        <i/>
        <sz val="11"/>
        <color rgb="FF0000FF"/>
        <rFont val="Calibri"/>
        <family val="2"/>
        <scheme val="minor"/>
      </rPr>
      <t xml:space="preserve">a labino bung na lotu na Wanlakai , </t>
    </r>
    <r>
      <rPr>
        <sz val="11"/>
        <color rgb="FF008000"/>
        <rFont val="Calibri"/>
        <family val="2"/>
        <scheme val="minor"/>
      </rPr>
      <t xml:space="preserve">ma </t>
    </r>
    <r>
      <rPr>
        <b/>
        <sz val="11"/>
        <color rgb="FF800080"/>
        <rFont val="Calibri"/>
        <family val="2"/>
        <scheme val="minor"/>
      </rPr>
      <t xml:space="preserve">a nimom torom o God , ma a petutna ra di sa </t>
    </r>
    <r>
      <rPr>
        <sz val="11"/>
        <color rgb="FF008000"/>
        <rFont val="Calibri"/>
        <family val="2"/>
        <scheme val="minor"/>
      </rPr>
      <t xml:space="preserve">lotu </t>
    </r>
    <r>
      <rPr>
        <i/>
        <sz val="11"/>
        <color rgb="FF0000FF"/>
        <rFont val="Calibri"/>
        <family val="2"/>
        <scheme val="minor"/>
      </rPr>
      <t xml:space="preserve">tari </t>
    </r>
    <r>
      <rPr>
        <sz val="11"/>
        <color rgb="FF008000"/>
        <rFont val="Calibri"/>
        <family val="2"/>
        <scheme val="minor"/>
      </rPr>
      <t xml:space="preserve">torom a kum torotoro na god </t>
    </r>
    <r>
      <rPr>
        <i/>
        <sz val="11"/>
        <color rgb="FF0000FF"/>
        <rFont val="Calibri"/>
        <family val="2"/>
        <scheme val="minor"/>
      </rPr>
      <t xml:space="preserve">. Ra a ino ri </t>
    </r>
    <r>
      <rPr>
        <sz val="11"/>
        <color rgb="FF008000"/>
        <rFont val="Calibri"/>
        <family val="2"/>
        <scheme val="minor"/>
      </rPr>
      <t xml:space="preserve">, </t>
    </r>
    <r>
      <rPr>
        <strike/>
        <sz val="11"/>
        <color rgb="FFFF0000"/>
        <rFont val="Calibri"/>
        <family val="2"/>
        <scheme val="minor"/>
      </rPr>
      <t xml:space="preserve">ra a warkurai anun o God </t>
    </r>
    <r>
      <rPr>
        <sz val="11"/>
        <color rgb="FF008000"/>
        <rFont val="Calibri"/>
        <family val="2"/>
        <scheme val="minor"/>
      </rPr>
      <t xml:space="preserve">i </t>
    </r>
    <r>
      <rPr>
        <b/>
        <sz val="11"/>
        <color rgb="FF800080"/>
        <rFont val="Calibri"/>
        <family val="2"/>
        <scheme val="minor"/>
      </rPr>
      <t xml:space="preserve">topasi sur din mana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</si>
  <si>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uniri , a kum paspasa mot </t>
    </r>
    <r>
      <rPr>
        <sz val="11"/>
        <color rgb="FF008000"/>
        <rFont val="Calibri"/>
        <family val="2"/>
        <scheme val="minor"/>
      </rPr>
      <t xml:space="preserve">det kisin doko </t>
    </r>
    <r>
      <rPr>
        <i/>
        <sz val="11"/>
        <color rgb="FF0000FF"/>
        <rFont val="Calibri"/>
        <family val="2"/>
        <scheme val="minor"/>
      </rPr>
      <t xml:space="preserve">una utna 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ka mot </t>
    </r>
    <r>
      <rPr>
        <b/>
        <sz val="11"/>
        <color rgb="FF800080"/>
        <rFont val="Calibri"/>
        <family val="2"/>
        <scheme val="minor"/>
      </rPr>
      <t xml:space="preserve">kalabor </t>
    </r>
    <r>
      <rPr>
        <sz val="11"/>
        <color rgb="FF008000"/>
        <rFont val="Calibri"/>
        <family val="2"/>
        <scheme val="minor"/>
      </rPr>
      <t xml:space="preserve">melet mo </t>
    </r>
    <r>
      <rPr>
        <b/>
        <sz val="11"/>
        <color rgb="FF800080"/>
        <rFont val="Calibri"/>
        <family val="2"/>
        <scheme val="minor"/>
      </rPr>
      <t xml:space="preserve">nama taro tagun </t>
    </r>
    <r>
      <rPr>
        <sz val="11"/>
        <color rgb="FF008000"/>
        <rFont val="Calibri"/>
        <family val="2"/>
        <scheme val="minor"/>
      </rPr>
      <t xml:space="preserve">a </t>
    </r>
    <r>
      <rPr>
        <b/>
        <sz val="11"/>
        <color rgb="FF800080"/>
        <rFont val="Calibri"/>
        <family val="2"/>
        <scheme val="minor"/>
      </rPr>
      <t xml:space="preserve">kabotaro ra i tekene sot kut , i bukus nama labino utna na inangon ma det wasiso </t>
    </r>
    <r>
      <rPr>
        <sz val="11"/>
        <color rgb="FF008000"/>
        <rFont val="Calibri"/>
        <family val="2"/>
        <scheme val="minor"/>
      </rPr>
      <t xml:space="preserve">laulau </t>
    </r>
    <r>
      <rPr>
        <b/>
        <sz val="11"/>
        <color rgb="FF800080"/>
        <rFont val="Calibri"/>
        <family val="2"/>
        <scheme val="minor"/>
      </rPr>
      <t xml:space="preserve">un o God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</si>
  <si>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osi ra i sa waninar , sur </t>
    </r>
    <r>
      <rPr>
        <sz val="11"/>
        <color rgb="FF008000"/>
        <rFont val="Calibri"/>
        <family val="2"/>
        <scheme val="minor"/>
      </rPr>
      <t xml:space="preserve">in </t>
    </r>
    <r>
      <rPr>
        <b/>
        <sz val="11"/>
        <color rgb="FF800080"/>
        <rFont val="Calibri"/>
        <family val="2"/>
        <scheme val="minor"/>
      </rPr>
      <t xml:space="preserve">warkurai </t>
    </r>
    <r>
      <rPr>
        <sz val="11"/>
        <color rgb="FF008000"/>
        <rFont val="Calibri"/>
        <family val="2"/>
        <scheme val="minor"/>
      </rPr>
      <t xml:space="preserve">a taro </t>
    </r>
    <r>
      <rPr>
        <strike/>
        <sz val="11"/>
        <color rgb="FFFF0000"/>
        <rFont val="Calibri"/>
        <family val="2"/>
        <scheme val="minor"/>
      </rPr>
      <t xml:space="preserve">rop , det </t>
    </r>
    <r>
      <rPr>
        <sz val="11"/>
        <color rgb="FF008000"/>
        <rFont val="Calibri"/>
        <family val="2"/>
        <scheme val="minor"/>
      </rPr>
      <t xml:space="preserve">ra det laun , ma det ra det sa mat </t>
    </r>
    <r>
      <rPr>
        <i/>
        <sz val="11"/>
        <color rgb="FF0000FF"/>
        <rFont val="Calibri"/>
        <family val="2"/>
        <scheme val="minor"/>
      </rPr>
      <t xml:space="preserve">, in ting melet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</si>
  <si>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warawai </t>
    </r>
    <r>
      <rPr>
        <strike/>
        <sz val="11"/>
        <color rgb="FFFF0000"/>
        <rFont val="Calibri"/>
        <family val="2"/>
        <scheme val="minor"/>
      </rPr>
      <t xml:space="preserve">taru </t>
    </r>
    <r>
      <rPr>
        <sz val="11"/>
        <color rgb="FF008000"/>
        <rFont val="Calibri"/>
        <family val="2"/>
        <scheme val="minor"/>
      </rPr>
      <t xml:space="preserve">nama Wakak na Wasiso torom </t>
    </r>
    <r>
      <rPr>
        <i/>
        <sz val="11"/>
        <color rgb="FF0000FF"/>
        <rFont val="Calibri"/>
        <family val="2"/>
        <scheme val="minor"/>
      </rPr>
      <t xml:space="preserve">det a kum minat , sur din pitar a warkurai na minabalu torom </t>
    </r>
    <r>
      <rPr>
        <sz val="11"/>
        <color rgb="FF008000"/>
        <rFont val="Calibri"/>
        <family val="2"/>
        <scheme val="minor"/>
      </rPr>
      <t xml:space="preserve">a taro </t>
    </r>
    <r>
      <rPr>
        <b/>
        <sz val="11"/>
        <color rgb="FF800080"/>
        <rFont val="Calibri"/>
        <family val="2"/>
        <scheme val="minor"/>
      </rPr>
      <t xml:space="preserve">una pinindi , ma sur </t>
    </r>
    <r>
      <rPr>
        <sz val="11"/>
        <color rgb="FF008000"/>
        <rFont val="Calibri"/>
        <family val="2"/>
        <scheme val="minor"/>
      </rPr>
      <t xml:space="preserve">det </t>
    </r>
    <r>
      <rPr>
        <strike/>
        <sz val="11"/>
        <color rgb="FFFF0000"/>
        <rFont val="Calibri"/>
        <family val="2"/>
        <scheme val="minor"/>
      </rPr>
      <t xml:space="preserve">sa mat . Ra det mat det los a warkurai una pinindet , elar nama taro rop , ikut di warawai torom det sur a niondet </t>
    </r>
    <r>
      <rPr>
        <sz val="11"/>
        <color rgb="FF008000"/>
        <rFont val="Calibri"/>
        <family val="2"/>
        <scheme val="minor"/>
      </rPr>
      <t xml:space="preserve">in laun </t>
    </r>
    <r>
      <rPr>
        <b/>
        <sz val="11"/>
        <color rgb="FF800080"/>
        <rFont val="Calibri"/>
        <family val="2"/>
        <scheme val="minor"/>
      </rPr>
      <t xml:space="preserve">una niaring anun </t>
    </r>
    <r>
      <rPr>
        <sz val="11"/>
        <color rgb="FF008000"/>
        <rFont val="Calibri"/>
        <family val="2"/>
        <scheme val="minor"/>
      </rPr>
      <t xml:space="preserve">o God </t>
    </r>
    <r>
      <rPr>
        <strike/>
        <sz val="11"/>
        <color rgb="FFFF0000"/>
        <rFont val="Calibri"/>
        <family val="2"/>
        <scheme val="minor"/>
      </rPr>
      <t xml:space="preserve">i laun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</si>
  <si>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sa milau </t>
    </r>
    <r>
      <rPr>
        <i/>
        <sz val="11"/>
        <color rgb="FF0000FF"/>
        <rFont val="Calibri"/>
        <family val="2"/>
        <scheme val="minor"/>
      </rPr>
      <t xml:space="preserve">a ururop na bung tagun a kum utna ri </t>
    </r>
    <r>
      <rPr>
        <sz val="11"/>
        <color rgb="FF008000"/>
        <rFont val="Calibri"/>
        <family val="2"/>
        <scheme val="minor"/>
      </rPr>
      <t xml:space="preserve">. I mo ra mot in </t>
    </r>
    <r>
      <rPr>
        <b/>
        <sz val="11"/>
        <color rgb="FF800080"/>
        <rFont val="Calibri"/>
        <family val="2"/>
        <scheme val="minor"/>
      </rPr>
      <t xml:space="preserve">mananos </t>
    </r>
    <r>
      <rPr>
        <sz val="11"/>
        <color rgb="FF008000"/>
        <rFont val="Calibri"/>
        <family val="2"/>
        <scheme val="minor"/>
      </rPr>
      <t xml:space="preserve">ma mot in </t>
    </r>
    <r>
      <rPr>
        <b/>
        <sz val="11"/>
        <color rgb="FF800080"/>
        <rFont val="Calibri"/>
        <family val="2"/>
        <scheme val="minor"/>
      </rPr>
      <t xml:space="preserve">tuangun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niaring </t>
    </r>
    <r>
      <rPr>
        <sz val="11"/>
        <color rgb="FF008000"/>
        <rFont val="Calibri"/>
        <family val="2"/>
        <scheme val="minor"/>
      </rPr>
      <t xml:space="preserve">. </t>
    </r>
  </si>
  <si>
    <r>
      <rPr>
        <b/>
        <sz val="11"/>
        <color rgb="FF800080"/>
        <rFont val="Calibri"/>
        <family val="2"/>
        <scheme val="minor"/>
      </rPr>
      <t xml:space="preserve">Ma mot in nuknuk wakak una utna ri : Anumot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i labo </t>
    </r>
    <r>
      <rPr>
        <b/>
        <sz val="11"/>
        <color rgb="FF800080"/>
        <rFont val="Calibri"/>
        <family val="2"/>
        <scheme val="minor"/>
      </rPr>
      <t xml:space="preserve">doko </t>
    </r>
    <r>
      <rPr>
        <sz val="11"/>
        <color rgb="FF008000"/>
        <rFont val="Calibri"/>
        <family val="2"/>
        <scheme val="minor"/>
      </rPr>
      <t xml:space="preserve">, uni a marmaris i </t>
    </r>
    <r>
      <rPr>
        <b/>
        <sz val="11"/>
        <color rgb="FF800080"/>
        <rFont val="Calibri"/>
        <family val="2"/>
        <scheme val="minor"/>
      </rPr>
      <t xml:space="preserve">ra i rakon ru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nama gasgas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</si>
  <si>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watung </t>
    </r>
    <r>
      <rPr>
        <sz val="11"/>
        <color rgb="FF008000"/>
        <rFont val="Calibri"/>
        <family val="2"/>
        <scheme val="minor"/>
      </rPr>
      <t xml:space="preserve">etetalai </t>
    </r>
    <r>
      <rPr>
        <strike/>
        <sz val="11"/>
        <color rgb="FFFF0000"/>
        <rFont val="Calibri"/>
        <family val="2"/>
        <scheme val="minor"/>
      </rPr>
      <t xml:space="preserve">pas </t>
    </r>
    <r>
      <rPr>
        <sz val="11"/>
        <color rgb="FF008000"/>
        <rFont val="Calibri"/>
        <family val="2"/>
        <scheme val="minor"/>
      </rPr>
      <t xml:space="preserve">mot </t>
    </r>
    <r>
      <rPr>
        <strike/>
        <sz val="11"/>
        <color rgb="FFFF0000"/>
        <rFont val="Calibri"/>
        <family val="2"/>
        <scheme val="minor"/>
      </rPr>
      <t xml:space="preserve">una anumot a kum rumu </t>
    </r>
    <r>
      <rPr>
        <sz val="11"/>
        <color rgb="FF008000"/>
        <rFont val="Calibri"/>
        <family val="2"/>
        <scheme val="minor"/>
      </rPr>
      <t xml:space="preserve">, ma gong mot </t>
    </r>
    <r>
      <rPr>
        <strike/>
        <sz val="11"/>
        <color rgb="FFFF0000"/>
        <rFont val="Calibri"/>
        <family val="2"/>
        <scheme val="minor"/>
      </rPr>
      <t xml:space="preserve">pami nama wasiso na </t>
    </r>
    <r>
      <rPr>
        <sz val="11"/>
        <color rgb="FF008000"/>
        <rFont val="Calibri"/>
        <family val="2"/>
        <scheme val="minor"/>
      </rPr>
      <t xml:space="preserve">ururai </t>
    </r>
    <r>
      <rPr>
        <i/>
        <sz val="11"/>
        <color rgb="FF0000FF"/>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</si>
  <si>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A ser uragot </t>
    </r>
    <r>
      <rPr>
        <sz val="11"/>
        <color rgb="FF008000"/>
        <rFont val="Calibri"/>
        <family val="2"/>
        <scheme val="minor"/>
      </rPr>
      <t xml:space="preserve">a kum mugumugu </t>
    </r>
    <r>
      <rPr>
        <b/>
        <sz val="11"/>
        <color rgb="FF800080"/>
        <rFont val="Calibri"/>
        <family val="2"/>
        <scheme val="minor"/>
      </rPr>
      <t xml:space="preserve">epotor tamot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sa takano laulau , ma a tene wasiso talapor un </t>
    </r>
    <r>
      <rPr>
        <sz val="11"/>
        <color rgb="FF008000"/>
        <rFont val="Calibri"/>
        <family val="2"/>
        <scheme val="minor"/>
      </rPr>
      <t xml:space="preserve">o Karisito </t>
    </r>
    <r>
      <rPr>
        <i/>
        <sz val="11"/>
        <color rgb="FF0000FF"/>
        <rFont val="Calibri"/>
        <family val="2"/>
        <scheme val="minor"/>
      </rPr>
      <t xml:space="preserve">lena , </t>
    </r>
    <r>
      <rPr>
        <sz val="11"/>
        <color rgb="FF008000"/>
        <rFont val="Calibri"/>
        <family val="2"/>
        <scheme val="minor"/>
      </rPr>
      <t xml:space="preserve">i </t>
    </r>
    <r>
      <rPr>
        <strike/>
        <sz val="11"/>
        <color rgb="FFFF0000"/>
        <rFont val="Calibri"/>
        <family val="2"/>
        <scheme val="minor"/>
      </rPr>
      <t xml:space="preserve">taramo </t>
    </r>
    <r>
      <rPr>
        <sz val="11"/>
        <color rgb="FF008000"/>
        <rFont val="Calibri"/>
        <family val="2"/>
        <scheme val="minor"/>
      </rPr>
      <t xml:space="preserve">a kum </t>
    </r>
    <r>
      <rPr>
        <b/>
        <sz val="11"/>
        <color rgb="FF800080"/>
        <rFont val="Calibri"/>
        <family val="2"/>
        <scheme val="minor"/>
      </rPr>
      <t xml:space="preserve">tene tamtamabat tagun </t>
    </r>
    <r>
      <rPr>
        <sz val="11"/>
        <color rgb="FF008000"/>
        <rFont val="Calibri"/>
        <family val="2"/>
        <scheme val="minor"/>
      </rPr>
      <t xml:space="preserve">a </t>
    </r>
    <r>
      <rPr>
        <b/>
        <sz val="11"/>
        <color rgb="FF800080"/>
        <rFont val="Calibri"/>
        <family val="2"/>
        <scheme val="minor"/>
      </rPr>
      <t xml:space="preserve">Warkurai anun o Moses </t>
    </r>
    <r>
      <rPr>
        <sz val="11"/>
        <color rgb="FF008000"/>
        <rFont val="Calibri"/>
        <family val="2"/>
        <scheme val="minor"/>
      </rPr>
      <t xml:space="preserve">, ma </t>
    </r>
    <r>
      <rPr>
        <strike/>
        <sz val="11"/>
        <color rgb="FFFF0000"/>
        <rFont val="Calibri"/>
        <family val="2"/>
        <scheme val="minor"/>
      </rPr>
      <t xml:space="preserve">numur ra in nanpat , </t>
    </r>
    <r>
      <rPr>
        <sz val="11"/>
        <color rgb="FF008000"/>
        <rFont val="Calibri"/>
        <family val="2"/>
        <scheme val="minor"/>
      </rPr>
      <t xml:space="preserve">an </t>
    </r>
    <r>
      <rPr>
        <b/>
        <sz val="11"/>
        <color rgb="FF800080"/>
        <rFont val="Calibri"/>
        <family val="2"/>
        <scheme val="minor"/>
      </rPr>
      <t xml:space="preserve">los </t>
    </r>
    <r>
      <rPr>
        <sz val="11"/>
        <color rgb="FF008000"/>
        <rFont val="Calibri"/>
        <family val="2"/>
        <scheme val="minor"/>
      </rPr>
      <t xml:space="preserve">a minamar </t>
    </r>
    <r>
      <rPr>
        <i/>
        <sz val="11"/>
        <color rgb="FF0000FF"/>
        <rFont val="Calibri"/>
        <family val="2"/>
        <scheme val="minor"/>
      </rPr>
      <t xml:space="preserve">ra di sa upuaso tari utmakai </t>
    </r>
    <r>
      <rPr>
        <sz val="11"/>
        <color rgb="FF008000"/>
        <rFont val="Calibri"/>
        <family val="2"/>
        <scheme val="minor"/>
      </rPr>
      <t xml:space="preserve">. </t>
    </r>
  </si>
  <si>
    <r>
      <rPr>
        <sz val="11"/>
        <color rgb="FF008000"/>
        <rFont val="Calibri"/>
        <family val="2"/>
        <scheme val="minor"/>
      </rPr>
      <t xml:space="preserve">Ikut o God </t>
    </r>
    <r>
      <rPr>
        <i/>
        <sz val="11"/>
        <color rgb="FF0000FF"/>
        <rFont val="Calibri"/>
        <family val="2"/>
        <scheme val="minor"/>
      </rPr>
      <t xml:space="preserve">a kum tene marmaris rop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kabo pas mot </t>
    </r>
    <r>
      <rPr>
        <i/>
        <sz val="11"/>
        <color rgb="FF0000FF"/>
        <rFont val="Calibri"/>
        <family val="2"/>
        <scheme val="minor"/>
      </rPr>
      <t xml:space="preserve">torom anun a minamar ken rop un o Karisito , i ut in waninar mot , ma in utur ukai mot , ma in pitar a dekdek torom mot , </t>
    </r>
    <r>
      <rPr>
        <sz val="11"/>
        <color rgb="FF008000"/>
        <rFont val="Calibri"/>
        <family val="2"/>
        <scheme val="minor"/>
      </rPr>
      <t xml:space="preserve">sur mot in </t>
    </r>
    <r>
      <rPr>
        <strike/>
        <sz val="11"/>
        <color rgb="FFFF0000"/>
        <rFont val="Calibri"/>
        <family val="2"/>
        <scheme val="minor"/>
      </rPr>
      <t xml:space="preserve">kis tomo nami una nun a minamar ra ken rop . Ra mot sa </t>
    </r>
    <r>
      <rPr>
        <sz val="11"/>
        <color rgb="FF008000"/>
        <rFont val="Calibri"/>
        <family val="2"/>
        <scheme val="minor"/>
      </rPr>
      <t xml:space="preserve">taramo </t>
    </r>
    <r>
      <rPr>
        <strike/>
        <sz val="11"/>
        <color rgb="FFFF0000"/>
        <rFont val="Calibri"/>
        <family val="2"/>
        <scheme val="minor"/>
      </rPr>
      <t xml:space="preserve">tar </t>
    </r>
    <r>
      <rPr>
        <sz val="11"/>
        <color rgb="FF008000"/>
        <rFont val="Calibri"/>
        <family val="2"/>
        <scheme val="minor"/>
      </rPr>
      <t xml:space="preserve">a ngunungut </t>
    </r>
    <r>
      <rPr>
        <b/>
        <sz val="11"/>
        <color rgb="FF800080"/>
        <rFont val="Calibri"/>
        <family val="2"/>
        <scheme val="minor"/>
      </rPr>
      <t xml:space="preserve">una kum bung </t>
    </r>
    <r>
      <rPr>
        <sz val="11"/>
        <color rgb="FF008000"/>
        <rFont val="Calibri"/>
        <family val="2"/>
        <scheme val="minor"/>
      </rPr>
      <t xml:space="preserve">na </t>
    </r>
    <r>
      <rPr>
        <b/>
        <sz val="11"/>
        <color rgb="FF800080"/>
        <rFont val="Calibri"/>
        <family val="2"/>
        <scheme val="minor"/>
      </rPr>
      <t xml:space="preserve">ngunungut </t>
    </r>
    <r>
      <rPr>
        <sz val="11"/>
        <color rgb="FF008000"/>
        <rFont val="Calibri"/>
        <family val="2"/>
        <scheme val="minor"/>
      </rPr>
      <t xml:space="preserve">. </t>
    </r>
  </si>
  <si>
    <r>
      <rPr>
        <b/>
        <sz val="11"/>
        <color rgb="FF800080"/>
        <rFont val="Calibri"/>
        <family val="2"/>
        <scheme val="minor"/>
      </rPr>
      <t xml:space="preserve">Da pitar tar </t>
    </r>
    <r>
      <rPr>
        <sz val="11"/>
        <color rgb="FF008000"/>
        <rFont val="Calibri"/>
        <family val="2"/>
        <scheme val="minor"/>
      </rPr>
      <t xml:space="preserve">a </t>
    </r>
    <r>
      <rPr>
        <b/>
        <sz val="11"/>
        <color rgb="FF800080"/>
        <rFont val="Calibri"/>
        <family val="2"/>
        <scheme val="minor"/>
      </rPr>
      <t xml:space="preserve">warkurai tamot , ka dat in </t>
    </r>
    <r>
      <rPr>
        <sz val="11"/>
        <color rgb="FF008000"/>
        <rFont val="Calibri"/>
        <family val="2"/>
        <scheme val="minor"/>
      </rPr>
      <t xml:space="preserve">rop . Amen . </t>
    </r>
    <r>
      <rPr>
        <i/>
        <sz val="11"/>
        <color rgb="FF0000FF"/>
        <rFont val="Calibri"/>
        <family val="2"/>
        <scheme val="minor"/>
      </rPr>
      <t xml:space="preserve">" </t>
    </r>
  </si>
  <si>
    <r>
      <rPr>
        <b/>
        <sz val="11"/>
        <color rgb="FF800080"/>
        <rFont val="Calibri"/>
        <family val="2"/>
        <scheme val="minor"/>
      </rPr>
      <t xml:space="preserve">" A sa tumus tar </t>
    </r>
    <r>
      <rPr>
        <sz val="11"/>
        <color rgb="FF008000"/>
        <rFont val="Calibri"/>
        <family val="2"/>
        <scheme val="minor"/>
      </rPr>
      <t xml:space="preserve">a </t>
    </r>
    <r>
      <rPr>
        <b/>
        <sz val="11"/>
        <color rgb="FF800080"/>
        <rFont val="Calibri"/>
        <family val="2"/>
        <scheme val="minor"/>
      </rPr>
      <t xml:space="preserve">buk </t>
    </r>
    <r>
      <rPr>
        <sz val="11"/>
        <color rgb="FF008000"/>
        <rFont val="Calibri"/>
        <family val="2"/>
        <scheme val="minor"/>
      </rPr>
      <t xml:space="preserve">torom mot </t>
    </r>
    <r>
      <rPr>
        <i/>
        <sz val="11"/>
        <color rgb="FF0000FF"/>
        <rFont val="Calibri"/>
        <family val="2"/>
        <scheme val="minor"/>
      </rPr>
      <t xml:space="preserve">, una marmaris anun o Sailas , sur an wasiso talapor un mot lena , a marmaris anun o God , i a lingmulus 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buk </t>
    </r>
    <r>
      <rPr>
        <sz val="11"/>
        <color rgb="FF008000"/>
        <rFont val="Calibri"/>
        <family val="2"/>
        <scheme val="minor"/>
      </rPr>
      <t xml:space="preserve">ri , a </t>
    </r>
    <r>
      <rPr>
        <b/>
        <sz val="11"/>
        <color rgb="FF800080"/>
        <rFont val="Calibri"/>
        <family val="2"/>
        <scheme val="minor"/>
      </rPr>
      <t xml:space="preserve">tumus ri </t>
    </r>
    <r>
      <rPr>
        <sz val="11"/>
        <color rgb="FF008000"/>
        <rFont val="Calibri"/>
        <family val="2"/>
        <scheme val="minor"/>
      </rPr>
      <t xml:space="preserve">sur an </t>
    </r>
    <r>
      <rPr>
        <b/>
        <sz val="11"/>
        <color rgb="FF800080"/>
        <rFont val="Calibri"/>
        <family val="2"/>
        <scheme val="minor"/>
      </rPr>
      <t xml:space="preserve">wasiso dekdek torom </t>
    </r>
    <r>
      <rPr>
        <sz val="11"/>
        <color rgb="FF008000"/>
        <rFont val="Calibri"/>
        <family val="2"/>
        <scheme val="minor"/>
      </rPr>
      <t xml:space="preserve">mot </t>
    </r>
    <r>
      <rPr>
        <b/>
        <sz val="11"/>
        <color rgb="FF800080"/>
        <rFont val="Calibri"/>
        <family val="2"/>
        <scheme val="minor"/>
      </rPr>
      <t xml:space="preserve">lena , a </t>
    </r>
    <r>
      <rPr>
        <sz val="11"/>
        <color rgb="FF008000"/>
        <rFont val="Calibri"/>
        <family val="2"/>
        <scheme val="minor"/>
      </rPr>
      <t xml:space="preserve">marmaris </t>
    </r>
    <r>
      <rPr>
        <b/>
        <sz val="11"/>
        <color rgb="FF800080"/>
        <rFont val="Calibri"/>
        <family val="2"/>
        <scheme val="minor"/>
      </rPr>
      <t xml:space="preserve">ri , i a lingmulus na marmaris </t>
    </r>
    <r>
      <rPr>
        <sz val="11"/>
        <color rgb="FF008000"/>
        <rFont val="Calibri"/>
        <family val="2"/>
        <scheme val="minor"/>
      </rPr>
      <t xml:space="preserve">anun o God . </t>
    </r>
    <r>
      <rPr>
        <b/>
        <sz val="11"/>
        <color rgb="FF80008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</si>
  <si>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o God i sa pilok pas mot tomo nami , tagitong </t>
    </r>
    <r>
      <rPr>
        <sz val="11"/>
        <color rgb="FF008000"/>
        <rFont val="Calibri"/>
        <family val="2"/>
        <scheme val="minor"/>
      </rPr>
      <t xml:space="preserve">o Babilon , </t>
    </r>
    <r>
      <rPr>
        <b/>
        <sz val="11"/>
        <color rgb="FF800080"/>
        <rFont val="Calibri"/>
        <family val="2"/>
        <scheme val="minor"/>
      </rPr>
      <t xml:space="preserve">i wasiso na ugasgas pas </t>
    </r>
    <r>
      <rPr>
        <sz val="11"/>
        <color rgb="FF008000"/>
        <rFont val="Calibri"/>
        <family val="2"/>
        <scheme val="minor"/>
      </rPr>
      <t xml:space="preserve">mot . </t>
    </r>
    <r>
      <rPr>
        <b/>
        <sz val="11"/>
        <color rgb="FF800080"/>
        <rFont val="Calibri"/>
        <family val="2"/>
        <scheme val="minor"/>
      </rPr>
      <t xml:space="preserve">I lenkutkai ra </t>
    </r>
    <r>
      <rPr>
        <sz val="11"/>
        <color rgb="FF008000"/>
        <rFont val="Calibri"/>
        <family val="2"/>
        <scheme val="minor"/>
      </rPr>
      <t xml:space="preserve">o </t>
    </r>
    <r>
      <rPr>
        <strike/>
        <sz val="11"/>
        <color rgb="FFFF0000"/>
        <rFont val="Calibri"/>
        <family val="2"/>
        <scheme val="minor"/>
      </rPr>
      <t xml:space="preserve">God elar kutkai nam mot . O </t>
    </r>
    <r>
      <rPr>
        <sz val="11"/>
        <color rgb="FF008000"/>
        <rFont val="Calibri"/>
        <family val="2"/>
        <scheme val="minor"/>
      </rPr>
      <t xml:space="preserve">Mak , a </t>
    </r>
    <r>
      <rPr>
        <b/>
        <sz val="11"/>
        <color rgb="FF800080"/>
        <rFont val="Calibri"/>
        <family val="2"/>
        <scheme val="minor"/>
      </rPr>
      <t xml:space="preserve">nutunglik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</si>
  <si>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etakun </t>
    </r>
    <r>
      <rPr>
        <sz val="11"/>
        <color rgb="FF008000"/>
        <rFont val="Calibri"/>
        <family val="2"/>
        <scheme val="minor"/>
      </rPr>
      <t xml:space="preserve">etetalai mot nama egom na marmaris . A malmal torom mot rop ra mot </t>
    </r>
    <r>
      <rPr>
        <b/>
        <sz val="11"/>
        <color rgb="FF800080"/>
        <rFont val="Calibri"/>
        <family val="2"/>
        <scheme val="minor"/>
      </rPr>
      <t xml:space="preserve">kis un </t>
    </r>
    <r>
      <rPr>
        <sz val="11"/>
        <color rgb="FF008000"/>
        <rFont val="Calibri"/>
        <family val="2"/>
        <scheme val="minor"/>
      </rPr>
      <t xml:space="preserve">o Karisito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</si>
  <si>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ser tabor </t>
    </r>
    <r>
      <rPr>
        <sz val="11"/>
        <color rgb="FF008000"/>
        <rFont val="Calibri"/>
        <family val="2"/>
        <scheme val="minor"/>
      </rPr>
      <t xml:space="preserve">a kum sipsip anun o God , </t>
    </r>
    <r>
      <rPr>
        <b/>
        <sz val="11"/>
        <color rgb="FF800080"/>
        <rFont val="Calibri"/>
        <family val="2"/>
        <scheme val="minor"/>
      </rPr>
      <t xml:space="preserve">i tur tomo nam </t>
    </r>
    <r>
      <rPr>
        <sz val="11"/>
        <color rgb="FF008000"/>
        <rFont val="Calibri"/>
        <family val="2"/>
        <scheme val="minor"/>
      </rPr>
      <t xml:space="preserve">mot </t>
    </r>
    <r>
      <rPr>
        <i/>
        <sz val="11"/>
        <color rgb="FF0000FF"/>
        <rFont val="Calibri"/>
        <family val="2"/>
        <scheme val="minor"/>
      </rPr>
      <t xml:space="preserve">. Mot in tamtamabat wakak mot , sur gong mot los a warkurai na minabalu </t>
    </r>
    <r>
      <rPr>
        <sz val="11"/>
        <color rgb="FF008000"/>
        <rFont val="Calibri"/>
        <family val="2"/>
        <scheme val="minor"/>
      </rPr>
      <t xml:space="preserve">sur mot in </t>
    </r>
    <r>
      <rPr>
        <b/>
        <sz val="11"/>
        <color rgb="FF800080"/>
        <rFont val="Calibri"/>
        <family val="2"/>
        <scheme val="minor"/>
      </rPr>
      <t xml:space="preserve">los a kum sipsip uni , elar nami ra o God i tokodos sur mot in los a warkurai na minabalu </t>
    </r>
    <r>
      <rPr>
        <sz val="11"/>
        <color rgb="FF008000"/>
        <rFont val="Calibri"/>
        <family val="2"/>
        <scheme val="minor"/>
      </rPr>
      <t xml:space="preserve">. Gong mot </t>
    </r>
    <r>
      <rPr>
        <b/>
        <sz val="11"/>
        <color rgb="FF800080"/>
        <rFont val="Calibri"/>
        <family val="2"/>
        <scheme val="minor"/>
      </rPr>
      <t xml:space="preserve">tur una kum utna na inangon </t>
    </r>
    <r>
      <rPr>
        <sz val="11"/>
        <color rgb="FF008000"/>
        <rFont val="Calibri"/>
        <family val="2"/>
        <scheme val="minor"/>
      </rPr>
      <t xml:space="preserve">, </t>
    </r>
    <r>
      <rPr>
        <b/>
        <sz val="11"/>
        <color rgb="FF800080"/>
        <rFont val="Calibri"/>
        <family val="2"/>
        <scheme val="minor"/>
      </rPr>
      <t xml:space="preserve">gong mot dumano ru in labo taun </t>
    </r>
    <r>
      <rPr>
        <sz val="11"/>
        <color rgb="FF008000"/>
        <rFont val="Calibri"/>
        <family val="2"/>
        <scheme val="minor"/>
      </rPr>
      <t xml:space="preserve">a </t>
    </r>
    <r>
      <rPr>
        <b/>
        <sz val="11"/>
        <color rgb="FF800080"/>
        <rFont val="Calibri"/>
        <family val="2"/>
        <scheme val="minor"/>
      </rPr>
      <t xml:space="preserve">kum utna na inangon , gong </t>
    </r>
    <r>
      <rPr>
        <sz val="11"/>
        <color rgb="FF008000"/>
        <rFont val="Calibri"/>
        <family val="2"/>
        <scheme val="minor"/>
      </rPr>
      <t xml:space="preserve">mot </t>
    </r>
    <r>
      <rPr>
        <b/>
        <sz val="11"/>
        <color rgb="FF800080"/>
        <rFont val="Calibri"/>
        <family val="2"/>
        <scheme val="minor"/>
      </rPr>
      <t xml:space="preserve">dumano ru in labo taun a kum utna na inangon </t>
    </r>
    <r>
      <rPr>
        <sz val="11"/>
        <color rgb="FF008000"/>
        <rFont val="Calibri"/>
        <family val="2"/>
        <scheme val="minor"/>
      </rPr>
      <t xml:space="preserve">, </t>
    </r>
    <r>
      <rPr>
        <b/>
        <sz val="11"/>
        <color rgb="FF800080"/>
        <rFont val="Calibri"/>
        <family val="2"/>
        <scheme val="minor"/>
      </rPr>
      <t xml:space="preserve">una minatin </t>
    </r>
    <r>
      <rPr>
        <sz val="11"/>
        <color rgb="FF008000"/>
        <rFont val="Calibri"/>
        <family val="2"/>
        <scheme val="minor"/>
      </rPr>
      <t xml:space="preserve">o God . </t>
    </r>
    <r>
      <rPr>
        <strike/>
        <sz val="11"/>
        <color rgb="FFFF0000"/>
        <rFont val="Calibri"/>
        <family val="2"/>
        <scheme val="minor"/>
      </rPr>
      <t xml:space="preserve">Mot in papam , uni mot ut mot nem doko i , ma gong mot papam kut nama nemnem sur a mani . </t>
    </r>
  </si>
  <si>
    <r>
      <rPr>
        <sz val="11"/>
        <color rgb="FF008000"/>
        <rFont val="Calibri"/>
        <family val="2"/>
        <scheme val="minor"/>
      </rPr>
      <t xml:space="preserve">Gong mot </t>
    </r>
    <r>
      <rPr>
        <b/>
        <sz val="11"/>
        <color rgb="FF800080"/>
        <rFont val="Calibri"/>
        <family val="2"/>
        <scheme val="minor"/>
      </rPr>
      <t xml:space="preserve">pam a kum mugumugu torom det nama kum pinapam ra o God i sa pilok pasi torom </t>
    </r>
    <r>
      <rPr>
        <sz val="11"/>
        <color rgb="FF008000"/>
        <rFont val="Calibri"/>
        <family val="2"/>
        <scheme val="minor"/>
      </rPr>
      <t xml:space="preserve">mot </t>
    </r>
    <r>
      <rPr>
        <strike/>
        <sz val="11"/>
        <color rgb="FFFF0000"/>
        <rFont val="Calibri"/>
        <family val="2"/>
        <scheme val="minor"/>
      </rPr>
      <t xml:space="preserve">, ma mot warkurai dekdek det , ra di sa pitar tar det una numot a tamtamabat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wakak sur </t>
    </r>
    <r>
      <rPr>
        <i/>
        <sz val="11"/>
        <color rgb="FF0000FF"/>
        <rFont val="Calibri"/>
        <family val="2"/>
        <scheme val="minor"/>
      </rPr>
      <t xml:space="preserve">mot </t>
    </r>
    <r>
      <rPr>
        <sz val="11"/>
        <color rgb="FF008000"/>
        <rFont val="Calibri"/>
        <family val="2"/>
        <scheme val="minor"/>
      </rPr>
      <t xml:space="preserve">a kum </t>
    </r>
    <r>
      <rPr>
        <i/>
        <sz val="11"/>
        <color rgb="FF0000FF"/>
        <rFont val="Calibri"/>
        <family val="2"/>
        <scheme val="minor"/>
      </rPr>
      <t xml:space="preserve">lamlabino wasiso una kum </t>
    </r>
    <r>
      <rPr>
        <sz val="11"/>
        <color rgb="FF008000"/>
        <rFont val="Calibri"/>
        <family val="2"/>
        <scheme val="minor"/>
      </rPr>
      <t xml:space="preserve">sipsip </t>
    </r>
    <r>
      <rPr>
        <strike/>
        <sz val="11"/>
        <color rgb="FFFF0000"/>
        <rFont val="Calibri"/>
        <family val="2"/>
        <scheme val="minor"/>
      </rPr>
      <t xml:space="preserve">det in tama i ma det in muri </t>
    </r>
    <r>
      <rPr>
        <sz val="11"/>
        <color rgb="FF008000"/>
        <rFont val="Calibri"/>
        <family val="2"/>
        <scheme val="minor"/>
      </rPr>
      <t xml:space="preserve">. </t>
    </r>
  </si>
  <si>
    <r>
      <rPr>
        <b/>
        <sz val="11"/>
        <color rgb="FF800080"/>
        <rFont val="Calibri"/>
        <family val="2"/>
        <scheme val="minor"/>
      </rPr>
      <t xml:space="preserve">Ikut , ra i wanpat </t>
    </r>
    <r>
      <rPr>
        <sz val="11"/>
        <color rgb="FF008000"/>
        <rFont val="Calibri"/>
        <family val="2"/>
        <scheme val="minor"/>
      </rPr>
      <t xml:space="preserve">a </t>
    </r>
    <r>
      <rPr>
        <b/>
        <sz val="11"/>
        <color rgb="FF800080"/>
        <rFont val="Calibri"/>
        <family val="2"/>
        <scheme val="minor"/>
      </rPr>
      <t xml:space="preserve">tene tamtamabat </t>
    </r>
    <r>
      <rPr>
        <sz val="11"/>
        <color rgb="FF008000"/>
        <rFont val="Calibri"/>
        <family val="2"/>
        <scheme val="minor"/>
      </rPr>
      <t xml:space="preserve">anun a kum sipsip </t>
    </r>
    <r>
      <rPr>
        <b/>
        <sz val="11"/>
        <color rgb="FF800080"/>
        <rFont val="Calibri"/>
        <family val="2"/>
        <scheme val="minor"/>
      </rPr>
      <t xml:space="preserve">, i labo sakit </t>
    </r>
    <r>
      <rPr>
        <sz val="11"/>
        <color rgb="FF008000"/>
        <rFont val="Calibri"/>
        <family val="2"/>
        <scheme val="minor"/>
      </rPr>
      <t xml:space="preserve">, 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minamar ra </t>
    </r>
    <r>
      <rPr>
        <b/>
        <sz val="11"/>
        <color rgb="FF800080"/>
        <rFont val="Calibri"/>
        <family val="2"/>
        <scheme val="minor"/>
      </rPr>
      <t xml:space="preserve">ke </t>
    </r>
    <r>
      <rPr>
        <sz val="11"/>
        <color rgb="FF008000"/>
        <rFont val="Calibri"/>
        <family val="2"/>
        <scheme val="minor"/>
      </rPr>
      <t xml:space="preserve">rop . </t>
    </r>
  </si>
  <si>
    <r>
      <rPr>
        <b/>
        <sz val="11"/>
        <color rgb="FF800080"/>
        <rFont val="Calibri"/>
        <family val="2"/>
        <scheme val="minor"/>
      </rPr>
      <t xml:space="preserve">" Mot </t>
    </r>
    <r>
      <rPr>
        <sz val="11"/>
        <color rgb="FF008000"/>
        <rFont val="Calibri"/>
        <family val="2"/>
        <scheme val="minor"/>
      </rPr>
      <t xml:space="preserve">a kum barman </t>
    </r>
    <r>
      <rPr>
        <b/>
        <sz val="11"/>
        <color rgb="FF800080"/>
        <rFont val="Calibri"/>
        <family val="2"/>
        <scheme val="minor"/>
      </rPr>
      <t xml:space="preserve">, sur mot in mur </t>
    </r>
    <r>
      <rPr>
        <sz val="11"/>
        <color rgb="FF008000"/>
        <rFont val="Calibri"/>
        <family val="2"/>
        <scheme val="minor"/>
      </rPr>
      <t xml:space="preserve">a kum </t>
    </r>
    <r>
      <rPr>
        <b/>
        <sz val="11"/>
        <color rgb="FF800080"/>
        <rFont val="Calibri"/>
        <family val="2"/>
        <scheme val="minor"/>
      </rPr>
      <t xml:space="preserve">mugumugu anun a taro tagun numugu . Ma i wakak kut </t>
    </r>
    <r>
      <rPr>
        <sz val="11"/>
        <color rgb="FF008000"/>
        <rFont val="Calibri"/>
        <family val="2"/>
        <scheme val="minor"/>
      </rPr>
      <t xml:space="preserve">, mot rop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dat pirso </t>
    </r>
    <r>
      <rPr>
        <sz val="11"/>
        <color rgb="FF008000"/>
        <rFont val="Calibri"/>
        <family val="2"/>
        <scheme val="minor"/>
      </rPr>
      <t xml:space="preserve">pas </t>
    </r>
    <r>
      <rPr>
        <i/>
        <sz val="11"/>
        <color rgb="FF0000FF"/>
        <rFont val="Calibri"/>
        <family val="2"/>
        <scheme val="minor"/>
      </rPr>
      <t xml:space="preserve">a nat na nuknuk tagun </t>
    </r>
    <r>
      <rPr>
        <sz val="11"/>
        <color rgb="FF008000"/>
        <rFont val="Calibri"/>
        <family val="2"/>
        <scheme val="minor"/>
      </rPr>
      <t xml:space="preserve">mot </t>
    </r>
    <r>
      <rPr>
        <b/>
        <sz val="11"/>
        <color rgb="FF800080"/>
        <rFont val="Calibri"/>
        <family val="2"/>
        <scheme val="minor"/>
      </rPr>
      <t xml:space="preserve">, ma mot </t>
    </r>
    <r>
      <rPr>
        <sz val="11"/>
        <color rgb="FF008000"/>
        <rFont val="Calibri"/>
        <family val="2"/>
        <scheme val="minor"/>
      </rPr>
      <t xml:space="preserve">in </t>
    </r>
    <r>
      <rPr>
        <b/>
        <sz val="11"/>
        <color rgb="FF800080"/>
        <rFont val="Calibri"/>
        <family val="2"/>
        <scheme val="minor"/>
      </rPr>
      <t xml:space="preserve">rosumur gusun </t>
    </r>
    <r>
      <rPr>
        <sz val="11"/>
        <color rgb="FF008000"/>
        <rFont val="Calibri"/>
        <family val="2"/>
        <scheme val="minor"/>
      </rPr>
      <t xml:space="preserve">mot </t>
    </r>
    <r>
      <rPr>
        <strike/>
        <sz val="11"/>
        <color rgb="FFFF0000"/>
        <rFont val="Calibri"/>
        <family val="2"/>
        <scheme val="minor"/>
      </rPr>
      <t xml:space="preserve">epotor tamot etetalai </t>
    </r>
    <r>
      <rPr>
        <sz val="11"/>
        <color rgb="FF008000"/>
        <rFont val="Calibri"/>
        <family val="2"/>
        <scheme val="minor"/>
      </rPr>
      <t xml:space="preserve">, </t>
    </r>
    <r>
      <rPr>
        <b/>
        <sz val="11"/>
        <color rgb="FF800080"/>
        <rFont val="Calibri"/>
        <family val="2"/>
        <scheme val="minor"/>
      </rPr>
      <t xml:space="preserve">uni o </t>
    </r>
    <r>
      <rPr>
        <sz val="11"/>
        <color rgb="FF008000"/>
        <rFont val="Calibri"/>
        <family val="2"/>
        <scheme val="minor"/>
      </rPr>
      <t xml:space="preserve">God i </t>
    </r>
    <r>
      <rPr>
        <b/>
        <sz val="11"/>
        <color rgb="FF800080"/>
        <rFont val="Calibri"/>
        <family val="2"/>
        <scheme val="minor"/>
      </rPr>
      <t xml:space="preserve">gas doko sur a labino mararong , </t>
    </r>
    <r>
      <rPr>
        <sz val="11"/>
        <color rgb="FF008000"/>
        <rFont val="Calibri"/>
        <family val="2"/>
        <scheme val="minor"/>
      </rPr>
      <t xml:space="preserve">ra </t>
    </r>
    <r>
      <rPr>
        <strike/>
        <sz val="11"/>
        <color rgb="FFFF0000"/>
        <rFont val="Calibri"/>
        <family val="2"/>
        <scheme val="minor"/>
      </rPr>
      <t xml:space="preserve">det ser ulabo pas det , ikut </t>
    </r>
    <r>
      <rPr>
        <sz val="11"/>
        <color rgb="FF008000"/>
        <rFont val="Calibri"/>
        <family val="2"/>
        <scheme val="minor"/>
      </rPr>
      <t xml:space="preserve">i </t>
    </r>
    <r>
      <rPr>
        <b/>
        <sz val="11"/>
        <color rgb="FF800080"/>
        <rFont val="Calibri"/>
        <family val="2"/>
        <scheme val="minor"/>
      </rPr>
      <t xml:space="preserve">pitar tar anun a marmaris torom a tene tamtamabat una nuknukin mot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</si>
  <si>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Mot in unatino mot </t>
    </r>
    <r>
      <rPr>
        <sz val="11"/>
        <color rgb="FF008000"/>
        <rFont val="Calibri"/>
        <family val="2"/>
        <scheme val="minor"/>
      </rPr>
      <t xml:space="preserve">, </t>
    </r>
    <r>
      <rPr>
        <i/>
        <sz val="11"/>
        <color rgb="FF0000FF"/>
        <rFont val="Calibri"/>
        <family val="2"/>
        <scheme val="minor"/>
      </rPr>
      <t xml:space="preserve">sako </t>
    </r>
    <r>
      <rPr>
        <sz val="11"/>
        <color rgb="FF008000"/>
        <rFont val="Calibri"/>
        <family val="2"/>
        <scheme val="minor"/>
      </rPr>
      <t xml:space="preserve">mot in </t>
    </r>
    <r>
      <rPr>
        <b/>
        <sz val="11"/>
        <color rgb="FF800080"/>
        <rFont val="Calibri"/>
        <family val="2"/>
        <scheme val="minor"/>
      </rPr>
      <t xml:space="preserve">winim </t>
    </r>
    <r>
      <rPr>
        <sz val="11"/>
        <color rgb="FF008000"/>
        <rFont val="Calibri"/>
        <family val="2"/>
        <scheme val="minor"/>
      </rPr>
      <t xml:space="preserve">pas </t>
    </r>
    <r>
      <rPr>
        <b/>
        <sz val="11"/>
        <color rgb="FF800080"/>
        <rFont val="Calibri"/>
        <family val="2"/>
        <scheme val="minor"/>
      </rPr>
      <t xml:space="preserve">a dekdekin </t>
    </r>
    <r>
      <rPr>
        <sz val="11"/>
        <color rgb="FF008000"/>
        <rFont val="Calibri"/>
        <family val="2"/>
        <scheme val="minor"/>
      </rPr>
      <t xml:space="preserve">o God </t>
    </r>
    <r>
      <rPr>
        <b/>
        <sz val="11"/>
        <color rgb="FF800080"/>
        <rFont val="Calibri"/>
        <family val="2"/>
        <scheme val="minor"/>
      </rPr>
      <t xml:space="preserve">ra </t>
    </r>
    <r>
      <rPr>
        <sz val="11"/>
        <color rgb="FF008000"/>
        <rFont val="Calibri"/>
        <family val="2"/>
        <scheme val="minor"/>
      </rPr>
      <t xml:space="preserve">in ulabo pas mot una </t>
    </r>
    <r>
      <rPr>
        <b/>
        <sz val="11"/>
        <color rgb="FF800080"/>
        <rFont val="Calibri"/>
        <family val="2"/>
        <scheme val="minor"/>
      </rPr>
      <t xml:space="preserve">nun a kum </t>
    </r>
    <r>
      <rPr>
        <sz val="11"/>
        <color rgb="FF008000"/>
        <rFont val="Calibri"/>
        <family val="2"/>
        <scheme val="minor"/>
      </rPr>
      <t xml:space="preserve">bung </t>
    </r>
    <r>
      <rPr>
        <strike/>
        <sz val="11"/>
        <color rgb="FFFF0000"/>
        <rFont val="Calibri"/>
        <family val="2"/>
        <scheme val="minor"/>
      </rPr>
      <t xml:space="preserve">ra i nemi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</si>
  <si>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anumot a </t>
    </r>
    <r>
      <rPr>
        <b/>
        <sz val="11"/>
        <color rgb="FF800080"/>
        <rFont val="Calibri"/>
        <family val="2"/>
        <scheme val="minor"/>
      </rPr>
      <t xml:space="preserve">nginaraot un </t>
    </r>
    <r>
      <rPr>
        <sz val="11"/>
        <color rgb="FF008000"/>
        <rFont val="Calibri"/>
        <family val="2"/>
        <scheme val="minor"/>
      </rPr>
      <t xml:space="preserve">o God , uni </t>
    </r>
    <r>
      <rPr>
        <i/>
        <sz val="11"/>
        <color rgb="FF0000FF"/>
        <rFont val="Calibri"/>
        <family val="2"/>
        <scheme val="minor"/>
      </rPr>
      <t xml:space="preserve">mot in longoro lele </t>
    </r>
    <r>
      <rPr>
        <sz val="11"/>
        <color rgb="FF008000"/>
        <rFont val="Calibri"/>
        <family val="2"/>
        <scheme val="minor"/>
      </rPr>
      <t xml:space="preserve">i </t>
    </r>
    <r>
      <rPr>
        <strike/>
        <sz val="11"/>
        <color rgb="FFFF0000"/>
        <rFont val="Calibri"/>
        <family val="2"/>
        <scheme val="minor"/>
      </rPr>
      <t xml:space="preserve">ser tamtamabat mot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</si>
  <si>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mananos </t>
    </r>
    <r>
      <rPr>
        <sz val="11"/>
        <color rgb="FF008000"/>
        <rFont val="Calibri"/>
        <family val="2"/>
        <scheme val="minor"/>
      </rPr>
      <t xml:space="preserve">ma mot in </t>
    </r>
    <r>
      <rPr>
        <b/>
        <sz val="11"/>
        <color rgb="FF800080"/>
        <rFont val="Calibri"/>
        <family val="2"/>
        <scheme val="minor"/>
      </rPr>
      <t xml:space="preserve">tamtama </t>
    </r>
    <r>
      <rPr>
        <sz val="11"/>
        <color rgb="FF008000"/>
        <rFont val="Calibri"/>
        <family val="2"/>
        <scheme val="minor"/>
      </rPr>
      <t xml:space="preserve">, uni anumot a ebar , o Satan , i wan </t>
    </r>
    <r>
      <rPr>
        <b/>
        <sz val="11"/>
        <color rgb="FF800080"/>
        <rFont val="Calibri"/>
        <family val="2"/>
        <scheme val="minor"/>
      </rPr>
      <t xml:space="preserve">pinpinino </t>
    </r>
    <r>
      <rPr>
        <sz val="11"/>
        <color rgb="FF008000"/>
        <rFont val="Calibri"/>
        <family val="2"/>
        <scheme val="minor"/>
      </rPr>
      <t xml:space="preserve">elar </t>
    </r>
    <r>
      <rPr>
        <b/>
        <sz val="11"/>
        <color rgb="FF800080"/>
        <rFont val="Calibri"/>
        <family val="2"/>
        <scheme val="minor"/>
      </rPr>
      <t xml:space="preserve">namin labino kunabor ra a labino ngunungut i mat </t>
    </r>
    <r>
      <rPr>
        <sz val="11"/>
        <color rgb="FF008000"/>
        <rFont val="Calibri"/>
        <family val="2"/>
        <scheme val="minor"/>
      </rPr>
      <t xml:space="preserve">, ma i sisio sur lako taro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rakon ru </t>
    </r>
    <r>
      <rPr>
        <sz val="11"/>
        <color rgb="FF008000"/>
        <rFont val="Calibri"/>
        <family val="2"/>
        <scheme val="minor"/>
      </rPr>
      <t xml:space="preserve">det . </t>
    </r>
  </si>
  <si>
    <r>
      <rPr>
        <sz val="11"/>
        <color rgb="FF008000"/>
        <rFont val="Calibri"/>
        <family val="2"/>
        <scheme val="minor"/>
      </rPr>
      <t xml:space="preserve">Mot in </t>
    </r>
    <r>
      <rPr>
        <b/>
        <sz val="11"/>
        <color rgb="FF800080"/>
        <rFont val="Calibri"/>
        <family val="2"/>
        <scheme val="minor"/>
      </rPr>
      <t xml:space="preserve">gas doko sur </t>
    </r>
    <r>
      <rPr>
        <sz val="11"/>
        <color rgb="FF008000"/>
        <rFont val="Calibri"/>
        <family val="2"/>
        <scheme val="minor"/>
      </rPr>
      <t xml:space="preserve">mot in </t>
    </r>
    <r>
      <rPr>
        <b/>
        <sz val="11"/>
        <color rgb="FF800080"/>
        <rFont val="Calibri"/>
        <family val="2"/>
        <scheme val="minor"/>
      </rPr>
      <t xml:space="preserve">nurnur </t>
    </r>
    <r>
      <rPr>
        <sz val="11"/>
        <color rgb="FF008000"/>
        <rFont val="Calibri"/>
        <family val="2"/>
        <scheme val="minor"/>
      </rPr>
      <t xml:space="preserve">, uni mot tasmani lena , a kum tistisi mot </t>
    </r>
    <r>
      <rPr>
        <i/>
        <sz val="11"/>
        <color rgb="FF0000FF"/>
        <rFont val="Calibri"/>
        <family val="2"/>
        <scheme val="minor"/>
      </rPr>
      <t xml:space="preserve">, </t>
    </r>
    <r>
      <rPr>
        <sz val="11"/>
        <color rgb="FF008000"/>
        <rFont val="Calibri"/>
        <family val="2"/>
        <scheme val="minor"/>
      </rPr>
      <t xml:space="preserve">una rakrakon bual rop </t>
    </r>
    <r>
      <rPr>
        <i/>
        <sz val="11"/>
        <color rgb="FF0000FF"/>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taramo a kum ngunungut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</si>
  <si>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i/>
        <sz val="11"/>
        <color rgb="FF0000FF"/>
        <rFont val="Calibri"/>
        <family val="2"/>
        <scheme val="minor"/>
      </rPr>
      <t xml:space="preserve">ma </t>
    </r>
    <r>
      <rPr>
        <sz val="11"/>
        <color rgb="FF008000"/>
        <rFont val="Calibri"/>
        <family val="2"/>
        <scheme val="minor"/>
      </rPr>
      <t xml:space="preserve">o Sailas </t>
    </r>
    <r>
      <rPr>
        <strike/>
        <sz val="11"/>
        <color rgb="FFFF0000"/>
        <rFont val="Calibri"/>
        <family val="2"/>
        <scheme val="minor"/>
      </rPr>
      <t xml:space="preserve">, </t>
    </r>
    <r>
      <rPr>
        <sz val="11"/>
        <color rgb="FF008000"/>
        <rFont val="Calibri"/>
        <family val="2"/>
        <scheme val="minor"/>
      </rPr>
      <t xml:space="preserve">ma o Timoti , </t>
    </r>
    <r>
      <rPr>
        <b/>
        <sz val="11"/>
        <color rgb="FF800080"/>
        <rFont val="Calibri"/>
        <family val="2"/>
        <scheme val="minor"/>
      </rPr>
      <t xml:space="preserve">ui tomo nam ui ,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tong o Tesalonaika , </t>
    </r>
    <r>
      <rPr>
        <strike/>
        <sz val="11"/>
        <color rgb="FFFF0000"/>
        <rFont val="Calibri"/>
        <family val="2"/>
        <scheme val="minor"/>
      </rPr>
      <t xml:space="preserve">mot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 o God a </t>
    </r>
    <r>
      <rPr>
        <b/>
        <sz val="11"/>
        <color rgb="FF800080"/>
        <rFont val="Calibri"/>
        <family val="2"/>
        <scheme val="minor"/>
      </rPr>
      <t xml:space="preserve">Tamamot </t>
    </r>
    <r>
      <rPr>
        <sz val="11"/>
        <color rgb="FF008000"/>
        <rFont val="Calibri"/>
        <family val="2"/>
        <scheme val="minor"/>
      </rPr>
      <t xml:space="preserve">ma a Labino o Iesu Karisito . A marmaris </t>
    </r>
    <r>
      <rPr>
        <i/>
        <sz val="11"/>
        <color rgb="FF0000FF"/>
        <rFont val="Calibri"/>
        <family val="2"/>
        <scheme val="minor"/>
      </rPr>
      <t xml:space="preserve">torom mot </t>
    </r>
    <r>
      <rPr>
        <sz val="11"/>
        <color rgb="FF008000"/>
        <rFont val="Calibri"/>
        <family val="2"/>
        <scheme val="minor"/>
      </rPr>
      <t xml:space="preserve">ma a malmal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</si>
  <si>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madek tar tu </t>
    </r>
    <r>
      <rPr>
        <sz val="11"/>
        <color rgb="FF008000"/>
        <rFont val="Calibri"/>
        <family val="2"/>
        <scheme val="minor"/>
      </rPr>
      <t xml:space="preserve">Nutunu </t>
    </r>
    <r>
      <rPr>
        <strike/>
        <sz val="11"/>
        <color rgb="FFFF0000"/>
        <rFont val="Calibri"/>
        <family val="2"/>
        <scheme val="minor"/>
      </rPr>
      <t xml:space="preserve">, ra in nan pirso </t>
    </r>
    <r>
      <rPr>
        <sz val="11"/>
        <color rgb="FF008000"/>
        <rFont val="Calibri"/>
        <family val="2"/>
        <scheme val="minor"/>
      </rPr>
      <t xml:space="preserve">tagisapat una langit , i ra </t>
    </r>
    <r>
      <rPr>
        <strike/>
        <sz val="11"/>
        <color rgb="FFFF0000"/>
        <rFont val="Calibri"/>
        <family val="2"/>
        <scheme val="minor"/>
      </rPr>
      <t xml:space="preserve">o God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ukatutur </t>
    </r>
    <r>
      <rPr>
        <strike/>
        <sz val="11"/>
        <color rgb="FFFF0000"/>
        <rFont val="Calibri"/>
        <family val="2"/>
        <scheme val="minor"/>
      </rPr>
      <t xml:space="preserve">melet </t>
    </r>
    <r>
      <rPr>
        <sz val="11"/>
        <color rgb="FF008000"/>
        <rFont val="Calibri"/>
        <family val="2"/>
        <scheme val="minor"/>
      </rPr>
      <t xml:space="preserve">pasi gusun a minat . </t>
    </r>
    <r>
      <rPr>
        <b/>
        <sz val="11"/>
        <color rgb="FF800080"/>
        <rFont val="Calibri"/>
        <family val="2"/>
        <scheme val="minor"/>
      </rPr>
      <t xml:space="preserve">I a musano </t>
    </r>
    <r>
      <rPr>
        <sz val="11"/>
        <color rgb="FF008000"/>
        <rFont val="Calibri"/>
        <family val="2"/>
        <scheme val="minor"/>
      </rPr>
      <t xml:space="preserve">ra , o Iesu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ulaun pas dat gusun a </t>
    </r>
    <r>
      <rPr>
        <b/>
        <sz val="11"/>
        <color rgb="FF800080"/>
        <rFont val="Calibri"/>
        <family val="2"/>
        <scheme val="minor"/>
      </rPr>
      <t xml:space="preserve">warkurai na minabalu </t>
    </r>
    <r>
      <rPr>
        <sz val="11"/>
        <color rgb="FF008000"/>
        <rFont val="Calibri"/>
        <family val="2"/>
        <scheme val="minor"/>
      </rPr>
      <t xml:space="preserve">anun o God </t>
    </r>
    <r>
      <rPr>
        <strike/>
        <sz val="11"/>
        <color rgb="FFFF0000"/>
        <rFont val="Calibri"/>
        <family val="2"/>
        <scheme val="minor"/>
      </rPr>
      <t xml:space="preserve">, ra in nanpat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</si>
  <si>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una </t>
    </r>
    <r>
      <rPr>
        <b/>
        <sz val="11"/>
        <color rgb="FF800080"/>
        <rFont val="Calibri"/>
        <family val="2"/>
        <scheme val="minor"/>
      </rPr>
      <t xml:space="preserve">kum utna rop ra mot ser pami , ma met watung mot una numet </t>
    </r>
    <r>
      <rPr>
        <sz val="11"/>
        <color rgb="FF008000"/>
        <rFont val="Calibri"/>
        <family val="2"/>
        <scheme val="minor"/>
      </rPr>
      <t xml:space="preserve">a kum niaring </t>
    </r>
    <r>
      <rPr>
        <b/>
        <sz val="11"/>
        <color rgb="FF800080"/>
        <rFont val="Calibri"/>
        <family val="2"/>
        <scheme val="minor"/>
      </rPr>
      <t xml:space="preserve">, </t>
    </r>
  </si>
  <si>
    <r>
      <rPr>
        <b/>
        <sz val="11"/>
        <color rgb="FF800080"/>
        <rFont val="Calibri"/>
        <family val="2"/>
        <scheme val="minor"/>
      </rPr>
      <t xml:space="preserve">Ma met nuki lena mot tasmani lena mot tasmani lena mot nurnur una numot a pinapam ma mot dekdek sur mot in tasmani lena mot tasmani lena </t>
    </r>
    <r>
      <rPr>
        <sz val="11"/>
        <color rgb="FF008000"/>
        <rFont val="Calibri"/>
        <family val="2"/>
        <scheme val="minor"/>
      </rPr>
      <t xml:space="preserve">anundat a </t>
    </r>
    <r>
      <rPr>
        <strike/>
        <sz val="11"/>
        <color rgb="FFFF0000"/>
        <rFont val="Calibri"/>
        <family val="2"/>
        <scheme val="minor"/>
      </rPr>
      <t xml:space="preserve">God a Tamandat , metul nuk pas anumot a kum pinapam ra anumot a nurnur i pam pati , ma metul nuk pas a kum dekdek na pinapam ra anumot a marmaris i pam pati , ma metul nuk pasi kai , anumot a tuntunur dekdek , ra anumot a kinkinis langlang nama nurnur una </t>
    </r>
    <r>
      <rPr>
        <sz val="11"/>
        <color rgb="FF008000"/>
        <rFont val="Calibri"/>
        <family val="2"/>
        <scheme val="minor"/>
      </rPr>
      <t xml:space="preserve">Labino o Iesu 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kibino una numot a dekdekin o God , a Tamamot </t>
    </r>
    <r>
      <rPr>
        <sz val="11"/>
        <color rgb="FF008000"/>
        <rFont val="Calibri"/>
        <family val="2"/>
        <scheme val="minor"/>
      </rPr>
      <t xml:space="preserve">. </t>
    </r>
  </si>
  <si>
    <r>
      <rPr>
        <b/>
        <sz val="11"/>
        <color rgb="FF800080"/>
        <rFont val="Calibri"/>
        <family val="2"/>
        <scheme val="minor"/>
      </rPr>
      <t xml:space="preserve">Ra met sa tasmani lena , a </t>
    </r>
    <r>
      <rPr>
        <sz val="11"/>
        <color rgb="FF008000"/>
        <rFont val="Calibri"/>
        <family val="2"/>
        <scheme val="minor"/>
      </rPr>
      <t xml:space="preserve">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 kum wakak anun </t>
    </r>
    <r>
      <rPr>
        <sz val="11"/>
        <color rgb="FF008000"/>
        <rFont val="Calibri"/>
        <family val="2"/>
        <scheme val="minor"/>
      </rPr>
      <t xml:space="preserve">o God </t>
    </r>
    <r>
      <rPr>
        <strike/>
        <sz val="11"/>
        <color rgb="FFFF0000"/>
        <rFont val="Calibri"/>
        <family val="2"/>
        <scheme val="minor"/>
      </rPr>
      <t xml:space="preserve">i maris mot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pilok pas mot , </t>
    </r>
  </si>
  <si>
    <r>
      <rPr>
        <b/>
        <sz val="11"/>
        <color rgb="FF800080"/>
        <rFont val="Calibri"/>
        <family val="2"/>
        <scheme val="minor"/>
      </rPr>
      <t xml:space="preserve">Uni anumet </t>
    </r>
    <r>
      <rPr>
        <sz val="11"/>
        <color rgb="FF008000"/>
        <rFont val="Calibri"/>
        <family val="2"/>
        <scheme val="minor"/>
      </rPr>
      <t xml:space="preserve">a Wakak na Wasiso </t>
    </r>
    <r>
      <rPr>
        <b/>
        <sz val="11"/>
        <color rgb="FF800080"/>
        <rFont val="Calibri"/>
        <family val="2"/>
        <scheme val="minor"/>
      </rPr>
      <t xml:space="preserve">ke </t>
    </r>
    <r>
      <rPr>
        <sz val="11"/>
        <color rgb="FF008000"/>
        <rFont val="Calibri"/>
        <family val="2"/>
        <scheme val="minor"/>
      </rPr>
      <t xml:space="preserve">wanpat torom mot </t>
    </r>
    <r>
      <rPr>
        <strike/>
        <sz val="11"/>
        <color rgb="FFFF0000"/>
        <rFont val="Calibri"/>
        <family val="2"/>
        <scheme val="minor"/>
      </rPr>
      <t xml:space="preserve">elar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na upuaso lenri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wanpat </t>
    </r>
    <r>
      <rPr>
        <b/>
        <sz val="11"/>
        <color rgb="FF800080"/>
        <rFont val="Calibri"/>
        <family val="2"/>
        <scheme val="minor"/>
      </rPr>
      <t xml:space="preserve">kai </t>
    </r>
    <r>
      <rPr>
        <sz val="11"/>
        <color rgb="FF008000"/>
        <rFont val="Calibri"/>
        <family val="2"/>
        <scheme val="minor"/>
      </rPr>
      <t xml:space="preserve">nama dekdek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Tokodos na Nion , ma </t>
    </r>
    <r>
      <rPr>
        <i/>
        <sz val="11"/>
        <color rgb="FF0000FF"/>
        <rFont val="Calibri"/>
        <family val="2"/>
        <scheme val="minor"/>
      </rPr>
      <t xml:space="preserve">a nilaun anumet . Mot tasmani ut anumet a ngas na petutna un </t>
    </r>
    <r>
      <rPr>
        <sz val="11"/>
        <color rgb="FF008000"/>
        <rFont val="Calibri"/>
        <family val="2"/>
        <scheme val="minor"/>
      </rPr>
      <t xml:space="preserve">mot </t>
    </r>
    <r>
      <rPr>
        <strike/>
        <sz val="11"/>
        <color rgb="FFFF0000"/>
        <rFont val="Calibri"/>
        <family val="2"/>
        <scheme val="minor"/>
      </rPr>
      <t xml:space="preserve">longoro lele i </t>
    </r>
    <r>
      <rPr>
        <sz val="11"/>
        <color rgb="FF008000"/>
        <rFont val="Calibri"/>
        <family val="2"/>
        <scheme val="minor"/>
      </rPr>
      <t xml:space="preserve">ra </t>
    </r>
    <r>
      <rPr>
        <b/>
        <sz val="11"/>
        <color rgb="FF800080"/>
        <rFont val="Calibri"/>
        <family val="2"/>
        <scheme val="minor"/>
      </rPr>
      <t xml:space="preserve">met kis utmakai tomo nam </t>
    </r>
    <r>
      <rPr>
        <sz val="11"/>
        <color rgb="FF008000"/>
        <rFont val="Calibri"/>
        <family val="2"/>
        <scheme val="minor"/>
      </rPr>
      <t xml:space="preserve">mot . </t>
    </r>
  </si>
  <si>
    <r>
      <rPr>
        <sz val="11"/>
        <color rgb="FF008000"/>
        <rFont val="Calibri"/>
        <family val="2"/>
        <scheme val="minor"/>
      </rPr>
      <t xml:space="preserve">Mot </t>
    </r>
    <r>
      <rPr>
        <b/>
        <sz val="11"/>
        <color rgb="FF800080"/>
        <rFont val="Calibri"/>
        <family val="2"/>
        <scheme val="minor"/>
      </rPr>
      <t xml:space="preserve">pitar </t>
    </r>
    <r>
      <rPr>
        <sz val="11"/>
        <color rgb="FF008000"/>
        <rFont val="Calibri"/>
        <family val="2"/>
        <scheme val="minor"/>
      </rPr>
      <t xml:space="preserve">a wasiso </t>
    </r>
    <r>
      <rPr>
        <i/>
        <sz val="11"/>
        <color rgb="FF0000FF"/>
        <rFont val="Calibri"/>
        <family val="2"/>
        <scheme val="minor"/>
      </rPr>
      <t xml:space="preserve">torom met nama Labino , ma mot gas doko </t>
    </r>
    <r>
      <rPr>
        <sz val="11"/>
        <color rgb="FF008000"/>
        <rFont val="Calibri"/>
        <family val="2"/>
        <scheme val="minor"/>
      </rPr>
      <t xml:space="preserve">nama gasgas </t>
    </r>
    <r>
      <rPr>
        <b/>
        <sz val="11"/>
        <color rgb="FF800080"/>
        <rFont val="Calibri"/>
        <family val="2"/>
        <scheme val="minor"/>
      </rPr>
      <t xml:space="preserve">una </t>
    </r>
    <r>
      <rPr>
        <sz val="11"/>
        <color rgb="FF008000"/>
        <rFont val="Calibri"/>
        <family val="2"/>
        <scheme val="minor"/>
      </rPr>
      <t xml:space="preserve">Tokodos na Nion </t>
    </r>
    <r>
      <rPr>
        <strike/>
        <sz val="11"/>
        <color rgb="FFFF0000"/>
        <rFont val="Calibri"/>
        <family val="2"/>
        <scheme val="minor"/>
      </rPr>
      <t xml:space="preserve">i pitar tari tamot </t>
    </r>
    <r>
      <rPr>
        <sz val="11"/>
        <color rgb="FF008000"/>
        <rFont val="Calibri"/>
        <family val="2"/>
        <scheme val="minor"/>
      </rPr>
      <t xml:space="preserve">. </t>
    </r>
    <r>
      <rPr>
        <i/>
        <sz val="11"/>
        <color rgb="FF0000FF"/>
        <rFont val="Calibri"/>
        <family val="2"/>
        <scheme val="minor"/>
      </rPr>
      <t xml:space="preserve">I wanpat epotor tan a labino utna , </t>
    </r>
  </si>
  <si>
    <r>
      <rPr>
        <b/>
        <sz val="11"/>
        <color rgb="FF800080"/>
        <rFont val="Calibri"/>
        <family val="2"/>
        <scheme val="minor"/>
      </rPr>
      <t xml:space="preserve">Ra i lenra , mot </t>
    </r>
    <r>
      <rPr>
        <sz val="11"/>
        <color rgb="FF008000"/>
        <rFont val="Calibri"/>
        <family val="2"/>
        <scheme val="minor"/>
      </rPr>
      <t xml:space="preserve">a </t>
    </r>
    <r>
      <rPr>
        <b/>
        <sz val="11"/>
        <color rgb="FF800080"/>
        <rFont val="Calibri"/>
        <family val="2"/>
        <scheme val="minor"/>
      </rPr>
      <t xml:space="preserve">kum lar rop torom det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nurnur </t>
    </r>
    <r>
      <rPr>
        <b/>
        <sz val="11"/>
        <color rgb="FF800080"/>
        <rFont val="Calibri"/>
        <family val="2"/>
        <scheme val="minor"/>
      </rPr>
      <t xml:space="preserve">tong </t>
    </r>
    <r>
      <rPr>
        <sz val="11"/>
        <color rgb="FF008000"/>
        <rFont val="Calibri"/>
        <family val="2"/>
        <scheme val="minor"/>
      </rPr>
      <t xml:space="preserve">o Masedonia ma o Akaia </t>
    </r>
    <r>
      <rPr>
        <strike/>
        <sz val="11"/>
        <color rgb="FFFF0000"/>
        <rFont val="Calibri"/>
        <family val="2"/>
        <scheme val="minor"/>
      </rPr>
      <t xml:space="preserve">, det in muri </t>
    </r>
    <r>
      <rPr>
        <sz val="11"/>
        <color rgb="FF008000"/>
        <rFont val="Calibri"/>
        <family val="2"/>
        <scheme val="minor"/>
      </rPr>
      <t xml:space="preserve">. </t>
    </r>
  </si>
  <si>
    <r>
      <rPr>
        <sz val="11"/>
        <color rgb="FF008000"/>
        <rFont val="Calibri"/>
        <family val="2"/>
        <scheme val="minor"/>
      </rPr>
      <t xml:space="preserve">A wasiso </t>
    </r>
    <r>
      <rPr>
        <b/>
        <sz val="11"/>
        <color rgb="FF800080"/>
        <rFont val="Calibri"/>
        <family val="2"/>
        <scheme val="minor"/>
      </rPr>
      <t xml:space="preserve">una utna ri </t>
    </r>
    <r>
      <rPr>
        <sz val="11"/>
        <color rgb="FF008000"/>
        <rFont val="Calibri"/>
        <family val="2"/>
        <scheme val="minor"/>
      </rPr>
      <t xml:space="preserve">a Labino </t>
    </r>
    <r>
      <rPr>
        <strike/>
        <sz val="11"/>
        <color rgb="FFFF0000"/>
        <rFont val="Calibri"/>
        <family val="2"/>
        <scheme val="minor"/>
      </rPr>
      <t xml:space="preserve">ra mot upuaso i , </t>
    </r>
    <r>
      <rPr>
        <sz val="11"/>
        <color rgb="FF008000"/>
        <rFont val="Calibri"/>
        <family val="2"/>
        <scheme val="minor"/>
      </rPr>
      <t xml:space="preserve">i sa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mot tagitong una papor </t>
    </r>
    <r>
      <rPr>
        <sz val="11"/>
        <color rgb="FF008000"/>
        <rFont val="Calibri"/>
        <family val="2"/>
        <scheme val="minor"/>
      </rPr>
      <t xml:space="preserve">Masedonia ma o Akaia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anumot a nurnur i wanpat torom o God una </t>
    </r>
    <r>
      <rPr>
        <sz val="11"/>
        <color rgb="FF008000"/>
        <rFont val="Calibri"/>
        <family val="2"/>
        <scheme val="minor"/>
      </rPr>
      <t xml:space="preserve">kum tamon rop </t>
    </r>
    <r>
      <rPr>
        <b/>
        <sz val="11"/>
        <color rgb="FF800080"/>
        <rFont val="Calibri"/>
        <family val="2"/>
        <scheme val="minor"/>
      </rPr>
      <t xml:space="preserve">una papor rop ra i wan sarara </t>
    </r>
    <r>
      <rPr>
        <sz val="11"/>
        <color rgb="FF008000"/>
        <rFont val="Calibri"/>
        <family val="2"/>
        <scheme val="minor"/>
      </rPr>
      <t xml:space="preserve">. </t>
    </r>
    <r>
      <rPr>
        <b/>
        <sz val="11"/>
        <color rgb="FF800080"/>
        <rFont val="Calibri"/>
        <family val="2"/>
        <scheme val="minor"/>
      </rPr>
      <t xml:space="preserve">Ke topasi sur met </t>
    </r>
    <r>
      <rPr>
        <sz val="11"/>
        <color rgb="FF008000"/>
        <rFont val="Calibri"/>
        <family val="2"/>
        <scheme val="minor"/>
      </rPr>
      <t xml:space="preserve">in watungi </t>
    </r>
    <r>
      <rPr>
        <b/>
        <sz val="11"/>
        <color rgb="FF800080"/>
        <rFont val="Calibri"/>
        <family val="2"/>
        <scheme val="minor"/>
      </rPr>
      <t xml:space="preserve">melet tu utna . </t>
    </r>
  </si>
  <si>
    <r>
      <rPr>
        <b/>
        <sz val="11"/>
        <color rgb="FF800080"/>
        <rFont val="Calibri"/>
        <family val="2"/>
        <scheme val="minor"/>
      </rPr>
      <t xml:space="preserve">Det watung puaso </t>
    </r>
    <r>
      <rPr>
        <sz val="11"/>
        <color rgb="FF008000"/>
        <rFont val="Calibri"/>
        <family val="2"/>
        <scheme val="minor"/>
      </rPr>
      <t xml:space="preserve">un </t>
    </r>
    <r>
      <rPr>
        <b/>
        <sz val="11"/>
        <color rgb="FF800080"/>
        <rFont val="Calibri"/>
        <family val="2"/>
        <scheme val="minor"/>
      </rPr>
      <t xml:space="preserve">met </t>
    </r>
    <r>
      <rPr>
        <sz val="11"/>
        <color rgb="FF008000"/>
        <rFont val="Calibri"/>
        <family val="2"/>
        <scheme val="minor"/>
      </rPr>
      <t xml:space="preserve">, ma </t>
    </r>
    <r>
      <rPr>
        <b/>
        <sz val="11"/>
        <color rgb="FF800080"/>
        <rFont val="Calibri"/>
        <family val="2"/>
        <scheme val="minor"/>
      </rPr>
      <t xml:space="preserve">una numet a inawan pat , i wakak kut torom </t>
    </r>
    <r>
      <rPr>
        <sz val="11"/>
        <color rgb="FF008000"/>
        <rFont val="Calibri"/>
        <family val="2"/>
        <scheme val="minor"/>
      </rPr>
      <t xml:space="preserve">mot </t>
    </r>
    <r>
      <rPr>
        <b/>
        <sz val="11"/>
        <color rgb="FF800080"/>
        <rFont val="Calibri"/>
        <family val="2"/>
        <scheme val="minor"/>
      </rPr>
      <t xml:space="preserve">, ma mot in mur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 i ra </t>
    </r>
    <r>
      <rPr>
        <b/>
        <sz val="11"/>
        <color rgb="FF800080"/>
        <rFont val="Calibri"/>
        <family val="2"/>
        <scheme val="minor"/>
      </rPr>
      <t xml:space="preserve">i laun </t>
    </r>
    <r>
      <rPr>
        <sz val="11"/>
        <color rgb="FF008000"/>
        <rFont val="Calibri"/>
        <family val="2"/>
        <scheme val="minor"/>
      </rPr>
      <t xml:space="preserve">ma i </t>
    </r>
    <r>
      <rPr>
        <b/>
        <sz val="11"/>
        <color rgb="FF800080"/>
        <rFont val="Calibri"/>
        <family val="2"/>
        <scheme val="minor"/>
      </rPr>
      <t xml:space="preserve">lingmulus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</si>
  <si>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strike/>
        <sz val="11"/>
        <color rgb="FFFF0000"/>
        <rFont val="Calibri"/>
        <family val="2"/>
        <scheme val="minor"/>
      </rPr>
      <t xml:space="preserve">mot ut </t>
    </r>
    <r>
      <rPr>
        <sz val="11"/>
        <color rgb="FF008000"/>
        <rFont val="Calibri"/>
        <family val="2"/>
        <scheme val="minor"/>
      </rPr>
      <t xml:space="preserve">mot tasmani lena </t>
    </r>
    <r>
      <rPr>
        <b/>
        <sz val="11"/>
        <color rgb="FF800080"/>
        <rFont val="Calibri"/>
        <family val="2"/>
        <scheme val="minor"/>
      </rPr>
      <t xml:space="preserve">anumet </t>
    </r>
    <r>
      <rPr>
        <sz val="11"/>
        <color rgb="FF008000"/>
        <rFont val="Calibri"/>
        <family val="2"/>
        <scheme val="minor"/>
      </rPr>
      <t xml:space="preserve">a inawan </t>
    </r>
    <r>
      <rPr>
        <strike/>
        <sz val="11"/>
        <color rgb="FFFF0000"/>
        <rFont val="Calibri"/>
        <family val="2"/>
        <scheme val="minor"/>
      </rPr>
      <t xml:space="preserve">pat </t>
    </r>
    <r>
      <rPr>
        <sz val="11"/>
        <color rgb="FF008000"/>
        <rFont val="Calibri"/>
        <family val="2"/>
        <scheme val="minor"/>
      </rPr>
      <t xml:space="preserve">torom mot </t>
    </r>
    <r>
      <rPr>
        <b/>
        <sz val="11"/>
        <color rgb="FF800080"/>
        <rFont val="Calibri"/>
        <family val="2"/>
        <scheme val="minor"/>
      </rPr>
      <t xml:space="preserve">, awu sur a </t>
    </r>
    <r>
      <rPr>
        <sz val="11"/>
        <color rgb="FF008000"/>
        <rFont val="Calibri"/>
        <family val="2"/>
        <scheme val="minor"/>
      </rPr>
      <t xml:space="preserve">utna oros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</si>
  <si>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Mot ut </t>
    </r>
    <r>
      <rPr>
        <i/>
        <sz val="11"/>
        <color rgb="FF0000FF"/>
        <rFont val="Calibri"/>
        <family val="2"/>
        <scheme val="minor"/>
      </rPr>
      <t xml:space="preserve">mot tasmani </t>
    </r>
    <r>
      <rPr>
        <sz val="11"/>
        <color rgb="FF008000"/>
        <rFont val="Calibri"/>
        <family val="2"/>
        <scheme val="minor"/>
      </rPr>
      <t xml:space="preserve">, ma o God kai , </t>
    </r>
    <r>
      <rPr>
        <b/>
        <sz val="11"/>
        <color rgb="FF800080"/>
        <rFont val="Calibri"/>
        <family val="2"/>
        <scheme val="minor"/>
      </rPr>
      <t xml:space="preserve">i sa talapor </t>
    </r>
    <r>
      <rPr>
        <sz val="11"/>
        <color rgb="FF008000"/>
        <rFont val="Calibri"/>
        <family val="2"/>
        <scheme val="minor"/>
      </rPr>
      <t xml:space="preserve">, </t>
    </r>
    <r>
      <rPr>
        <strike/>
        <sz val="11"/>
        <color rgb="FFFF0000"/>
        <rFont val="Calibri"/>
        <family val="2"/>
        <scheme val="minor"/>
      </rPr>
      <t xml:space="preserve">a kum tene nurnur . A magirametul i talapor </t>
    </r>
    <r>
      <rPr>
        <sz val="11"/>
        <color rgb="FF008000"/>
        <rFont val="Calibri"/>
        <family val="2"/>
        <scheme val="minor"/>
      </rPr>
      <t xml:space="preserve">ma i tokodos </t>
    </r>
    <r>
      <rPr>
        <i/>
        <sz val="11"/>
        <color rgb="FF0000FF"/>
        <rFont val="Calibri"/>
        <family val="2"/>
        <scheme val="minor"/>
      </rPr>
      <t xml:space="preserve">anumet a ngas na petutna </t>
    </r>
    <r>
      <rPr>
        <sz val="11"/>
        <color rgb="FF008000"/>
        <rFont val="Calibri"/>
        <family val="2"/>
        <scheme val="minor"/>
      </rPr>
      <t xml:space="preserve">, ma </t>
    </r>
    <r>
      <rPr>
        <b/>
        <sz val="11"/>
        <color rgb="FF800080"/>
        <rFont val="Calibri"/>
        <family val="2"/>
        <scheme val="minor"/>
      </rPr>
      <t xml:space="preserve">ke raro epotor tamot ra mot nurnur </t>
    </r>
    <r>
      <rPr>
        <sz val="11"/>
        <color rgb="FF008000"/>
        <rFont val="Calibri"/>
        <family val="2"/>
        <scheme val="minor"/>
      </rPr>
      <t xml:space="preserve">. </t>
    </r>
  </si>
  <si>
    <r>
      <rPr>
        <sz val="11"/>
        <color rgb="FF008000"/>
        <rFont val="Calibri"/>
        <family val="2"/>
        <scheme val="minor"/>
      </rPr>
      <t xml:space="preserve">Mot tasmani </t>
    </r>
    <r>
      <rPr>
        <b/>
        <sz val="11"/>
        <color rgb="FF800080"/>
        <rFont val="Calibri"/>
        <family val="2"/>
        <scheme val="minor"/>
      </rPr>
      <t xml:space="preserve">utkai ra met umarom </t>
    </r>
    <r>
      <rPr>
        <sz val="11"/>
        <color rgb="FF008000"/>
        <rFont val="Calibri"/>
        <family val="2"/>
        <scheme val="minor"/>
      </rPr>
      <t xml:space="preserve">mot </t>
    </r>
    <r>
      <rPr>
        <b/>
        <sz val="11"/>
        <color rgb="FF800080"/>
        <rFont val="Calibri"/>
        <family val="2"/>
        <scheme val="minor"/>
      </rPr>
      <t xml:space="preserve">ma met ukatutur melet pas mot </t>
    </r>
    <r>
      <rPr>
        <sz val="11"/>
        <color rgb="FF008000"/>
        <rFont val="Calibri"/>
        <family val="2"/>
        <scheme val="minor"/>
      </rPr>
      <t xml:space="preserve">, </t>
    </r>
    <r>
      <rPr>
        <b/>
        <sz val="11"/>
        <color rgb="FF800080"/>
        <rFont val="Calibri"/>
        <family val="2"/>
        <scheme val="minor"/>
      </rPr>
      <t xml:space="preserve">turpasi sur gong mo taio tagun </t>
    </r>
    <r>
      <rPr>
        <sz val="11"/>
        <color rgb="FF008000"/>
        <rFont val="Calibri"/>
        <family val="2"/>
        <scheme val="minor"/>
      </rPr>
      <t xml:space="preserve">a kum nutnutunu </t>
    </r>
    <r>
      <rPr>
        <b/>
        <sz val="11"/>
        <color rgb="FF800080"/>
        <rFont val="Calibri"/>
        <family val="2"/>
        <scheme val="minor"/>
      </rPr>
      <t xml:space="preserve">i pami , </t>
    </r>
  </si>
  <si>
    <r>
      <rPr>
        <strike/>
        <sz val="11"/>
        <color rgb="FFFF0000"/>
        <rFont val="Calibri"/>
        <family val="2"/>
        <scheme val="minor"/>
      </rPr>
      <t xml:space="preserve">Metul udekdek mot , metul wasiso na emarom torom mot , ma metul inanos mot </t>
    </r>
    <r>
      <rPr>
        <sz val="11"/>
        <color rgb="FF008000"/>
        <rFont val="Calibri"/>
        <family val="2"/>
        <scheme val="minor"/>
      </rPr>
      <t xml:space="preserve">sur mot in </t>
    </r>
    <r>
      <rPr>
        <b/>
        <sz val="11"/>
        <color rgb="FF800080"/>
        <rFont val="Calibri"/>
        <family val="2"/>
        <scheme val="minor"/>
      </rPr>
      <t xml:space="preserve">nan , </t>
    </r>
    <r>
      <rPr>
        <sz val="11"/>
        <color rgb="FF008000"/>
        <rFont val="Calibri"/>
        <family val="2"/>
        <scheme val="minor"/>
      </rPr>
      <t xml:space="preserve">ra </t>
    </r>
    <r>
      <rPr>
        <i/>
        <sz val="11"/>
        <color rgb="FF0000FF"/>
        <rFont val="Calibri"/>
        <family val="2"/>
        <scheme val="minor"/>
      </rPr>
      <t xml:space="preserve">in upuaso </t>
    </r>
    <r>
      <rPr>
        <sz val="11"/>
        <color rgb="FF008000"/>
        <rFont val="Calibri"/>
        <family val="2"/>
        <scheme val="minor"/>
      </rPr>
      <t xml:space="preserve">i </t>
    </r>
    <r>
      <rPr>
        <b/>
        <sz val="11"/>
        <color rgb="FF800080"/>
        <rFont val="Calibri"/>
        <family val="2"/>
        <scheme val="minor"/>
      </rPr>
      <t xml:space="preserve">torom </t>
    </r>
    <r>
      <rPr>
        <sz val="11"/>
        <color rgb="FF008000"/>
        <rFont val="Calibri"/>
        <family val="2"/>
        <scheme val="minor"/>
      </rPr>
      <t xml:space="preserve">o God , i ra i </t>
    </r>
    <r>
      <rPr>
        <i/>
        <sz val="11"/>
        <color rgb="FF0000FF"/>
        <rFont val="Calibri"/>
        <family val="2"/>
        <scheme val="minor"/>
      </rPr>
      <t xml:space="preserve">sa </t>
    </r>
    <r>
      <rPr>
        <sz val="11"/>
        <color rgb="FF008000"/>
        <rFont val="Calibri"/>
        <family val="2"/>
        <scheme val="minor"/>
      </rPr>
      <t xml:space="preserve">kabo pas mot </t>
    </r>
    <r>
      <rPr>
        <b/>
        <sz val="11"/>
        <color rgb="FF800080"/>
        <rFont val="Calibri"/>
        <family val="2"/>
        <scheme val="minor"/>
      </rPr>
      <t xml:space="preserve">torom </t>
    </r>
    <r>
      <rPr>
        <sz val="11"/>
        <color rgb="FF008000"/>
        <rFont val="Calibri"/>
        <family val="2"/>
        <scheme val="minor"/>
      </rPr>
      <t xml:space="preserve">anun a matanitu ma anun a minamar .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</si>
  <si>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kuri met </t>
    </r>
    <r>
      <rPr>
        <sz val="11"/>
        <color rgb="FF008000"/>
        <rFont val="Calibri"/>
        <family val="2"/>
        <scheme val="minor"/>
      </rPr>
      <t xml:space="preserve">watung </t>
    </r>
    <r>
      <rPr>
        <b/>
        <sz val="11"/>
        <color rgb="FF800080"/>
        <rFont val="Calibri"/>
        <family val="2"/>
        <scheme val="minor"/>
      </rPr>
      <t xml:space="preserve">ulabo pas tu wasiso anun </t>
    </r>
    <r>
      <rPr>
        <sz val="11"/>
        <color rgb="FF008000"/>
        <rFont val="Calibri"/>
        <family val="2"/>
        <scheme val="minor"/>
      </rPr>
      <t xml:space="preserve">o God </t>
    </r>
    <r>
      <rPr>
        <i/>
        <sz val="11"/>
        <color rgb="FF0000FF"/>
        <rFont val="Calibri"/>
        <family val="2"/>
        <scheme val="minor"/>
      </rPr>
      <t xml:space="preserve">, ma ka mot longoro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a wasiso anun o God </t>
    </r>
    <r>
      <rPr>
        <b/>
        <sz val="11"/>
        <color rgb="FF800080"/>
        <rFont val="Calibri"/>
        <family val="2"/>
        <scheme val="minor"/>
      </rPr>
      <t xml:space="preserve">i sa upuaso tari torom met . Ra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pasi </t>
    </r>
    <r>
      <rPr>
        <b/>
        <sz val="11"/>
        <color rgb="FF800080"/>
        <rFont val="Calibri"/>
        <family val="2"/>
        <scheme val="minor"/>
      </rPr>
      <t xml:space="preserve">kai a </t>
    </r>
    <r>
      <rPr>
        <sz val="11"/>
        <color rgb="FF008000"/>
        <rFont val="Calibri"/>
        <family val="2"/>
        <scheme val="minor"/>
      </rPr>
      <t xml:space="preserve">wasiso </t>
    </r>
    <r>
      <rPr>
        <strike/>
        <sz val="11"/>
        <color rgb="FFFF0000"/>
        <rFont val="Calibri"/>
        <family val="2"/>
        <scheme val="minor"/>
      </rPr>
      <t xml:space="preserve">kut </t>
    </r>
    <r>
      <rPr>
        <sz val="11"/>
        <color rgb="FF008000"/>
        <rFont val="Calibri"/>
        <family val="2"/>
        <scheme val="minor"/>
      </rPr>
      <t xml:space="preserve">anun a taro , </t>
    </r>
    <r>
      <rPr>
        <strike/>
        <sz val="11"/>
        <color rgb="FFFF0000"/>
        <rFont val="Calibri"/>
        <family val="2"/>
        <scheme val="minor"/>
      </rPr>
      <t xml:space="preserve">awu , </t>
    </r>
    <r>
      <rPr>
        <sz val="11"/>
        <color rgb="FF008000"/>
        <rFont val="Calibri"/>
        <family val="2"/>
        <scheme val="minor"/>
      </rPr>
      <t xml:space="preserve">mot </t>
    </r>
    <r>
      <rPr>
        <b/>
        <sz val="11"/>
        <color rgb="FF800080"/>
        <rFont val="Calibri"/>
        <family val="2"/>
        <scheme val="minor"/>
      </rPr>
      <t xml:space="preserve">upuaso i lenri : A </t>
    </r>
    <r>
      <rPr>
        <sz val="11"/>
        <color rgb="FF008000"/>
        <rFont val="Calibri"/>
        <family val="2"/>
        <scheme val="minor"/>
      </rPr>
      <t xml:space="preserve">wasiso </t>
    </r>
    <r>
      <rPr>
        <strike/>
        <sz val="11"/>
        <color rgb="FFFF0000"/>
        <rFont val="Calibri"/>
        <family val="2"/>
        <scheme val="minor"/>
      </rPr>
      <t xml:space="preserve">ra , i a wasiso ut </t>
    </r>
    <r>
      <rPr>
        <sz val="11"/>
        <color rgb="FF008000"/>
        <rFont val="Calibri"/>
        <family val="2"/>
        <scheme val="minor"/>
      </rPr>
      <t xml:space="preserve">anun o God </t>
    </r>
    <r>
      <rPr>
        <i/>
        <sz val="11"/>
        <color rgb="FF0000FF"/>
        <rFont val="Calibri"/>
        <family val="2"/>
        <scheme val="minor"/>
      </rPr>
      <t xml:space="preserve">i upuaso i torom mot </t>
    </r>
    <r>
      <rPr>
        <sz val="11"/>
        <color rgb="FF008000"/>
        <rFont val="Calibri"/>
        <family val="2"/>
        <scheme val="minor"/>
      </rPr>
      <t xml:space="preserve">. </t>
    </r>
    <r>
      <rPr>
        <b/>
        <sz val="11"/>
        <color rgb="FF800080"/>
        <rFont val="Calibri"/>
        <family val="2"/>
        <scheme val="minor"/>
      </rPr>
      <t xml:space="preserve">I lingmulus ut lenra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pet lar pasi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nurnur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</si>
  <si>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a taro Juda det nurnur un o God , ma i ser mur a </t>
    </r>
    <r>
      <rPr>
        <sz val="11"/>
        <color rgb="FF008000"/>
        <rFont val="Calibri"/>
        <family val="2"/>
        <scheme val="minor"/>
      </rPr>
      <t xml:space="preserve">taro na lotu anun o God </t>
    </r>
    <r>
      <rPr>
        <i/>
        <sz val="11"/>
        <color rgb="FF0000FF"/>
        <rFont val="Calibri"/>
        <family val="2"/>
        <scheme val="minor"/>
      </rPr>
      <t xml:space="preserve">tong o Judia , elar nami ra det kis </t>
    </r>
    <r>
      <rPr>
        <sz val="11"/>
        <color rgb="FF008000"/>
        <rFont val="Calibri"/>
        <family val="2"/>
        <scheme val="minor"/>
      </rPr>
      <t xml:space="preserve">un o Karisito Iesu </t>
    </r>
    <r>
      <rPr>
        <b/>
        <sz val="11"/>
        <color rgb="FF800080"/>
        <rFont val="Calibri"/>
        <family val="2"/>
        <scheme val="minor"/>
      </rPr>
      <t xml:space="preserve">. A warkurai torom mot utkai </t>
    </r>
    <r>
      <rPr>
        <sz val="11"/>
        <color rgb="FF008000"/>
        <rFont val="Calibri"/>
        <family val="2"/>
        <scheme val="minor"/>
      </rPr>
      <t xml:space="preserve">ra </t>
    </r>
    <r>
      <rPr>
        <strike/>
        <sz val="11"/>
        <color rgb="FFFF0000"/>
        <rFont val="Calibri"/>
        <family val="2"/>
        <scheme val="minor"/>
      </rPr>
      <t xml:space="preserve">det kis tong una papor Judia . Uni ,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elar </t>
    </r>
    <r>
      <rPr>
        <b/>
        <sz val="11"/>
        <color rgb="FF800080"/>
        <rFont val="Calibri"/>
        <family val="2"/>
        <scheme val="minor"/>
      </rPr>
      <t xml:space="preserve">nami ra mot pitari torom </t>
    </r>
    <r>
      <rPr>
        <sz val="11"/>
        <color rgb="FF008000"/>
        <rFont val="Calibri"/>
        <family val="2"/>
        <scheme val="minor"/>
      </rPr>
      <t xml:space="preserve">det </t>
    </r>
    <r>
      <rPr>
        <b/>
        <sz val="11"/>
        <color rgb="FF800080"/>
        <rFont val="Calibri"/>
        <family val="2"/>
        <scheme val="minor"/>
      </rPr>
      <t xml:space="preserve">ra awu sur </t>
    </r>
    <r>
      <rPr>
        <sz val="11"/>
        <color rgb="FF008000"/>
        <rFont val="Calibri"/>
        <family val="2"/>
        <scheme val="minor"/>
      </rPr>
      <t xml:space="preserve">a taro Juda </t>
    </r>
    <r>
      <rPr>
        <b/>
        <sz val="11"/>
        <color rgb="FF80008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</si>
  <si>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um doko a Labino o Iesu ma a kum poropet </t>
    </r>
    <r>
      <rPr>
        <i/>
        <sz val="11"/>
        <color rgb="FF0000FF"/>
        <rFont val="Calibri"/>
        <family val="2"/>
        <scheme val="minor"/>
      </rPr>
      <t xml:space="preserve">kai </t>
    </r>
    <r>
      <rPr>
        <sz val="11"/>
        <color rgb="FF008000"/>
        <rFont val="Calibri"/>
        <family val="2"/>
        <scheme val="minor"/>
      </rPr>
      <t xml:space="preserve">, ma det </t>
    </r>
    <r>
      <rPr>
        <b/>
        <sz val="11"/>
        <color rgb="FF800080"/>
        <rFont val="Calibri"/>
        <family val="2"/>
        <scheme val="minor"/>
      </rPr>
      <t xml:space="preserve">lakro </t>
    </r>
    <r>
      <rPr>
        <sz val="11"/>
        <color rgb="FF008000"/>
        <rFont val="Calibri"/>
        <family val="2"/>
        <scheme val="minor"/>
      </rPr>
      <t xml:space="preserve">ru </t>
    </r>
    <r>
      <rPr>
        <b/>
        <sz val="11"/>
        <color rgb="FF800080"/>
        <rFont val="Calibri"/>
        <family val="2"/>
        <scheme val="minor"/>
      </rPr>
      <t xml:space="preserve">met , ma ka det dekdek doko umatan o God , ma ka det emarom nama taro </t>
    </r>
    <r>
      <rPr>
        <sz val="11"/>
        <color rgb="FF008000"/>
        <rFont val="Calibri"/>
        <family val="2"/>
        <scheme val="minor"/>
      </rPr>
      <t xml:space="preserve">kai . </t>
    </r>
    <r>
      <rPr>
        <strike/>
        <sz val="11"/>
        <color rgb="FFFF0000"/>
        <rFont val="Calibri"/>
        <family val="2"/>
        <scheme val="minor"/>
      </rPr>
      <t xml:space="preserve">O God ke gas nam det , ma det kis na ebar nama taro rop , </t>
    </r>
  </si>
  <si>
    <r>
      <rPr>
        <b/>
        <sz val="11"/>
        <color rgb="FF800080"/>
        <rFont val="Calibri"/>
        <family val="2"/>
        <scheme val="minor"/>
      </rPr>
      <t xml:space="preserve">Ma </t>
    </r>
    <r>
      <rPr>
        <sz val="11"/>
        <color rgb="FF008000"/>
        <rFont val="Calibri"/>
        <family val="2"/>
        <scheme val="minor"/>
      </rPr>
      <t xml:space="preserve">det </t>
    </r>
    <r>
      <rPr>
        <strike/>
        <sz val="11"/>
        <color rgb="FFFF0000"/>
        <rFont val="Calibri"/>
        <family val="2"/>
        <scheme val="minor"/>
      </rPr>
      <t xml:space="preserve">lari sur det in </t>
    </r>
    <r>
      <rPr>
        <sz val="11"/>
        <color rgb="FF008000"/>
        <rFont val="Calibri"/>
        <family val="2"/>
        <scheme val="minor"/>
      </rPr>
      <t xml:space="preserve">turbat </t>
    </r>
    <r>
      <rPr>
        <b/>
        <sz val="11"/>
        <color rgb="FF800080"/>
        <rFont val="Calibri"/>
        <family val="2"/>
        <scheme val="minor"/>
      </rPr>
      <t xml:space="preserve">met </t>
    </r>
    <r>
      <rPr>
        <sz val="11"/>
        <color rgb="FF008000"/>
        <rFont val="Calibri"/>
        <family val="2"/>
        <scheme val="minor"/>
      </rPr>
      <t xml:space="preserve">, sur gong </t>
    </r>
    <r>
      <rPr>
        <b/>
        <sz val="11"/>
        <color rgb="FF800080"/>
        <rFont val="Calibri"/>
        <family val="2"/>
        <scheme val="minor"/>
      </rPr>
      <t xml:space="preserve">met wasiso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t>
    </r>
    <r>
      <rPr>
        <i/>
        <sz val="11"/>
        <color rgb="FF0000FF"/>
        <rFont val="Calibri"/>
        <family val="2"/>
        <scheme val="minor"/>
      </rPr>
      <t xml:space="preserve">det , sur det in pam sot </t>
    </r>
    <r>
      <rPr>
        <sz val="11"/>
        <color rgb="FF008000"/>
        <rFont val="Calibri"/>
        <family val="2"/>
        <scheme val="minor"/>
      </rPr>
      <t xml:space="preserve">pas </t>
    </r>
    <r>
      <rPr>
        <strike/>
        <sz val="11"/>
        <color rgb="FFFF0000"/>
        <rFont val="Calibri"/>
        <family val="2"/>
        <scheme val="minor"/>
      </rPr>
      <t xml:space="preserve">det . Ma una kisapi ra , det palataun </t>
    </r>
    <r>
      <rPr>
        <sz val="11"/>
        <color rgb="FF008000"/>
        <rFont val="Calibri"/>
        <family val="2"/>
        <scheme val="minor"/>
      </rPr>
      <t xml:space="preserve">anundet a kum sakino petutna </t>
    </r>
    <r>
      <rPr>
        <strike/>
        <sz val="11"/>
        <color rgb="FFFF0000"/>
        <rFont val="Calibri"/>
        <family val="2"/>
        <scheme val="minor"/>
      </rPr>
      <t xml:space="preserve">tuk ra anundet a kum sakino petutna i bukus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kankan anun o God i sa wanpat torom det </t>
    </r>
    <r>
      <rPr>
        <i/>
        <sz val="11"/>
        <color rgb="FF0000FF"/>
        <rFont val="Calibri"/>
        <family val="2"/>
        <scheme val="minor"/>
      </rPr>
      <t xml:space="preserve">, ma i sa sak wat tari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</si>
  <si>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ra </t>
    </r>
    <r>
      <rPr>
        <i/>
        <sz val="11"/>
        <color rgb="FF0000FF"/>
        <rFont val="Calibri"/>
        <family val="2"/>
        <scheme val="minor"/>
      </rPr>
      <t xml:space="preserve">met nuknuk melet sur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nuknukin met utmakai , a nuknukin met </t>
    </r>
    <r>
      <rPr>
        <sz val="11"/>
        <color rgb="FF008000"/>
        <rFont val="Calibri"/>
        <family val="2"/>
        <scheme val="minor"/>
      </rPr>
      <t xml:space="preserve">i </t>
    </r>
    <r>
      <rPr>
        <strike/>
        <sz val="11"/>
        <color rgb="FFFF0000"/>
        <rFont val="Calibri"/>
        <family val="2"/>
        <scheme val="minor"/>
      </rPr>
      <t xml:space="preserve">. Dat </t>
    </r>
    <r>
      <rPr>
        <sz val="11"/>
        <color rgb="FF008000"/>
        <rFont val="Calibri"/>
        <family val="2"/>
        <scheme val="minor"/>
      </rPr>
      <t xml:space="preserve">kis </t>
    </r>
    <r>
      <rPr>
        <b/>
        <sz val="11"/>
        <color rgb="FF800080"/>
        <rFont val="Calibri"/>
        <family val="2"/>
        <scheme val="minor"/>
      </rPr>
      <t xml:space="preserve">tomo nam mot una du bung </t>
    </r>
    <r>
      <rPr>
        <sz val="11"/>
        <color rgb="FF008000"/>
        <rFont val="Calibri"/>
        <family val="2"/>
        <scheme val="minor"/>
      </rPr>
      <t xml:space="preserve">kut </t>
    </r>
    <r>
      <rPr>
        <strike/>
        <sz val="11"/>
        <color rgb="FFFF0000"/>
        <rFont val="Calibri"/>
        <family val="2"/>
        <scheme val="minor"/>
      </rPr>
      <t xml:space="preserve">una pinindat </t>
    </r>
    <r>
      <rPr>
        <sz val="11"/>
        <color rgb="FF008000"/>
        <rFont val="Calibri"/>
        <family val="2"/>
        <scheme val="minor"/>
      </rPr>
      <t xml:space="preserve">, </t>
    </r>
    <r>
      <rPr>
        <b/>
        <sz val="11"/>
        <color rgb="FF800080"/>
        <rFont val="Calibri"/>
        <family val="2"/>
        <scheme val="minor"/>
      </rPr>
      <t xml:space="preserve">ra met dekdek </t>
    </r>
    <r>
      <rPr>
        <sz val="11"/>
        <color rgb="FF008000"/>
        <rFont val="Calibri"/>
        <family val="2"/>
        <scheme val="minor"/>
      </rPr>
      <t xml:space="preserve">doko </t>
    </r>
    <r>
      <rPr>
        <b/>
        <sz val="11"/>
        <color rgb="FF800080"/>
        <rFont val="Calibri"/>
        <family val="2"/>
        <scheme val="minor"/>
      </rPr>
      <t xml:space="preserve">nama dekdeking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i/>
        <sz val="11"/>
        <color rgb="FF0000FF"/>
        <rFont val="Calibri"/>
        <family val="2"/>
        <scheme val="minor"/>
      </rPr>
      <t xml:space="preserve">melet </t>
    </r>
    <r>
      <rPr>
        <sz val="11"/>
        <color rgb="FF008000"/>
        <rFont val="Calibri"/>
        <family val="2"/>
        <scheme val="minor"/>
      </rPr>
      <t xml:space="preserve">mot </t>
    </r>
    <r>
      <rPr>
        <strike/>
        <sz val="11"/>
        <color rgb="FFFF0000"/>
        <rFont val="Calibri"/>
        <family val="2"/>
        <scheme val="minor"/>
      </rPr>
      <t xml:space="preserve">, ra metul dekdek sur metul in pam sot pasi </t>
    </r>
    <r>
      <rPr>
        <sz val="11"/>
        <color rgb="FF008000"/>
        <rFont val="Calibri"/>
        <family val="2"/>
        <scheme val="minor"/>
      </rPr>
      <t xml:space="preserve">. </t>
    </r>
  </si>
  <si>
    <r>
      <rPr>
        <b/>
        <sz val="11"/>
        <color rgb="FF800080"/>
        <rFont val="Calibri"/>
        <family val="2"/>
        <scheme val="minor"/>
      </rPr>
      <t xml:space="preserve">Uniri , ra 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mur anumot a inawan tomo nam </t>
    </r>
    <r>
      <rPr>
        <sz val="11"/>
        <color rgb="FF008000"/>
        <rFont val="Calibri"/>
        <family val="2"/>
        <scheme val="minor"/>
      </rPr>
      <t xml:space="preserve">mot </t>
    </r>
    <r>
      <rPr>
        <strike/>
        <sz val="11"/>
        <color rgb="FFFF0000"/>
        <rFont val="Calibri"/>
        <family val="2"/>
        <scheme val="minor"/>
      </rPr>
      <t xml:space="preserve">. Iau </t>
    </r>
    <r>
      <rPr>
        <sz val="11"/>
        <color rgb="FF008000"/>
        <rFont val="Calibri"/>
        <family val="2"/>
        <scheme val="minor"/>
      </rPr>
      <t xml:space="preserve">, </t>
    </r>
    <r>
      <rPr>
        <i/>
        <sz val="11"/>
        <color rgb="FF0000FF"/>
        <rFont val="Calibri"/>
        <family val="2"/>
        <scheme val="minor"/>
      </rPr>
      <t xml:space="preserve">a risano </t>
    </r>
    <r>
      <rPr>
        <sz val="11"/>
        <color rgb="FF008000"/>
        <rFont val="Calibri"/>
        <family val="2"/>
        <scheme val="minor"/>
      </rPr>
      <t xml:space="preserve">o Pol , a </t>
    </r>
    <r>
      <rPr>
        <b/>
        <sz val="11"/>
        <color rgb="FF800080"/>
        <rFont val="Calibri"/>
        <family val="2"/>
        <scheme val="minor"/>
      </rPr>
      <t xml:space="preserve">nemi sur gong det nemi . I mo ra </t>
    </r>
    <r>
      <rPr>
        <sz val="11"/>
        <color rgb="FF008000"/>
        <rFont val="Calibri"/>
        <family val="2"/>
        <scheme val="minor"/>
      </rPr>
      <t xml:space="preserve">a </t>
    </r>
    <r>
      <rPr>
        <b/>
        <sz val="11"/>
        <color rgb="FF800080"/>
        <rFont val="Calibri"/>
        <family val="2"/>
        <scheme val="minor"/>
      </rPr>
      <t xml:space="preserve">manru </t>
    </r>
    <r>
      <rPr>
        <sz val="11"/>
        <color rgb="FF008000"/>
        <rFont val="Calibri"/>
        <family val="2"/>
        <scheme val="minor"/>
      </rPr>
      <t xml:space="preserve">na </t>
    </r>
    <r>
      <rPr>
        <b/>
        <sz val="11"/>
        <color rgb="FF800080"/>
        <rFont val="Calibri"/>
        <family val="2"/>
        <scheme val="minor"/>
      </rPr>
      <t xml:space="preserve">warkurai i wanpat </t>
    </r>
    <r>
      <rPr>
        <sz val="11"/>
        <color rgb="FF008000"/>
        <rFont val="Calibri"/>
        <family val="2"/>
        <scheme val="minor"/>
      </rPr>
      <t xml:space="preserve">, ikut o Satan i turbat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</si>
  <si>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Asau ra </t>
    </r>
    <r>
      <rPr>
        <sz val="11"/>
        <color rgb="FF008000"/>
        <rFont val="Calibri"/>
        <family val="2"/>
        <scheme val="minor"/>
      </rPr>
      <t xml:space="preserve">mot </t>
    </r>
    <r>
      <rPr>
        <i/>
        <sz val="11"/>
        <color rgb="FF0000FF"/>
        <rFont val="Calibri"/>
        <family val="2"/>
        <scheme val="minor"/>
      </rPr>
      <t xml:space="preserve">nuki lena anumet a tasmani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gasgas , </t>
    </r>
    <r>
      <rPr>
        <b/>
        <sz val="11"/>
        <color rgb="FF800080"/>
        <rFont val="Calibri"/>
        <family val="2"/>
        <scheme val="minor"/>
      </rPr>
      <t xml:space="preserve">o a kum ngalngalia ? A lingmulus ut ra </t>
    </r>
    <r>
      <rPr>
        <sz val="11"/>
        <color rgb="FF008000"/>
        <rFont val="Calibri"/>
        <family val="2"/>
        <scheme val="minor"/>
      </rPr>
      <t xml:space="preserve">mot </t>
    </r>
    <r>
      <rPr>
        <b/>
        <sz val="11"/>
        <color rgb="FF800080"/>
        <rFont val="Calibri"/>
        <family val="2"/>
        <scheme val="minor"/>
      </rPr>
      <t xml:space="preserve">kis umatan </t>
    </r>
    <r>
      <rPr>
        <sz val="11"/>
        <color rgb="FF008000"/>
        <rFont val="Calibri"/>
        <family val="2"/>
        <scheme val="minor"/>
      </rPr>
      <t xml:space="preserve">anundat a Labino o Iesu </t>
    </r>
    <r>
      <rPr>
        <strike/>
        <sz val="11"/>
        <color rgb="FFFF0000"/>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una nun a inawan pat melet urin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</si>
  <si>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Di sa ukadik mugu tar met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ban laulau </t>
    </r>
    <r>
      <rPr>
        <b/>
        <sz val="11"/>
        <color rgb="FF800080"/>
        <rFont val="Calibri"/>
        <family val="2"/>
        <scheme val="minor"/>
      </rPr>
      <t xml:space="preserve">met </t>
    </r>
    <r>
      <rPr>
        <sz val="11"/>
        <color rgb="FF008000"/>
        <rFont val="Calibri"/>
        <family val="2"/>
        <scheme val="minor"/>
      </rPr>
      <t xml:space="preserve">tong o Pilipai </t>
    </r>
    <r>
      <rPr>
        <b/>
        <sz val="11"/>
        <color rgb="FF800080"/>
        <rFont val="Calibri"/>
        <family val="2"/>
        <scheme val="minor"/>
      </rPr>
      <t xml:space="preserve">, elar nami ra mot tasmani , ra met wan tomo nam anumet </t>
    </r>
    <r>
      <rPr>
        <sz val="11"/>
        <color rgb="FF008000"/>
        <rFont val="Calibri"/>
        <family val="2"/>
        <scheme val="minor"/>
      </rPr>
      <t xml:space="preserve">a God </t>
    </r>
    <r>
      <rPr>
        <strike/>
        <sz val="11"/>
        <color rgb="FFFF0000"/>
        <rFont val="Calibri"/>
        <family val="2"/>
        <scheme val="minor"/>
      </rPr>
      <t xml:space="preserve">i warut metul </t>
    </r>
    <r>
      <rPr>
        <sz val="11"/>
        <color rgb="FF008000"/>
        <rFont val="Calibri"/>
        <family val="2"/>
        <scheme val="minor"/>
      </rPr>
      <t xml:space="preserve">, </t>
    </r>
    <r>
      <rPr>
        <strike/>
        <sz val="11"/>
        <color rgb="FFFF0000"/>
        <rFont val="Calibri"/>
        <family val="2"/>
        <scheme val="minor"/>
      </rPr>
      <t xml:space="preserve">ra metul dekdek ut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inanos mot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Wakak na Wasiso </t>
    </r>
    <r>
      <rPr>
        <b/>
        <sz val="11"/>
        <color rgb="FF80008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i labo sakit taun anumet a taro na inaim </t>
    </r>
    <r>
      <rPr>
        <sz val="11"/>
        <color rgb="FF008000"/>
        <rFont val="Calibri"/>
        <family val="2"/>
        <scheme val="minor"/>
      </rPr>
      <t xml:space="preserve">. </t>
    </r>
  </si>
  <si>
    <r>
      <rPr>
        <sz val="11"/>
        <color rgb="FF008000"/>
        <rFont val="Calibri"/>
        <family val="2"/>
        <scheme val="minor"/>
      </rPr>
      <t xml:space="preserve">I lingmulus sakit , </t>
    </r>
    <r>
      <rPr>
        <strike/>
        <sz val="11"/>
        <color rgb="FFFF000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anumet </t>
    </r>
    <r>
      <rPr>
        <sz val="11"/>
        <color rgb="FF008000"/>
        <rFont val="Calibri"/>
        <family val="2"/>
        <scheme val="minor"/>
      </rPr>
      <t xml:space="preserve">a minamar ma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taro gisen </t>
    </r>
    <r>
      <rPr>
        <sz val="11"/>
        <color rgb="FF008000"/>
        <rFont val="Calibri"/>
        <family val="2"/>
        <scheme val="minor"/>
      </rPr>
      <t xml:space="preserve">. </t>
    </r>
  </si>
  <si>
    <r>
      <rPr>
        <b/>
        <sz val="11"/>
        <color rgb="FF800080"/>
        <rFont val="Calibri"/>
        <family val="2"/>
        <scheme val="minor"/>
      </rPr>
      <t xml:space="preserve">A kum utna ra met wasiso na etakun kuri utmakai i wanpat una niraro </t>
    </r>
    <r>
      <rPr>
        <sz val="11"/>
        <color rgb="FF008000"/>
        <rFont val="Calibri"/>
        <family val="2"/>
        <scheme val="minor"/>
      </rPr>
      <t xml:space="preserve">, </t>
    </r>
    <r>
      <rPr>
        <b/>
        <sz val="11"/>
        <color rgb="FF800080"/>
        <rFont val="Calibri"/>
        <family val="2"/>
        <scheme val="minor"/>
      </rPr>
      <t xml:space="preserve">o una nemnem , o una utna ra </t>
    </r>
    <r>
      <rPr>
        <sz val="11"/>
        <color rgb="FF008000"/>
        <rFont val="Calibri"/>
        <family val="2"/>
        <scheme val="minor"/>
      </rPr>
      <t xml:space="preserve">i </t>
    </r>
    <r>
      <rPr>
        <b/>
        <sz val="11"/>
        <color rgb="FF800080"/>
        <rFont val="Calibri"/>
        <family val="2"/>
        <scheme val="minor"/>
      </rPr>
      <t xml:space="preserve">sa pam tari </t>
    </r>
    <r>
      <rPr>
        <sz val="11"/>
        <color rgb="FF008000"/>
        <rFont val="Calibri"/>
        <family val="2"/>
        <scheme val="minor"/>
      </rPr>
      <t xml:space="preserve">, </t>
    </r>
    <r>
      <rPr>
        <b/>
        <sz val="11"/>
        <color rgb="FF800080"/>
        <rFont val="Calibri"/>
        <family val="2"/>
        <scheme val="minor"/>
      </rPr>
      <t xml:space="preserve">o una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</si>
  <si>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Ikut , o God i nemi sur met in pitar tar a </t>
    </r>
    <r>
      <rPr>
        <sz val="11"/>
        <color rgb="FF008000"/>
        <rFont val="Calibri"/>
        <family val="2"/>
        <scheme val="minor"/>
      </rPr>
      <t xml:space="preserve">Wakak na Wasiso </t>
    </r>
    <r>
      <rPr>
        <i/>
        <sz val="11"/>
        <color rgb="FF0000FF"/>
        <rFont val="Calibri"/>
        <family val="2"/>
        <scheme val="minor"/>
      </rPr>
      <t xml:space="preserve">torom met </t>
    </r>
    <r>
      <rPr>
        <sz val="11"/>
        <color rgb="FF008000"/>
        <rFont val="Calibri"/>
        <family val="2"/>
        <scheme val="minor"/>
      </rPr>
      <t xml:space="preserve">, </t>
    </r>
    <r>
      <rPr>
        <b/>
        <sz val="11"/>
        <color rgb="FF800080"/>
        <rFont val="Calibri"/>
        <family val="2"/>
        <scheme val="minor"/>
      </rPr>
      <t xml:space="preserve">ra met wasiso lenri </t>
    </r>
    <r>
      <rPr>
        <sz val="11"/>
        <color rgb="FF008000"/>
        <rFont val="Calibri"/>
        <family val="2"/>
        <scheme val="minor"/>
      </rPr>
      <t xml:space="preserve">, </t>
    </r>
    <r>
      <rPr>
        <b/>
        <sz val="11"/>
        <color rgb="FF800080"/>
        <rFont val="Calibri"/>
        <family val="2"/>
        <scheme val="minor"/>
      </rPr>
      <t xml:space="preserve">awu sur met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met kut , sur met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a taro </t>
    </r>
    <r>
      <rPr>
        <strike/>
        <sz val="11"/>
        <color rgb="FFFF0000"/>
        <rFont val="Calibri"/>
        <family val="2"/>
        <scheme val="minor"/>
      </rPr>
      <t xml:space="preserve">nami </t>
    </r>
    <r>
      <rPr>
        <sz val="11"/>
        <color rgb="FF008000"/>
        <rFont val="Calibri"/>
        <family val="2"/>
        <scheme val="minor"/>
      </rPr>
      <t xml:space="preserve">, awu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gas </t>
    </r>
    <r>
      <rPr>
        <b/>
        <sz val="11"/>
        <color rgb="FF800080"/>
        <rFont val="Calibri"/>
        <family val="2"/>
        <scheme val="minor"/>
      </rPr>
      <t xml:space="preserve">a God </t>
    </r>
    <r>
      <rPr>
        <sz val="11"/>
        <color rgb="FF008000"/>
        <rFont val="Calibri"/>
        <family val="2"/>
        <scheme val="minor"/>
      </rPr>
      <t xml:space="preserve">ra i </t>
    </r>
    <r>
      <rPr>
        <b/>
        <sz val="11"/>
        <color rgb="FF800080"/>
        <rFont val="Calibri"/>
        <family val="2"/>
        <scheme val="minor"/>
      </rPr>
      <t xml:space="preserve">nemi sur in lari sur in pam sot pas </t>
    </r>
    <r>
      <rPr>
        <sz val="11"/>
        <color rgb="FF008000"/>
        <rFont val="Calibri"/>
        <family val="2"/>
        <scheme val="minor"/>
      </rPr>
      <t xml:space="preserve">a </t>
    </r>
    <r>
      <rPr>
        <b/>
        <sz val="11"/>
        <color rgb="FF800080"/>
        <rFont val="Calibri"/>
        <family val="2"/>
        <scheme val="minor"/>
      </rPr>
      <t xml:space="preserve">nuknukin 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</si>
  <si>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kataio tagun met in watung ulabo pas mot , elar nama wasiso na ulabo ri , ra ka met in pam tu torotoro na utna un mot , o God i </t>
    </r>
    <r>
      <rPr>
        <sz val="11"/>
        <color rgb="FF008000"/>
        <rFont val="Calibri"/>
        <family val="2"/>
        <scheme val="minor"/>
      </rPr>
      <t xml:space="preserve">sa tasmani </t>
    </r>
    <r>
      <rPr>
        <strike/>
        <sz val="11"/>
        <color rgb="FFFF0000"/>
        <rFont val="Calibri"/>
        <family val="2"/>
        <scheme val="minor"/>
      </rPr>
      <t xml:space="preserve">lena , ka metul ugasgas mot nam tu wasiso na umarom , ma ka metul nemnem eno sur tu mani tamot </t>
    </r>
    <r>
      <rPr>
        <sz val="11"/>
        <color rgb="FF008000"/>
        <rFont val="Calibri"/>
        <family val="2"/>
        <scheme val="minor"/>
      </rPr>
      <t xml:space="preserve">. </t>
    </r>
    <r>
      <rPr>
        <strike/>
        <sz val="11"/>
        <color rgb="FFFF0000"/>
        <rFont val="Calibri"/>
        <family val="2"/>
        <scheme val="minor"/>
      </rPr>
      <t xml:space="preserve">O God i tama i ma i tasman metul . </t>
    </r>
  </si>
  <si>
    <r>
      <rPr>
        <sz val="11"/>
        <color rgb="FF008000"/>
        <rFont val="Calibri"/>
        <family val="2"/>
        <scheme val="minor"/>
      </rPr>
      <t xml:space="preserve">Ka </t>
    </r>
    <r>
      <rPr>
        <b/>
        <sz val="11"/>
        <color rgb="FF800080"/>
        <rFont val="Calibri"/>
        <family val="2"/>
        <scheme val="minor"/>
      </rPr>
      <t xml:space="preserve">met sibo sur met in watung wakak pas torom a taro , o torom mot , o torom lako taro gisen . Ikut ka met </t>
    </r>
    <r>
      <rPr>
        <sz val="11"/>
        <color rgb="FF008000"/>
        <rFont val="Calibri"/>
        <family val="2"/>
        <scheme val="minor"/>
      </rPr>
      <t xml:space="preserve">nemi sur </t>
    </r>
    <r>
      <rPr>
        <i/>
        <sz val="11"/>
        <color rgb="FF0000FF"/>
        <rFont val="Calibri"/>
        <family val="2"/>
        <scheme val="minor"/>
      </rPr>
      <t xml:space="preserve">met in pitar a dekdek na warkurai na minabalu torom </t>
    </r>
    <r>
      <rPr>
        <sz val="11"/>
        <color rgb="FF008000"/>
        <rFont val="Calibri"/>
        <family val="2"/>
        <scheme val="minor"/>
      </rPr>
      <t xml:space="preserve">mot </t>
    </r>
    <r>
      <rPr>
        <i/>
        <sz val="11"/>
        <color rgb="FF0000FF"/>
        <rFont val="Calibri"/>
        <family val="2"/>
        <scheme val="minor"/>
      </rPr>
      <t xml:space="preserve">, in tokodos sur met in mur anun a kum aposel anun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</si>
  <si>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mugu tar met </t>
    </r>
    <r>
      <rPr>
        <sz val="11"/>
        <color rgb="FF008000"/>
        <rFont val="Calibri"/>
        <family val="2"/>
        <scheme val="minor"/>
      </rPr>
      <t xml:space="preserve">epotor tamot , elar nama ino ra i tamtamabat a kum nutnutunu </t>
    </r>
    <r>
      <rPr>
        <b/>
        <sz val="11"/>
        <color rgb="FF80008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</si>
  <si>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nem </t>
    </r>
    <r>
      <rPr>
        <strike/>
        <sz val="11"/>
        <color rgb="FFFF0000"/>
        <rFont val="Calibri"/>
        <family val="2"/>
        <scheme val="minor"/>
      </rPr>
      <t xml:space="preserve">doko </t>
    </r>
    <r>
      <rPr>
        <sz val="11"/>
        <color rgb="FF008000"/>
        <rFont val="Calibri"/>
        <family val="2"/>
        <scheme val="minor"/>
      </rPr>
      <t xml:space="preserve">mot </t>
    </r>
    <r>
      <rPr>
        <i/>
        <sz val="11"/>
        <color rgb="FF0000FF"/>
        <rFont val="Calibri"/>
        <family val="2"/>
        <scheme val="minor"/>
      </rPr>
      <t xml:space="preserve">lenra </t>
    </r>
    <r>
      <rPr>
        <sz val="11"/>
        <color rgb="FF008000"/>
        <rFont val="Calibri"/>
        <family val="2"/>
        <scheme val="minor"/>
      </rPr>
      <t xml:space="preserve">, </t>
    </r>
    <r>
      <rPr>
        <b/>
        <sz val="11"/>
        <color rgb="FF800080"/>
        <rFont val="Calibri"/>
        <family val="2"/>
        <scheme val="minor"/>
      </rPr>
      <t xml:space="preserve">ikut 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pitar a warkurai tamot , awu sur a </t>
    </r>
    <r>
      <rPr>
        <sz val="11"/>
        <color rgb="FF008000"/>
        <rFont val="Calibri"/>
        <family val="2"/>
        <scheme val="minor"/>
      </rPr>
      <t xml:space="preserve">Wakak na Wasiso anun o God . </t>
    </r>
    <r>
      <rPr>
        <b/>
        <sz val="11"/>
        <color rgb="FF800080"/>
        <rFont val="Calibri"/>
        <family val="2"/>
        <scheme val="minor"/>
      </rPr>
      <t xml:space="preserve">Ikut anumet </t>
    </r>
    <r>
      <rPr>
        <sz val="11"/>
        <color rgb="FF008000"/>
        <rFont val="Calibri"/>
        <family val="2"/>
        <scheme val="minor"/>
      </rPr>
      <t xml:space="preserve">a nilaun kai </t>
    </r>
    <r>
      <rPr>
        <strike/>
        <sz val="11"/>
        <color rgb="FFFF0000"/>
        <rFont val="Calibri"/>
        <family val="2"/>
        <scheme val="minor"/>
      </rPr>
      <t xml:space="preserve">torom mot </t>
    </r>
    <r>
      <rPr>
        <sz val="11"/>
        <color rgb="FF008000"/>
        <rFont val="Calibri"/>
        <family val="2"/>
        <scheme val="minor"/>
      </rPr>
      <t xml:space="preserve">, uni </t>
    </r>
    <r>
      <rPr>
        <i/>
        <sz val="11"/>
        <color rgb="FF0000FF"/>
        <rFont val="Calibri"/>
        <family val="2"/>
        <scheme val="minor"/>
      </rPr>
      <t xml:space="preserve">met nem </t>
    </r>
    <r>
      <rPr>
        <sz val="11"/>
        <color rgb="FF008000"/>
        <rFont val="Calibri"/>
        <family val="2"/>
        <scheme val="minor"/>
      </rPr>
      <t xml:space="preserve">mot </t>
    </r>
    <r>
      <rPr>
        <b/>
        <sz val="11"/>
        <color rgb="FF800080"/>
        <rFont val="Calibri"/>
        <family val="2"/>
        <scheme val="minor"/>
      </rPr>
      <t xml:space="preserve">mulus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</si>
  <si>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t>
    </r>
    <r>
      <rPr>
        <b/>
        <sz val="11"/>
        <color rgb="FF800080"/>
        <rFont val="Calibri"/>
        <family val="2"/>
        <scheme val="minor"/>
      </rPr>
      <t xml:space="preserve">nuk pas anumet </t>
    </r>
    <r>
      <rPr>
        <sz val="11"/>
        <color rgb="FF008000"/>
        <rFont val="Calibri"/>
        <family val="2"/>
        <scheme val="minor"/>
      </rPr>
      <t xml:space="preserve">a </t>
    </r>
    <r>
      <rPr>
        <i/>
        <sz val="11"/>
        <color rgb="FF0000FF"/>
        <rFont val="Calibri"/>
        <family val="2"/>
        <scheme val="minor"/>
      </rPr>
      <t xml:space="preserve">pinapam ma anumet a labino </t>
    </r>
    <r>
      <rPr>
        <sz val="11"/>
        <color rgb="FF008000"/>
        <rFont val="Calibri"/>
        <family val="2"/>
        <scheme val="minor"/>
      </rPr>
      <t xml:space="preserve">dekdek </t>
    </r>
    <r>
      <rPr>
        <b/>
        <sz val="11"/>
        <color rgb="FF800080"/>
        <rFont val="Calibri"/>
        <family val="2"/>
        <scheme val="minor"/>
      </rPr>
      <t xml:space="preserve">, uni una </t>
    </r>
    <r>
      <rPr>
        <sz val="11"/>
        <color rgb="FF008000"/>
        <rFont val="Calibri"/>
        <family val="2"/>
        <scheme val="minor"/>
      </rPr>
      <t xml:space="preserve">kum mirum ma a waspi , </t>
    </r>
    <r>
      <rPr>
        <b/>
        <sz val="11"/>
        <color rgb="FF800080"/>
        <rFont val="Calibri"/>
        <family val="2"/>
        <scheme val="minor"/>
      </rPr>
      <t xml:space="preserve">met dekdek </t>
    </r>
    <r>
      <rPr>
        <sz val="11"/>
        <color rgb="FF008000"/>
        <rFont val="Calibri"/>
        <family val="2"/>
        <scheme val="minor"/>
      </rPr>
      <t xml:space="preserve">sur </t>
    </r>
    <r>
      <rPr>
        <b/>
        <sz val="11"/>
        <color rgb="FF800080"/>
        <rFont val="Calibri"/>
        <family val="2"/>
        <scheme val="minor"/>
      </rPr>
      <t xml:space="preserve">gong met los pas tu utna tagun mot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warawai </t>
    </r>
    <r>
      <rPr>
        <strike/>
        <sz val="11"/>
        <color rgb="FFFF0000"/>
        <rFont val="Calibri"/>
        <family val="2"/>
        <scheme val="minor"/>
      </rPr>
      <t xml:space="preserve">torom mot </t>
    </r>
    <r>
      <rPr>
        <sz val="11"/>
        <color rgb="FF008000"/>
        <rFont val="Calibri"/>
        <family val="2"/>
        <scheme val="minor"/>
      </rPr>
      <t xml:space="preserve">nama Wakak na Wasiso anun o God </t>
    </r>
    <r>
      <rPr>
        <strike/>
        <sz val="11"/>
        <color rgb="FFFF0000"/>
        <rFont val="Calibri"/>
        <family val="2"/>
        <scheme val="minor"/>
      </rPr>
      <t xml:space="preserve">ma gong metul pitar a mamaut </t>
    </r>
    <r>
      <rPr>
        <sz val="11"/>
        <color rgb="FF008000"/>
        <rFont val="Calibri"/>
        <family val="2"/>
        <scheme val="minor"/>
      </rPr>
      <t xml:space="preserve">torom mot </t>
    </r>
    <r>
      <rPr>
        <strike/>
        <sz val="11"/>
        <color rgb="FFFF0000"/>
        <rFont val="Calibri"/>
        <family val="2"/>
        <scheme val="minor"/>
      </rPr>
      <t xml:space="preserve">sur mot in kul metul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</si>
  <si>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met </t>
    </r>
    <r>
      <rPr>
        <sz val="11"/>
        <color rgb="FF008000"/>
        <rFont val="Calibri"/>
        <family val="2"/>
        <scheme val="minor"/>
      </rPr>
      <t xml:space="preserve">, </t>
    </r>
    <r>
      <rPr>
        <b/>
        <sz val="11"/>
        <color rgb="FF800080"/>
        <rFont val="Calibri"/>
        <family val="2"/>
        <scheme val="minor"/>
      </rPr>
      <t xml:space="preserve">ra i dekdek melet sur met in </t>
    </r>
    <r>
      <rPr>
        <sz val="11"/>
        <color rgb="FF008000"/>
        <rFont val="Calibri"/>
        <family val="2"/>
        <scheme val="minor"/>
      </rPr>
      <t xml:space="preserve">kis </t>
    </r>
    <r>
      <rPr>
        <b/>
        <sz val="11"/>
        <color rgb="FF800080"/>
        <rFont val="Calibri"/>
        <family val="2"/>
        <scheme val="minor"/>
      </rPr>
      <t xml:space="preserve">wowowon , met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t>
    </r>
    <r>
      <rPr>
        <b/>
        <sz val="11"/>
        <color rgb="FF800080"/>
        <rFont val="Calibri"/>
        <family val="2"/>
        <scheme val="minor"/>
      </rPr>
      <t xml:space="preserve">an </t>
    </r>
    <r>
      <rPr>
        <sz val="11"/>
        <color rgb="FF008000"/>
        <rFont val="Calibri"/>
        <family val="2"/>
        <scheme val="minor"/>
      </rPr>
      <t xml:space="preserve">kis </t>
    </r>
    <r>
      <rPr>
        <b/>
        <sz val="11"/>
        <color rgb="FF800080"/>
        <rFont val="Calibri"/>
        <family val="2"/>
        <scheme val="minor"/>
      </rPr>
      <t xml:space="preserve">tong </t>
    </r>
    <r>
      <rPr>
        <sz val="11"/>
        <color rgb="FF008000"/>
        <rFont val="Calibri"/>
        <family val="2"/>
        <scheme val="minor"/>
      </rPr>
      <t xml:space="preserve">o Atens . </t>
    </r>
  </si>
  <si>
    <r>
      <rPr>
        <b/>
        <sz val="11"/>
        <color rgb="FF800080"/>
        <rFont val="Calibri"/>
        <family val="2"/>
        <scheme val="minor"/>
      </rPr>
      <t xml:space="preserve">Met dekdek nama dekdek na wararing una </t>
    </r>
    <r>
      <rPr>
        <sz val="11"/>
        <color rgb="FF008000"/>
        <rFont val="Calibri"/>
        <family val="2"/>
        <scheme val="minor"/>
      </rPr>
      <t xml:space="preserve">kum mirum ma </t>
    </r>
    <r>
      <rPr>
        <b/>
        <sz val="11"/>
        <color rgb="FF800080"/>
        <rFont val="Calibri"/>
        <family val="2"/>
        <scheme val="minor"/>
      </rPr>
      <t xml:space="preserve">una </t>
    </r>
    <r>
      <rPr>
        <sz val="11"/>
        <color rgb="FF008000"/>
        <rFont val="Calibri"/>
        <family val="2"/>
        <scheme val="minor"/>
      </rPr>
      <t xml:space="preserve">waspi , </t>
    </r>
    <r>
      <rPr>
        <strike/>
        <sz val="11"/>
        <color rgb="FFFF0000"/>
        <rFont val="Calibri"/>
        <family val="2"/>
        <scheme val="minor"/>
      </rPr>
      <t xml:space="preserve">metul pitar rop tar anumetul a nilaun una niaring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t>
    </r>
    <r>
      <rPr>
        <b/>
        <sz val="11"/>
        <color rgb="FF800080"/>
        <rFont val="Calibri"/>
        <family val="2"/>
        <scheme val="minor"/>
      </rPr>
      <t xml:space="preserve">a tamtama </t>
    </r>
    <r>
      <rPr>
        <sz val="11"/>
        <color rgb="FF008000"/>
        <rFont val="Calibri"/>
        <family val="2"/>
        <scheme val="minor"/>
      </rPr>
      <t xml:space="preserve">mot , ma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pam sot pas a </t>
    </r>
    <r>
      <rPr>
        <sz val="11"/>
        <color rgb="FF008000"/>
        <rFont val="Calibri"/>
        <family val="2"/>
        <scheme val="minor"/>
      </rPr>
      <t xml:space="preserve">utna ra mot sibo </t>
    </r>
    <r>
      <rPr>
        <strike/>
        <sz val="11"/>
        <color rgb="FFFF0000"/>
        <rFont val="Calibri"/>
        <family val="2"/>
        <scheme val="minor"/>
      </rPr>
      <t xml:space="preserve">utmakai </t>
    </r>
    <r>
      <rPr>
        <sz val="11"/>
        <color rgb="FF008000"/>
        <rFont val="Calibri"/>
        <family val="2"/>
        <scheme val="minor"/>
      </rPr>
      <t xml:space="preserve">suri una numot a nurnur . </t>
    </r>
  </si>
  <si>
    <r>
      <rPr>
        <b/>
        <sz val="11"/>
        <color rgb="FF800080"/>
        <rFont val="Calibri"/>
        <family val="2"/>
        <scheme val="minor"/>
      </rPr>
      <t xml:space="preserve">I mo ra mot in ese i </t>
    </r>
    <r>
      <rPr>
        <sz val="11"/>
        <color rgb="FF008000"/>
        <rFont val="Calibri"/>
        <family val="2"/>
        <scheme val="minor"/>
      </rPr>
      <t xml:space="preserve">lena , o God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ma </t>
    </r>
    <r>
      <rPr>
        <i/>
        <sz val="11"/>
        <color rgb="FF0000FF"/>
        <rFont val="Calibri"/>
        <family val="2"/>
        <scheme val="minor"/>
      </rPr>
      <t xml:space="preserve">o Iesu </t>
    </r>
    <r>
      <rPr>
        <sz val="11"/>
        <color rgb="FF008000"/>
        <rFont val="Calibri"/>
        <family val="2"/>
        <scheme val="minor"/>
      </rPr>
      <t xml:space="preserve">anundat a Labino </t>
    </r>
    <r>
      <rPr>
        <strike/>
        <sz val="11"/>
        <color rgb="FFFF0000"/>
        <rFont val="Calibri"/>
        <family val="2"/>
        <scheme val="minor"/>
      </rPr>
      <t xml:space="preserve">o Iesu </t>
    </r>
    <r>
      <rPr>
        <sz val="11"/>
        <color rgb="FF008000"/>
        <rFont val="Calibri"/>
        <family val="2"/>
        <scheme val="minor"/>
      </rPr>
      <t xml:space="preserve">, in </t>
    </r>
    <r>
      <rPr>
        <b/>
        <sz val="11"/>
        <color rgb="FF800080"/>
        <rFont val="Calibri"/>
        <family val="2"/>
        <scheme val="minor"/>
      </rPr>
      <t xml:space="preserve">waninar anumet </t>
    </r>
    <r>
      <rPr>
        <sz val="11"/>
        <color rgb="FF008000"/>
        <rFont val="Calibri"/>
        <family val="2"/>
        <scheme val="minor"/>
      </rPr>
      <t xml:space="preserve">a kisapi </t>
    </r>
    <r>
      <rPr>
        <strike/>
        <sz val="11"/>
        <color rgb="FFFF0000"/>
        <rFont val="Calibri"/>
        <family val="2"/>
        <scheme val="minor"/>
      </rPr>
      <t xml:space="preserve">sur metul in nan </t>
    </r>
    <r>
      <rPr>
        <sz val="11"/>
        <color rgb="FF008000"/>
        <rFont val="Calibri"/>
        <family val="2"/>
        <scheme val="minor"/>
      </rPr>
      <t xml:space="preserve">torom mot . </t>
    </r>
  </si>
  <si>
    <r>
      <rPr>
        <b/>
        <sz val="11"/>
        <color rgb="FF800080"/>
        <rFont val="Calibri"/>
        <family val="2"/>
        <scheme val="minor"/>
      </rPr>
      <t xml:space="preserve">Anumot </t>
    </r>
    <r>
      <rPr>
        <sz val="11"/>
        <color rgb="FF008000"/>
        <rFont val="Calibri"/>
        <family val="2"/>
        <scheme val="minor"/>
      </rPr>
      <t xml:space="preserve">a Labino in ulabo </t>
    </r>
    <r>
      <rPr>
        <i/>
        <sz val="11"/>
        <color rgb="FF0000FF"/>
        <rFont val="Calibri"/>
        <family val="2"/>
        <scheme val="minor"/>
      </rPr>
      <t xml:space="preserve">dekdek </t>
    </r>
    <r>
      <rPr>
        <sz val="11"/>
        <color rgb="FF008000"/>
        <rFont val="Calibri"/>
        <family val="2"/>
        <scheme val="minor"/>
      </rPr>
      <t xml:space="preserve">anumot a marmaris </t>
    </r>
    <r>
      <rPr>
        <i/>
        <sz val="11"/>
        <color rgb="FF0000FF"/>
        <rFont val="Calibri"/>
        <family val="2"/>
        <scheme val="minor"/>
      </rPr>
      <t xml:space="preserve">torom mot </t>
    </r>
    <r>
      <rPr>
        <sz val="11"/>
        <color rgb="FF008000"/>
        <rFont val="Calibri"/>
        <family val="2"/>
        <scheme val="minor"/>
      </rPr>
      <t xml:space="preserve">, </t>
    </r>
    <r>
      <rPr>
        <strike/>
        <sz val="11"/>
        <color rgb="FFFF0000"/>
        <rFont val="Calibri"/>
        <family val="2"/>
        <scheme val="minor"/>
      </rPr>
      <t xml:space="preserve">ma in bukus ma in tilingis epotor tamot </t>
    </r>
    <r>
      <rPr>
        <sz val="11"/>
        <color rgb="FF008000"/>
        <rFont val="Calibri"/>
        <family val="2"/>
        <scheme val="minor"/>
      </rPr>
      <t xml:space="preserve">ma torom a taro </t>
    </r>
    <r>
      <rPr>
        <b/>
        <sz val="11"/>
        <color rgb="FF800080"/>
        <rFont val="Calibri"/>
        <family val="2"/>
        <scheme val="minor"/>
      </rPr>
      <t xml:space="preserve">rop </t>
    </r>
    <r>
      <rPr>
        <sz val="11"/>
        <color rgb="FF008000"/>
        <rFont val="Calibri"/>
        <family val="2"/>
        <scheme val="minor"/>
      </rPr>
      <t xml:space="preserve">, elar </t>
    </r>
    <r>
      <rPr>
        <b/>
        <sz val="11"/>
        <color rgb="FF800080"/>
        <rFont val="Calibri"/>
        <family val="2"/>
        <scheme val="minor"/>
      </rPr>
      <t xml:space="preserve">ut nam anumet </t>
    </r>
    <r>
      <rPr>
        <sz val="11"/>
        <color rgb="FF008000"/>
        <rFont val="Calibri"/>
        <family val="2"/>
        <scheme val="minor"/>
      </rPr>
      <t xml:space="preserve">a marmaris </t>
    </r>
    <r>
      <rPr>
        <strike/>
        <sz val="11"/>
        <color rgb="FFFF0000"/>
        <rFont val="Calibri"/>
        <family val="2"/>
        <scheme val="minor"/>
      </rPr>
      <t xml:space="preserve">kai </t>
    </r>
    <r>
      <rPr>
        <sz val="11"/>
        <color rgb="FF008000"/>
        <rFont val="Calibri"/>
        <family val="2"/>
        <scheme val="minor"/>
      </rPr>
      <t xml:space="preserve">torom mot . </t>
    </r>
  </si>
  <si>
    <r>
      <rPr>
        <strike/>
        <sz val="11"/>
        <color rgb="FFFF0000"/>
        <rFont val="Calibri"/>
        <family val="2"/>
        <scheme val="minor"/>
      </rPr>
      <t xml:space="preserve">Ma metul wararing kai sur in udekdek mot </t>
    </r>
    <r>
      <rPr>
        <sz val="11"/>
        <color rgb="FF008000"/>
        <rFont val="Calibri"/>
        <family val="2"/>
        <scheme val="minor"/>
      </rPr>
      <t xml:space="preserve">sur mot in </t>
    </r>
    <r>
      <rPr>
        <b/>
        <sz val="11"/>
        <color rgb="FF800080"/>
        <rFont val="Calibri"/>
        <family val="2"/>
        <scheme val="minor"/>
      </rPr>
      <t xml:space="preserve">pitar a balamot torom </t>
    </r>
    <r>
      <rPr>
        <sz val="11"/>
        <color rgb="FF008000"/>
        <rFont val="Calibri"/>
        <family val="2"/>
        <scheme val="minor"/>
      </rPr>
      <t xml:space="preserve">mot , </t>
    </r>
    <r>
      <rPr>
        <b/>
        <sz val="11"/>
        <color rgb="FF800080"/>
        <rFont val="Calibri"/>
        <family val="2"/>
        <scheme val="minor"/>
      </rPr>
      <t xml:space="preserve">sur gong tu etakun torom </t>
    </r>
    <r>
      <rPr>
        <sz val="11"/>
        <color rgb="FF008000"/>
        <rFont val="Calibri"/>
        <family val="2"/>
        <scheme val="minor"/>
      </rPr>
      <t xml:space="preserve">mot </t>
    </r>
    <r>
      <rPr>
        <b/>
        <sz val="11"/>
        <color rgb="FF800080"/>
        <rFont val="Calibri"/>
        <family val="2"/>
        <scheme val="minor"/>
      </rPr>
      <t xml:space="preserve">una nundet a ngas na tokodos na petutna , </t>
    </r>
    <r>
      <rPr>
        <sz val="11"/>
        <color rgb="FF008000"/>
        <rFont val="Calibri"/>
        <family val="2"/>
        <scheme val="minor"/>
      </rPr>
      <t xml:space="preserve">umatan o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ra i sa wanpat melet urin </t>
    </r>
    <r>
      <rPr>
        <sz val="11"/>
        <color rgb="FF008000"/>
        <rFont val="Calibri"/>
        <family val="2"/>
        <scheme val="minor"/>
      </rPr>
      <t xml:space="preserve">una </t>
    </r>
    <r>
      <rPr>
        <strike/>
        <sz val="11"/>
        <color rgb="FFFF0000"/>
        <rFont val="Calibri"/>
        <family val="2"/>
        <scheme val="minor"/>
      </rPr>
      <t xml:space="preserve">bung ra anundat a </t>
    </r>
    <r>
      <rPr>
        <sz val="11"/>
        <color rgb="FF008000"/>
        <rFont val="Calibri"/>
        <family val="2"/>
        <scheme val="minor"/>
      </rPr>
      <t xml:space="preserve">Labino o Iesu </t>
    </r>
    <r>
      <rPr>
        <b/>
        <sz val="11"/>
        <color rgb="FF800080"/>
        <rFont val="Calibri"/>
        <family val="2"/>
        <scheme val="minor"/>
      </rPr>
      <t xml:space="preserve">Karisito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tomo nam anun a </t>
    </r>
    <r>
      <rPr>
        <i/>
        <sz val="11"/>
        <color rgb="FF0000FF"/>
        <rFont val="Calibri"/>
        <family val="2"/>
        <scheme val="minor"/>
      </rPr>
      <t xml:space="preserve">kum tene </t>
    </r>
    <r>
      <rPr>
        <sz val="11"/>
        <color rgb="FF008000"/>
        <rFont val="Calibri"/>
        <family val="2"/>
        <scheme val="minor"/>
      </rPr>
      <t xml:space="preserve">tokodos </t>
    </r>
    <r>
      <rPr>
        <strike/>
        <sz val="11"/>
        <color rgb="FFFF0000"/>
        <rFont val="Calibri"/>
        <family val="2"/>
        <scheme val="minor"/>
      </rPr>
      <t xml:space="preserve">na taro </t>
    </r>
    <r>
      <rPr>
        <sz val="11"/>
        <color rgb="FF008000"/>
        <rFont val="Calibri"/>
        <family val="2"/>
        <scheme val="minor"/>
      </rPr>
      <t xml:space="preserve">rop . </t>
    </r>
  </si>
  <si>
    <r>
      <rPr>
        <b/>
        <sz val="11"/>
        <color rgb="FF800080"/>
        <rFont val="Calibri"/>
        <family val="2"/>
        <scheme val="minor"/>
      </rPr>
      <t xml:space="preserve">Ma met </t>
    </r>
    <r>
      <rPr>
        <sz val="11"/>
        <color rgb="FF008000"/>
        <rFont val="Calibri"/>
        <family val="2"/>
        <scheme val="minor"/>
      </rPr>
      <t xml:space="preserve">sa tulu ru o Timoti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tultul </t>
    </r>
    <r>
      <rPr>
        <sz val="11"/>
        <color rgb="FF008000"/>
        <rFont val="Calibri"/>
        <family val="2"/>
        <scheme val="minor"/>
      </rPr>
      <t xml:space="preserve">anun o God </t>
    </r>
    <r>
      <rPr>
        <strike/>
        <sz val="11"/>
        <color rgb="FFFF0000"/>
        <rFont val="Calibri"/>
        <family val="2"/>
        <scheme val="minor"/>
      </rPr>
      <t xml:space="preserve">tomo nam mir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 Mir sa tulu ru i torom mot </t>
    </r>
    <r>
      <rPr>
        <sz val="11"/>
        <color rgb="FF008000"/>
        <rFont val="Calibri"/>
        <family val="2"/>
        <scheme val="minor"/>
      </rPr>
      <t xml:space="preserve">, sur in </t>
    </r>
    <r>
      <rPr>
        <b/>
        <sz val="11"/>
        <color rgb="FF800080"/>
        <rFont val="Calibri"/>
        <family val="2"/>
        <scheme val="minor"/>
      </rPr>
      <t xml:space="preserve">utalapor </t>
    </r>
    <r>
      <rPr>
        <sz val="11"/>
        <color rgb="FF008000"/>
        <rFont val="Calibri"/>
        <family val="2"/>
        <scheme val="minor"/>
      </rPr>
      <t xml:space="preserve">mot </t>
    </r>
    <r>
      <rPr>
        <i/>
        <sz val="11"/>
        <color rgb="FF0000FF"/>
        <rFont val="Calibri"/>
        <family val="2"/>
        <scheme val="minor"/>
      </rPr>
      <t xml:space="preserve">lena , anumot a nurnur in nanpat puaso </t>
    </r>
    <r>
      <rPr>
        <sz val="11"/>
        <color rgb="FF008000"/>
        <rFont val="Calibri"/>
        <family val="2"/>
        <scheme val="minor"/>
      </rPr>
      <t xml:space="preserve">, ma in </t>
    </r>
    <r>
      <rPr>
        <b/>
        <sz val="11"/>
        <color rgb="FF800080"/>
        <rFont val="Calibri"/>
        <family val="2"/>
        <scheme val="minor"/>
      </rPr>
      <t xml:space="preserve">umarom </t>
    </r>
    <r>
      <rPr>
        <sz val="11"/>
        <color rgb="FF008000"/>
        <rFont val="Calibri"/>
        <family val="2"/>
        <scheme val="minor"/>
      </rPr>
      <t xml:space="preserve">mot </t>
    </r>
    <r>
      <rPr>
        <b/>
        <sz val="11"/>
        <color rgb="FF800080"/>
        <rFont val="Calibri"/>
        <family val="2"/>
        <scheme val="minor"/>
      </rPr>
      <t xml:space="preserve">. </t>
    </r>
  </si>
  <si>
    <r>
      <rPr>
        <sz val="11"/>
        <color rgb="FF008000"/>
        <rFont val="Calibri"/>
        <family val="2"/>
        <scheme val="minor"/>
      </rPr>
      <t xml:space="preserve">sur gong taio </t>
    </r>
    <r>
      <rPr>
        <b/>
        <sz val="11"/>
        <color rgb="FF800080"/>
        <rFont val="Calibri"/>
        <family val="2"/>
        <scheme val="minor"/>
      </rPr>
      <t xml:space="preserve">in ban laulau tu utna </t>
    </r>
    <r>
      <rPr>
        <sz val="11"/>
        <color rgb="FF008000"/>
        <rFont val="Calibri"/>
        <family val="2"/>
        <scheme val="minor"/>
      </rPr>
      <t xml:space="preserve">una kum </t>
    </r>
    <r>
      <rPr>
        <b/>
        <sz val="11"/>
        <color rgb="FF800080"/>
        <rFont val="Calibri"/>
        <family val="2"/>
        <scheme val="minor"/>
      </rPr>
      <t xml:space="preserve">dekdek na pinapam ra det nem na pami , uni mot tasmani lena o naro </t>
    </r>
    <r>
      <rPr>
        <sz val="11"/>
        <color rgb="FF008000"/>
        <rFont val="Calibri"/>
        <family val="2"/>
        <scheme val="minor"/>
      </rPr>
      <t xml:space="preserve">ra i </t>
    </r>
    <r>
      <rPr>
        <b/>
        <sz val="11"/>
        <color rgb="FF800080"/>
        <rFont val="Calibri"/>
        <family val="2"/>
        <scheme val="minor"/>
      </rPr>
      <t xml:space="preserve">pitar tar dat tang sur an pami </t>
    </r>
    <r>
      <rPr>
        <sz val="11"/>
        <color rgb="FF008000"/>
        <rFont val="Calibri"/>
        <family val="2"/>
        <scheme val="minor"/>
      </rPr>
      <t xml:space="preserve">. </t>
    </r>
    <r>
      <rPr>
        <strike/>
        <sz val="11"/>
        <color rgb="FFFF0000"/>
        <rFont val="Calibri"/>
        <family val="2"/>
        <scheme val="minor"/>
      </rPr>
      <t xml:space="preserve">Uni mot tasmani ut lena , a kum mamaut in monong dat . </t>
    </r>
  </si>
  <si>
    <r>
      <rPr>
        <b/>
        <sz val="11"/>
        <color rgb="FF800080"/>
        <rFont val="Calibri"/>
        <family val="2"/>
        <scheme val="minor"/>
      </rPr>
      <t xml:space="preserve">A lingmulus ut ra met kis suano i tomo nam mot , met inanos mugu tar mot una kum utna ra din ukadik </t>
    </r>
    <r>
      <rPr>
        <sz val="11"/>
        <color rgb="FF008000"/>
        <rFont val="Calibri"/>
        <family val="2"/>
        <scheme val="minor"/>
      </rPr>
      <t xml:space="preserve">dat </t>
    </r>
    <r>
      <rPr>
        <strike/>
        <sz val="11"/>
        <color rgb="FFFF0000"/>
        <rFont val="Calibri"/>
        <family val="2"/>
        <scheme val="minor"/>
      </rPr>
      <t xml:space="preserve">kis tomo </t>
    </r>
    <r>
      <rPr>
        <sz val="11"/>
        <color rgb="FF008000"/>
        <rFont val="Calibri"/>
        <family val="2"/>
        <scheme val="minor"/>
      </rPr>
      <t xml:space="preserve">utmakai </t>
    </r>
    <r>
      <rPr>
        <i/>
        <sz val="11"/>
        <color rgb="FF0000FF"/>
        <rFont val="Calibri"/>
        <family val="2"/>
        <scheme val="minor"/>
      </rPr>
      <t xml:space="preserve">. Di sa pam tari lenri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sa tasmani </t>
    </r>
    <r>
      <rPr>
        <strike/>
        <sz val="11"/>
        <color rgb="FFFF0000"/>
        <rFont val="Calibri"/>
        <family val="2"/>
        <scheme val="minor"/>
      </rPr>
      <t xml:space="preserve">lena , a kum mamaut ra , i sa wanpat ut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</si>
  <si>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uniri , ra </t>
    </r>
    <r>
      <rPr>
        <sz val="11"/>
        <color rgb="FF008000"/>
        <rFont val="Calibri"/>
        <family val="2"/>
        <scheme val="minor"/>
      </rPr>
      <t xml:space="preserve">a </t>
    </r>
    <r>
      <rPr>
        <b/>
        <sz val="11"/>
        <color rgb="FF800080"/>
        <rFont val="Calibri"/>
        <family val="2"/>
        <scheme val="minor"/>
      </rPr>
      <t xml:space="preserve">sa laun melet gusun a minat , a pitar a warkurai </t>
    </r>
    <r>
      <rPr>
        <sz val="11"/>
        <color rgb="FF008000"/>
        <rFont val="Calibri"/>
        <family val="2"/>
        <scheme val="minor"/>
      </rPr>
      <t xml:space="preserve">sur an </t>
    </r>
    <r>
      <rPr>
        <b/>
        <sz val="11"/>
        <color rgb="FF800080"/>
        <rFont val="Calibri"/>
        <family val="2"/>
        <scheme val="minor"/>
      </rPr>
      <t xml:space="preserve">tasman anumot </t>
    </r>
    <r>
      <rPr>
        <sz val="11"/>
        <color rgb="FF008000"/>
        <rFont val="Calibri"/>
        <family val="2"/>
        <scheme val="minor"/>
      </rPr>
      <t xml:space="preserve">a nurnur </t>
    </r>
    <r>
      <rPr>
        <strike/>
        <sz val="11"/>
        <color rgb="FFFF0000"/>
        <rFont val="Calibri"/>
        <family val="2"/>
        <scheme val="minor"/>
      </rPr>
      <t xml:space="preserve">, uni a ngara doko un mot ma ka nem na kis liklik mo . A ngara </t>
    </r>
    <r>
      <rPr>
        <sz val="11"/>
        <color rgb="FF008000"/>
        <rFont val="Calibri"/>
        <family val="2"/>
        <scheme val="minor"/>
      </rPr>
      <t xml:space="preserve">, sako a tene ululam i sa </t>
    </r>
    <r>
      <rPr>
        <b/>
        <sz val="11"/>
        <color rgb="FF800080"/>
        <rFont val="Calibri"/>
        <family val="2"/>
        <scheme val="minor"/>
      </rPr>
      <t xml:space="preserve">lar tar </t>
    </r>
    <r>
      <rPr>
        <sz val="11"/>
        <color rgb="FF008000"/>
        <rFont val="Calibri"/>
        <family val="2"/>
        <scheme val="minor"/>
      </rPr>
      <t xml:space="preserve">mot , ma </t>
    </r>
    <r>
      <rPr>
        <b/>
        <sz val="11"/>
        <color rgb="FF800080"/>
        <rFont val="Calibri"/>
        <family val="2"/>
        <scheme val="minor"/>
      </rPr>
      <t xml:space="preserve">met balon ru anumet </t>
    </r>
    <r>
      <rPr>
        <sz val="11"/>
        <color rgb="FF008000"/>
        <rFont val="Calibri"/>
        <family val="2"/>
        <scheme val="minor"/>
      </rPr>
      <t xml:space="preserve">a pinapam torom mot </t>
    </r>
    <r>
      <rPr>
        <strike/>
        <sz val="11"/>
        <color rgb="FFFF0000"/>
        <rFont val="Calibri"/>
        <family val="2"/>
        <scheme val="minor"/>
      </rPr>
      <t xml:space="preserve">in utna oros kut </t>
    </r>
    <r>
      <rPr>
        <sz val="11"/>
        <color rgb="FF008000"/>
        <rFont val="Calibri"/>
        <family val="2"/>
        <scheme val="minor"/>
      </rPr>
      <t xml:space="preserve">. </t>
    </r>
  </si>
  <si>
    <r>
      <rPr>
        <b/>
        <sz val="11"/>
        <color rgb="FF800080"/>
        <rFont val="Calibri"/>
        <family val="2"/>
        <scheme val="minor"/>
      </rPr>
      <t xml:space="preserve">Ikut uniri , </t>
    </r>
    <r>
      <rPr>
        <sz val="11"/>
        <color rgb="FF008000"/>
        <rFont val="Calibri"/>
        <family val="2"/>
        <scheme val="minor"/>
      </rPr>
      <t xml:space="preserve">o Timoti i </t>
    </r>
    <r>
      <rPr>
        <b/>
        <sz val="11"/>
        <color rgb="FF800080"/>
        <rFont val="Calibri"/>
        <family val="2"/>
        <scheme val="minor"/>
      </rPr>
      <t xml:space="preserve">wan tagitiro , sur </t>
    </r>
    <r>
      <rPr>
        <sz val="11"/>
        <color rgb="FF008000"/>
        <rFont val="Calibri"/>
        <family val="2"/>
        <scheme val="minor"/>
      </rPr>
      <t xml:space="preserve">mot </t>
    </r>
    <r>
      <rPr>
        <b/>
        <sz val="11"/>
        <color rgb="FF800080"/>
        <rFont val="Calibri"/>
        <family val="2"/>
        <scheme val="minor"/>
      </rPr>
      <t xml:space="preserve">in upuaso i torom met </t>
    </r>
    <r>
      <rPr>
        <sz val="11"/>
        <color rgb="FF008000"/>
        <rFont val="Calibri"/>
        <family val="2"/>
        <scheme val="minor"/>
      </rPr>
      <t xml:space="preserve">.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i ese met </t>
    </r>
    <r>
      <rPr>
        <sz val="11"/>
        <color rgb="FF008000"/>
        <rFont val="Calibri"/>
        <family val="2"/>
        <scheme val="minor"/>
      </rPr>
      <t xml:space="preserve">una numot a nurnur ma </t>
    </r>
    <r>
      <rPr>
        <b/>
        <sz val="11"/>
        <color rgb="FF800080"/>
        <rFont val="Calibri"/>
        <family val="2"/>
        <scheme val="minor"/>
      </rPr>
      <t xml:space="preserve">a numot </t>
    </r>
    <r>
      <rPr>
        <sz val="11"/>
        <color rgb="FF008000"/>
        <rFont val="Calibri"/>
        <family val="2"/>
        <scheme val="minor"/>
      </rPr>
      <t xml:space="preserve">a marmaris </t>
    </r>
    <r>
      <rPr>
        <strike/>
        <sz val="11"/>
        <color rgb="FFFF0000"/>
        <rFont val="Calibri"/>
        <family val="2"/>
        <scheme val="minor"/>
      </rPr>
      <t xml:space="preserve">. I inanos mir lena , mot ser gas ra mot ser nuk melet pas anundat a kum kinkinis tomo numugu </t>
    </r>
    <r>
      <rPr>
        <sz val="11"/>
        <color rgb="FF008000"/>
        <rFont val="Calibri"/>
        <family val="2"/>
        <scheme val="minor"/>
      </rPr>
      <t xml:space="preserve">, ma mot </t>
    </r>
    <r>
      <rPr>
        <b/>
        <sz val="11"/>
        <color rgb="FF800080"/>
        <rFont val="Calibri"/>
        <family val="2"/>
        <scheme val="minor"/>
      </rPr>
      <t xml:space="preserve">utur ukai a kum malu utkai torom met , ma mot nuknuking </t>
    </r>
    <r>
      <rPr>
        <sz val="11"/>
        <color rgb="FF008000"/>
        <rFont val="Calibri"/>
        <family val="2"/>
        <scheme val="minor"/>
      </rPr>
      <t xml:space="preserve">sur mot in tama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ma dat </t>
    </r>
    <r>
      <rPr>
        <sz val="11"/>
        <color rgb="FF008000"/>
        <rFont val="Calibri"/>
        <family val="2"/>
        <scheme val="minor"/>
      </rPr>
      <t xml:space="preserve">kai </t>
    </r>
    <r>
      <rPr>
        <b/>
        <sz val="11"/>
        <color rgb="FF800080"/>
        <rFont val="Calibri"/>
        <family val="2"/>
        <scheme val="minor"/>
      </rPr>
      <t xml:space="preserve">met nemi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tama mot . </t>
    </r>
  </si>
  <si>
    <r>
      <rPr>
        <b/>
        <sz val="11"/>
        <color rgb="FF800080"/>
        <rFont val="Calibri"/>
        <family val="2"/>
        <scheme val="minor"/>
      </rPr>
      <t xml:space="preserve">Ra </t>
    </r>
    <r>
      <rPr>
        <sz val="11"/>
        <color rgb="FF008000"/>
        <rFont val="Calibri"/>
        <family val="2"/>
        <scheme val="minor"/>
      </rPr>
      <t xml:space="preserve">anumot a nurnur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i gas met sur mot in kis una numet </t>
    </r>
    <r>
      <rPr>
        <sz val="11"/>
        <color rgb="FF008000"/>
        <rFont val="Calibri"/>
        <family val="2"/>
        <scheme val="minor"/>
      </rPr>
      <t xml:space="preserve">a taro </t>
    </r>
    <r>
      <rPr>
        <b/>
        <sz val="11"/>
        <color rgb="FF800080"/>
        <rFont val="Calibri"/>
        <family val="2"/>
        <scheme val="minor"/>
      </rPr>
      <t xml:space="preserve">una kum utna ra i langolango ma una nuknuking </t>
    </r>
    <r>
      <rPr>
        <sz val="11"/>
        <color rgb="FF008000"/>
        <rFont val="Calibri"/>
        <family val="2"/>
        <scheme val="minor"/>
      </rPr>
      <t xml:space="preserve">. </t>
    </r>
  </si>
  <si>
    <r>
      <rPr>
        <b/>
        <sz val="11"/>
        <color rgb="FF800080"/>
        <rFont val="Calibri"/>
        <family val="2"/>
        <scheme val="minor"/>
      </rPr>
      <t xml:space="preserve">Met sa laun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tur dekdek una Labino . </t>
    </r>
  </si>
  <si>
    <r>
      <rPr>
        <b/>
        <sz val="11"/>
        <color rgb="FF800080"/>
        <rFont val="Calibri"/>
        <family val="2"/>
        <scheme val="minor"/>
      </rPr>
      <t xml:space="preserve">" Met in watung ulabo pas o God torom mot , sur met </t>
    </r>
    <r>
      <rPr>
        <sz val="11"/>
        <color rgb="FF008000"/>
        <rFont val="Calibri"/>
        <family val="2"/>
        <scheme val="minor"/>
      </rPr>
      <t xml:space="preserve">gas </t>
    </r>
    <r>
      <rPr>
        <b/>
        <sz val="11"/>
        <color rgb="FF800080"/>
        <rFont val="Calibri"/>
        <family val="2"/>
        <scheme val="minor"/>
      </rPr>
      <t xml:space="preserve">nami , sur met in pam melet </t>
    </r>
    <r>
      <rPr>
        <sz val="11"/>
        <color rgb="FF008000"/>
        <rFont val="Calibri"/>
        <family val="2"/>
        <scheme val="minor"/>
      </rPr>
      <t xml:space="preserve">mot umatan </t>
    </r>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met gas nami ra met gas nami sur met </t>
    </r>
    <r>
      <rPr>
        <sz val="11"/>
        <color rgb="FF008000"/>
        <rFont val="Calibri"/>
        <family val="2"/>
        <scheme val="minor"/>
      </rPr>
      <t xml:space="preserve">in </t>
    </r>
    <r>
      <rPr>
        <b/>
        <sz val="11"/>
        <color rgb="FF800080"/>
        <rFont val="Calibri"/>
        <family val="2"/>
        <scheme val="minor"/>
      </rPr>
      <t xml:space="preserve">gas uni , una mugano dino umatan o God </t>
    </r>
    <r>
      <rPr>
        <sz val="11"/>
        <color rgb="FF008000"/>
        <rFont val="Calibri"/>
        <family val="2"/>
        <scheme val="minor"/>
      </rPr>
      <t xml:space="preserve">? </t>
    </r>
    <r>
      <rPr>
        <strike/>
        <sz val="11"/>
        <color rgb="FFFF0000"/>
        <rFont val="Calibri"/>
        <family val="2"/>
        <scheme val="minor"/>
      </rPr>
      <t xml:space="preserve">Uni anumetul a gasgas i labo doko .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</si>
  <si>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wasiso na kankan torom mot , ma met wasiso na kankan torom mot una Labino o Iesu , ra met wasiso na kankan torom mot , sur mot in lubung pat nanan una petutna ra met </t>
    </r>
    <r>
      <rPr>
        <sz val="11"/>
        <color rgb="FF008000"/>
        <rFont val="Calibri"/>
        <family val="2"/>
        <scheme val="minor"/>
      </rPr>
      <t xml:space="preserve">sa ususer tar mot </t>
    </r>
    <r>
      <rPr>
        <b/>
        <sz val="11"/>
        <color rgb="FF800080"/>
        <rFont val="Calibri"/>
        <family val="2"/>
        <scheme val="minor"/>
      </rPr>
      <t xml:space="preserve">uni , ma </t>
    </r>
    <r>
      <rPr>
        <sz val="11"/>
        <color rgb="FF008000"/>
        <rFont val="Calibri"/>
        <family val="2"/>
        <scheme val="minor"/>
      </rPr>
      <t xml:space="preserve">mot in </t>
    </r>
    <r>
      <rPr>
        <b/>
        <sz val="11"/>
        <color rgb="FF800080"/>
        <rFont val="Calibri"/>
        <family val="2"/>
        <scheme val="minor"/>
      </rPr>
      <t xml:space="preserve">gas pas </t>
    </r>
    <r>
      <rPr>
        <sz val="11"/>
        <color rgb="FF008000"/>
        <rFont val="Calibri"/>
        <family val="2"/>
        <scheme val="minor"/>
      </rPr>
      <t xml:space="preserve">o God </t>
    </r>
    <r>
      <rPr>
        <i/>
        <sz val="11"/>
        <color rgb="FF0000FF"/>
        <rFont val="Calibri"/>
        <family val="2"/>
        <scheme val="minor"/>
      </rPr>
      <t xml:space="preserve">. A lingmulus ut </t>
    </r>
    <r>
      <rPr>
        <sz val="11"/>
        <color rgb="FF008000"/>
        <rFont val="Calibri"/>
        <family val="2"/>
        <scheme val="minor"/>
      </rPr>
      <t xml:space="preserve">, </t>
    </r>
    <r>
      <rPr>
        <strike/>
        <sz val="11"/>
        <color rgb="FFFF0000"/>
        <rFont val="Calibri"/>
        <family val="2"/>
        <scheme val="minor"/>
      </rPr>
      <t xml:space="preserve">lar ut ra </t>
    </r>
    <r>
      <rPr>
        <sz val="11"/>
        <color rgb="FF008000"/>
        <rFont val="Calibri"/>
        <family val="2"/>
        <scheme val="minor"/>
      </rPr>
      <t xml:space="preserve">mot sa </t>
    </r>
    <r>
      <rPr>
        <b/>
        <sz val="11"/>
        <color rgb="FF800080"/>
        <rFont val="Calibri"/>
        <family val="2"/>
        <scheme val="minor"/>
      </rPr>
      <t xml:space="preserve">pam tari </t>
    </r>
    <r>
      <rPr>
        <sz val="11"/>
        <color rgb="FF008000"/>
        <rFont val="Calibri"/>
        <family val="2"/>
        <scheme val="minor"/>
      </rPr>
      <t xml:space="preserve">. </t>
    </r>
    <r>
      <rPr>
        <strike/>
        <sz val="11"/>
        <color rgb="FFFF0000"/>
        <rFont val="Calibri"/>
        <family val="2"/>
        <scheme val="minor"/>
      </rPr>
      <t xml:space="preserve">Ra uniri metul saring mot , ma metul udekdek mot una risan a Labino o Iesu , sur anumot a nilaun in lubung dekdek lenutra . </t>
    </r>
  </si>
  <si>
    <r>
      <rPr>
        <b/>
        <sz val="11"/>
        <color rgb="FF800080"/>
        <rFont val="Calibri"/>
        <family val="2"/>
        <scheme val="minor"/>
      </rPr>
      <t xml:space="preserve">Ma i </t>
    </r>
    <r>
      <rPr>
        <sz val="11"/>
        <color rgb="FF008000"/>
        <rFont val="Calibri"/>
        <family val="2"/>
        <scheme val="minor"/>
      </rPr>
      <t xml:space="preserve">lingmulus </t>
    </r>
    <r>
      <rPr>
        <b/>
        <sz val="11"/>
        <color rgb="FF800080"/>
        <rFont val="Calibri"/>
        <family val="2"/>
        <scheme val="minor"/>
      </rPr>
      <t xml:space="preserve">sakit </t>
    </r>
    <r>
      <rPr>
        <sz val="11"/>
        <color rgb="FF008000"/>
        <rFont val="Calibri"/>
        <family val="2"/>
        <scheme val="minor"/>
      </rPr>
      <t xml:space="preserve">, mot </t>
    </r>
    <r>
      <rPr>
        <b/>
        <sz val="11"/>
        <color rgb="FF800080"/>
        <rFont val="Calibri"/>
        <family val="2"/>
        <scheme val="minor"/>
      </rPr>
      <t xml:space="preserve">pami lenra torom dat </t>
    </r>
    <r>
      <rPr>
        <sz val="11"/>
        <color rgb="FF008000"/>
        <rFont val="Calibri"/>
        <family val="2"/>
        <scheme val="minor"/>
      </rPr>
      <t xml:space="preserve">rop </t>
    </r>
    <r>
      <rPr>
        <b/>
        <sz val="11"/>
        <color rgb="FF800080"/>
        <rFont val="Calibri"/>
        <family val="2"/>
        <scheme val="minor"/>
      </rPr>
      <t xml:space="preserve">tagitong </t>
    </r>
    <r>
      <rPr>
        <sz val="11"/>
        <color rgb="FF008000"/>
        <rFont val="Calibri"/>
        <family val="2"/>
        <scheme val="minor"/>
      </rPr>
      <t xml:space="preserve">una papor Masedonia </t>
    </r>
    <r>
      <rPr>
        <strike/>
        <sz val="11"/>
        <color rgb="FFFF0000"/>
        <rFont val="Calibri"/>
        <family val="2"/>
        <scheme val="minor"/>
      </rPr>
      <t xml:space="preserve">rop </t>
    </r>
    <r>
      <rPr>
        <sz val="11"/>
        <color rgb="FF008000"/>
        <rFont val="Calibri"/>
        <family val="2"/>
        <scheme val="minor"/>
      </rPr>
      <t xml:space="preserve">. Ikut </t>
    </r>
    <r>
      <rPr>
        <i/>
        <sz val="11"/>
        <color rgb="FF0000FF"/>
        <rFont val="Calibri"/>
        <family val="2"/>
        <scheme val="minor"/>
      </rPr>
      <t xml:space="preserve">a kum tistising </t>
    </r>
    <r>
      <rPr>
        <sz val="11"/>
        <color rgb="FF008000"/>
        <rFont val="Calibri"/>
        <family val="2"/>
        <scheme val="minor"/>
      </rPr>
      <t xml:space="preserve">, </t>
    </r>
    <r>
      <rPr>
        <b/>
        <sz val="11"/>
        <color rgb="FF800080"/>
        <rFont val="Calibri"/>
        <family val="2"/>
        <scheme val="minor"/>
      </rPr>
      <t xml:space="preserve">met wasiso na kankan torom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mot in ulabo nanan </t>
    </r>
    <r>
      <rPr>
        <sz val="11"/>
        <color rgb="FF008000"/>
        <rFont val="Calibri"/>
        <family val="2"/>
        <scheme val="minor"/>
      </rPr>
      <t xml:space="preserve">a marmaris </t>
    </r>
    <r>
      <rPr>
        <strike/>
        <sz val="11"/>
        <color rgb="FFFF0000"/>
        <rFont val="Calibri"/>
        <family val="2"/>
        <scheme val="minor"/>
      </rPr>
      <t xml:space="preserve">in lubung dekdek ut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</si>
  <si>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papam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kis </t>
    </r>
    <r>
      <rPr>
        <b/>
        <sz val="11"/>
        <color rgb="FF800080"/>
        <rFont val="Calibri"/>
        <family val="2"/>
        <scheme val="minor"/>
      </rPr>
      <t xml:space="preserve">wowowon ma mot in balon una nun a pinapam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mot </t>
    </r>
    <r>
      <rPr>
        <b/>
        <sz val="11"/>
        <color rgb="FF800080"/>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mot in tumarong mot </t>
    </r>
    <r>
      <rPr>
        <sz val="11"/>
        <color rgb="FF008000"/>
        <rFont val="Calibri"/>
        <family val="2"/>
        <scheme val="minor"/>
      </rPr>
      <t xml:space="preserve">. Mot in papam </t>
    </r>
    <r>
      <rPr>
        <i/>
        <sz val="11"/>
        <color rgb="FF0000FF"/>
        <rFont val="Calibri"/>
        <family val="2"/>
        <scheme val="minor"/>
      </rPr>
      <t xml:space="preserve">tomo </t>
    </r>
    <r>
      <rPr>
        <sz val="11"/>
        <color rgb="FF008000"/>
        <rFont val="Calibri"/>
        <family val="2"/>
        <scheme val="minor"/>
      </rPr>
      <t xml:space="preserve">nama lamamot </t>
    </r>
    <r>
      <rPr>
        <strike/>
        <sz val="11"/>
        <color rgb="FFFF0000"/>
        <rFont val="Calibri"/>
        <family val="2"/>
        <scheme val="minor"/>
      </rPr>
      <t xml:space="preserve">sur amot a utna na inangon </t>
    </r>
    <r>
      <rPr>
        <sz val="11"/>
        <color rgb="FF008000"/>
        <rFont val="Calibri"/>
        <family val="2"/>
        <scheme val="minor"/>
      </rPr>
      <t xml:space="preserve">, elar nami ra </t>
    </r>
    <r>
      <rPr>
        <b/>
        <sz val="11"/>
        <color rgb="FF800080"/>
        <rFont val="Calibri"/>
        <family val="2"/>
        <scheme val="minor"/>
      </rPr>
      <t xml:space="preserve">met pitar a warkurai torom mot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</si>
  <si>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 tokodos umatandet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 ma </t>
    </r>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ban laulau tu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</si>
  <si>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ka met </t>
    </r>
    <r>
      <rPr>
        <sz val="11"/>
        <color rgb="FF008000"/>
        <rFont val="Calibri"/>
        <family val="2"/>
        <scheme val="minor"/>
      </rPr>
      <t xml:space="preserve">nemi sur mot in </t>
    </r>
    <r>
      <rPr>
        <b/>
        <sz val="11"/>
        <color rgb="FF800080"/>
        <rFont val="Calibri"/>
        <family val="2"/>
        <scheme val="minor"/>
      </rPr>
      <t xml:space="preserve">tasmani lena , </t>
    </r>
    <r>
      <rPr>
        <sz val="11"/>
        <color rgb="FF008000"/>
        <rFont val="Calibri"/>
        <family val="2"/>
        <scheme val="minor"/>
      </rPr>
      <t xml:space="preserve">det ra det </t>
    </r>
    <r>
      <rPr>
        <b/>
        <sz val="11"/>
        <color rgb="FF800080"/>
        <rFont val="Calibri"/>
        <family val="2"/>
        <scheme val="minor"/>
      </rPr>
      <t xml:space="preserve">inep dumun kut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gong mot tupunuk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kis langlang sur det in kis langlang sur det in kis langlang sur det in kis langlang sur det in kis langlang sur det in kis langlang sur det in tasmani </t>
    </r>
    <r>
      <rPr>
        <sz val="11"/>
        <color rgb="FF008000"/>
        <rFont val="Calibri"/>
        <family val="2"/>
        <scheme val="minor"/>
      </rPr>
      <t xml:space="preserve">. </t>
    </r>
  </si>
  <si>
    <r>
      <rPr>
        <b/>
        <sz val="11"/>
        <color rgb="FF800080"/>
        <rFont val="Calibri"/>
        <family val="2"/>
        <scheme val="minor"/>
      </rPr>
      <t xml:space="preserve">O God in ben pas </t>
    </r>
    <r>
      <rPr>
        <sz val="11"/>
        <color rgb="FF008000"/>
        <rFont val="Calibri"/>
        <family val="2"/>
        <scheme val="minor"/>
      </rPr>
      <t xml:space="preserve">o Iesu </t>
    </r>
    <r>
      <rPr>
        <b/>
        <sz val="11"/>
        <color rgb="FF800080"/>
        <rFont val="Calibri"/>
        <family val="2"/>
        <scheme val="minor"/>
      </rPr>
      <t xml:space="preserve">tomo nam anun a kum nat na ususer </t>
    </r>
    <r>
      <rPr>
        <sz val="11"/>
        <color rgb="FF008000"/>
        <rFont val="Calibri"/>
        <family val="2"/>
        <scheme val="minor"/>
      </rPr>
      <t xml:space="preserve">, ma i </t>
    </r>
    <r>
      <rPr>
        <b/>
        <sz val="11"/>
        <color rgb="FF800080"/>
        <rFont val="Calibri"/>
        <family val="2"/>
        <scheme val="minor"/>
      </rPr>
      <t xml:space="preserve">katutur </t>
    </r>
    <r>
      <rPr>
        <sz val="11"/>
        <color rgb="FF008000"/>
        <rFont val="Calibri"/>
        <family val="2"/>
        <scheme val="minor"/>
      </rPr>
      <t xml:space="preserve">melet . </t>
    </r>
    <r>
      <rPr>
        <b/>
        <sz val="11"/>
        <color rgb="FF800080"/>
        <rFont val="Calibri"/>
        <family val="2"/>
        <scheme val="minor"/>
      </rPr>
      <t xml:space="preserve">Ra </t>
    </r>
    <r>
      <rPr>
        <sz val="11"/>
        <color rgb="FF008000"/>
        <rFont val="Calibri"/>
        <family val="2"/>
        <scheme val="minor"/>
      </rPr>
      <t xml:space="preserve">dat nurnur </t>
    </r>
    <r>
      <rPr>
        <b/>
        <sz val="11"/>
        <color rgb="FF800080"/>
        <rFont val="Calibri"/>
        <family val="2"/>
        <scheme val="minor"/>
      </rPr>
      <t xml:space="preserve">una wasiso anun o Iesu , i lenkutkai ra in ben pas o Iesu ma anun a kum nat na ususer </t>
    </r>
    <r>
      <rPr>
        <sz val="11"/>
        <color rgb="FF008000"/>
        <rFont val="Calibri"/>
        <family val="2"/>
        <scheme val="minor"/>
      </rPr>
      <t xml:space="preserve">, det </t>
    </r>
    <r>
      <rPr>
        <b/>
        <sz val="11"/>
        <color rgb="FF800080"/>
        <rFont val="Calibri"/>
        <family val="2"/>
        <scheme val="minor"/>
      </rPr>
      <t xml:space="preserve">sa inep dumun taru </t>
    </r>
    <r>
      <rPr>
        <sz val="11"/>
        <color rgb="FF008000"/>
        <rFont val="Calibri"/>
        <family val="2"/>
        <scheme val="minor"/>
      </rPr>
      <t xml:space="preserve">un o Iesu </t>
    </r>
    <r>
      <rPr>
        <strike/>
        <sz val="11"/>
        <color rgb="FFFF0000"/>
        <rFont val="Calibri"/>
        <family val="2"/>
        <scheme val="minor"/>
      </rPr>
      <t xml:space="preserve">, ma det sa mat , o God in ukatutur det ma det in nan tomo nam o Iesu , ra in milet melet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</si>
  <si>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met inanos mot nama </t>
    </r>
    <r>
      <rPr>
        <sz val="11"/>
        <color rgb="FF008000"/>
        <rFont val="Calibri"/>
        <family val="2"/>
        <scheme val="minor"/>
      </rPr>
      <t xml:space="preserve">wasiso </t>
    </r>
    <r>
      <rPr>
        <strike/>
        <sz val="11"/>
        <color rgb="FFFF0000"/>
        <rFont val="Calibri"/>
        <family val="2"/>
        <scheme val="minor"/>
      </rPr>
      <t xml:space="preserve">ri ra metul watungi tamot , a wasiso ut </t>
    </r>
    <r>
      <rPr>
        <sz val="11"/>
        <color rgb="FF008000"/>
        <rFont val="Calibri"/>
        <family val="2"/>
        <scheme val="minor"/>
      </rPr>
      <t xml:space="preserve">anun a Labino </t>
    </r>
    <r>
      <rPr>
        <b/>
        <sz val="11"/>
        <color rgb="FF800080"/>
        <rFont val="Calibri"/>
        <family val="2"/>
        <scheme val="minor"/>
      </rPr>
      <t xml:space="preserve">, lena , din </t>
    </r>
    <r>
      <rPr>
        <sz val="11"/>
        <color rgb="FF008000"/>
        <rFont val="Calibri"/>
        <family val="2"/>
        <scheme val="minor"/>
      </rPr>
      <t xml:space="preserve">laun tuk una </t>
    </r>
    <r>
      <rPr>
        <b/>
        <sz val="11"/>
        <color rgb="FF800080"/>
        <rFont val="Calibri"/>
        <family val="2"/>
        <scheme val="minor"/>
      </rPr>
      <t xml:space="preserve">inawan pat melet anun </t>
    </r>
    <r>
      <rPr>
        <sz val="11"/>
        <color rgb="FF008000"/>
        <rFont val="Calibri"/>
        <family val="2"/>
        <scheme val="minor"/>
      </rPr>
      <t xml:space="preserve">a Labino </t>
    </r>
    <r>
      <rPr>
        <strike/>
        <sz val="11"/>
        <color rgb="FFFF0000"/>
        <rFont val="Calibri"/>
        <family val="2"/>
        <scheme val="minor"/>
      </rPr>
      <t xml:space="preserve">in nanpat melet </t>
    </r>
    <r>
      <rPr>
        <sz val="11"/>
        <color rgb="FF008000"/>
        <rFont val="Calibri"/>
        <family val="2"/>
        <scheme val="minor"/>
      </rPr>
      <t xml:space="preserve">, ka dat in mugu </t>
    </r>
    <r>
      <rPr>
        <b/>
        <sz val="11"/>
        <color rgb="FF800080"/>
        <rFont val="Calibri"/>
        <family val="2"/>
        <scheme val="minor"/>
      </rPr>
      <t xml:space="preserve">nanan det </t>
    </r>
    <r>
      <rPr>
        <sz val="11"/>
        <color rgb="FF008000"/>
        <rFont val="Calibri"/>
        <family val="2"/>
        <scheme val="minor"/>
      </rPr>
      <t xml:space="preserve">ra det sa </t>
    </r>
    <r>
      <rPr>
        <b/>
        <sz val="11"/>
        <color rgb="FF800080"/>
        <rFont val="Calibri"/>
        <family val="2"/>
        <scheme val="minor"/>
      </rPr>
      <t xml:space="preserve">inep dumun </t>
    </r>
    <r>
      <rPr>
        <sz val="11"/>
        <color rgb="FF008000"/>
        <rFont val="Calibri"/>
        <family val="2"/>
        <scheme val="minor"/>
      </rPr>
      <t xml:space="preserve">. </t>
    </r>
  </si>
  <si>
    <r>
      <rPr>
        <sz val="11"/>
        <color rgb="FF008000"/>
        <rFont val="Calibri"/>
        <family val="2"/>
        <scheme val="minor"/>
      </rPr>
      <t xml:space="preserve">Uni a Labino ut in nan pirso tagisapat una </t>
    </r>
    <r>
      <rPr>
        <b/>
        <sz val="11"/>
        <color rgb="FF800080"/>
        <rFont val="Calibri"/>
        <family val="2"/>
        <scheme val="minor"/>
      </rPr>
      <t xml:space="preserve">labino kunur na taro </t>
    </r>
    <r>
      <rPr>
        <sz val="11"/>
        <color rgb="FF008000"/>
        <rFont val="Calibri"/>
        <family val="2"/>
        <scheme val="minor"/>
      </rPr>
      <t xml:space="preserve">, </t>
    </r>
    <r>
      <rPr>
        <b/>
        <sz val="11"/>
        <color rgb="FF800080"/>
        <rFont val="Calibri"/>
        <family val="2"/>
        <scheme val="minor"/>
      </rPr>
      <t xml:space="preserve">ma a nilaun a labino ensel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labino kunur na taro </t>
    </r>
    <r>
      <rPr>
        <sz val="11"/>
        <color rgb="FF008000"/>
        <rFont val="Calibri"/>
        <family val="2"/>
        <scheme val="minor"/>
      </rPr>
      <t xml:space="preserve">anun o God </t>
    </r>
    <r>
      <rPr>
        <b/>
        <sz val="11"/>
        <color rgb="FF800080"/>
        <rFont val="Calibri"/>
        <family val="2"/>
        <scheme val="minor"/>
      </rPr>
      <t xml:space="preserve">. A taro </t>
    </r>
    <r>
      <rPr>
        <sz val="11"/>
        <color rgb="FF008000"/>
        <rFont val="Calibri"/>
        <family val="2"/>
        <scheme val="minor"/>
      </rPr>
      <t xml:space="preserve">ra det sa mat </t>
    </r>
    <r>
      <rPr>
        <b/>
        <sz val="11"/>
        <color rgb="FF800080"/>
        <rFont val="Calibri"/>
        <family val="2"/>
        <scheme val="minor"/>
      </rPr>
      <t xml:space="preserve">nam </t>
    </r>
    <r>
      <rPr>
        <sz val="11"/>
        <color rgb="FF008000"/>
        <rFont val="Calibri"/>
        <family val="2"/>
        <scheme val="minor"/>
      </rPr>
      <t xml:space="preserve">o Karisito </t>
    </r>
    <r>
      <rPr>
        <strike/>
        <sz val="11"/>
        <color rgb="FFFF0000"/>
        <rFont val="Calibri"/>
        <family val="2"/>
        <scheme val="minor"/>
      </rPr>
      <t xml:space="preserve">, </t>
    </r>
    <r>
      <rPr>
        <sz val="11"/>
        <color rgb="FF008000"/>
        <rFont val="Calibri"/>
        <family val="2"/>
        <scheme val="minor"/>
      </rPr>
      <t xml:space="preserve">det in </t>
    </r>
    <r>
      <rPr>
        <strike/>
        <sz val="11"/>
        <color rgb="FFFF0000"/>
        <rFont val="Calibri"/>
        <family val="2"/>
        <scheme val="minor"/>
      </rPr>
      <t xml:space="preserve">katutur </t>
    </r>
    <r>
      <rPr>
        <sz val="11"/>
        <color rgb="FF008000"/>
        <rFont val="Calibri"/>
        <family val="2"/>
        <scheme val="minor"/>
      </rPr>
      <t xml:space="preserve">mugu </t>
    </r>
    <r>
      <rPr>
        <i/>
        <sz val="11"/>
        <color rgb="FF0000FF"/>
        <rFont val="Calibri"/>
        <family val="2"/>
        <scheme val="minor"/>
      </rPr>
      <t xml:space="preserve">pat </t>
    </r>
    <r>
      <rPr>
        <sz val="11"/>
        <color rgb="FF008000"/>
        <rFont val="Calibri"/>
        <family val="2"/>
        <scheme val="minor"/>
      </rPr>
      <t xml:space="preserve">. </t>
    </r>
  </si>
  <si>
    <r>
      <rPr>
        <b/>
        <sz val="11"/>
        <color rgb="FF800080"/>
        <rFont val="Calibri"/>
        <family val="2"/>
        <scheme val="minor"/>
      </rPr>
      <t xml:space="preserve">" Dat in nanpat , numur </t>
    </r>
    <r>
      <rPr>
        <sz val="11"/>
        <color rgb="FF008000"/>
        <rFont val="Calibri"/>
        <family val="2"/>
        <scheme val="minor"/>
      </rPr>
      <t xml:space="preserve">dat </t>
    </r>
    <r>
      <rPr>
        <i/>
        <sz val="11"/>
        <color rgb="FF0000FF"/>
        <rFont val="Calibri"/>
        <family val="2"/>
        <scheme val="minor"/>
      </rPr>
      <t xml:space="preserve">in elar namin minat , ra din laun ma dat in kis tomo nin , </t>
    </r>
    <r>
      <rPr>
        <sz val="11"/>
        <color rgb="FF008000"/>
        <rFont val="Calibri"/>
        <family val="2"/>
        <scheme val="minor"/>
      </rPr>
      <t xml:space="preserve">ra dat </t>
    </r>
    <r>
      <rPr>
        <strike/>
        <sz val="11"/>
        <color rgb="FFFF0000"/>
        <rFont val="Calibri"/>
        <family val="2"/>
        <scheme val="minor"/>
      </rPr>
      <t xml:space="preserve">laun utmakai , din </t>
    </r>
    <r>
      <rPr>
        <sz val="11"/>
        <color rgb="FF008000"/>
        <rFont val="Calibri"/>
        <family val="2"/>
        <scheme val="minor"/>
      </rPr>
      <t xml:space="preserve">los tomo pas </t>
    </r>
    <r>
      <rPr>
        <strike/>
        <sz val="11"/>
        <color rgb="FFFF0000"/>
        <rFont val="Calibri"/>
        <family val="2"/>
        <scheme val="minor"/>
      </rPr>
      <t xml:space="preserve">dat nam </t>
    </r>
    <r>
      <rPr>
        <sz val="11"/>
        <color rgb="FF008000"/>
        <rFont val="Calibri"/>
        <family val="2"/>
        <scheme val="minor"/>
      </rPr>
      <t xml:space="preserve">det </t>
    </r>
    <r>
      <rPr>
        <i/>
        <sz val="11"/>
        <color rgb="FF0000FF"/>
        <rFont val="Calibri"/>
        <family val="2"/>
        <scheme val="minor"/>
      </rPr>
      <t xml:space="preserve">nama kum utna </t>
    </r>
    <r>
      <rPr>
        <sz val="11"/>
        <color rgb="FF008000"/>
        <rFont val="Calibri"/>
        <family val="2"/>
        <scheme val="minor"/>
      </rPr>
      <t xml:space="preserve">usapat una </t>
    </r>
    <r>
      <rPr>
        <strike/>
        <sz val="11"/>
        <color rgb="FFFF0000"/>
        <rFont val="Calibri"/>
        <family val="2"/>
        <scheme val="minor"/>
      </rPr>
      <t xml:space="preserve">kum du </t>
    </r>
    <r>
      <rPr>
        <sz val="11"/>
        <color rgb="FF008000"/>
        <rFont val="Calibri"/>
        <family val="2"/>
        <scheme val="minor"/>
      </rPr>
      <t xml:space="preserve">bakut </t>
    </r>
    <r>
      <rPr>
        <i/>
        <sz val="11"/>
        <color rgb="FF0000FF"/>
        <rFont val="Calibri"/>
        <family val="2"/>
        <scheme val="minor"/>
      </rPr>
      <t xml:space="preserve">, </t>
    </r>
    <r>
      <rPr>
        <sz val="11"/>
        <color rgb="FF008000"/>
        <rFont val="Calibri"/>
        <family val="2"/>
        <scheme val="minor"/>
      </rPr>
      <t xml:space="preserve">sur dat in etorom </t>
    </r>
    <r>
      <rPr>
        <b/>
        <sz val="11"/>
        <color rgb="FF800080"/>
        <rFont val="Calibri"/>
        <family val="2"/>
        <scheme val="minor"/>
      </rPr>
      <t xml:space="preserve">nam a </t>
    </r>
    <r>
      <rPr>
        <sz val="11"/>
        <color rgb="FF008000"/>
        <rFont val="Calibri"/>
        <family val="2"/>
        <scheme val="minor"/>
      </rPr>
      <t xml:space="preserve">Labino una </t>
    </r>
    <r>
      <rPr>
        <b/>
        <sz val="11"/>
        <color rgb="FF800080"/>
        <rFont val="Calibri"/>
        <family val="2"/>
        <scheme val="minor"/>
      </rPr>
      <t xml:space="preserve">labino sungun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kis </t>
    </r>
    <r>
      <rPr>
        <strike/>
        <sz val="11"/>
        <color rgb="FFFF0000"/>
        <rFont val="Calibri"/>
        <family val="2"/>
        <scheme val="minor"/>
      </rPr>
      <t xml:space="preserve">tukum </t>
    </r>
    <r>
      <rPr>
        <sz val="11"/>
        <color rgb="FF008000"/>
        <rFont val="Calibri"/>
        <family val="2"/>
        <scheme val="minor"/>
      </rPr>
      <t xml:space="preserve">tomo nama Labino </t>
    </r>
    <r>
      <rPr>
        <i/>
        <sz val="11"/>
        <color rgb="FF0000FF"/>
        <rFont val="Calibri"/>
        <family val="2"/>
        <scheme val="minor"/>
      </rPr>
      <t xml:space="preserve">, ikut ka dat in kis tomo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</si>
  <si>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umarom </t>
    </r>
    <r>
      <rPr>
        <sz val="11"/>
        <color rgb="FF008000"/>
        <rFont val="Calibri"/>
        <family val="2"/>
        <scheme val="minor"/>
      </rPr>
      <t xml:space="preserve">etetalai mot nama kum wasiso ri . </t>
    </r>
  </si>
  <si>
    <r>
      <rPr>
        <b/>
        <sz val="11"/>
        <color rgb="FF800080"/>
        <rFont val="Calibri"/>
        <family val="2"/>
        <scheme val="minor"/>
      </rPr>
      <t xml:space="preserve">Mot sa tasmani ut a warkurai ra met sa watung tari torom </t>
    </r>
    <r>
      <rPr>
        <sz val="11"/>
        <color rgb="FF008000"/>
        <rFont val="Calibri"/>
        <family val="2"/>
        <scheme val="minor"/>
      </rPr>
      <t xml:space="preserve">mot </t>
    </r>
    <r>
      <rPr>
        <b/>
        <sz val="11"/>
        <color rgb="FF800080"/>
        <rFont val="Calibri"/>
        <family val="2"/>
        <scheme val="minor"/>
      </rPr>
      <t xml:space="preserve">una Labino </t>
    </r>
    <r>
      <rPr>
        <sz val="11"/>
        <color rgb="FF008000"/>
        <rFont val="Calibri"/>
        <family val="2"/>
        <scheme val="minor"/>
      </rPr>
      <t xml:space="preserve">. </t>
    </r>
    <r>
      <rPr>
        <strike/>
        <sz val="11"/>
        <color rgb="FFFF0000"/>
        <rFont val="Calibri"/>
        <family val="2"/>
        <scheme val="minor"/>
      </rPr>
      <t xml:space="preserve">A kum etowo ra , det wanpat ut tan a Labino o Iesu . </t>
    </r>
  </si>
  <si>
    <r>
      <rPr>
        <b/>
        <sz val="11"/>
        <color rgb="FF800080"/>
        <rFont val="Calibri"/>
        <family val="2"/>
        <scheme val="minor"/>
      </rPr>
      <t xml:space="preserve">" I mo ra a nemnem anun o </t>
    </r>
    <r>
      <rPr>
        <sz val="11"/>
        <color rgb="FF008000"/>
        <rFont val="Calibri"/>
        <family val="2"/>
        <scheme val="minor"/>
      </rPr>
      <t xml:space="preserve">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talapor torom mot , </t>
    </r>
    <r>
      <rPr>
        <sz val="11"/>
        <color rgb="FF008000"/>
        <rFont val="Calibri"/>
        <family val="2"/>
        <scheme val="minor"/>
      </rPr>
      <t xml:space="preserve">sur </t>
    </r>
    <r>
      <rPr>
        <strike/>
        <sz val="11"/>
        <color rgb="FFFF0000"/>
        <rFont val="Calibri"/>
        <family val="2"/>
        <scheme val="minor"/>
      </rPr>
      <t xml:space="preserve">anumot a nilaun gong i dur umatano , ra </t>
    </r>
    <r>
      <rPr>
        <sz val="11"/>
        <color rgb="FF008000"/>
        <rFont val="Calibri"/>
        <family val="2"/>
        <scheme val="minor"/>
      </rPr>
      <t xml:space="preserve">mot in </t>
    </r>
    <r>
      <rPr>
        <b/>
        <sz val="11"/>
        <color rgb="FF800080"/>
        <rFont val="Calibri"/>
        <family val="2"/>
        <scheme val="minor"/>
      </rPr>
      <t xml:space="preserve">turpas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nama sakino petutna anun a taro Juda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</si>
  <si>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kum utna rop ra kura ut tano </t>
    </r>
    <r>
      <rPr>
        <sz val="11"/>
        <color rgb="FF008000"/>
        <rFont val="Calibri"/>
        <family val="2"/>
        <scheme val="minor"/>
      </rPr>
      <t xml:space="preserve">, sur </t>
    </r>
    <r>
      <rPr>
        <i/>
        <sz val="11"/>
        <color rgb="FF0000FF"/>
        <rFont val="Calibri"/>
        <family val="2"/>
        <scheme val="minor"/>
      </rPr>
      <t xml:space="preserve">mot in los pas anumot </t>
    </r>
    <r>
      <rPr>
        <sz val="11"/>
        <color rgb="FF008000"/>
        <rFont val="Calibri"/>
        <family val="2"/>
        <scheme val="minor"/>
      </rPr>
      <t xml:space="preserve">a </t>
    </r>
    <r>
      <rPr>
        <i/>
        <sz val="11"/>
        <color rgb="FF0000FF"/>
        <rFont val="Calibri"/>
        <family val="2"/>
        <scheme val="minor"/>
      </rPr>
      <t xml:space="preserve">ino tomo nama kum wakak na </t>
    </r>
    <r>
      <rPr>
        <sz val="11"/>
        <color rgb="FF008000"/>
        <rFont val="Calibri"/>
        <family val="2"/>
        <scheme val="minor"/>
      </rPr>
      <t xml:space="preserve">petutna </t>
    </r>
    <r>
      <rPr>
        <b/>
        <sz val="11"/>
        <color rgb="FF800080"/>
        <rFont val="Calibri"/>
        <family val="2"/>
        <scheme val="minor"/>
      </rPr>
      <t xml:space="preserve">rop , ma a taro det </t>
    </r>
    <r>
      <rPr>
        <sz val="11"/>
        <color rgb="FF008000"/>
        <rFont val="Calibri"/>
        <family val="2"/>
        <scheme val="minor"/>
      </rPr>
      <t xml:space="preserve">in </t>
    </r>
    <r>
      <rPr>
        <b/>
        <sz val="11"/>
        <color rgb="FF800080"/>
        <rFont val="Calibri"/>
        <family val="2"/>
        <scheme val="minor"/>
      </rPr>
      <t xml:space="preserve">lotu torom mot </t>
    </r>
    <r>
      <rPr>
        <sz val="11"/>
        <color rgb="FF008000"/>
        <rFont val="Calibri"/>
        <family val="2"/>
        <scheme val="minor"/>
      </rPr>
      <t xml:space="preserve">. </t>
    </r>
  </si>
  <si>
    <r>
      <rPr>
        <sz val="11"/>
        <color rgb="FF008000"/>
        <rFont val="Calibri"/>
        <family val="2"/>
        <scheme val="minor"/>
      </rPr>
      <t xml:space="preserve">Ma gong </t>
    </r>
    <r>
      <rPr>
        <b/>
        <sz val="11"/>
        <color rgb="FF800080"/>
        <rFont val="Calibri"/>
        <family val="2"/>
        <scheme val="minor"/>
      </rPr>
      <t xml:space="preserve">taio i nemi sur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torom det ra awu sur a taro Juda </t>
    </r>
    <r>
      <rPr>
        <sz val="11"/>
        <color rgb="FF008000"/>
        <rFont val="Calibri"/>
        <family val="2"/>
        <scheme val="minor"/>
      </rPr>
      <t xml:space="preserve">, </t>
    </r>
    <r>
      <rPr>
        <strike/>
        <sz val="11"/>
        <color rgb="FFFF0000"/>
        <rFont val="Calibri"/>
        <family val="2"/>
        <scheme val="minor"/>
      </rPr>
      <t xml:space="preserve">elar nam det </t>
    </r>
    <r>
      <rPr>
        <sz val="11"/>
        <color rgb="FF008000"/>
        <rFont val="Calibri"/>
        <family val="2"/>
        <scheme val="minor"/>
      </rPr>
      <t xml:space="preserve">ra ka det tasman o God . </t>
    </r>
  </si>
  <si>
    <r>
      <rPr>
        <b/>
        <sz val="11"/>
        <color rgb="FF800080"/>
        <rFont val="Calibri"/>
        <family val="2"/>
        <scheme val="minor"/>
      </rPr>
      <t xml:space="preserve">Ma sur gong taio in pitar tar </t>
    </r>
    <r>
      <rPr>
        <sz val="11"/>
        <color rgb="FF008000"/>
        <rFont val="Calibri"/>
        <family val="2"/>
        <scheme val="minor"/>
      </rPr>
      <t xml:space="preserve">tu </t>
    </r>
    <r>
      <rPr>
        <b/>
        <sz val="11"/>
        <color rgb="FF800080"/>
        <rFont val="Calibri"/>
        <family val="2"/>
        <scheme val="minor"/>
      </rPr>
      <t xml:space="preserve">tistisin o Iesu ulaman a kum utna ra in wolong pas tu utna uni , uni a Labino , </t>
    </r>
    <r>
      <rPr>
        <sz val="11"/>
        <color rgb="FF008000"/>
        <rFont val="Calibri"/>
        <family val="2"/>
        <scheme val="minor"/>
      </rPr>
      <t xml:space="preserve">i </t>
    </r>
    <r>
      <rPr>
        <strike/>
        <sz val="11"/>
        <color rgb="FFFF000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tene ususer tagun a kum utna rop , ra met inanos mugu tar mot </t>
    </r>
    <r>
      <rPr>
        <sz val="11"/>
        <color rgb="FF008000"/>
        <rFont val="Calibri"/>
        <family val="2"/>
        <scheme val="minor"/>
      </rPr>
      <t xml:space="preserve">una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met sa inanos mugu tar mot nami </t>
    </r>
    <r>
      <rPr>
        <sz val="11"/>
        <color rgb="FF008000"/>
        <rFont val="Calibri"/>
        <family val="2"/>
        <scheme val="minor"/>
      </rPr>
      <t xml:space="preserve">. Ra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met inanos mugu </t>
    </r>
    <r>
      <rPr>
        <sz val="11"/>
        <color rgb="FF008000"/>
        <rFont val="Calibri"/>
        <family val="2"/>
        <scheme val="minor"/>
      </rPr>
      <t xml:space="preserve">tar mot </t>
    </r>
    <r>
      <rPr>
        <b/>
        <sz val="11"/>
        <color rgb="FF800080"/>
        <rFont val="Calibri"/>
        <family val="2"/>
        <scheme val="minor"/>
      </rPr>
      <t xml:space="preserve">nama sau ra mot </t>
    </r>
    <r>
      <rPr>
        <sz val="11"/>
        <color rgb="FF008000"/>
        <rFont val="Calibri"/>
        <family val="2"/>
        <scheme val="minor"/>
      </rPr>
      <t xml:space="preserve">in </t>
    </r>
    <r>
      <rPr>
        <b/>
        <sz val="11"/>
        <color rgb="FF800080"/>
        <rFont val="Calibri"/>
        <family val="2"/>
        <scheme val="minor"/>
      </rPr>
      <t xml:space="preserve">inanos mugu tar mot nami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</si>
  <si>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kabo pas dat </t>
    </r>
    <r>
      <rPr>
        <b/>
        <sz val="11"/>
        <color rgb="FF800080"/>
        <rFont val="Calibri"/>
        <family val="2"/>
        <scheme val="minor"/>
      </rPr>
      <t xml:space="preserve">torom det ra det mur </t>
    </r>
    <r>
      <rPr>
        <sz val="11"/>
        <color rgb="FF008000"/>
        <rFont val="Calibri"/>
        <family val="2"/>
        <scheme val="minor"/>
      </rPr>
      <t xml:space="preserve">a </t>
    </r>
    <r>
      <rPr>
        <b/>
        <sz val="11"/>
        <color rgb="FF800080"/>
        <rFont val="Calibri"/>
        <family val="2"/>
        <scheme val="minor"/>
      </rPr>
      <t xml:space="preserve">kum warkurai anun o God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i kabo pas dat </t>
    </r>
    <r>
      <rPr>
        <b/>
        <sz val="11"/>
        <color rgb="FF800080"/>
        <rFont val="Calibri"/>
        <family val="2"/>
        <scheme val="minor"/>
      </rPr>
      <t xml:space="preserve">kut nama kum warkurai anun o God ra i talapor torom </t>
    </r>
    <r>
      <rPr>
        <sz val="11"/>
        <color rgb="FF008000"/>
        <rFont val="Calibri"/>
        <family val="2"/>
        <scheme val="minor"/>
      </rPr>
      <t xml:space="preserve">dat </t>
    </r>
    <r>
      <rPr>
        <strike/>
        <sz val="11"/>
        <color rgb="FFFF0000"/>
        <rFont val="Calibri"/>
        <family val="2"/>
        <scheme val="minor"/>
      </rPr>
      <t xml:space="preserve">in mur a tokodos na nilaun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</si>
  <si>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osi ra i </t>
    </r>
    <r>
      <rPr>
        <b/>
        <sz val="11"/>
        <color rgb="FF800080"/>
        <rFont val="Calibri"/>
        <family val="2"/>
        <scheme val="minor"/>
      </rPr>
      <t xml:space="preserve">laulau torom dat </t>
    </r>
    <r>
      <rPr>
        <sz val="11"/>
        <color rgb="FF008000"/>
        <rFont val="Calibri"/>
        <family val="2"/>
        <scheme val="minor"/>
      </rPr>
      <t xml:space="preserve">, </t>
    </r>
    <r>
      <rPr>
        <b/>
        <sz val="11"/>
        <color rgb="FF800080"/>
        <rFont val="Calibri"/>
        <family val="2"/>
        <scheme val="minor"/>
      </rPr>
      <t xml:space="preserve">ke laulau torom </t>
    </r>
    <r>
      <rPr>
        <sz val="11"/>
        <color rgb="FF008000"/>
        <rFont val="Calibri"/>
        <family val="2"/>
        <scheme val="minor"/>
      </rPr>
      <t xml:space="preserve">a taro , </t>
    </r>
    <r>
      <rPr>
        <b/>
        <sz val="11"/>
        <color rgb="FF800080"/>
        <rFont val="Calibri"/>
        <family val="2"/>
        <scheme val="minor"/>
      </rPr>
      <t xml:space="preserve">i laulau torom </t>
    </r>
    <r>
      <rPr>
        <sz val="11"/>
        <color rgb="FF008000"/>
        <rFont val="Calibri"/>
        <family val="2"/>
        <scheme val="minor"/>
      </rPr>
      <t xml:space="preserve">o God </t>
    </r>
    <r>
      <rPr>
        <i/>
        <sz val="11"/>
        <color rgb="FF0000FF"/>
        <rFont val="Calibri"/>
        <family val="2"/>
        <scheme val="minor"/>
      </rPr>
      <t xml:space="preserve">kut </t>
    </r>
    <r>
      <rPr>
        <sz val="11"/>
        <color rgb="FF008000"/>
        <rFont val="Calibri"/>
        <family val="2"/>
        <scheme val="minor"/>
      </rPr>
      <t xml:space="preserve">, i ra i </t>
    </r>
    <r>
      <rPr>
        <b/>
        <sz val="11"/>
        <color rgb="FF800080"/>
        <rFont val="Calibri"/>
        <family val="2"/>
        <scheme val="minor"/>
      </rPr>
      <t xml:space="preserve">pitar tar </t>
    </r>
    <r>
      <rPr>
        <sz val="11"/>
        <color rgb="FF008000"/>
        <rFont val="Calibri"/>
        <family val="2"/>
        <scheme val="minor"/>
      </rPr>
      <t xml:space="preserve">a Tokodos na Nion </t>
    </r>
    <r>
      <rPr>
        <i/>
        <sz val="11"/>
        <color rgb="FF0000FF"/>
        <rFont val="Calibri"/>
        <family val="2"/>
        <scheme val="minor"/>
      </rPr>
      <t xml:space="preserve">torom dat </t>
    </r>
    <r>
      <rPr>
        <sz val="11"/>
        <color rgb="FF008000"/>
        <rFont val="Calibri"/>
        <family val="2"/>
        <scheme val="minor"/>
      </rPr>
      <t xml:space="preserve">. </t>
    </r>
  </si>
  <si>
    <r>
      <rPr>
        <b/>
        <sz val="11"/>
        <color rgb="FF800080"/>
        <rFont val="Calibri"/>
        <family val="2"/>
        <scheme val="minor"/>
      </rPr>
      <t xml:space="preserve">Ma kan </t>
    </r>
    <r>
      <rPr>
        <sz val="11"/>
        <color rgb="FF008000"/>
        <rFont val="Calibri"/>
        <family val="2"/>
        <scheme val="minor"/>
      </rPr>
      <t xml:space="preserve">tumtumus </t>
    </r>
    <r>
      <rPr>
        <strike/>
        <sz val="11"/>
        <color rgb="FFFF0000"/>
        <rFont val="Calibri"/>
        <family val="2"/>
        <scheme val="minor"/>
      </rPr>
      <t xml:space="preserve">melet mo </t>
    </r>
    <r>
      <rPr>
        <sz val="11"/>
        <color rgb="FF008000"/>
        <rFont val="Calibri"/>
        <family val="2"/>
        <scheme val="minor"/>
      </rPr>
      <t xml:space="preserve">torom </t>
    </r>
    <r>
      <rPr>
        <strike/>
        <sz val="11"/>
        <color rgb="FFFF0000"/>
        <rFont val="Calibri"/>
        <family val="2"/>
        <scheme val="minor"/>
      </rPr>
      <t xml:space="preserve">mot una numot a marmaris torom a kum tistisi </t>
    </r>
    <r>
      <rPr>
        <sz val="11"/>
        <color rgb="FF008000"/>
        <rFont val="Calibri"/>
        <family val="2"/>
        <scheme val="minor"/>
      </rPr>
      <t xml:space="preserve">mot , uni </t>
    </r>
    <r>
      <rPr>
        <i/>
        <sz val="11"/>
        <color rgb="FF0000FF"/>
        <rFont val="Calibri"/>
        <family val="2"/>
        <scheme val="minor"/>
      </rPr>
      <t xml:space="preserve">mot in nem etetalai mot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sa ususer </t>
    </r>
    <r>
      <rPr>
        <strike/>
        <sz val="11"/>
        <color rgb="FFFF0000"/>
        <rFont val="Calibri"/>
        <family val="2"/>
        <scheme val="minor"/>
      </rPr>
      <t xml:space="preserve">tar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mot in nem etetalai mot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</si>
  <si>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ka </t>
    </r>
    <r>
      <rPr>
        <b/>
        <sz val="11"/>
        <color rgb="FF800080"/>
        <rFont val="Calibri"/>
        <family val="2"/>
        <scheme val="minor"/>
      </rPr>
      <t xml:space="preserve">mot sibo melet sur tu </t>
    </r>
    <r>
      <rPr>
        <sz val="11"/>
        <color rgb="FF008000"/>
        <rFont val="Calibri"/>
        <family val="2"/>
        <scheme val="minor"/>
      </rPr>
      <t xml:space="preserve">tumtumus </t>
    </r>
    <r>
      <rPr>
        <strike/>
        <sz val="11"/>
        <color rgb="FFFF0000"/>
        <rFont val="Calibri"/>
        <family val="2"/>
        <scheme val="minor"/>
      </rPr>
      <t xml:space="preserve">torom mot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t>
    </r>
    <r>
      <rPr>
        <i/>
        <sz val="11"/>
        <color rgb="FF0000FF"/>
        <rFont val="Calibri"/>
        <family val="2"/>
        <scheme val="minor"/>
      </rPr>
      <t xml:space="preserve">ra an katutur melet gusun a minat , kibino una kum kilalo </t>
    </r>
    <r>
      <rPr>
        <sz val="11"/>
        <color rgb="FF008000"/>
        <rFont val="Calibri"/>
        <family val="2"/>
        <scheme val="minor"/>
      </rPr>
      <t xml:space="preserve">ma </t>
    </r>
    <r>
      <rPr>
        <b/>
        <sz val="11"/>
        <color rgb="FF800080"/>
        <rFont val="Calibri"/>
        <family val="2"/>
        <scheme val="minor"/>
      </rPr>
      <t xml:space="preserve">una kum </t>
    </r>
    <r>
      <rPr>
        <sz val="11"/>
        <color rgb="FF008000"/>
        <rFont val="Calibri"/>
        <family val="2"/>
        <scheme val="minor"/>
      </rPr>
      <t xml:space="preserve">bung ra a </t>
    </r>
    <r>
      <rPr>
        <b/>
        <sz val="11"/>
        <color rgb="FF800080"/>
        <rFont val="Calibri"/>
        <family val="2"/>
        <scheme val="minor"/>
      </rPr>
      <t xml:space="preserve">kum tistising uniri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</si>
  <si>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ra i sa </t>
    </r>
    <r>
      <rPr>
        <sz val="11"/>
        <color rgb="FF008000"/>
        <rFont val="Calibri"/>
        <family val="2"/>
        <scheme val="minor"/>
      </rPr>
      <t xml:space="preserve">mat </t>
    </r>
    <r>
      <rPr>
        <b/>
        <sz val="11"/>
        <color rgb="FF800080"/>
        <rFont val="Calibri"/>
        <family val="2"/>
        <scheme val="minor"/>
      </rPr>
      <t xml:space="preserve">sur </t>
    </r>
    <r>
      <rPr>
        <sz val="11"/>
        <color rgb="FF008000"/>
        <rFont val="Calibri"/>
        <family val="2"/>
        <scheme val="minor"/>
      </rPr>
      <t xml:space="preserve">dat , sur dat in laun tomo nami </t>
    </r>
    <r>
      <rPr>
        <b/>
        <sz val="11"/>
        <color rgb="FF800080"/>
        <rFont val="Calibri"/>
        <family val="2"/>
        <scheme val="minor"/>
      </rPr>
      <t xml:space="preserve">. In wakak </t>
    </r>
    <r>
      <rPr>
        <sz val="11"/>
        <color rgb="FF008000"/>
        <rFont val="Calibri"/>
        <family val="2"/>
        <scheme val="minor"/>
      </rPr>
      <t xml:space="preserve">ra </t>
    </r>
    <r>
      <rPr>
        <b/>
        <sz val="11"/>
        <color rgb="FF800080"/>
        <rFont val="Calibri"/>
        <family val="2"/>
        <scheme val="minor"/>
      </rPr>
      <t xml:space="preserve">din ulabo pas a waspi ra din inep dumun 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</si>
  <si>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in umarom etetalai mot utmakai , ma </t>
    </r>
    <r>
      <rPr>
        <sz val="11"/>
        <color rgb="FF008000"/>
        <rFont val="Calibri"/>
        <family val="2"/>
        <scheme val="minor"/>
      </rPr>
      <t xml:space="preserve">mot in uragot etetalai mot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elar nama sau ra </t>
    </r>
    <r>
      <rPr>
        <sz val="11"/>
        <color rgb="FF008000"/>
        <rFont val="Calibri"/>
        <family val="2"/>
        <scheme val="minor"/>
      </rPr>
      <t xml:space="preserve">mot ser pami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</si>
  <si>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saring </t>
    </r>
    <r>
      <rPr>
        <i/>
        <sz val="11"/>
        <color rgb="FF0000FF"/>
        <rFont val="Calibri"/>
        <family val="2"/>
        <scheme val="minor"/>
      </rPr>
      <t xml:space="preserve">pas </t>
    </r>
    <r>
      <rPr>
        <sz val="11"/>
        <color rgb="FF008000"/>
        <rFont val="Calibri"/>
        <family val="2"/>
        <scheme val="minor"/>
      </rPr>
      <t xml:space="preserve">mot sur mot in </t>
    </r>
    <r>
      <rPr>
        <strike/>
        <sz val="11"/>
        <color rgb="FFFF0000"/>
        <rFont val="Calibri"/>
        <family val="2"/>
        <scheme val="minor"/>
      </rPr>
      <t xml:space="preserve">pitar a </t>
    </r>
    <r>
      <rPr>
        <sz val="11"/>
        <color rgb="FF008000"/>
        <rFont val="Calibri"/>
        <family val="2"/>
        <scheme val="minor"/>
      </rPr>
      <t xml:space="preserve">urur </t>
    </r>
    <r>
      <rPr>
        <b/>
        <sz val="11"/>
        <color rgb="FF800080"/>
        <rFont val="Calibri"/>
        <family val="2"/>
        <scheme val="minor"/>
      </rPr>
      <t xml:space="preserve">det </t>
    </r>
    <r>
      <rPr>
        <sz val="11"/>
        <color rgb="FF008000"/>
        <rFont val="Calibri"/>
        <family val="2"/>
        <scheme val="minor"/>
      </rPr>
      <t xml:space="preserve">, ra det </t>
    </r>
    <r>
      <rPr>
        <strike/>
        <sz val="11"/>
        <color rgb="FFFF0000"/>
        <rFont val="Calibri"/>
        <family val="2"/>
        <scheme val="minor"/>
      </rPr>
      <t xml:space="preserve">papam </t>
    </r>
    <r>
      <rPr>
        <sz val="11"/>
        <color rgb="FF008000"/>
        <rFont val="Calibri"/>
        <family val="2"/>
        <scheme val="minor"/>
      </rPr>
      <t xml:space="preserve">dekdek </t>
    </r>
    <r>
      <rPr>
        <i/>
        <sz val="11"/>
        <color rgb="FF0000FF"/>
        <rFont val="Calibri"/>
        <family val="2"/>
        <scheme val="minor"/>
      </rPr>
      <t xml:space="preserve">doko sur mot in tur </t>
    </r>
    <r>
      <rPr>
        <sz val="11"/>
        <color rgb="FF008000"/>
        <rFont val="Calibri"/>
        <family val="2"/>
        <scheme val="minor"/>
      </rPr>
      <t xml:space="preserve">epotor tamot , ma det </t>
    </r>
    <r>
      <rPr>
        <b/>
        <sz val="11"/>
        <color rgb="FF800080"/>
        <rFont val="Calibri"/>
        <family val="2"/>
        <scheme val="minor"/>
      </rPr>
      <t xml:space="preserve">pitar a dekdek na warkurai sur </t>
    </r>
    <r>
      <rPr>
        <sz val="11"/>
        <color rgb="FF008000"/>
        <rFont val="Calibri"/>
        <family val="2"/>
        <scheme val="minor"/>
      </rPr>
      <t xml:space="preserve">mot </t>
    </r>
    <r>
      <rPr>
        <b/>
        <sz val="11"/>
        <color rgb="FF800080"/>
        <rFont val="Calibri"/>
        <family val="2"/>
        <scheme val="minor"/>
      </rPr>
      <t xml:space="preserve">, torom </t>
    </r>
    <r>
      <rPr>
        <sz val="11"/>
        <color rgb="FF008000"/>
        <rFont val="Calibri"/>
        <family val="2"/>
        <scheme val="minor"/>
      </rPr>
      <t xml:space="preserve">a Labino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wasiso puaso un </t>
    </r>
    <r>
      <rPr>
        <sz val="11"/>
        <color rgb="FF008000"/>
        <rFont val="Calibri"/>
        <family val="2"/>
        <scheme val="minor"/>
      </rPr>
      <t xml:space="preserve">mot . </t>
    </r>
  </si>
  <si>
    <r>
      <rPr>
        <b/>
        <sz val="11"/>
        <color rgb="FF800080"/>
        <rFont val="Calibri"/>
        <family val="2"/>
        <scheme val="minor"/>
      </rPr>
      <t xml:space="preserve">In labo anumot </t>
    </r>
    <r>
      <rPr>
        <sz val="11"/>
        <color rgb="FF008000"/>
        <rFont val="Calibri"/>
        <family val="2"/>
        <scheme val="minor"/>
      </rPr>
      <t xml:space="preserve">a </t>
    </r>
    <r>
      <rPr>
        <b/>
        <sz val="11"/>
        <color rgb="FF800080"/>
        <rFont val="Calibri"/>
        <family val="2"/>
        <scheme val="minor"/>
      </rPr>
      <t xml:space="preserve">kum dekdek na pinapam , </t>
    </r>
    <r>
      <rPr>
        <sz val="11"/>
        <color rgb="FF008000"/>
        <rFont val="Calibri"/>
        <family val="2"/>
        <scheme val="minor"/>
      </rPr>
      <t xml:space="preserve">ma </t>
    </r>
    <r>
      <rPr>
        <i/>
        <sz val="11"/>
        <color rgb="FF0000FF"/>
        <rFont val="Calibri"/>
        <family val="2"/>
        <scheme val="minor"/>
      </rPr>
      <t xml:space="preserve">anumot </t>
    </r>
    <r>
      <rPr>
        <sz val="11"/>
        <color rgb="FF008000"/>
        <rFont val="Calibri"/>
        <family val="2"/>
        <scheme val="minor"/>
      </rPr>
      <t xml:space="preserve">a marmaris torom det </t>
    </r>
    <r>
      <rPr>
        <strike/>
        <sz val="11"/>
        <color rgb="FFFF0000"/>
        <rFont val="Calibri"/>
        <family val="2"/>
        <scheme val="minor"/>
      </rPr>
      <t xml:space="preserve">, kibino </t>
    </r>
    <r>
      <rPr>
        <sz val="11"/>
        <color rgb="FF008000"/>
        <rFont val="Calibri"/>
        <family val="2"/>
        <scheme val="minor"/>
      </rPr>
      <t xml:space="preserve">una nundet a pinapam </t>
    </r>
    <r>
      <rPr>
        <i/>
        <sz val="11"/>
        <color rgb="FF0000FF"/>
        <rFont val="Calibri"/>
        <family val="2"/>
        <scheme val="minor"/>
      </rPr>
      <t xml:space="preserve">ra det pami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emarom </t>
    </r>
    <r>
      <rPr>
        <sz val="11"/>
        <color rgb="FF008000"/>
        <rFont val="Calibri"/>
        <family val="2"/>
        <scheme val="minor"/>
      </rPr>
      <t xml:space="preserve">etetalai .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</si>
  <si>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uniri met wasiso na etakun torom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wasiso na utumarong torom </t>
    </r>
    <r>
      <rPr>
        <sz val="11"/>
        <color rgb="FF008000"/>
        <rFont val="Calibri"/>
        <family val="2"/>
        <scheme val="minor"/>
      </rPr>
      <t xml:space="preserve">a kum </t>
    </r>
    <r>
      <rPr>
        <b/>
        <sz val="11"/>
        <color rgb="FF800080"/>
        <rFont val="Calibri"/>
        <family val="2"/>
        <scheme val="minor"/>
      </rPr>
      <t xml:space="preserve">tene nol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umarom </t>
    </r>
    <r>
      <rPr>
        <sz val="11"/>
        <color rgb="FF008000"/>
        <rFont val="Calibri"/>
        <family val="2"/>
        <scheme val="minor"/>
      </rPr>
      <t xml:space="preserve">det ra det </t>
    </r>
    <r>
      <rPr>
        <b/>
        <sz val="11"/>
        <color rgb="FF800080"/>
        <rFont val="Calibri"/>
        <family val="2"/>
        <scheme val="minor"/>
      </rPr>
      <t xml:space="preserve">nuknuk doko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warut 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nget </t>
    </r>
    <r>
      <rPr>
        <sz val="11"/>
        <color rgb="FF008000"/>
        <rFont val="Calibri"/>
        <family val="2"/>
        <scheme val="minor"/>
      </rPr>
      <t xml:space="preserve">, ma mot in </t>
    </r>
    <r>
      <rPr>
        <b/>
        <sz val="11"/>
        <color rgb="FF800080"/>
        <rFont val="Calibri"/>
        <family val="2"/>
        <scheme val="minor"/>
      </rPr>
      <t xml:space="preserve">kis tomo utmakai tomo nam det </t>
    </r>
    <r>
      <rPr>
        <sz val="11"/>
        <color rgb="FF008000"/>
        <rFont val="Calibri"/>
        <family val="2"/>
        <scheme val="minor"/>
      </rPr>
      <t xml:space="preserve">rop . </t>
    </r>
  </si>
  <si>
    <r>
      <rPr>
        <b/>
        <sz val="11"/>
        <color rgb="FF800080"/>
        <rFont val="Calibri"/>
        <family val="2"/>
        <scheme val="minor"/>
      </rPr>
      <t xml:space="preserve">" Mot in tumarong , sur gong taio in </t>
    </r>
    <r>
      <rPr>
        <sz val="11"/>
        <color rgb="FF008000"/>
        <rFont val="Calibri"/>
        <family val="2"/>
        <scheme val="minor"/>
      </rPr>
      <t xml:space="preserve">balu a </t>
    </r>
    <r>
      <rPr>
        <b/>
        <sz val="11"/>
        <color rgb="FF800080"/>
        <rFont val="Calibri"/>
        <family val="2"/>
        <scheme val="minor"/>
      </rPr>
      <t xml:space="preserve">laulau na taro ma a laulau na taro kai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mot in </t>
    </r>
    <r>
      <rPr>
        <b/>
        <sz val="11"/>
        <color rgb="FF800080"/>
        <rFont val="Calibri"/>
        <family val="2"/>
        <scheme val="minor"/>
      </rPr>
      <t xml:space="preserve">dumano ru mot , sur </t>
    </r>
    <r>
      <rPr>
        <sz val="11"/>
        <color rgb="FF008000"/>
        <rFont val="Calibri"/>
        <family val="2"/>
        <scheme val="minor"/>
      </rPr>
      <t xml:space="preserve">a </t>
    </r>
    <r>
      <rPr>
        <b/>
        <sz val="11"/>
        <color rgb="FF800080"/>
        <rFont val="Calibri"/>
        <family val="2"/>
        <scheme val="minor"/>
      </rPr>
      <t xml:space="preserve">utna ra i wakak </t>
    </r>
    <r>
      <rPr>
        <sz val="11"/>
        <color rgb="FF008000"/>
        <rFont val="Calibri"/>
        <family val="2"/>
        <scheme val="minor"/>
      </rPr>
      <t xml:space="preserve">torom mot </t>
    </r>
    <r>
      <rPr>
        <i/>
        <sz val="11"/>
        <color rgb="FF0000FF"/>
        <rFont val="Calibri"/>
        <family val="2"/>
        <scheme val="minor"/>
      </rPr>
      <t xml:space="preserve">etetalai </t>
    </r>
    <r>
      <rPr>
        <sz val="11"/>
        <color rgb="FF008000"/>
        <rFont val="Calibri"/>
        <family val="2"/>
        <scheme val="minor"/>
      </rPr>
      <t xml:space="preserve">, ma </t>
    </r>
    <r>
      <rPr>
        <b/>
        <sz val="11"/>
        <color rgb="FF800080"/>
        <rFont val="Calibri"/>
        <family val="2"/>
        <scheme val="minor"/>
      </rPr>
      <t xml:space="preserve">una kum </t>
    </r>
    <r>
      <rPr>
        <sz val="11"/>
        <color rgb="FF008000"/>
        <rFont val="Calibri"/>
        <family val="2"/>
        <scheme val="minor"/>
      </rPr>
      <t xml:space="preserve">taro rop </t>
    </r>
    <r>
      <rPr>
        <b/>
        <sz val="11"/>
        <color rgb="FF800080"/>
        <rFont val="Calibri"/>
        <family val="2"/>
        <scheme val="minor"/>
      </rPr>
      <t xml:space="preserve">, ka mot in balu lar pas det </t>
    </r>
    <r>
      <rPr>
        <sz val="11"/>
        <color rgb="FF008000"/>
        <rFont val="Calibri"/>
        <family val="2"/>
        <scheme val="minor"/>
      </rPr>
      <t xml:space="preserve">.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</si>
  <si>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</si>
  <si>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sasaring </t>
    </r>
    <r>
      <rPr>
        <sz val="11"/>
        <color rgb="FF008000"/>
        <rFont val="Calibri"/>
        <family val="2"/>
        <scheme val="minor"/>
      </rPr>
      <t xml:space="preserve">. </t>
    </r>
  </si>
  <si>
    <r>
      <rPr>
        <sz val="11"/>
        <color rgb="FF008000"/>
        <rFont val="Calibri"/>
        <family val="2"/>
        <scheme val="minor"/>
      </rPr>
      <t xml:space="preserve">Mot in watung </t>
    </r>
    <r>
      <rPr>
        <b/>
        <sz val="11"/>
        <color rgb="FF800080"/>
        <rFont val="Calibri"/>
        <family val="2"/>
        <scheme val="minor"/>
      </rPr>
      <t xml:space="preserve">ulabo pas mot una kum utna rop . Iri a nemnem anun </t>
    </r>
    <r>
      <rPr>
        <sz val="11"/>
        <color rgb="FF008000"/>
        <rFont val="Calibri"/>
        <family val="2"/>
        <scheme val="minor"/>
      </rPr>
      <t xml:space="preserve">o God un </t>
    </r>
    <r>
      <rPr>
        <strike/>
        <sz val="11"/>
        <color rgb="FFFF0000"/>
        <rFont val="Calibri"/>
        <family val="2"/>
        <scheme val="minor"/>
      </rPr>
      <t xml:space="preserve">asau rop ra i wanpat torom mot , uni iri a nemnem ut anun o God torom mot , a taro anun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ra uniri mot kis tomo nami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</si>
  <si>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turbati kut </t>
    </r>
    <r>
      <rPr>
        <sz val="11"/>
        <color rgb="FF008000"/>
        <rFont val="Calibri"/>
        <family val="2"/>
        <scheme val="minor"/>
      </rPr>
      <t xml:space="preserve">a pinapam anun a Tokodos na Nion . </t>
    </r>
  </si>
  <si>
    <r>
      <rPr>
        <b/>
        <sz val="11"/>
        <color rgb="FF800080"/>
        <rFont val="Calibri"/>
        <family val="2"/>
        <scheme val="minor"/>
      </rPr>
      <t xml:space="preserve">Mot ut </t>
    </r>
    <r>
      <rPr>
        <sz val="11"/>
        <color rgb="FF008000"/>
        <rFont val="Calibri"/>
        <family val="2"/>
        <scheme val="minor"/>
      </rPr>
      <t xml:space="preserve">mot sa tasman </t>
    </r>
    <r>
      <rPr>
        <b/>
        <sz val="11"/>
        <color rgb="FF800080"/>
        <rFont val="Calibri"/>
        <family val="2"/>
        <scheme val="minor"/>
      </rPr>
      <t xml:space="preserve">wakak </t>
    </r>
    <r>
      <rPr>
        <sz val="11"/>
        <color rgb="FF008000"/>
        <rFont val="Calibri"/>
        <family val="2"/>
        <scheme val="minor"/>
      </rPr>
      <t xml:space="preserve">a bung anun a Labino </t>
    </r>
    <r>
      <rPr>
        <i/>
        <sz val="11"/>
        <color rgb="FF0000FF"/>
        <rFont val="Calibri"/>
        <family val="2"/>
        <scheme val="minor"/>
      </rPr>
      <t xml:space="preserve">, ra </t>
    </r>
    <r>
      <rPr>
        <sz val="11"/>
        <color rgb="FF008000"/>
        <rFont val="Calibri"/>
        <family val="2"/>
        <scheme val="minor"/>
      </rPr>
      <t xml:space="preserve">in nanpat </t>
    </r>
    <r>
      <rPr>
        <strike/>
        <sz val="11"/>
        <color rgb="FFFF0000"/>
        <rFont val="Calibri"/>
        <family val="2"/>
        <scheme val="minor"/>
      </rPr>
      <t xml:space="preserve">kisin , </t>
    </r>
    <r>
      <rPr>
        <sz val="11"/>
        <color rgb="FF008000"/>
        <rFont val="Calibri"/>
        <family val="2"/>
        <scheme val="minor"/>
      </rPr>
      <t xml:space="preserve">elar nama tene wolong una mirum . </t>
    </r>
    <r>
      <rPr>
        <i/>
        <sz val="11"/>
        <color rgb="FF0000FF"/>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</si>
  <si>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laulau a </t>
    </r>
    <r>
      <rPr>
        <sz val="11"/>
        <color rgb="FF008000"/>
        <rFont val="Calibri"/>
        <family val="2"/>
        <scheme val="minor"/>
      </rPr>
      <t xml:space="preserve">wasiso na poropet . </t>
    </r>
  </si>
  <si>
    <r>
      <rPr>
        <sz val="11"/>
        <color rgb="FF008000"/>
        <rFont val="Calibri"/>
        <family val="2"/>
        <scheme val="minor"/>
      </rPr>
      <t xml:space="preserve">Mot in </t>
    </r>
    <r>
      <rPr>
        <b/>
        <sz val="11"/>
        <color rgb="FF800080"/>
        <rFont val="Calibri"/>
        <family val="2"/>
        <scheme val="minor"/>
      </rPr>
      <t xml:space="preserve">lari sur mot in los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 Mot in utur ukai a </t>
    </r>
    <r>
      <rPr>
        <b/>
        <sz val="11"/>
        <color rgb="FF800080"/>
        <rFont val="Calibri"/>
        <family val="2"/>
        <scheme val="minor"/>
      </rPr>
      <t xml:space="preserve">kum utna ra i wakak , ma mot in utur ukai a kum utna rop ra i wakak </t>
    </r>
    <r>
      <rPr>
        <sz val="11"/>
        <color rgb="FF008000"/>
        <rFont val="Calibri"/>
        <family val="2"/>
        <scheme val="minor"/>
      </rPr>
      <t xml:space="preserve">. </t>
    </r>
  </si>
  <si>
    <r>
      <rPr>
        <b/>
        <sz val="11"/>
        <color rgb="FF800080"/>
        <rFont val="Calibri"/>
        <family val="2"/>
        <scheme val="minor"/>
      </rPr>
      <t xml:space="preserve">Mot in tur ma </t>
    </r>
    <r>
      <rPr>
        <sz val="11"/>
        <color rgb="FF008000"/>
        <rFont val="Calibri"/>
        <family val="2"/>
        <scheme val="minor"/>
      </rPr>
      <t xml:space="preserve">mot in </t>
    </r>
    <r>
      <rPr>
        <b/>
        <sz val="11"/>
        <color rgb="FF800080"/>
        <rFont val="Calibri"/>
        <family val="2"/>
        <scheme val="minor"/>
      </rPr>
      <t xml:space="preserve">tur ma </t>
    </r>
    <r>
      <rPr>
        <sz val="11"/>
        <color rgb="FF008000"/>
        <rFont val="Calibri"/>
        <family val="2"/>
        <scheme val="minor"/>
      </rPr>
      <t xml:space="preserve">a kum sakino </t>
    </r>
    <r>
      <rPr>
        <i/>
        <sz val="11"/>
        <color rgb="FF0000FF"/>
        <rFont val="Calibri"/>
        <family val="2"/>
        <scheme val="minor"/>
      </rPr>
      <t xml:space="preserve">petutna </t>
    </r>
    <r>
      <rPr>
        <sz val="11"/>
        <color rgb="FF008000"/>
        <rFont val="Calibri"/>
        <family val="2"/>
        <scheme val="minor"/>
      </rPr>
      <t xml:space="preserve">rop . </t>
    </r>
  </si>
  <si>
    <r>
      <rPr>
        <b/>
        <sz val="11"/>
        <color rgb="FF800080"/>
        <rFont val="Calibri"/>
        <family val="2"/>
        <scheme val="minor"/>
      </rPr>
      <t xml:space="preserve">O </t>
    </r>
    <r>
      <rPr>
        <sz val="11"/>
        <color rgb="FF008000"/>
        <rFont val="Calibri"/>
        <family val="2"/>
        <scheme val="minor"/>
      </rPr>
      <t xml:space="preserve">God ut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God na </t>
    </r>
    <r>
      <rPr>
        <sz val="11"/>
        <color rgb="FF008000"/>
        <rFont val="Calibri"/>
        <family val="2"/>
        <scheme val="minor"/>
      </rPr>
      <t xml:space="preserve">malmal , in </t>
    </r>
    <r>
      <rPr>
        <b/>
        <sz val="11"/>
        <color rgb="FF800080"/>
        <rFont val="Calibri"/>
        <family val="2"/>
        <scheme val="minor"/>
      </rPr>
      <t xml:space="preserve">utalapor mot nama wasiso talapor , ma in utalapor mot kai lena , din tamtamabat wakak </t>
    </r>
    <r>
      <rPr>
        <sz val="11"/>
        <color rgb="FF008000"/>
        <rFont val="Calibri"/>
        <family val="2"/>
        <scheme val="minor"/>
      </rPr>
      <t xml:space="preserve">a nilaun </t>
    </r>
    <r>
      <rPr>
        <strike/>
        <sz val="11"/>
        <color rgb="FFFF0000"/>
        <rFont val="Calibri"/>
        <family val="2"/>
        <scheme val="minor"/>
      </rPr>
      <t xml:space="preserve">, sur </t>
    </r>
    <r>
      <rPr>
        <sz val="11"/>
        <color rgb="FF008000"/>
        <rFont val="Calibri"/>
        <family val="2"/>
        <scheme val="minor"/>
      </rPr>
      <t xml:space="preserve">mot </t>
    </r>
    <r>
      <rPr>
        <strike/>
        <sz val="11"/>
        <color rgb="FFFF0000"/>
        <rFont val="Calibri"/>
        <family val="2"/>
        <scheme val="minor"/>
      </rPr>
      <t xml:space="preserve">in tokodos rop umatano . Metul wararing kai sur o God in tamtamabat a niomot </t>
    </r>
    <r>
      <rPr>
        <sz val="11"/>
        <color rgb="FF008000"/>
        <rFont val="Calibri"/>
        <family val="2"/>
        <scheme val="minor"/>
      </rPr>
      <t xml:space="preserve">, a </t>
    </r>
    <r>
      <rPr>
        <b/>
        <sz val="11"/>
        <color rgb="FF800080"/>
        <rFont val="Calibri"/>
        <family val="2"/>
        <scheme val="minor"/>
      </rPr>
      <t xml:space="preserve">balamot , </t>
    </r>
    <r>
      <rPr>
        <sz val="11"/>
        <color rgb="FF008000"/>
        <rFont val="Calibri"/>
        <family val="2"/>
        <scheme val="minor"/>
      </rPr>
      <t xml:space="preserve">ma a pinimot , sur gong tu etakun </t>
    </r>
    <r>
      <rPr>
        <b/>
        <sz val="11"/>
        <color rgb="FF800080"/>
        <rFont val="Calibri"/>
        <family val="2"/>
        <scheme val="minor"/>
      </rPr>
      <t xml:space="preserve">un tu </t>
    </r>
    <r>
      <rPr>
        <sz val="11"/>
        <color rgb="FF008000"/>
        <rFont val="Calibri"/>
        <family val="2"/>
        <scheme val="minor"/>
      </rPr>
      <t xml:space="preserve">bung ra </t>
    </r>
    <r>
      <rPr>
        <b/>
        <sz val="11"/>
        <color rgb="FF800080"/>
        <rFont val="Calibri"/>
        <family val="2"/>
        <scheme val="minor"/>
      </rPr>
      <t xml:space="preserve">in nanpat melet una nundat </t>
    </r>
    <r>
      <rPr>
        <sz val="11"/>
        <color rgb="FF008000"/>
        <rFont val="Calibri"/>
        <family val="2"/>
        <scheme val="minor"/>
      </rPr>
      <t xml:space="preserve">a Labino o Iesu Karisito </t>
    </r>
    <r>
      <rPr>
        <strike/>
        <sz val="11"/>
        <color rgb="FFFF0000"/>
        <rFont val="Calibri"/>
        <family val="2"/>
        <scheme val="minor"/>
      </rPr>
      <t xml:space="preserve">in milet uni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</si>
  <si>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ben </t>
    </r>
    <r>
      <rPr>
        <sz val="11"/>
        <color rgb="FF008000"/>
        <rFont val="Calibri"/>
        <family val="2"/>
        <scheme val="minor"/>
      </rPr>
      <t xml:space="preserve">pas mot </t>
    </r>
    <r>
      <rPr>
        <i/>
        <sz val="11"/>
        <color rgb="FF0000FF"/>
        <rFont val="Calibri"/>
        <family val="2"/>
        <scheme val="minor"/>
      </rPr>
      <t xml:space="preserve">, i sa lingmulus , ma i kai </t>
    </r>
    <r>
      <rPr>
        <sz val="11"/>
        <color rgb="FF008000"/>
        <rFont val="Calibri"/>
        <family val="2"/>
        <scheme val="minor"/>
      </rPr>
      <t xml:space="preserve">in </t>
    </r>
    <r>
      <rPr>
        <b/>
        <sz val="11"/>
        <color rgb="FF800080"/>
        <rFont val="Calibri"/>
        <family val="2"/>
        <scheme val="minor"/>
      </rPr>
      <t xml:space="preserve">pet lar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</si>
  <si>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wararing </t>
    </r>
    <r>
      <rPr>
        <b/>
        <sz val="11"/>
        <color rgb="FF800080"/>
        <rFont val="Calibri"/>
        <family val="2"/>
        <scheme val="minor"/>
      </rPr>
      <t xml:space="preserve">un met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</si>
  <si>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wasiso na ugasgas </t>
    </r>
    <r>
      <rPr>
        <sz val="11"/>
        <color rgb="FF008000"/>
        <rFont val="Calibri"/>
        <family val="2"/>
        <scheme val="minor"/>
      </rPr>
      <t xml:space="preserve">a kum </t>
    </r>
    <r>
      <rPr>
        <b/>
        <sz val="11"/>
        <color rgb="FF800080"/>
        <rFont val="Calibri"/>
        <family val="2"/>
        <scheme val="minor"/>
      </rPr>
      <t xml:space="preserve">tistisino rop </t>
    </r>
    <r>
      <rPr>
        <sz val="11"/>
        <color rgb="FF008000"/>
        <rFont val="Calibri"/>
        <family val="2"/>
        <scheme val="minor"/>
      </rPr>
      <t xml:space="preserve">nama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ma </t>
    </r>
    <r>
      <rPr>
        <i/>
        <sz val="11"/>
        <color rgb="FF0000FF"/>
        <rFont val="Calibri"/>
        <family val="2"/>
        <scheme val="minor"/>
      </rPr>
      <t xml:space="preserve">a taro ra det ser lotu torom o God , sur </t>
    </r>
    <r>
      <rPr>
        <sz val="11"/>
        <color rgb="FF008000"/>
        <rFont val="Calibri"/>
        <family val="2"/>
        <scheme val="minor"/>
      </rPr>
      <t xml:space="preserve">mot in </t>
    </r>
    <r>
      <rPr>
        <b/>
        <sz val="11"/>
        <color rgb="FF800080"/>
        <rFont val="Calibri"/>
        <family val="2"/>
        <scheme val="minor"/>
      </rPr>
      <t xml:space="preserve">utalapori </t>
    </r>
    <r>
      <rPr>
        <sz val="11"/>
        <color rgb="FF008000"/>
        <rFont val="Calibri"/>
        <family val="2"/>
        <scheme val="minor"/>
      </rPr>
      <t xml:space="preserve">nama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</si>
  <si>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watungi tamot una </t>
    </r>
    <r>
      <rPr>
        <sz val="11"/>
        <color rgb="FF008000"/>
        <rFont val="Calibri"/>
        <family val="2"/>
        <scheme val="minor"/>
      </rPr>
      <t xml:space="preserve">risan a Labino </t>
    </r>
    <r>
      <rPr>
        <b/>
        <sz val="11"/>
        <color rgb="FF800080"/>
        <rFont val="Calibri"/>
        <family val="2"/>
        <scheme val="minor"/>
      </rPr>
      <t xml:space="preserve">o Iesu Karisito lena , din </t>
    </r>
    <r>
      <rPr>
        <sz val="11"/>
        <color rgb="FF008000"/>
        <rFont val="Calibri"/>
        <family val="2"/>
        <scheme val="minor"/>
      </rPr>
      <t xml:space="preserve">luk a </t>
    </r>
    <r>
      <rPr>
        <b/>
        <sz val="11"/>
        <color rgb="FF800080"/>
        <rFont val="Calibri"/>
        <family val="2"/>
        <scheme val="minor"/>
      </rPr>
      <t xml:space="preserve">wasiso </t>
    </r>
    <r>
      <rPr>
        <sz val="11"/>
        <color rgb="FF008000"/>
        <rFont val="Calibri"/>
        <family val="2"/>
        <scheme val="minor"/>
      </rPr>
      <t xml:space="preserve">ri torom </t>
    </r>
    <r>
      <rPr>
        <i/>
        <sz val="11"/>
        <color rgb="FF0000FF"/>
        <rFont val="Calibri"/>
        <family val="2"/>
        <scheme val="minor"/>
      </rPr>
      <t xml:space="preserve">det rop </t>
    </r>
    <r>
      <rPr>
        <sz val="11"/>
        <color rgb="FF008000"/>
        <rFont val="Calibri"/>
        <family val="2"/>
        <scheme val="minor"/>
      </rPr>
      <t xml:space="preserve">a kum tistisin dat </t>
    </r>
    <r>
      <rPr>
        <strike/>
        <sz val="11"/>
        <color rgb="FFFF000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</si>
  <si>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marmaris anun </t>
    </r>
    <r>
      <rPr>
        <strike/>
        <sz val="11"/>
        <color rgb="FFFF0000"/>
        <rFont val="Calibri"/>
        <family val="2"/>
        <scheme val="minor"/>
      </rPr>
      <t xml:space="preserve">anundat </t>
    </r>
    <r>
      <rPr>
        <sz val="11"/>
        <color rgb="FF008000"/>
        <rFont val="Calibri"/>
        <family val="2"/>
        <scheme val="minor"/>
      </rPr>
      <t xml:space="preserve">a Labino o Iesu Karisito in kis </t>
    </r>
    <r>
      <rPr>
        <b/>
        <sz val="11"/>
        <color rgb="FF800080"/>
        <rFont val="Calibri"/>
        <family val="2"/>
        <scheme val="minor"/>
      </rPr>
      <t xml:space="preserve">torom </t>
    </r>
    <r>
      <rPr>
        <sz val="11"/>
        <color rgb="FF008000"/>
        <rFont val="Calibri"/>
        <family val="2"/>
        <scheme val="minor"/>
      </rPr>
      <t xml:space="preserve">mot . </t>
    </r>
  </si>
  <si>
    <r>
      <rPr>
        <sz val="11"/>
        <color rgb="FF008000"/>
        <rFont val="Calibri"/>
        <family val="2"/>
        <scheme val="minor"/>
      </rPr>
      <t xml:space="preserve">Ra a taro det </t>
    </r>
    <r>
      <rPr>
        <strike/>
        <sz val="11"/>
        <color rgb="FFFF0000"/>
        <rFont val="Calibri"/>
        <family val="2"/>
        <scheme val="minor"/>
      </rPr>
      <t xml:space="preserve">in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strike/>
        <sz val="11"/>
        <color rgb="FFFF0000"/>
        <rFont val="Calibri"/>
        <family val="2"/>
        <scheme val="minor"/>
      </rPr>
      <t xml:space="preserve">Ai , ka dat taramo tu maut . </t>
    </r>
    <r>
      <rPr>
        <sz val="11"/>
        <color rgb="FF008000"/>
        <rFont val="Calibri"/>
        <family val="2"/>
        <scheme val="minor"/>
      </rPr>
      <t xml:space="preserve">A </t>
    </r>
    <r>
      <rPr>
        <b/>
        <sz val="11"/>
        <color rgb="FF800080"/>
        <rFont val="Calibri"/>
        <family val="2"/>
        <scheme val="minor"/>
      </rPr>
      <t xml:space="preserve">malmal nama kinkinis </t>
    </r>
    <r>
      <rPr>
        <sz val="11"/>
        <color rgb="FF008000"/>
        <rFont val="Calibri"/>
        <family val="2"/>
        <scheme val="minor"/>
      </rPr>
      <t xml:space="preserve">na </t>
    </r>
    <r>
      <rPr>
        <b/>
        <sz val="11"/>
        <color rgb="FF800080"/>
        <rFont val="Calibri"/>
        <family val="2"/>
        <scheme val="minor"/>
      </rPr>
      <t xml:space="preserve">tupunuk </t>
    </r>
    <r>
      <rPr>
        <sz val="11"/>
        <color rgb="FF008000"/>
        <rFont val="Calibri"/>
        <family val="2"/>
        <scheme val="minor"/>
      </rPr>
      <t xml:space="preserve">, " </t>
    </r>
    <r>
      <rPr>
        <i/>
        <sz val="11"/>
        <color rgb="FF0000FF"/>
        <rFont val="Calibri"/>
        <family val="2"/>
        <scheme val="minor"/>
      </rPr>
      <t xml:space="preserve">ra </t>
    </r>
    <r>
      <rPr>
        <sz val="11"/>
        <color rgb="FF008000"/>
        <rFont val="Calibri"/>
        <family val="2"/>
        <scheme val="minor"/>
      </rPr>
      <t xml:space="preserve">a iniru in nanpat kisin torom det , elar nama </t>
    </r>
    <r>
      <rPr>
        <i/>
        <sz val="11"/>
        <color rgb="FF0000FF"/>
        <rFont val="Calibri"/>
        <family val="2"/>
        <scheme val="minor"/>
      </rPr>
      <t xml:space="preserve">kum </t>
    </r>
    <r>
      <rPr>
        <sz val="11"/>
        <color rgb="FF008000"/>
        <rFont val="Calibri"/>
        <family val="2"/>
        <scheme val="minor"/>
      </rPr>
      <t xml:space="preserve">ngunungut ra </t>
    </r>
    <r>
      <rPr>
        <i/>
        <sz val="11"/>
        <color rgb="FF0000FF"/>
        <rFont val="Calibri"/>
        <family val="2"/>
        <scheme val="minor"/>
      </rPr>
      <t xml:space="preserve">det los pas a kinkinis na ususer torom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tianan , ma ka </t>
    </r>
    <r>
      <rPr>
        <sz val="11"/>
        <color rgb="FF008000"/>
        <rFont val="Calibri"/>
        <family val="2"/>
        <scheme val="minor"/>
      </rPr>
      <t xml:space="preserve">det in </t>
    </r>
    <r>
      <rPr>
        <b/>
        <sz val="11"/>
        <color rgb="FF800080"/>
        <rFont val="Calibri"/>
        <family val="2"/>
        <scheme val="minor"/>
      </rPr>
      <t xml:space="preserve">pet lar pasi sur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</si>
  <si>
    <r>
      <rPr>
        <b/>
        <sz val="11"/>
        <color rgb="FF800080"/>
        <rFont val="Calibri"/>
        <family val="2"/>
        <scheme val="minor"/>
      </rPr>
      <t xml:space="preserve">" A kum tistising , ka </t>
    </r>
    <r>
      <rPr>
        <sz val="11"/>
        <color rgb="FF008000"/>
        <rFont val="Calibri"/>
        <family val="2"/>
        <scheme val="minor"/>
      </rPr>
      <t xml:space="preserve">mot </t>
    </r>
    <r>
      <rPr>
        <i/>
        <sz val="11"/>
        <color rgb="FF0000FF"/>
        <rFont val="Calibri"/>
        <family val="2"/>
        <scheme val="minor"/>
      </rPr>
      <t xml:space="preserve">kis una dumirum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bung ra </t>
    </r>
    <r>
      <rPr>
        <b/>
        <sz val="11"/>
        <color rgb="FF800080"/>
        <rFont val="Calibri"/>
        <family val="2"/>
        <scheme val="minor"/>
      </rPr>
      <t xml:space="preserve">, in nan 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elar nama tene wolong , </t>
    </r>
    <r>
      <rPr>
        <strike/>
        <sz val="11"/>
        <color rgb="FFFF0000"/>
        <rFont val="Calibri"/>
        <family val="2"/>
        <scheme val="minor"/>
      </rPr>
      <t xml:space="preserve">uni awu </t>
    </r>
    <r>
      <rPr>
        <sz val="11"/>
        <color rgb="FF008000"/>
        <rFont val="Calibri"/>
        <family val="2"/>
        <scheme val="minor"/>
      </rPr>
      <t xml:space="preserve">sur mot </t>
    </r>
    <r>
      <rPr>
        <b/>
        <sz val="11"/>
        <color rgb="FF800080"/>
        <rFont val="Calibri"/>
        <family val="2"/>
        <scheme val="minor"/>
      </rPr>
      <t xml:space="preserve">in ban laulau mot , </t>
    </r>
  </si>
  <si>
    <r>
      <rPr>
        <i/>
        <sz val="11"/>
        <color rgb="FF0000FF"/>
        <rFont val="Calibri"/>
        <family val="2"/>
        <scheme val="minor"/>
      </rPr>
      <t xml:space="preserve">" </t>
    </r>
    <r>
      <rPr>
        <sz val="11"/>
        <color rgb="FF008000"/>
        <rFont val="Calibri"/>
        <family val="2"/>
        <scheme val="minor"/>
      </rPr>
      <t xml:space="preserve">Mot rop </t>
    </r>
    <r>
      <rPr>
        <i/>
        <sz val="11"/>
        <color rgb="FF0000FF"/>
        <rFont val="Calibri"/>
        <family val="2"/>
        <scheme val="minor"/>
      </rPr>
      <t xml:space="preserve">, mot </t>
    </r>
    <r>
      <rPr>
        <sz val="11"/>
        <color rgb="FF008000"/>
        <rFont val="Calibri"/>
        <family val="2"/>
        <scheme val="minor"/>
      </rPr>
      <t xml:space="preserve">a kum nutnutun a talapor </t>
    </r>
    <r>
      <rPr>
        <i/>
        <sz val="11"/>
        <color rgb="FF0000FF"/>
        <rFont val="Calibri"/>
        <family val="2"/>
        <scheme val="minor"/>
      </rPr>
      <t xml:space="preserve">, </t>
    </r>
    <r>
      <rPr>
        <sz val="11"/>
        <color rgb="FF008000"/>
        <rFont val="Calibri"/>
        <family val="2"/>
        <scheme val="minor"/>
      </rPr>
      <t xml:space="preserve">ma a kum nutnutun a waspi </t>
    </r>
    <r>
      <rPr>
        <b/>
        <sz val="11"/>
        <color rgb="FF800080"/>
        <rFont val="Calibri"/>
        <family val="2"/>
        <scheme val="minor"/>
      </rPr>
      <t xml:space="preserve">, awu </t>
    </r>
    <r>
      <rPr>
        <sz val="11"/>
        <color rgb="FF008000"/>
        <rFont val="Calibri"/>
        <family val="2"/>
        <scheme val="minor"/>
      </rPr>
      <t xml:space="preserve">sur dat </t>
    </r>
    <r>
      <rPr>
        <strike/>
        <sz val="11"/>
        <color rgb="FFFF0000"/>
        <rFont val="Calibri"/>
        <family val="2"/>
        <scheme val="minor"/>
      </rPr>
      <t xml:space="preserve">tagun </t>
    </r>
    <r>
      <rPr>
        <sz val="11"/>
        <color rgb="FF008000"/>
        <rFont val="Calibri"/>
        <family val="2"/>
        <scheme val="minor"/>
      </rPr>
      <t xml:space="preserve">a </t>
    </r>
    <r>
      <rPr>
        <i/>
        <sz val="11"/>
        <color rgb="FF0000FF"/>
        <rFont val="Calibri"/>
        <family val="2"/>
        <scheme val="minor"/>
      </rPr>
      <t xml:space="preserve">taro anun a bung na </t>
    </r>
    <r>
      <rPr>
        <sz val="11"/>
        <color rgb="FF008000"/>
        <rFont val="Calibri"/>
        <family val="2"/>
        <scheme val="minor"/>
      </rPr>
      <t xml:space="preserve">mirum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una </t>
    </r>
    <r>
      <rPr>
        <sz val="11"/>
        <color rgb="FF008000"/>
        <rFont val="Calibri"/>
        <family val="2"/>
        <scheme val="minor"/>
      </rPr>
      <t xml:space="preserve">dumirum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</si>
  <si>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gong dat </t>
    </r>
    <r>
      <rPr>
        <strike/>
        <sz val="11"/>
        <color rgb="FFFF0000"/>
        <rFont val="Calibri"/>
        <family val="2"/>
        <scheme val="minor"/>
      </rPr>
      <t xml:space="preserve">elar nam ara taro ra det </t>
    </r>
    <r>
      <rPr>
        <sz val="11"/>
        <color rgb="FF008000"/>
        <rFont val="Calibri"/>
        <family val="2"/>
        <scheme val="minor"/>
      </rPr>
      <t xml:space="preserve">inep dumun </t>
    </r>
    <r>
      <rPr>
        <b/>
        <sz val="11"/>
        <color rgb="FF800080"/>
        <rFont val="Calibri"/>
        <family val="2"/>
        <scheme val="minor"/>
      </rPr>
      <t xml:space="preserve">, elar nama kum nat na ususer , </t>
    </r>
    <r>
      <rPr>
        <sz val="11"/>
        <color rgb="FF008000"/>
        <rFont val="Calibri"/>
        <family val="2"/>
        <scheme val="minor"/>
      </rPr>
      <t xml:space="preserve">ma dat in </t>
    </r>
    <r>
      <rPr>
        <b/>
        <sz val="11"/>
        <color rgb="FF800080"/>
        <rFont val="Calibri"/>
        <family val="2"/>
        <scheme val="minor"/>
      </rPr>
      <t xml:space="preserve">tamtama tomo ma dat in tamtama tomo </t>
    </r>
    <r>
      <rPr>
        <sz val="11"/>
        <color rgb="FF008000"/>
        <rFont val="Calibri"/>
        <family val="2"/>
        <scheme val="minor"/>
      </rPr>
      <t xml:space="preserve">. </t>
    </r>
  </si>
  <si>
    <r>
      <rPr>
        <b/>
        <sz val="11"/>
        <color rgb="FF800080"/>
        <rFont val="Calibri"/>
        <family val="2"/>
        <scheme val="minor"/>
      </rPr>
      <t xml:space="preserve">A kum tene tamtamabat </t>
    </r>
    <r>
      <rPr>
        <sz val="11"/>
        <color rgb="FF008000"/>
        <rFont val="Calibri"/>
        <family val="2"/>
        <scheme val="minor"/>
      </rPr>
      <t xml:space="preserve">det ser inep una mirum , ma </t>
    </r>
    <r>
      <rPr>
        <b/>
        <sz val="11"/>
        <color rgb="FF800080"/>
        <rFont val="Calibri"/>
        <family val="2"/>
        <scheme val="minor"/>
      </rPr>
      <t xml:space="preserve">a kum tene </t>
    </r>
    <r>
      <rPr>
        <sz val="11"/>
        <color rgb="FF008000"/>
        <rFont val="Calibri"/>
        <family val="2"/>
        <scheme val="minor"/>
      </rPr>
      <t xml:space="preserve">ininum </t>
    </r>
    <r>
      <rPr>
        <strike/>
        <sz val="11"/>
        <color rgb="FFFF0000"/>
        <rFont val="Calibri"/>
        <family val="2"/>
        <scheme val="minor"/>
      </rPr>
      <t xml:space="preserve">, </t>
    </r>
    <r>
      <rPr>
        <sz val="11"/>
        <color rgb="FF008000"/>
        <rFont val="Calibri"/>
        <family val="2"/>
        <scheme val="minor"/>
      </rPr>
      <t xml:space="preserve">det ser </t>
    </r>
    <r>
      <rPr>
        <b/>
        <sz val="11"/>
        <color rgb="FF800080"/>
        <rFont val="Calibri"/>
        <family val="2"/>
        <scheme val="minor"/>
      </rPr>
      <t xml:space="preserve">wolong </t>
    </r>
    <r>
      <rPr>
        <sz val="11"/>
        <color rgb="FF008000"/>
        <rFont val="Calibri"/>
        <family val="2"/>
        <scheme val="minor"/>
      </rPr>
      <t xml:space="preserve">una mirum . </t>
    </r>
  </si>
  <si>
    <r>
      <rPr>
        <sz val="11"/>
        <color rgb="FF008000"/>
        <rFont val="Calibri"/>
        <family val="2"/>
        <scheme val="minor"/>
      </rPr>
      <t xml:space="preserve">Ikut dat </t>
    </r>
    <r>
      <rPr>
        <b/>
        <sz val="11"/>
        <color rgb="FF800080"/>
        <rFont val="Calibri"/>
        <family val="2"/>
        <scheme val="minor"/>
      </rPr>
      <t xml:space="preserve">, a taro anun </t>
    </r>
    <r>
      <rPr>
        <sz val="11"/>
        <color rgb="FF008000"/>
        <rFont val="Calibri"/>
        <family val="2"/>
        <scheme val="minor"/>
      </rPr>
      <t xml:space="preserve">a waspi , i wakak sur dat in </t>
    </r>
    <r>
      <rPr>
        <b/>
        <sz val="11"/>
        <color rgb="FF800080"/>
        <rFont val="Calibri"/>
        <family val="2"/>
        <scheme val="minor"/>
      </rPr>
      <t xml:space="preserve">nuknuk </t>
    </r>
    <r>
      <rPr>
        <sz val="11"/>
        <color rgb="FF008000"/>
        <rFont val="Calibri"/>
        <family val="2"/>
        <scheme val="minor"/>
      </rPr>
      <t xml:space="preserve">wakak </t>
    </r>
    <r>
      <rPr>
        <b/>
        <sz val="11"/>
        <color rgb="FF800080"/>
        <rFont val="Calibri"/>
        <family val="2"/>
        <scheme val="minor"/>
      </rPr>
      <t xml:space="preserve">, ma dat </t>
    </r>
    <r>
      <rPr>
        <sz val="11"/>
        <color rgb="FF008000"/>
        <rFont val="Calibri"/>
        <family val="2"/>
        <scheme val="minor"/>
      </rPr>
      <t xml:space="preserve">in </t>
    </r>
    <r>
      <rPr>
        <b/>
        <sz val="11"/>
        <color rgb="FF800080"/>
        <rFont val="Calibri"/>
        <family val="2"/>
        <scheme val="minor"/>
      </rPr>
      <t xml:space="preserve">maris dat , </t>
    </r>
    <r>
      <rPr>
        <sz val="11"/>
        <color rgb="FF008000"/>
        <rFont val="Calibri"/>
        <family val="2"/>
        <scheme val="minor"/>
      </rPr>
      <t xml:space="preserve">ma a </t>
    </r>
    <r>
      <rPr>
        <b/>
        <sz val="11"/>
        <color rgb="FF800080"/>
        <rFont val="Calibri"/>
        <family val="2"/>
        <scheme val="minor"/>
      </rPr>
      <t xml:space="preserve">dekdek na nurnur i labo taun </t>
    </r>
    <r>
      <rPr>
        <sz val="11"/>
        <color rgb="FF008000"/>
        <rFont val="Calibri"/>
        <family val="2"/>
        <scheme val="minor"/>
      </rPr>
      <t xml:space="preserve">a </t>
    </r>
    <r>
      <rPr>
        <b/>
        <sz val="11"/>
        <color rgb="FF800080"/>
        <rFont val="Calibri"/>
        <family val="2"/>
        <scheme val="minor"/>
      </rPr>
      <t xml:space="preserve">susut na taro </t>
    </r>
    <r>
      <rPr>
        <sz val="11"/>
        <color rgb="FF008000"/>
        <rFont val="Calibri"/>
        <family val="2"/>
        <scheme val="minor"/>
      </rPr>
      <t xml:space="preserve">. Ma dat in </t>
    </r>
    <r>
      <rPr>
        <b/>
        <sz val="11"/>
        <color rgb="FF800080"/>
        <rFont val="Calibri"/>
        <family val="2"/>
        <scheme val="minor"/>
      </rPr>
      <t xml:space="preserve">ben pas a taro tagun a kum tene inaim , ra i sa wanpat puaso , i elar </t>
    </r>
    <r>
      <rPr>
        <sz val="11"/>
        <color rgb="FF008000"/>
        <rFont val="Calibri"/>
        <family val="2"/>
        <scheme val="minor"/>
      </rPr>
      <t xml:space="preserve">nama </t>
    </r>
    <r>
      <rPr>
        <b/>
        <sz val="11"/>
        <color rgb="FF800080"/>
        <rFont val="Calibri"/>
        <family val="2"/>
        <scheme val="minor"/>
      </rPr>
      <t xml:space="preserve">Wakak na Wasiso anun </t>
    </r>
    <r>
      <rPr>
        <sz val="11"/>
        <color rgb="FF008000"/>
        <rFont val="Calibri"/>
        <family val="2"/>
        <scheme val="minor"/>
      </rPr>
      <t xml:space="preserve">o God </t>
    </r>
    <r>
      <rPr>
        <b/>
        <sz val="11"/>
        <color rgb="FF800080"/>
        <rFont val="Calibri"/>
        <family val="2"/>
        <scheme val="minor"/>
      </rPr>
      <t xml:space="preserve">, ra i sa </t>
    </r>
    <r>
      <rPr>
        <sz val="11"/>
        <color rgb="FF008000"/>
        <rFont val="Calibri"/>
        <family val="2"/>
        <scheme val="minor"/>
      </rPr>
      <t xml:space="preserve">ulaun </t>
    </r>
    <r>
      <rPr>
        <b/>
        <sz val="11"/>
        <color rgb="FF800080"/>
        <rFont val="Calibri"/>
        <family val="2"/>
        <scheme val="minor"/>
      </rPr>
      <t xml:space="preserve">pas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</si>
  <si>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pilok pas dat sur </t>
    </r>
    <r>
      <rPr>
        <strike/>
        <sz val="11"/>
        <color rgb="FFFF0000"/>
        <rFont val="Calibri"/>
        <family val="2"/>
        <scheme val="minor"/>
      </rPr>
      <t xml:space="preserve">dat in taramo a ngunungut ubalan anun </t>
    </r>
    <r>
      <rPr>
        <sz val="11"/>
        <color rgb="FF008000"/>
        <rFont val="Calibri"/>
        <family val="2"/>
        <scheme val="minor"/>
      </rPr>
      <t xml:space="preserve">a kankan , </t>
    </r>
    <r>
      <rPr>
        <b/>
        <sz val="11"/>
        <color rgb="FF800080"/>
        <rFont val="Calibri"/>
        <family val="2"/>
        <scheme val="minor"/>
      </rPr>
      <t xml:space="preserve">ikut i </t>
    </r>
    <r>
      <rPr>
        <sz val="11"/>
        <color rgb="FF008000"/>
        <rFont val="Calibri"/>
        <family val="2"/>
        <scheme val="minor"/>
      </rPr>
      <t xml:space="preserve">pilok pas dat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dat in los a pinapam na marmaris torom </t>
    </r>
    <r>
      <rPr>
        <sz val="11"/>
        <color rgb="FF008000"/>
        <rFont val="Calibri"/>
        <family val="2"/>
        <scheme val="minor"/>
      </rPr>
      <t xml:space="preserve">anundat a Labino o Iesu Karisito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</si>
  <si>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an </t>
    </r>
    <r>
      <rPr>
        <sz val="11"/>
        <color rgb="FF008000"/>
        <rFont val="Calibri"/>
        <family val="2"/>
        <scheme val="minor"/>
      </rPr>
      <t xml:space="preserve">aposel anun o Karisito Iesu , una </t>
    </r>
    <r>
      <rPr>
        <b/>
        <sz val="11"/>
        <color rgb="FF800080"/>
        <rFont val="Calibri"/>
        <family val="2"/>
        <scheme val="minor"/>
      </rPr>
      <t xml:space="preserve">Warkurai </t>
    </r>
    <r>
      <rPr>
        <sz val="11"/>
        <color rgb="FF008000"/>
        <rFont val="Calibri"/>
        <family val="2"/>
        <scheme val="minor"/>
      </rPr>
      <t xml:space="preserve">anun o God </t>
    </r>
    <r>
      <rPr>
        <strike/>
        <sz val="11"/>
        <color rgb="FFFF0000"/>
        <rFont val="Calibri"/>
        <family val="2"/>
        <scheme val="minor"/>
      </rPr>
      <t xml:space="preserve">, </t>
    </r>
    <r>
      <rPr>
        <sz val="11"/>
        <color rgb="FF008000"/>
        <rFont val="Calibri"/>
        <family val="2"/>
        <scheme val="minor"/>
      </rPr>
      <t xml:space="preserve">anundat a Tene Ulaun , ma o Karisito Iesu , </t>
    </r>
    <r>
      <rPr>
        <i/>
        <sz val="11"/>
        <color rgb="FF0000FF"/>
        <rFont val="Calibri"/>
        <family val="2"/>
        <scheme val="minor"/>
      </rPr>
      <t xml:space="preserve">i ra </t>
    </r>
    <r>
      <rPr>
        <sz val="11"/>
        <color rgb="FF008000"/>
        <rFont val="Calibri"/>
        <family val="2"/>
        <scheme val="minor"/>
      </rPr>
      <t xml:space="preserve">o </t>
    </r>
    <r>
      <rPr>
        <b/>
        <sz val="11"/>
        <color rgb="FF800080"/>
        <rFont val="Calibri"/>
        <family val="2"/>
        <scheme val="minor"/>
      </rPr>
      <t xml:space="preserve">God i sa tasman tari </t>
    </r>
    <r>
      <rPr>
        <sz val="11"/>
        <color rgb="FF008000"/>
        <rFont val="Calibri"/>
        <family val="2"/>
        <scheme val="minor"/>
      </rPr>
      <t xml:space="preserve">. </t>
    </r>
  </si>
  <si>
    <r>
      <rPr>
        <i/>
        <sz val="11"/>
        <color rgb="FF0000FF"/>
        <rFont val="Calibri"/>
        <family val="2"/>
        <scheme val="minor"/>
      </rPr>
      <t xml:space="preserve">Ma in ese </t>
    </r>
    <r>
      <rPr>
        <sz val="11"/>
        <color rgb="FF008000"/>
        <rFont val="Calibri"/>
        <family val="2"/>
        <scheme val="minor"/>
      </rPr>
      <t xml:space="preserve">det </t>
    </r>
    <r>
      <rPr>
        <i/>
        <sz val="11"/>
        <color rgb="FF0000FF"/>
        <rFont val="Calibri"/>
        <family val="2"/>
        <scheme val="minor"/>
      </rPr>
      <t xml:space="preserve">kai lena , det a kum tene mananos tagun a Warkurai , ma det kai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sakino </t>
    </r>
    <r>
      <rPr>
        <b/>
        <sz val="11"/>
        <color rgb="FF800080"/>
        <rFont val="Calibri"/>
        <family val="2"/>
        <scheme val="minor"/>
      </rPr>
      <t xml:space="preserve">torom a taro ra numugu </t>
    </r>
    <r>
      <rPr>
        <sz val="11"/>
        <color rgb="FF008000"/>
        <rFont val="Calibri"/>
        <family val="2"/>
        <scheme val="minor"/>
      </rPr>
      <t xml:space="preserve">o </t>
    </r>
    <r>
      <rPr>
        <b/>
        <sz val="11"/>
        <color rgb="FF800080"/>
        <rFont val="Calibri"/>
        <family val="2"/>
        <scheme val="minor"/>
      </rPr>
      <t xml:space="preserve">God i pami </t>
    </r>
    <r>
      <rPr>
        <sz val="11"/>
        <color rgb="FF008000"/>
        <rFont val="Calibri"/>
        <family val="2"/>
        <scheme val="minor"/>
      </rPr>
      <t xml:space="preserve">, </t>
    </r>
    <r>
      <rPr>
        <i/>
        <sz val="11"/>
        <color rgb="FF0000FF"/>
        <rFont val="Calibri"/>
        <family val="2"/>
        <scheme val="minor"/>
      </rPr>
      <t xml:space="preserve">ma det kai ra </t>
    </r>
    <r>
      <rPr>
        <sz val="11"/>
        <color rgb="FF008000"/>
        <rFont val="Calibri"/>
        <family val="2"/>
        <scheme val="minor"/>
      </rPr>
      <t xml:space="preserve">a kum </t>
    </r>
    <r>
      <rPr>
        <b/>
        <sz val="11"/>
        <color rgb="FF800080"/>
        <rFont val="Calibri"/>
        <family val="2"/>
        <scheme val="minor"/>
      </rPr>
      <t xml:space="preserve">tene torotoro </t>
    </r>
    <r>
      <rPr>
        <sz val="11"/>
        <color rgb="FF008000"/>
        <rFont val="Calibri"/>
        <family val="2"/>
        <scheme val="minor"/>
      </rPr>
      <t xml:space="preserve">, det ra det </t>
    </r>
    <r>
      <rPr>
        <strike/>
        <sz val="11"/>
        <color rgb="FFFF0000"/>
        <rFont val="Calibri"/>
        <family val="2"/>
        <scheme val="minor"/>
      </rPr>
      <t xml:space="preserve">pam sikot pas a taro sur det in siuru det , a kum </t>
    </r>
    <r>
      <rPr>
        <sz val="11"/>
        <color rgb="FF008000"/>
        <rFont val="Calibri"/>
        <family val="2"/>
        <scheme val="minor"/>
      </rPr>
      <t xml:space="preserve">tene torotoro , det ra det liliman torotoro , ma det </t>
    </r>
    <r>
      <rPr>
        <b/>
        <sz val="11"/>
        <color rgb="FF800080"/>
        <rFont val="Calibri"/>
        <family val="2"/>
        <scheme val="minor"/>
      </rPr>
      <t xml:space="preserve">kai </t>
    </r>
    <r>
      <rPr>
        <sz val="11"/>
        <color rgb="FF008000"/>
        <rFont val="Calibri"/>
        <family val="2"/>
        <scheme val="minor"/>
      </rPr>
      <t xml:space="preserve">ra </t>
    </r>
    <r>
      <rPr>
        <strike/>
        <sz val="11"/>
        <color rgb="FFFF0000"/>
        <rFont val="Calibri"/>
        <family val="2"/>
        <scheme val="minor"/>
      </rPr>
      <t xml:space="preserve">det pam </t>
    </r>
    <r>
      <rPr>
        <sz val="11"/>
        <color rgb="FF008000"/>
        <rFont val="Calibri"/>
        <family val="2"/>
        <scheme val="minor"/>
      </rPr>
      <t xml:space="preserve">a kum utna </t>
    </r>
    <r>
      <rPr>
        <b/>
        <sz val="11"/>
        <color rgb="FF800080"/>
        <rFont val="Calibri"/>
        <family val="2"/>
        <scheme val="minor"/>
      </rPr>
      <t xml:space="preserve">rop </t>
    </r>
    <r>
      <rPr>
        <sz val="11"/>
        <color rgb="FF008000"/>
        <rFont val="Calibri"/>
        <family val="2"/>
        <scheme val="minor"/>
      </rPr>
      <t xml:space="preserve">ke elar nama </t>
    </r>
    <r>
      <rPr>
        <b/>
        <sz val="11"/>
        <color rgb="FF800080"/>
        <rFont val="Calibri"/>
        <family val="2"/>
        <scheme val="minor"/>
      </rPr>
      <t xml:space="preserve">lingmulusino , det in watung ulabo pas det </t>
    </r>
    <r>
      <rPr>
        <sz val="11"/>
        <color rgb="FF008000"/>
        <rFont val="Calibri"/>
        <family val="2"/>
        <scheme val="minor"/>
      </rPr>
      <t xml:space="preserve">. </t>
    </r>
  </si>
  <si>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warawai torom a </t>
    </r>
    <r>
      <rPr>
        <sz val="11"/>
        <color rgb="FF008000"/>
        <rFont val="Calibri"/>
        <family val="2"/>
        <scheme val="minor"/>
      </rPr>
      <t xml:space="preserve">Wakak na Wasiso </t>
    </r>
    <r>
      <rPr>
        <b/>
        <sz val="11"/>
        <color rgb="FF800080"/>
        <rFont val="Calibri"/>
        <family val="2"/>
        <scheme val="minor"/>
      </rPr>
      <t xml:space="preserve">una marmaris anun </t>
    </r>
    <r>
      <rPr>
        <sz val="11"/>
        <color rgb="FF008000"/>
        <rFont val="Calibri"/>
        <family val="2"/>
        <scheme val="minor"/>
      </rPr>
      <t xml:space="preserve">o God , </t>
    </r>
    <r>
      <rPr>
        <strike/>
        <sz val="11"/>
        <color rgb="FFFF0000"/>
        <rFont val="Calibri"/>
        <family val="2"/>
        <scheme val="minor"/>
      </rPr>
      <t xml:space="preserve">a God na minamar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dan </t>
    </r>
    <r>
      <rPr>
        <strike/>
        <sz val="11"/>
        <color rgb="FFFF0000"/>
        <rFont val="Calibri"/>
        <family val="2"/>
        <scheme val="minor"/>
      </rPr>
      <t xml:space="preserve">tukum </t>
    </r>
    <r>
      <rPr>
        <sz val="11"/>
        <color rgb="FF008000"/>
        <rFont val="Calibri"/>
        <family val="2"/>
        <scheme val="minor"/>
      </rPr>
      <t xml:space="preserve">. </t>
    </r>
    <r>
      <rPr>
        <i/>
        <sz val="11"/>
        <color rgb="FF0000FF"/>
        <rFont val="Calibri"/>
        <family val="2"/>
        <scheme val="minor"/>
      </rPr>
      <t xml:space="preserve">Di sa nurnur tari un iau . </t>
    </r>
  </si>
  <si>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Karisito Iesu anundat a Labino , </t>
    </r>
    <r>
      <rPr>
        <i/>
        <sz val="11"/>
        <color rgb="FF0000FF"/>
        <rFont val="Calibri"/>
        <family val="2"/>
        <scheme val="minor"/>
      </rPr>
      <t xml:space="preserve">i </t>
    </r>
    <r>
      <rPr>
        <sz val="11"/>
        <color rgb="FF008000"/>
        <rFont val="Calibri"/>
        <family val="2"/>
        <scheme val="minor"/>
      </rPr>
      <t xml:space="preserve">ra </t>
    </r>
    <r>
      <rPr>
        <i/>
        <sz val="11"/>
        <color rgb="FF0000FF"/>
        <rFont val="Calibri"/>
        <family val="2"/>
        <scheme val="minor"/>
      </rPr>
      <t xml:space="preserve">i sa pitar pirso iau torom a kum ebar . Iau nuk pas iau lena a balamot i lingmulus , ma </t>
    </r>
    <r>
      <rPr>
        <sz val="11"/>
        <color rgb="FF008000"/>
        <rFont val="Calibri"/>
        <family val="2"/>
        <scheme val="minor"/>
      </rPr>
      <t xml:space="preserve">i pitar tar </t>
    </r>
    <r>
      <rPr>
        <i/>
        <sz val="11"/>
        <color rgb="FF0000FF"/>
        <rFont val="Calibri"/>
        <family val="2"/>
        <scheme val="minor"/>
      </rPr>
      <t xml:space="preserve">iau torom anun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strike/>
        <sz val="11"/>
        <color rgb="FFFF0000"/>
        <rFont val="Calibri"/>
        <family val="2"/>
        <scheme val="minor"/>
      </rPr>
      <t xml:space="preserve">A watung wakak toromi uni i nurnur un iau , ma i ubek tar iau sur an papam toromi . </t>
    </r>
  </si>
  <si>
    <r>
      <rPr>
        <b/>
        <sz val="11"/>
        <color rgb="FF800080"/>
        <rFont val="Calibri"/>
        <family val="2"/>
        <scheme val="minor"/>
      </rPr>
      <t xml:space="preserve">Uni numugu iau a tene wasiso laulau un o God , a tene ser ban laulau o God , ma a tene ususer tagun a Warkurai . A maris doko ra </t>
    </r>
    <r>
      <rPr>
        <sz val="11"/>
        <color rgb="FF008000"/>
        <rFont val="Calibri"/>
        <family val="2"/>
        <scheme val="minor"/>
      </rPr>
      <t xml:space="preserve">a ser </t>
    </r>
    <r>
      <rPr>
        <b/>
        <sz val="11"/>
        <color rgb="FF800080"/>
        <rFont val="Calibri"/>
        <family val="2"/>
        <scheme val="minor"/>
      </rPr>
      <t xml:space="preserve">pam a kum sakino petutna </t>
    </r>
    <r>
      <rPr>
        <sz val="11"/>
        <color rgb="FF008000"/>
        <rFont val="Calibri"/>
        <family val="2"/>
        <scheme val="minor"/>
      </rPr>
      <t xml:space="preserve">, </t>
    </r>
    <r>
      <rPr>
        <strike/>
        <sz val="11"/>
        <color rgb="FFFF0000"/>
        <rFont val="Calibri"/>
        <family val="2"/>
        <scheme val="minor"/>
      </rPr>
      <t xml:space="preserve">a ban laulau a taro na nurnur </t>
    </r>
    <r>
      <rPr>
        <sz val="11"/>
        <color rgb="FF008000"/>
        <rFont val="Calibri"/>
        <family val="2"/>
        <scheme val="minor"/>
      </rPr>
      <t xml:space="preserve">ma a </t>
    </r>
    <r>
      <rPr>
        <b/>
        <sz val="11"/>
        <color rgb="FF800080"/>
        <rFont val="Calibri"/>
        <family val="2"/>
        <scheme val="minor"/>
      </rPr>
      <t xml:space="preserve">dumirum kai </t>
    </r>
    <r>
      <rPr>
        <sz val="11"/>
        <color rgb="FF008000"/>
        <rFont val="Calibri"/>
        <family val="2"/>
        <scheme val="minor"/>
      </rPr>
      <t xml:space="preserve">. </t>
    </r>
    <r>
      <rPr>
        <strike/>
        <sz val="11"/>
        <color rgb="FFFF0000"/>
        <rFont val="Calibri"/>
        <family val="2"/>
        <scheme val="minor"/>
      </rPr>
      <t xml:space="preserve">Ikut o God i maris iau , uni ka tasman asau ra a pami , ma ka nurnur utmakai . </t>
    </r>
  </si>
  <si>
    <r>
      <rPr>
        <b/>
        <sz val="11"/>
        <color rgb="FF800080"/>
        <rFont val="Calibri"/>
        <family val="2"/>
        <scheme val="minor"/>
      </rPr>
      <t xml:space="preserve">Anun a marmaris anun anundat </t>
    </r>
    <r>
      <rPr>
        <sz val="11"/>
        <color rgb="FF008000"/>
        <rFont val="Calibri"/>
        <family val="2"/>
        <scheme val="minor"/>
      </rPr>
      <t xml:space="preserve">a Labino </t>
    </r>
    <r>
      <rPr>
        <b/>
        <sz val="11"/>
        <color rgb="FF800080"/>
        <rFont val="Calibri"/>
        <family val="2"/>
        <scheme val="minor"/>
      </rPr>
      <t xml:space="preserve">tomo nama </t>
    </r>
    <r>
      <rPr>
        <sz val="11"/>
        <color rgb="FF008000"/>
        <rFont val="Calibri"/>
        <family val="2"/>
        <scheme val="minor"/>
      </rPr>
      <t xml:space="preserve">nurnur ma a </t>
    </r>
    <r>
      <rPr>
        <b/>
        <sz val="11"/>
        <color rgb="FF800080"/>
        <rFont val="Calibri"/>
        <family val="2"/>
        <scheme val="minor"/>
      </rPr>
      <t xml:space="preserve">marmaris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i </t>
    </r>
    <r>
      <rPr>
        <b/>
        <sz val="11"/>
        <color rgb="FF800080"/>
        <rFont val="Calibri"/>
        <family val="2"/>
        <scheme val="minor"/>
      </rPr>
      <t xml:space="preserve">ra i kis </t>
    </r>
    <r>
      <rPr>
        <sz val="11"/>
        <color rgb="FF008000"/>
        <rFont val="Calibri"/>
        <family val="2"/>
        <scheme val="minor"/>
      </rPr>
      <t xml:space="preserve">un o Karisito Iesu . </t>
    </r>
  </si>
  <si>
    <r>
      <rPr>
        <b/>
        <sz val="11"/>
        <color rgb="FF800080"/>
        <rFont val="Calibri"/>
        <family val="2"/>
        <scheme val="minor"/>
      </rPr>
      <t xml:space="preserve">A wasiso ri , i lingmulus ut , ma i tokodos ut sur dat in labo taun a wasiso ra o Karisito i sa wanpat </t>
    </r>
    <r>
      <rPr>
        <sz val="11"/>
        <color rgb="FF008000"/>
        <rFont val="Calibri"/>
        <family val="2"/>
        <scheme val="minor"/>
      </rPr>
      <t xml:space="preserve">urin una rakrakon bual </t>
    </r>
    <r>
      <rPr>
        <i/>
        <sz val="11"/>
        <color rgb="FF0000FF"/>
        <rFont val="Calibri"/>
        <family val="2"/>
        <scheme val="minor"/>
      </rPr>
      <t xml:space="preserve">, </t>
    </r>
    <r>
      <rPr>
        <sz val="11"/>
        <color rgb="FF008000"/>
        <rFont val="Calibri"/>
        <family val="2"/>
        <scheme val="minor"/>
      </rPr>
      <t xml:space="preserve">sur in ulaun </t>
    </r>
    <r>
      <rPr>
        <i/>
        <sz val="11"/>
        <color rgb="FF0000FF"/>
        <rFont val="Calibri"/>
        <family val="2"/>
        <scheme val="minor"/>
      </rPr>
      <t xml:space="preserve">pas </t>
    </r>
    <r>
      <rPr>
        <sz val="11"/>
        <color rgb="FF008000"/>
        <rFont val="Calibri"/>
        <family val="2"/>
        <scheme val="minor"/>
      </rPr>
      <t xml:space="preserve">a kum tene sakino . </t>
    </r>
    <r>
      <rPr>
        <b/>
        <sz val="11"/>
        <color rgb="FF800080"/>
        <rFont val="Calibri"/>
        <family val="2"/>
        <scheme val="minor"/>
      </rPr>
      <t xml:space="preserve">Ikut </t>
    </r>
    <r>
      <rPr>
        <sz val="11"/>
        <color rgb="FF008000"/>
        <rFont val="Calibri"/>
        <family val="2"/>
        <scheme val="minor"/>
      </rPr>
      <t xml:space="preserve">iau , a </t>
    </r>
    <r>
      <rPr>
        <strike/>
        <sz val="11"/>
        <color rgb="FFFF0000"/>
        <rFont val="Calibri"/>
        <family val="2"/>
        <scheme val="minor"/>
      </rPr>
      <t xml:space="preserve">laulau sakit tan a </t>
    </r>
    <r>
      <rPr>
        <sz val="11"/>
        <color rgb="FF008000"/>
        <rFont val="Calibri"/>
        <family val="2"/>
        <scheme val="minor"/>
      </rPr>
      <t xml:space="preserve">kum </t>
    </r>
    <r>
      <rPr>
        <b/>
        <sz val="11"/>
        <color rgb="FF800080"/>
        <rFont val="Calibri"/>
        <family val="2"/>
        <scheme val="minor"/>
      </rPr>
      <t xml:space="preserve">warkurai kut torom det </t>
    </r>
    <r>
      <rPr>
        <sz val="11"/>
        <color rgb="FF008000"/>
        <rFont val="Calibri"/>
        <family val="2"/>
        <scheme val="minor"/>
      </rPr>
      <t xml:space="preserve">. </t>
    </r>
  </si>
  <si>
    <r>
      <rPr>
        <b/>
        <sz val="11"/>
        <color rgb="FF800080"/>
        <rFont val="Calibri"/>
        <family val="2"/>
        <scheme val="minor"/>
      </rPr>
      <t xml:space="preserve">Iau , a marmaris doko </t>
    </r>
    <r>
      <rPr>
        <sz val="11"/>
        <color rgb="FF008000"/>
        <rFont val="Calibri"/>
        <family val="2"/>
        <scheme val="minor"/>
      </rPr>
      <t xml:space="preserve">o God </t>
    </r>
    <r>
      <rPr>
        <i/>
        <sz val="11"/>
        <color rgb="FF0000FF"/>
        <rFont val="Calibri"/>
        <family val="2"/>
        <scheme val="minor"/>
      </rPr>
      <t xml:space="preserve">, ma a pitar a maut torom iau sur o Karisito in ese </t>
    </r>
    <r>
      <rPr>
        <sz val="11"/>
        <color rgb="FF008000"/>
        <rFont val="Calibri"/>
        <family val="2"/>
        <scheme val="minor"/>
      </rPr>
      <t xml:space="preserve">i </t>
    </r>
    <r>
      <rPr>
        <b/>
        <sz val="11"/>
        <color rgb="FF800080"/>
        <rFont val="Calibri"/>
        <family val="2"/>
        <scheme val="minor"/>
      </rPr>
      <t xml:space="preserve">lena , i tagun </t>
    </r>
    <r>
      <rPr>
        <sz val="11"/>
        <color rgb="FF008000"/>
        <rFont val="Calibri"/>
        <family val="2"/>
        <scheme val="minor"/>
      </rPr>
      <t xml:space="preserve">iau , sur </t>
    </r>
    <r>
      <rPr>
        <strike/>
        <sz val="11"/>
        <color rgb="FFFF0000"/>
        <rFont val="Calibri"/>
        <family val="2"/>
        <scheme val="minor"/>
      </rPr>
      <t xml:space="preserve">o Karisito Iesu in ese </t>
    </r>
    <r>
      <rPr>
        <sz val="11"/>
        <color rgb="FF008000"/>
        <rFont val="Calibri"/>
        <family val="2"/>
        <scheme val="minor"/>
      </rPr>
      <t xml:space="preserve">anun 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maut rop nin un iau . Ma </t>
    </r>
    <r>
      <rPr>
        <sz val="11"/>
        <color rgb="FF008000"/>
        <rFont val="Calibri"/>
        <family val="2"/>
        <scheme val="minor"/>
      </rPr>
      <t xml:space="preserve">iau ,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lari </t>
    </r>
    <r>
      <rPr>
        <sz val="11"/>
        <color rgb="FF008000"/>
        <rFont val="Calibri"/>
        <family val="2"/>
        <scheme val="minor"/>
      </rPr>
      <t xml:space="preserve">sur </t>
    </r>
    <r>
      <rPr>
        <strike/>
        <sz val="11"/>
        <color rgb="FFFF0000"/>
        <rFont val="Calibri"/>
        <family val="2"/>
        <scheme val="minor"/>
      </rPr>
      <t xml:space="preserve">a taro det in tama asau ra o Iesu i pami un iau , ma </t>
    </r>
    <r>
      <rPr>
        <sz val="11"/>
        <color rgb="FF008000"/>
        <rFont val="Calibri"/>
        <family val="2"/>
        <scheme val="minor"/>
      </rPr>
      <t xml:space="preserve">det in nurnur un </t>
    </r>
    <r>
      <rPr>
        <i/>
        <sz val="11"/>
        <color rgb="FF0000FF"/>
        <rFont val="Calibri"/>
        <family val="2"/>
        <scheme val="minor"/>
      </rPr>
      <t xml:space="preserve">det ra numur </t>
    </r>
    <r>
      <rPr>
        <sz val="11"/>
        <color rgb="FF008000"/>
        <rFont val="Calibri"/>
        <family val="2"/>
        <scheme val="minor"/>
      </rPr>
      <t xml:space="preserve">o Iesu </t>
    </r>
    <r>
      <rPr>
        <b/>
        <sz val="11"/>
        <color rgb="FF800080"/>
        <rFont val="Calibri"/>
        <family val="2"/>
        <scheme val="minor"/>
      </rPr>
      <t xml:space="preserve">Karisito i sa pitar tar </t>
    </r>
    <r>
      <rPr>
        <sz val="11"/>
        <color rgb="FF008000"/>
        <rFont val="Calibri"/>
        <family val="2"/>
        <scheme val="minor"/>
      </rPr>
      <t xml:space="preserve">a nilaun tukum . </t>
    </r>
  </si>
  <si>
    <r>
      <rPr>
        <b/>
        <sz val="11"/>
        <color rgb="FF800080"/>
        <rFont val="Calibri"/>
        <family val="2"/>
        <scheme val="minor"/>
      </rPr>
      <t xml:space="preserve">Ma torom a king tagun a kum turturkibino , ra kataio </t>
    </r>
    <r>
      <rPr>
        <sz val="11"/>
        <color rgb="FF008000"/>
        <rFont val="Calibri"/>
        <family val="2"/>
        <scheme val="minor"/>
      </rPr>
      <t xml:space="preserve">in </t>
    </r>
    <r>
      <rPr>
        <i/>
        <sz val="11"/>
        <color rgb="FF0000FF"/>
        <rFont val="Calibri"/>
        <family val="2"/>
        <scheme val="minor"/>
      </rPr>
      <t xml:space="preserve">mereseng mo in nan toromi , ma ka din tama i , o God sot kut in kis uni , din </t>
    </r>
    <r>
      <rPr>
        <sz val="11"/>
        <color rgb="FF008000"/>
        <rFont val="Calibri"/>
        <family val="2"/>
        <scheme val="minor"/>
      </rPr>
      <t xml:space="preserve">pitar a urur </t>
    </r>
    <r>
      <rPr>
        <i/>
        <sz val="11"/>
        <color rgb="FF0000FF"/>
        <rFont val="Calibri"/>
        <family val="2"/>
        <scheme val="minor"/>
      </rPr>
      <t xml:space="preserve">toromi </t>
    </r>
    <r>
      <rPr>
        <sz val="11"/>
        <color rgb="FF008000"/>
        <rFont val="Calibri"/>
        <family val="2"/>
        <scheme val="minor"/>
      </rPr>
      <t xml:space="preserve">ma </t>
    </r>
    <r>
      <rPr>
        <b/>
        <sz val="11"/>
        <color rgb="FF800080"/>
        <rFont val="Calibri"/>
        <family val="2"/>
        <scheme val="minor"/>
      </rPr>
      <t xml:space="preserve">din watung ulabo pasi </t>
    </r>
    <r>
      <rPr>
        <sz val="11"/>
        <color rgb="FF008000"/>
        <rFont val="Calibri"/>
        <family val="2"/>
        <scheme val="minor"/>
      </rPr>
      <t xml:space="preserve">. </t>
    </r>
    <r>
      <rPr>
        <strike/>
        <sz val="11"/>
        <color rgb="FFFF0000"/>
        <rFont val="Calibri"/>
        <family val="2"/>
        <scheme val="minor"/>
      </rPr>
      <t xml:space="preserve">A wasiso na ululabo toromi ken rop ma ken rop . Amen . </t>
    </r>
  </si>
  <si>
    <r>
      <rPr>
        <sz val="11"/>
        <color rgb="FF008000"/>
        <rFont val="Calibri"/>
        <family val="2"/>
        <scheme val="minor"/>
      </rPr>
      <t xml:space="preserve">Timoti </t>
    </r>
    <r>
      <rPr>
        <i/>
        <sz val="11"/>
        <color rgb="FF0000FF"/>
        <rFont val="Calibri"/>
        <family val="2"/>
        <scheme val="minor"/>
      </rPr>
      <t xml:space="preserve">, a warkurai ri , a pitar a warkurai tam , o Timoti , </t>
    </r>
    <r>
      <rPr>
        <sz val="11"/>
        <color rgb="FF008000"/>
        <rFont val="Calibri"/>
        <family val="2"/>
        <scheme val="minor"/>
      </rPr>
      <t xml:space="preserve">a nutunglik , </t>
    </r>
    <r>
      <rPr>
        <i/>
        <sz val="11"/>
        <color rgb="FF0000FF"/>
        <rFont val="Calibri"/>
        <family val="2"/>
        <scheme val="minor"/>
      </rPr>
      <t xml:space="preserve">sur an pam </t>
    </r>
    <r>
      <rPr>
        <sz val="11"/>
        <color rgb="FF008000"/>
        <rFont val="Calibri"/>
        <family val="2"/>
        <scheme val="minor"/>
      </rPr>
      <t xml:space="preserve">a kum </t>
    </r>
    <r>
      <rPr>
        <strike/>
        <sz val="11"/>
        <color rgb="FFFF0000"/>
        <rFont val="Calibri"/>
        <family val="2"/>
        <scheme val="minor"/>
      </rPr>
      <t xml:space="preserve">etowo ri ra a pitari tam , i elar nama </t>
    </r>
    <r>
      <rPr>
        <sz val="11"/>
        <color rgb="FF008000"/>
        <rFont val="Calibri"/>
        <family val="2"/>
        <scheme val="minor"/>
      </rPr>
      <t xml:space="preserve">wasiso na poropet ra di sa watung </t>
    </r>
    <r>
      <rPr>
        <i/>
        <sz val="11"/>
        <color rgb="FF0000FF"/>
        <rFont val="Calibri"/>
        <family val="2"/>
        <scheme val="minor"/>
      </rPr>
      <t xml:space="preserve">mugu </t>
    </r>
    <r>
      <rPr>
        <sz val="11"/>
        <color rgb="FF008000"/>
        <rFont val="Calibri"/>
        <family val="2"/>
        <scheme val="minor"/>
      </rPr>
      <t xml:space="preserve">tari </t>
    </r>
    <r>
      <rPr>
        <i/>
        <sz val="11"/>
        <color rgb="FF0000FF"/>
        <rFont val="Calibri"/>
        <family val="2"/>
        <scheme val="minor"/>
      </rPr>
      <t xml:space="preserve">sur ui , sur </t>
    </r>
    <r>
      <rPr>
        <sz val="11"/>
        <color rgb="FF008000"/>
        <rFont val="Calibri"/>
        <family val="2"/>
        <scheme val="minor"/>
      </rPr>
      <t xml:space="preserve">un </t>
    </r>
    <r>
      <rPr>
        <b/>
        <sz val="11"/>
        <color rgb="FF800080"/>
        <rFont val="Calibri"/>
        <family val="2"/>
        <scheme val="minor"/>
      </rPr>
      <t xml:space="preserve">pam </t>
    </r>
    <r>
      <rPr>
        <sz val="11"/>
        <color rgb="FF008000"/>
        <rFont val="Calibri"/>
        <family val="2"/>
        <scheme val="minor"/>
      </rPr>
      <t xml:space="preserve">a </t>
    </r>
    <r>
      <rPr>
        <strike/>
        <sz val="11"/>
        <color rgb="FFFF0000"/>
        <rFont val="Calibri"/>
        <family val="2"/>
        <scheme val="minor"/>
      </rPr>
      <t xml:space="preserve">kum etowo ri , ui ara </t>
    </r>
    <r>
      <rPr>
        <sz val="11"/>
        <color rgb="FF008000"/>
        <rFont val="Calibri"/>
        <family val="2"/>
        <scheme val="minor"/>
      </rPr>
      <t xml:space="preserve">wakak na </t>
    </r>
    <r>
      <rPr>
        <strike/>
        <sz val="11"/>
        <color rgb="FFFF0000"/>
        <rFont val="Calibri"/>
        <family val="2"/>
        <scheme val="minor"/>
      </rPr>
      <t xml:space="preserve">tene </t>
    </r>
    <r>
      <rPr>
        <sz val="11"/>
        <color rgb="FF008000"/>
        <rFont val="Calibri"/>
        <family val="2"/>
        <scheme val="minor"/>
      </rPr>
      <t xml:space="preserve">inaim </t>
    </r>
    <r>
      <rPr>
        <strike/>
        <sz val="11"/>
        <color rgb="FFFF0000"/>
        <rFont val="Calibri"/>
        <family val="2"/>
        <scheme val="minor"/>
      </rPr>
      <t xml:space="preserve">nama Wakak na Wasiso </t>
    </r>
    <r>
      <rPr>
        <sz val="11"/>
        <color rgb="FF008000"/>
        <rFont val="Calibri"/>
        <family val="2"/>
        <scheme val="minor"/>
      </rPr>
      <t xml:space="preserve">. </t>
    </r>
  </si>
  <si>
    <r>
      <rPr>
        <b/>
        <sz val="11"/>
        <color rgb="FF800080"/>
        <rFont val="Calibri"/>
        <family val="2"/>
        <scheme val="minor"/>
      </rPr>
      <t xml:space="preserve">Ra un los pas </t>
    </r>
    <r>
      <rPr>
        <sz val="11"/>
        <color rgb="FF008000"/>
        <rFont val="Calibri"/>
        <family val="2"/>
        <scheme val="minor"/>
      </rPr>
      <t xml:space="preserve">a nurnur , ma </t>
    </r>
    <r>
      <rPr>
        <strike/>
        <sz val="11"/>
        <color rgb="FFFF0000"/>
        <rFont val="Calibri"/>
        <family val="2"/>
        <scheme val="minor"/>
      </rPr>
      <t xml:space="preserve">un mur </t>
    </r>
    <r>
      <rPr>
        <sz val="11"/>
        <color rgb="FF008000"/>
        <rFont val="Calibri"/>
        <family val="2"/>
        <scheme val="minor"/>
      </rPr>
      <t xml:space="preserve">a wakak na </t>
    </r>
    <r>
      <rPr>
        <b/>
        <sz val="11"/>
        <color rgb="FF800080"/>
        <rFont val="Calibri"/>
        <family val="2"/>
        <scheme val="minor"/>
      </rPr>
      <t xml:space="preserve">warkurai sapat netes una langit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det </t>
    </r>
    <r>
      <rPr>
        <strike/>
        <sz val="11"/>
        <color rgb="FFFF0000"/>
        <rFont val="Calibri"/>
        <family val="2"/>
        <scheme val="minor"/>
      </rPr>
      <t xml:space="preserve">pami lenri </t>
    </r>
    <r>
      <rPr>
        <sz val="11"/>
        <color rgb="FF008000"/>
        <rFont val="Calibri"/>
        <family val="2"/>
        <scheme val="minor"/>
      </rPr>
      <t xml:space="preserve">, </t>
    </r>
    <r>
      <rPr>
        <b/>
        <sz val="11"/>
        <color rgb="FF800080"/>
        <rFont val="Calibri"/>
        <family val="2"/>
        <scheme val="minor"/>
      </rPr>
      <t xml:space="preserve">det sa woro gisen , ma </t>
    </r>
    <r>
      <rPr>
        <sz val="11"/>
        <color rgb="FF008000"/>
        <rFont val="Calibri"/>
        <family val="2"/>
        <scheme val="minor"/>
      </rPr>
      <t xml:space="preserve">anundet a nurnur i </t>
    </r>
    <r>
      <rPr>
        <b/>
        <sz val="11"/>
        <color rgb="FF800080"/>
        <rFont val="Calibri"/>
        <family val="2"/>
        <scheme val="minor"/>
      </rPr>
      <t xml:space="preserve">sa iru </t>
    </r>
    <r>
      <rPr>
        <sz val="11"/>
        <color rgb="FF008000"/>
        <rFont val="Calibri"/>
        <family val="2"/>
        <scheme val="minor"/>
      </rPr>
      <t xml:space="preserve">elar </t>
    </r>
    <r>
      <rPr>
        <b/>
        <sz val="11"/>
        <color rgb="FF800080"/>
        <rFont val="Calibri"/>
        <family val="2"/>
        <scheme val="minor"/>
      </rPr>
      <t xml:space="preserve">namin </t>
    </r>
    <r>
      <rPr>
        <sz val="11"/>
        <color rgb="FF008000"/>
        <rFont val="Calibri"/>
        <family val="2"/>
        <scheme val="minor"/>
      </rPr>
      <t xml:space="preserve">sip </t>
    </r>
    <r>
      <rPr>
        <strike/>
        <sz val="11"/>
        <color rgb="FFFF0000"/>
        <rFont val="Calibri"/>
        <family val="2"/>
        <scheme val="minor"/>
      </rPr>
      <t xml:space="preserve">ra a top i rapus regerege ru i </t>
    </r>
    <r>
      <rPr>
        <sz val="11"/>
        <color rgb="FF008000"/>
        <rFont val="Calibri"/>
        <family val="2"/>
        <scheme val="minor"/>
      </rPr>
      <t xml:space="preserve">. </t>
    </r>
  </si>
  <si>
    <r>
      <rPr>
        <strike/>
        <sz val="11"/>
        <color rgb="FFFF0000"/>
        <rFont val="Calibri"/>
        <family val="2"/>
        <scheme val="minor"/>
      </rPr>
      <t xml:space="preserve">A tumus a pas ri </t>
    </r>
    <r>
      <rPr>
        <sz val="11"/>
        <color rgb="FF008000"/>
        <rFont val="Calibri"/>
        <family val="2"/>
        <scheme val="minor"/>
      </rPr>
      <t xml:space="preserve">torom </t>
    </r>
    <r>
      <rPr>
        <b/>
        <sz val="11"/>
        <color rgb="FF800080"/>
        <rFont val="Calibri"/>
        <family val="2"/>
        <scheme val="minor"/>
      </rPr>
      <t xml:space="preserve">o </t>
    </r>
    <r>
      <rPr>
        <sz val="11"/>
        <color rgb="FF008000"/>
        <rFont val="Calibri"/>
        <family val="2"/>
        <scheme val="minor"/>
      </rPr>
      <t xml:space="preserve">Timoti , </t>
    </r>
    <r>
      <rPr>
        <i/>
        <sz val="11"/>
        <color rgb="FF0000FF"/>
        <rFont val="Calibri"/>
        <family val="2"/>
        <scheme val="minor"/>
      </rPr>
      <t xml:space="preserve">i </t>
    </r>
    <r>
      <rPr>
        <sz val="11"/>
        <color rgb="FF008000"/>
        <rFont val="Calibri"/>
        <family val="2"/>
        <scheme val="minor"/>
      </rPr>
      <t xml:space="preserve">a nutunglik mulus una nurnur </t>
    </r>
    <r>
      <rPr>
        <b/>
        <sz val="11"/>
        <color rgb="FF800080"/>
        <rFont val="Calibri"/>
        <family val="2"/>
        <scheme val="minor"/>
      </rPr>
      <t xml:space="preserve">lena , 'A </t>
    </r>
    <r>
      <rPr>
        <sz val="11"/>
        <color rgb="FF008000"/>
        <rFont val="Calibri"/>
        <family val="2"/>
        <scheme val="minor"/>
      </rPr>
      <t xml:space="preserve">marmaris </t>
    </r>
    <r>
      <rPr>
        <i/>
        <sz val="11"/>
        <color rgb="FF0000FF"/>
        <rFont val="Calibri"/>
        <family val="2"/>
        <scheme val="minor"/>
      </rPr>
      <t xml:space="preserve">, a balamot , </t>
    </r>
    <r>
      <rPr>
        <sz val="11"/>
        <color rgb="FF008000"/>
        <rFont val="Calibri"/>
        <family val="2"/>
        <scheme val="minor"/>
      </rPr>
      <t xml:space="preserve">ma a </t>
    </r>
    <r>
      <rPr>
        <b/>
        <sz val="11"/>
        <color rgb="FF800080"/>
        <rFont val="Calibri"/>
        <family val="2"/>
        <scheme val="minor"/>
      </rPr>
      <t xml:space="preserve">malmal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o God a </t>
    </r>
    <r>
      <rPr>
        <b/>
        <sz val="11"/>
        <color rgb="FF800080"/>
        <rFont val="Calibri"/>
        <family val="2"/>
        <scheme val="minor"/>
      </rPr>
      <t xml:space="preserve">Tamamot , </t>
    </r>
    <r>
      <rPr>
        <sz val="11"/>
        <color rgb="FF008000"/>
        <rFont val="Calibri"/>
        <family val="2"/>
        <scheme val="minor"/>
      </rPr>
      <t xml:space="preserve">ma o Karisito Iesu anundat a Labino </t>
    </r>
    <r>
      <rPr>
        <strike/>
        <sz val="11"/>
        <color rgb="FFFF0000"/>
        <rFont val="Calibri"/>
        <family val="2"/>
        <scheme val="minor"/>
      </rPr>
      <t xml:space="preserve">in kis torom 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</si>
  <si>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Himeneus </t>
    </r>
    <r>
      <rPr>
        <sz val="11"/>
        <color rgb="FF008000"/>
        <rFont val="Calibri"/>
        <family val="2"/>
        <scheme val="minor"/>
      </rPr>
      <t xml:space="preserve">ma o Aleksanda </t>
    </r>
    <r>
      <rPr>
        <strike/>
        <sz val="11"/>
        <color rgb="FFFF0000"/>
        <rFont val="Calibri"/>
        <family val="2"/>
        <scheme val="minor"/>
      </rPr>
      <t xml:space="preserve">aru tagun </t>
    </r>
    <r>
      <rPr>
        <sz val="11"/>
        <color rgb="FF008000"/>
        <rFont val="Calibri"/>
        <family val="2"/>
        <scheme val="minor"/>
      </rPr>
      <t xml:space="preserve">det </t>
    </r>
    <r>
      <rPr>
        <i/>
        <sz val="11"/>
        <color rgb="FF0000FF"/>
        <rFont val="Calibri"/>
        <family val="2"/>
        <scheme val="minor"/>
      </rPr>
      <t xml:space="preserve">rop ra det kis una kum tamon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tar der </t>
    </r>
    <r>
      <rPr>
        <b/>
        <sz val="11"/>
        <color rgb="FF800080"/>
        <rFont val="Calibri"/>
        <family val="2"/>
        <scheme val="minor"/>
      </rPr>
      <t xml:space="preserve">torom </t>
    </r>
    <r>
      <rPr>
        <sz val="11"/>
        <color rgb="FF008000"/>
        <rFont val="Calibri"/>
        <family val="2"/>
        <scheme val="minor"/>
      </rPr>
      <t xml:space="preserve">o Satan </t>
    </r>
    <r>
      <rPr>
        <strike/>
        <sz val="11"/>
        <color rgb="FFFF0000"/>
        <rFont val="Calibri"/>
        <family val="2"/>
        <scheme val="minor"/>
      </rPr>
      <t xml:space="preserve">, </t>
    </r>
    <r>
      <rPr>
        <sz val="11"/>
        <color rgb="FF008000"/>
        <rFont val="Calibri"/>
        <family val="2"/>
        <scheme val="minor"/>
      </rPr>
      <t xml:space="preserve">sur der in </t>
    </r>
    <r>
      <rPr>
        <strike/>
        <sz val="11"/>
        <color rgb="FFFF0000"/>
        <rFont val="Calibri"/>
        <family val="2"/>
        <scheme val="minor"/>
      </rPr>
      <t xml:space="preserve">tasmani lena , gong melet mo der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 </t>
    </r>
  </si>
  <si>
    <r>
      <rPr>
        <b/>
        <sz val="11"/>
        <color rgb="FF800080"/>
        <rFont val="Calibri"/>
        <family val="2"/>
        <scheme val="minor"/>
      </rPr>
      <t xml:space="preserve">Dat sa uragot tar </t>
    </r>
    <r>
      <rPr>
        <sz val="11"/>
        <color rgb="FF008000"/>
        <rFont val="Calibri"/>
        <family val="2"/>
        <scheme val="minor"/>
      </rPr>
      <t xml:space="preserve">ui </t>
    </r>
    <r>
      <rPr>
        <b/>
        <sz val="11"/>
        <color rgb="FF800080"/>
        <rFont val="Calibri"/>
        <family val="2"/>
        <scheme val="minor"/>
      </rPr>
      <t xml:space="preserve">kut tong </t>
    </r>
    <r>
      <rPr>
        <sz val="11"/>
        <color rgb="FF008000"/>
        <rFont val="Calibri"/>
        <family val="2"/>
        <scheme val="minor"/>
      </rPr>
      <t xml:space="preserve">o Epeses , </t>
    </r>
    <r>
      <rPr>
        <b/>
        <sz val="11"/>
        <color rgb="FF800080"/>
        <rFont val="Calibri"/>
        <family val="2"/>
        <scheme val="minor"/>
      </rPr>
      <t xml:space="preserve">sur </t>
    </r>
    <r>
      <rPr>
        <sz val="11"/>
        <color rgb="FF008000"/>
        <rFont val="Calibri"/>
        <family val="2"/>
        <scheme val="minor"/>
      </rPr>
      <t xml:space="preserve">a wan utong o Masedonia . Un </t>
    </r>
    <r>
      <rPr>
        <b/>
        <sz val="11"/>
        <color rgb="FF800080"/>
        <rFont val="Calibri"/>
        <family val="2"/>
        <scheme val="minor"/>
      </rPr>
      <t xml:space="preserve">turbat a ramano taro </t>
    </r>
    <r>
      <rPr>
        <sz val="11"/>
        <color rgb="FF008000"/>
        <rFont val="Calibri"/>
        <family val="2"/>
        <scheme val="minor"/>
      </rPr>
      <t xml:space="preserve">sur </t>
    </r>
    <r>
      <rPr>
        <b/>
        <sz val="11"/>
        <color rgb="FF800080"/>
        <rFont val="Calibri"/>
        <family val="2"/>
        <scheme val="minor"/>
      </rPr>
      <t xml:space="preserve">gong </t>
    </r>
    <r>
      <rPr>
        <sz val="11"/>
        <color rgb="FF008000"/>
        <rFont val="Calibri"/>
        <family val="2"/>
        <scheme val="minor"/>
      </rPr>
      <t xml:space="preserve">det ususer a taro </t>
    </r>
    <r>
      <rPr>
        <b/>
        <sz val="11"/>
        <color rgb="FF800080"/>
        <rFont val="Calibri"/>
        <family val="2"/>
        <scheme val="minor"/>
      </rPr>
      <t xml:space="preserve">nama wur ngas </t>
    </r>
    <r>
      <rPr>
        <sz val="11"/>
        <color rgb="FF008000"/>
        <rFont val="Calibri"/>
        <family val="2"/>
        <scheme val="minor"/>
      </rPr>
      <t xml:space="preserve">na </t>
    </r>
    <r>
      <rPr>
        <b/>
        <sz val="11"/>
        <color rgb="FF800080"/>
        <rFont val="Calibri"/>
        <family val="2"/>
        <scheme val="minor"/>
      </rPr>
      <t xml:space="preserve">wasiso kut </t>
    </r>
    <r>
      <rPr>
        <sz val="11"/>
        <color rgb="FF008000"/>
        <rFont val="Calibri"/>
        <family val="2"/>
        <scheme val="minor"/>
      </rPr>
      <t xml:space="preserve">. </t>
    </r>
  </si>
  <si>
    <r>
      <rPr>
        <b/>
        <sz val="11"/>
        <color rgb="FF800080"/>
        <rFont val="Calibri"/>
        <family val="2"/>
        <scheme val="minor"/>
      </rPr>
      <t xml:space="preserve">ma sur </t>
    </r>
    <r>
      <rPr>
        <sz val="11"/>
        <color rgb="FF008000"/>
        <rFont val="Calibri"/>
        <family val="2"/>
        <scheme val="minor"/>
      </rPr>
      <t xml:space="preserve">gong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mur </t>
    </r>
    <r>
      <rPr>
        <sz val="11"/>
        <color rgb="FF008000"/>
        <rFont val="Calibri"/>
        <family val="2"/>
        <scheme val="minor"/>
      </rPr>
      <t xml:space="preserve">a kum </t>
    </r>
    <r>
      <rPr>
        <strike/>
        <sz val="11"/>
        <color rgb="FFFF0000"/>
        <rFont val="Calibri"/>
        <family val="2"/>
        <scheme val="minor"/>
      </rPr>
      <t xml:space="preserve">utatos , ra katu ururopino . I ulabo i kut a </t>
    </r>
    <r>
      <rPr>
        <sz val="11"/>
        <color rgb="FF008000"/>
        <rFont val="Calibri"/>
        <family val="2"/>
        <scheme val="minor"/>
      </rPr>
      <t xml:space="preserve">wasiso na </t>
    </r>
    <r>
      <rPr>
        <b/>
        <sz val="11"/>
        <color rgb="FF800080"/>
        <rFont val="Calibri"/>
        <family val="2"/>
        <scheme val="minor"/>
      </rPr>
      <t xml:space="preserve">nurnur ra </t>
    </r>
    <r>
      <rPr>
        <sz val="11"/>
        <color rgb="FF008000"/>
        <rFont val="Calibri"/>
        <family val="2"/>
        <scheme val="minor"/>
      </rPr>
      <t xml:space="preserve">a </t>
    </r>
    <r>
      <rPr>
        <b/>
        <sz val="11"/>
        <color rgb="FF800080"/>
        <rFont val="Calibri"/>
        <family val="2"/>
        <scheme val="minor"/>
      </rPr>
      <t xml:space="preserve">taro det nurnur un </t>
    </r>
    <r>
      <rPr>
        <sz val="11"/>
        <color rgb="FF008000"/>
        <rFont val="Calibri"/>
        <family val="2"/>
        <scheme val="minor"/>
      </rPr>
      <t xml:space="preserve">o God . </t>
    </r>
    <r>
      <rPr>
        <b/>
        <sz val="11"/>
        <color rgb="FF800080"/>
        <rFont val="Calibri"/>
        <family val="2"/>
        <scheme val="minor"/>
      </rPr>
      <t xml:space="preserve">Ke sot sur gong det nurnur </t>
    </r>
    <r>
      <rPr>
        <sz val="11"/>
        <color rgb="FF008000"/>
        <rFont val="Calibri"/>
        <family val="2"/>
        <scheme val="minor"/>
      </rPr>
      <t xml:space="preserve">una </t>
    </r>
    <r>
      <rPr>
        <i/>
        <sz val="11"/>
        <color rgb="FF0000FF"/>
        <rFont val="Calibri"/>
        <family val="2"/>
        <scheme val="minor"/>
      </rPr>
      <t xml:space="preserve">nuknukin a taro rop . Ke sot sur gong det nurnur una Wakak na Wasiso , ma gong det </t>
    </r>
    <r>
      <rPr>
        <sz val="11"/>
        <color rgb="FF008000"/>
        <rFont val="Calibri"/>
        <family val="2"/>
        <scheme val="minor"/>
      </rPr>
      <t xml:space="preserve">nurnur . </t>
    </r>
    <r>
      <rPr>
        <i/>
        <sz val="11"/>
        <color rgb="FF0000FF"/>
        <rFont val="Calibri"/>
        <family val="2"/>
        <scheme val="minor"/>
      </rPr>
      <t xml:space="preserve">Un pam a wasiso ri torom det . </t>
    </r>
  </si>
  <si>
    <r>
      <rPr>
        <sz val="11"/>
        <color rgb="FF008000"/>
        <rFont val="Calibri"/>
        <family val="2"/>
        <scheme val="minor"/>
      </rPr>
      <t xml:space="preserve">A </t>
    </r>
    <r>
      <rPr>
        <b/>
        <sz val="11"/>
        <color rgb="FF800080"/>
        <rFont val="Calibri"/>
        <family val="2"/>
        <scheme val="minor"/>
      </rPr>
      <t xml:space="preserve">ururop na warkurai i </t>
    </r>
    <r>
      <rPr>
        <sz val="11"/>
        <color rgb="FF008000"/>
        <rFont val="Calibri"/>
        <family val="2"/>
        <scheme val="minor"/>
      </rPr>
      <t xml:space="preserve">a marmaris </t>
    </r>
    <r>
      <rPr>
        <b/>
        <sz val="11"/>
        <color rgb="FF800080"/>
        <rFont val="Calibri"/>
        <family val="2"/>
        <scheme val="minor"/>
      </rPr>
      <t xml:space="preserve">anun o God una nun </t>
    </r>
    <r>
      <rPr>
        <sz val="11"/>
        <color rgb="FF008000"/>
        <rFont val="Calibri"/>
        <family val="2"/>
        <scheme val="minor"/>
      </rPr>
      <t xml:space="preserve">a </t>
    </r>
    <r>
      <rPr>
        <b/>
        <sz val="11"/>
        <color rgb="FF800080"/>
        <rFont val="Calibri"/>
        <family val="2"/>
        <scheme val="minor"/>
      </rPr>
      <t xml:space="preserve">talapor </t>
    </r>
    <r>
      <rPr>
        <sz val="11"/>
        <color rgb="FF008000"/>
        <rFont val="Calibri"/>
        <family val="2"/>
        <scheme val="minor"/>
      </rPr>
      <t xml:space="preserve">, ma a wakak na </t>
    </r>
    <r>
      <rPr>
        <b/>
        <sz val="11"/>
        <color rgb="FF800080"/>
        <rFont val="Calibri"/>
        <family val="2"/>
        <scheme val="minor"/>
      </rPr>
      <t xml:space="preserve">warkurai anun o God </t>
    </r>
    <r>
      <rPr>
        <sz val="11"/>
        <color rgb="FF008000"/>
        <rFont val="Calibri"/>
        <family val="2"/>
        <scheme val="minor"/>
      </rPr>
      <t xml:space="preserve">, ma a lingmulus </t>
    </r>
    <r>
      <rPr>
        <b/>
        <sz val="11"/>
        <color rgb="FF800080"/>
        <rFont val="Calibri"/>
        <family val="2"/>
        <scheme val="minor"/>
      </rPr>
      <t xml:space="preserve">in </t>
    </r>
    <r>
      <rPr>
        <sz val="11"/>
        <color rgb="FF008000"/>
        <rFont val="Calibri"/>
        <family val="2"/>
        <scheme val="minor"/>
      </rPr>
      <t xml:space="preserve">nurnur . </t>
    </r>
  </si>
  <si>
    <r>
      <rPr>
        <b/>
        <sz val="11"/>
        <color rgb="FF800080"/>
        <rFont val="Calibri"/>
        <family val="2"/>
        <scheme val="minor"/>
      </rPr>
      <t xml:space="preserve">Ikut ara </t>
    </r>
    <r>
      <rPr>
        <sz val="11"/>
        <color rgb="FF008000"/>
        <rFont val="Calibri"/>
        <family val="2"/>
        <scheme val="minor"/>
      </rPr>
      <t xml:space="preserve">taro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 det </t>
    </r>
    <r>
      <rPr>
        <sz val="11"/>
        <color rgb="FF008000"/>
        <rFont val="Calibri"/>
        <family val="2"/>
        <scheme val="minor"/>
      </rPr>
      <t xml:space="preserve">wan gisen </t>
    </r>
    <r>
      <rPr>
        <b/>
        <sz val="11"/>
        <color rgb="FF800080"/>
        <rFont val="Calibri"/>
        <family val="2"/>
        <scheme val="minor"/>
      </rPr>
      <t xml:space="preserve">pas kut gusuni </t>
    </r>
    <r>
      <rPr>
        <sz val="11"/>
        <color rgb="FF008000"/>
        <rFont val="Calibri"/>
        <family val="2"/>
        <scheme val="minor"/>
      </rPr>
      <t xml:space="preserve">, ma det </t>
    </r>
    <r>
      <rPr>
        <b/>
        <sz val="11"/>
        <color rgb="FF800080"/>
        <rFont val="Calibri"/>
        <family val="2"/>
        <scheme val="minor"/>
      </rPr>
      <t xml:space="preserve">pastoromi kut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oros kut una Buk Tabu </t>
    </r>
    <r>
      <rPr>
        <sz val="11"/>
        <color rgb="FF008000"/>
        <rFont val="Calibri"/>
        <family val="2"/>
        <scheme val="minor"/>
      </rPr>
      <t xml:space="preserve">. </t>
    </r>
  </si>
  <si>
    <r>
      <rPr>
        <b/>
        <sz val="11"/>
        <color rgb="FF800080"/>
        <rFont val="Calibri"/>
        <family val="2"/>
        <scheme val="minor"/>
      </rPr>
      <t xml:space="preserve">Anundet a nemnem </t>
    </r>
    <r>
      <rPr>
        <sz val="11"/>
        <color rgb="FF008000"/>
        <rFont val="Calibri"/>
        <family val="2"/>
        <scheme val="minor"/>
      </rPr>
      <t xml:space="preserve">sur </t>
    </r>
    <r>
      <rPr>
        <b/>
        <sz val="11"/>
        <color rgb="FF800080"/>
        <rFont val="Calibri"/>
        <family val="2"/>
        <scheme val="minor"/>
      </rPr>
      <t xml:space="preserve">anundet a kum 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taro una kum </t>
    </r>
    <r>
      <rPr>
        <sz val="11"/>
        <color rgb="FF008000"/>
        <rFont val="Calibri"/>
        <family val="2"/>
        <scheme val="minor"/>
      </rPr>
      <t xml:space="preserve">Warkurai </t>
    </r>
    <r>
      <rPr>
        <b/>
        <sz val="11"/>
        <color rgb="FF800080"/>
        <rFont val="Calibri"/>
        <family val="2"/>
        <scheme val="minor"/>
      </rPr>
      <t xml:space="preserve">. Ikut </t>
    </r>
    <r>
      <rPr>
        <sz val="11"/>
        <color rgb="FF008000"/>
        <rFont val="Calibri"/>
        <family val="2"/>
        <scheme val="minor"/>
      </rPr>
      <t xml:space="preserve">ka det tasman </t>
    </r>
    <r>
      <rPr>
        <strike/>
        <sz val="11"/>
        <color rgb="FFFF0000"/>
        <rFont val="Calibri"/>
        <family val="2"/>
        <scheme val="minor"/>
      </rPr>
      <t xml:space="preserve">mulus </t>
    </r>
    <r>
      <rPr>
        <sz val="11"/>
        <color rgb="FF008000"/>
        <rFont val="Calibri"/>
        <family val="2"/>
        <scheme val="minor"/>
      </rPr>
      <t xml:space="preserve">asau ra det wasiso uni </t>
    </r>
    <r>
      <rPr>
        <i/>
        <sz val="11"/>
        <color rgb="FF0000FF"/>
        <rFont val="Calibri"/>
        <family val="2"/>
        <scheme val="minor"/>
      </rPr>
      <t xml:space="preserve">, ma a kum wasiso uni , det dekdek ma a kum wasiso uni </t>
    </r>
    <r>
      <rPr>
        <sz val="11"/>
        <color rgb="FF008000"/>
        <rFont val="Calibri"/>
        <family val="2"/>
        <scheme val="minor"/>
      </rPr>
      <t xml:space="preserve">. </t>
    </r>
  </si>
  <si>
    <r>
      <rPr>
        <b/>
        <sz val="11"/>
        <color rgb="FF800080"/>
        <rFont val="Calibri"/>
        <family val="2"/>
        <scheme val="minor"/>
      </rPr>
      <t xml:space="preserve">Met 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Warkurai anun o Moses i wakak , ra </t>
    </r>
    <r>
      <rPr>
        <b/>
        <sz val="11"/>
        <color rgb="FF800080"/>
        <rFont val="Calibri"/>
        <family val="2"/>
        <scheme val="minor"/>
      </rPr>
      <t xml:space="preserve">taio i ususer tokodos uni , </t>
    </r>
  </si>
  <si>
    <r>
      <rPr>
        <b/>
        <sz val="11"/>
        <color rgb="FF800080"/>
        <rFont val="Calibri"/>
        <family val="2"/>
        <scheme val="minor"/>
      </rPr>
      <t xml:space="preserve">Uniri met </t>
    </r>
    <r>
      <rPr>
        <sz val="11"/>
        <color rgb="FF008000"/>
        <rFont val="Calibri"/>
        <family val="2"/>
        <scheme val="minor"/>
      </rPr>
      <t xml:space="preserve">tasmani lena , a Warkurai </t>
    </r>
    <r>
      <rPr>
        <i/>
        <sz val="11"/>
        <color rgb="FF0000FF"/>
        <rFont val="Calibri"/>
        <family val="2"/>
        <scheme val="minor"/>
      </rPr>
      <t xml:space="preserve">i pitar a warkurai torom det , </t>
    </r>
    <r>
      <rPr>
        <sz val="11"/>
        <color rgb="FF008000"/>
        <rFont val="Calibri"/>
        <family val="2"/>
        <scheme val="minor"/>
      </rPr>
      <t xml:space="preserve">awu sur </t>
    </r>
    <r>
      <rPr>
        <b/>
        <sz val="11"/>
        <color rgb="FF800080"/>
        <rFont val="Calibri"/>
        <family val="2"/>
        <scheme val="minor"/>
      </rPr>
      <t xml:space="preserve">det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a kum tene tokodos , awu . </t>
    </r>
    <r>
      <rPr>
        <b/>
        <sz val="11"/>
        <color rgb="FF800080"/>
        <rFont val="Calibri"/>
        <family val="2"/>
        <scheme val="minor"/>
      </rPr>
      <t xml:space="preserve">I pitar </t>
    </r>
    <r>
      <rPr>
        <sz val="11"/>
        <color rgb="FF008000"/>
        <rFont val="Calibri"/>
        <family val="2"/>
        <scheme val="minor"/>
      </rPr>
      <t xml:space="preserve">a </t>
    </r>
    <r>
      <rPr>
        <strike/>
        <sz val="11"/>
        <color rgb="FFFF0000"/>
        <rFont val="Calibri"/>
        <family val="2"/>
        <scheme val="minor"/>
      </rPr>
      <t xml:space="preserve">ngas na taro lenri : det ra det lakai a kum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det ra ka det </t>
    </r>
    <r>
      <rPr>
        <i/>
        <sz val="11"/>
        <color rgb="FF0000FF"/>
        <rFont val="Calibri"/>
        <family val="2"/>
        <scheme val="minor"/>
      </rPr>
      <t xml:space="preserve">muri , ma det kai ra ka det ser </t>
    </r>
    <r>
      <rPr>
        <sz val="11"/>
        <color rgb="FF008000"/>
        <rFont val="Calibri"/>
        <family val="2"/>
        <scheme val="minor"/>
      </rPr>
      <t xml:space="preserve">mur a </t>
    </r>
    <r>
      <rPr>
        <b/>
        <sz val="11"/>
        <color rgb="FF800080"/>
        <rFont val="Calibri"/>
        <family val="2"/>
        <scheme val="minor"/>
      </rPr>
      <t xml:space="preserve">warkurai anun </t>
    </r>
    <r>
      <rPr>
        <sz val="11"/>
        <color rgb="FF008000"/>
        <rFont val="Calibri"/>
        <family val="2"/>
        <scheme val="minor"/>
      </rPr>
      <t xml:space="preserve">o God , </t>
    </r>
    <r>
      <rPr>
        <i/>
        <sz val="11"/>
        <color rgb="FF0000FF"/>
        <rFont val="Calibri"/>
        <family val="2"/>
        <scheme val="minor"/>
      </rPr>
      <t xml:space="preserve">ma torom det kai ra ka det ser lotu torom det , ma torom </t>
    </r>
    <r>
      <rPr>
        <sz val="11"/>
        <color rgb="FF008000"/>
        <rFont val="Calibri"/>
        <family val="2"/>
        <scheme val="minor"/>
      </rPr>
      <t xml:space="preserve">a kum tene sakino , </t>
    </r>
    <r>
      <rPr>
        <i/>
        <sz val="11"/>
        <color rgb="FF0000FF"/>
        <rFont val="Calibri"/>
        <family val="2"/>
        <scheme val="minor"/>
      </rPr>
      <t xml:space="preserve">ma torom </t>
    </r>
    <r>
      <rPr>
        <sz val="11"/>
        <color rgb="FF008000"/>
        <rFont val="Calibri"/>
        <family val="2"/>
        <scheme val="minor"/>
      </rPr>
      <t xml:space="preserve">det </t>
    </r>
    <r>
      <rPr>
        <i/>
        <sz val="11"/>
        <color rgb="FF0000FF"/>
        <rFont val="Calibri"/>
        <family val="2"/>
        <scheme val="minor"/>
      </rPr>
      <t xml:space="preserve">kai ra ka det ser pam a kum sakino petutna , ma torom det kai </t>
    </r>
    <r>
      <rPr>
        <sz val="11"/>
        <color rgb="FF008000"/>
        <rFont val="Calibri"/>
        <family val="2"/>
        <scheme val="minor"/>
      </rPr>
      <t xml:space="preserve">ra det </t>
    </r>
    <r>
      <rPr>
        <b/>
        <sz val="11"/>
        <color rgb="FF800080"/>
        <rFont val="Calibri"/>
        <family val="2"/>
        <scheme val="minor"/>
      </rPr>
      <t xml:space="preserve">ser pam a kum sakino petutna , det ser </t>
    </r>
    <r>
      <rPr>
        <sz val="11"/>
        <color rgb="FF008000"/>
        <rFont val="Calibri"/>
        <family val="2"/>
        <scheme val="minor"/>
      </rPr>
      <t xml:space="preserve">umatan o God , det ra </t>
    </r>
    <r>
      <rPr>
        <b/>
        <sz val="11"/>
        <color rgb="FF800080"/>
        <rFont val="Calibri"/>
        <family val="2"/>
        <scheme val="minor"/>
      </rPr>
      <t xml:space="preserve">a tamandet ma a nandet ma a kum tene sakino det , ma </t>
    </r>
    <r>
      <rPr>
        <sz val="11"/>
        <color rgb="FF008000"/>
        <rFont val="Calibri"/>
        <family val="2"/>
        <scheme val="minor"/>
      </rPr>
      <t xml:space="preserve">det ser </t>
    </r>
    <r>
      <rPr>
        <strike/>
        <sz val="11"/>
        <color rgb="FFFF0000"/>
        <rFont val="Calibri"/>
        <family val="2"/>
        <scheme val="minor"/>
      </rPr>
      <t xml:space="preserve">ru o God , det ra det </t>
    </r>
    <r>
      <rPr>
        <sz val="11"/>
        <color rgb="FF008000"/>
        <rFont val="Calibri"/>
        <family val="2"/>
        <scheme val="minor"/>
      </rPr>
      <t xml:space="preserve">um doko a taro , </t>
    </r>
    <r>
      <rPr>
        <strike/>
        <sz val="11"/>
        <color rgb="FFFF0000"/>
        <rFont val="Calibri"/>
        <family val="2"/>
        <scheme val="minor"/>
      </rPr>
      <t xml:space="preserve">det ra det um doko a kum tamtaman det o a kum nanan det , </t>
    </r>
  </si>
  <si>
    <r>
      <rPr>
        <i/>
        <sz val="11"/>
        <color rgb="FF0000FF"/>
        <rFont val="Calibri"/>
        <family val="2"/>
        <scheme val="minor"/>
      </rPr>
      <t xml:space="preserve">I mo ra a dekdek na wasiso lenri , lena , "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na minabalu i elar </t>
    </r>
    <r>
      <rPr>
        <sz val="11"/>
        <color rgb="FF008000"/>
        <rFont val="Calibri"/>
        <family val="2"/>
        <scheme val="minor"/>
      </rPr>
      <t xml:space="preserve">nama niaring </t>
    </r>
    <r>
      <rPr>
        <strike/>
        <sz val="11"/>
        <color rgb="FFFF0000"/>
        <rFont val="Calibri"/>
        <family val="2"/>
        <scheme val="minor"/>
      </rPr>
      <t xml:space="preserve">sur a utna det sibo suri , a niaring sur a taro </t>
    </r>
    <r>
      <rPr>
        <sz val="11"/>
        <color rgb="FF008000"/>
        <rFont val="Calibri"/>
        <family val="2"/>
        <scheme val="minor"/>
      </rPr>
      <t xml:space="preserve">, ma a </t>
    </r>
    <r>
      <rPr>
        <b/>
        <sz val="11"/>
        <color rgb="FF80008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det rop ra det lotu torom o God , ma i ulabo pas det rop ra det lotu </t>
    </r>
    <r>
      <rPr>
        <sz val="11"/>
        <color rgb="FF008000"/>
        <rFont val="Calibri"/>
        <family val="2"/>
        <scheme val="minor"/>
      </rPr>
      <t xml:space="preserve">torom o God . </t>
    </r>
    <r>
      <rPr>
        <strike/>
        <sz val="11"/>
        <color rgb="FFFF0000"/>
        <rFont val="Calibri"/>
        <family val="2"/>
        <scheme val="minor"/>
      </rPr>
      <t xml:space="preserve">Mot in wararing lenra sur a taro rop , </t>
    </r>
  </si>
  <si>
    <r>
      <rPr>
        <b/>
        <sz val="11"/>
        <color rgb="FF800080"/>
        <rFont val="Calibri"/>
        <family val="2"/>
        <scheme val="minor"/>
      </rPr>
      <t xml:space="preserve">Det in emar pas kut sur a kum </t>
    </r>
    <r>
      <rPr>
        <sz val="11"/>
        <color rgb="FF008000"/>
        <rFont val="Calibri"/>
        <family val="2"/>
        <scheme val="minor"/>
      </rPr>
      <t xml:space="preserve">wardain </t>
    </r>
    <r>
      <rPr>
        <i/>
        <sz val="11"/>
        <color rgb="FF0000FF"/>
        <rFont val="Calibri"/>
        <family val="2"/>
        <scheme val="minor"/>
      </rPr>
      <t xml:space="preserve">ma a kum wakak na petutna </t>
    </r>
    <r>
      <rPr>
        <sz val="11"/>
        <color rgb="FF008000"/>
        <rFont val="Calibri"/>
        <family val="2"/>
        <scheme val="minor"/>
      </rPr>
      <t xml:space="preserve">ra </t>
    </r>
    <r>
      <rPr>
        <strike/>
        <sz val="11"/>
        <color rgb="FFFF0000"/>
        <rFont val="Calibri"/>
        <family val="2"/>
        <scheme val="minor"/>
      </rPr>
      <t xml:space="preserve">det watungi lena </t>
    </r>
    <r>
      <rPr>
        <sz val="11"/>
        <color rgb="FF008000"/>
        <rFont val="Calibri"/>
        <family val="2"/>
        <scheme val="minor"/>
      </rPr>
      <t xml:space="preserve">det ser lotu torom o God </t>
    </r>
    <r>
      <rPr>
        <strike/>
        <sz val="11"/>
        <color rgb="FFFF0000"/>
        <rFont val="Calibri"/>
        <family val="2"/>
        <scheme val="minor"/>
      </rPr>
      <t xml:space="preserve">, det in emar nama kum wakak na pinapam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</si>
  <si>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ino ra </t>
    </r>
    <r>
      <rPr>
        <sz val="11"/>
        <color rgb="FF008000"/>
        <rFont val="Calibri"/>
        <family val="2"/>
        <scheme val="minor"/>
      </rPr>
      <t xml:space="preserve">in kis wowowon ma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papam torom </t>
    </r>
    <r>
      <rPr>
        <sz val="11"/>
        <color rgb="FF008000"/>
        <rFont val="Calibri"/>
        <family val="2"/>
        <scheme val="minor"/>
      </rPr>
      <t xml:space="preserve">det . </t>
    </r>
  </si>
  <si>
    <r>
      <rPr>
        <sz val="11"/>
        <color rgb="FF008000"/>
        <rFont val="Calibri"/>
        <family val="2"/>
        <scheme val="minor"/>
      </rPr>
      <t xml:space="preserve">Ka madek </t>
    </r>
    <r>
      <rPr>
        <b/>
        <sz val="11"/>
        <color rgb="FF800080"/>
        <rFont val="Calibri"/>
        <family val="2"/>
        <scheme val="minor"/>
      </rPr>
      <t xml:space="preserve">tari torom </t>
    </r>
    <r>
      <rPr>
        <sz val="11"/>
        <color rgb="FF008000"/>
        <rFont val="Calibri"/>
        <family val="2"/>
        <scheme val="minor"/>
      </rPr>
      <t xml:space="preserve">tu ino sur in </t>
    </r>
    <r>
      <rPr>
        <i/>
        <sz val="11"/>
        <color rgb="FF0000FF"/>
        <rFont val="Calibri"/>
        <family val="2"/>
        <scheme val="minor"/>
      </rPr>
      <t xml:space="preserve">tene </t>
    </r>
    <r>
      <rPr>
        <sz val="11"/>
        <color rgb="FF008000"/>
        <rFont val="Calibri"/>
        <family val="2"/>
        <scheme val="minor"/>
      </rPr>
      <t xml:space="preserve">ususer </t>
    </r>
    <r>
      <rPr>
        <b/>
        <sz val="11"/>
        <color rgb="FF800080"/>
        <rFont val="Calibri"/>
        <family val="2"/>
        <scheme val="minor"/>
      </rPr>
      <t xml:space="preserve">a taro , sur in gas doko anun a </t>
    </r>
    <r>
      <rPr>
        <sz val="11"/>
        <color rgb="FF008000"/>
        <rFont val="Calibri"/>
        <family val="2"/>
        <scheme val="minor"/>
      </rPr>
      <t xml:space="preserve">musano , </t>
    </r>
    <r>
      <rPr>
        <strike/>
        <sz val="11"/>
        <color rgb="FFFF0000"/>
        <rFont val="Calibri"/>
        <family val="2"/>
        <scheme val="minor"/>
      </rPr>
      <t xml:space="preserve">ma ka madek tari kai sur tu ino in mugu tu musano . I wakak sur </t>
    </r>
    <r>
      <rPr>
        <sz val="11"/>
        <color rgb="FF008000"/>
        <rFont val="Calibri"/>
        <family val="2"/>
        <scheme val="minor"/>
      </rPr>
      <t xml:space="preserve">in kis wowowon kut . </t>
    </r>
  </si>
  <si>
    <r>
      <rPr>
        <b/>
        <sz val="11"/>
        <color rgb="FF800080"/>
        <rFont val="Calibri"/>
        <family val="2"/>
        <scheme val="minor"/>
      </rPr>
      <t xml:space="preserve">" O </t>
    </r>
    <r>
      <rPr>
        <sz val="11"/>
        <color rgb="FF008000"/>
        <rFont val="Calibri"/>
        <family val="2"/>
        <scheme val="minor"/>
      </rPr>
      <t xml:space="preserve">God i </t>
    </r>
    <r>
      <rPr>
        <strike/>
        <sz val="11"/>
        <color rgb="FFFF0000"/>
        <rFont val="Calibri"/>
        <family val="2"/>
        <scheme val="minor"/>
      </rPr>
      <t xml:space="preserve">ukis </t>
    </r>
    <r>
      <rPr>
        <sz val="11"/>
        <color rgb="FF008000"/>
        <rFont val="Calibri"/>
        <family val="2"/>
        <scheme val="minor"/>
      </rPr>
      <t xml:space="preserve">mugu o Adam </t>
    </r>
    <r>
      <rPr>
        <b/>
        <sz val="11"/>
        <color rgb="FF800080"/>
        <rFont val="Calibri"/>
        <family val="2"/>
        <scheme val="minor"/>
      </rPr>
      <t xml:space="preserve">, ma </t>
    </r>
    <r>
      <rPr>
        <sz val="11"/>
        <color rgb="FF008000"/>
        <rFont val="Calibri"/>
        <family val="2"/>
        <scheme val="minor"/>
      </rPr>
      <t xml:space="preserve">numur o </t>
    </r>
    <r>
      <rPr>
        <b/>
        <sz val="11"/>
        <color rgb="FF800080"/>
        <rFont val="Calibri"/>
        <family val="2"/>
        <scheme val="minor"/>
      </rPr>
      <t xml:space="preserve">Eva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</si>
  <si>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Adam ra </t>
    </r>
    <r>
      <rPr>
        <i/>
        <sz val="11"/>
        <color rgb="FF0000FF"/>
        <rFont val="Calibri"/>
        <family val="2"/>
        <scheme val="minor"/>
      </rPr>
      <t xml:space="preserve">ka di usobor tar </t>
    </r>
    <r>
      <rPr>
        <sz val="11"/>
        <color rgb="FF008000"/>
        <rFont val="Calibri"/>
        <family val="2"/>
        <scheme val="minor"/>
      </rPr>
      <t xml:space="preserve">o </t>
    </r>
    <r>
      <rPr>
        <b/>
        <sz val="11"/>
        <color rgb="FF800080"/>
        <rFont val="Calibri"/>
        <family val="2"/>
        <scheme val="minor"/>
      </rPr>
      <t xml:space="preserve">Adam , ara ino </t>
    </r>
    <r>
      <rPr>
        <sz val="11"/>
        <color rgb="FF008000"/>
        <rFont val="Calibri"/>
        <family val="2"/>
        <scheme val="minor"/>
      </rPr>
      <t xml:space="preserve">ra </t>
    </r>
    <r>
      <rPr>
        <b/>
        <sz val="11"/>
        <color rgb="FF800080"/>
        <rFont val="Calibri"/>
        <family val="2"/>
        <scheme val="minor"/>
      </rPr>
      <t xml:space="preserve">di usobor tari , ma </t>
    </r>
    <r>
      <rPr>
        <sz val="11"/>
        <color rgb="FF008000"/>
        <rFont val="Calibri"/>
        <family val="2"/>
        <scheme val="minor"/>
      </rPr>
      <t xml:space="preserve">i puku </t>
    </r>
    <r>
      <rPr>
        <b/>
        <sz val="11"/>
        <color rgb="FF800080"/>
        <rFont val="Calibri"/>
        <family val="2"/>
        <scheme val="minor"/>
      </rPr>
      <t xml:space="preserve">pirso una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</si>
  <si>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O God in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taro rop , </t>
    </r>
    <r>
      <rPr>
        <sz val="11"/>
        <color rgb="FF008000"/>
        <rFont val="Calibri"/>
        <family val="2"/>
        <scheme val="minor"/>
      </rPr>
      <t xml:space="preserve">ra det </t>
    </r>
    <r>
      <rPr>
        <b/>
        <sz val="11"/>
        <color rgb="FF800080"/>
        <rFont val="Calibri"/>
        <family val="2"/>
        <scheme val="minor"/>
      </rPr>
      <t xml:space="preserve">in nurnur ma det in nurnur maragom </t>
    </r>
    <r>
      <rPr>
        <sz val="11"/>
        <color rgb="FF008000"/>
        <rFont val="Calibri"/>
        <family val="2"/>
        <scheme val="minor"/>
      </rPr>
      <t xml:space="preserve">una </t>
    </r>
    <r>
      <rPr>
        <b/>
        <sz val="11"/>
        <color rgb="FF800080"/>
        <rFont val="Calibri"/>
        <family val="2"/>
        <scheme val="minor"/>
      </rPr>
      <t xml:space="preserve">nun a marmaris </t>
    </r>
    <r>
      <rPr>
        <sz val="11"/>
        <color rgb="FF008000"/>
        <rFont val="Calibri"/>
        <family val="2"/>
        <scheme val="minor"/>
      </rPr>
      <t xml:space="preserve">, ma una </t>
    </r>
    <r>
      <rPr>
        <b/>
        <sz val="11"/>
        <color rgb="FF800080"/>
        <rFont val="Calibri"/>
        <family val="2"/>
        <scheme val="minor"/>
      </rPr>
      <t xml:space="preserve">ngas na tokodos na </t>
    </r>
    <r>
      <rPr>
        <sz val="11"/>
        <color rgb="FF008000"/>
        <rFont val="Calibri"/>
        <family val="2"/>
        <scheme val="minor"/>
      </rPr>
      <t xml:space="preserve">petutna </t>
    </r>
    <r>
      <rPr>
        <strike/>
        <sz val="11"/>
        <color rgb="FFFF0000"/>
        <rFont val="Calibri"/>
        <family val="2"/>
        <scheme val="minor"/>
      </rPr>
      <t xml:space="preserve">ra o God i nemi </t>
    </r>
    <r>
      <rPr>
        <sz val="11"/>
        <color rgb="FF008000"/>
        <rFont val="Calibri"/>
        <family val="2"/>
        <scheme val="minor"/>
      </rPr>
      <t xml:space="preserve">, ma a </t>
    </r>
    <r>
      <rPr>
        <i/>
        <sz val="11"/>
        <color rgb="FF0000FF"/>
        <rFont val="Calibri"/>
        <family val="2"/>
        <scheme val="minor"/>
      </rPr>
      <t xml:space="preserve">tokodos na </t>
    </r>
    <r>
      <rPr>
        <sz val="11"/>
        <color rgb="FF008000"/>
        <rFont val="Calibri"/>
        <family val="2"/>
        <scheme val="minor"/>
      </rPr>
      <t xml:space="preserve">petutna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</si>
  <si>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sur dat in warkurai </t>
    </r>
    <r>
      <rPr>
        <sz val="11"/>
        <color rgb="FF008000"/>
        <rFont val="Calibri"/>
        <family val="2"/>
        <scheme val="minor"/>
      </rPr>
      <t xml:space="preserve">sur a kum king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rop ra det kis tomo nam anundet </t>
    </r>
    <r>
      <rPr>
        <sz val="11"/>
        <color rgb="FF008000"/>
        <rFont val="Calibri"/>
        <family val="2"/>
        <scheme val="minor"/>
      </rPr>
      <t xml:space="preserve">a kum mugumugu </t>
    </r>
    <r>
      <rPr>
        <b/>
        <sz val="11"/>
        <color rgb="FF800080"/>
        <rFont val="Calibri"/>
        <family val="2"/>
        <scheme val="minor"/>
      </rPr>
      <t xml:space="preserve">. Dat </t>
    </r>
    <r>
      <rPr>
        <sz val="11"/>
        <color rgb="FF008000"/>
        <rFont val="Calibri"/>
        <family val="2"/>
        <scheme val="minor"/>
      </rPr>
      <t xml:space="preserve">in kis </t>
    </r>
    <r>
      <rPr>
        <b/>
        <sz val="11"/>
        <color rgb="FF800080"/>
        <rFont val="Calibri"/>
        <family val="2"/>
        <scheme val="minor"/>
      </rPr>
      <t xml:space="preserve">wakak </t>
    </r>
    <r>
      <rPr>
        <sz val="11"/>
        <color rgb="FF008000"/>
        <rFont val="Calibri"/>
        <family val="2"/>
        <scheme val="minor"/>
      </rPr>
      <t xml:space="preserve">ma dat in </t>
    </r>
    <r>
      <rPr>
        <b/>
        <sz val="11"/>
        <color rgb="FF800080"/>
        <rFont val="Calibri"/>
        <family val="2"/>
        <scheme val="minor"/>
      </rPr>
      <t xml:space="preserve">balamot una lotu ma una tokodos na </t>
    </r>
    <r>
      <rPr>
        <sz val="11"/>
        <color rgb="FF008000"/>
        <rFont val="Calibri"/>
        <family val="2"/>
        <scheme val="minor"/>
      </rPr>
      <t xml:space="preserve">petutna </t>
    </r>
    <r>
      <rPr>
        <strike/>
        <sz val="11"/>
        <color rgb="FFFF0000"/>
        <rFont val="Calibri"/>
        <family val="2"/>
        <scheme val="minor"/>
      </rPr>
      <t xml:space="preserve">ra i wakak umatan o God , ma dat in urur torom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</si>
  <si>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i </t>
    </r>
    <r>
      <rPr>
        <sz val="11"/>
        <color rgb="FF008000"/>
        <rFont val="Calibri"/>
        <family val="2"/>
        <scheme val="minor"/>
      </rPr>
      <t xml:space="preserve">wakak </t>
    </r>
    <r>
      <rPr>
        <b/>
        <sz val="11"/>
        <color rgb="FF800080"/>
        <rFont val="Calibri"/>
        <family val="2"/>
        <scheme val="minor"/>
      </rPr>
      <t xml:space="preserve">umatan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anundat a Tene Ulaun , </t>
    </r>
    <r>
      <rPr>
        <strike/>
        <sz val="11"/>
        <color rgb="FFFF0000"/>
        <rFont val="Calibri"/>
        <family val="2"/>
        <scheme val="minor"/>
      </rPr>
      <t xml:space="preserve">in gas nami . </t>
    </r>
  </si>
  <si>
    <r>
      <rPr>
        <b/>
        <sz val="11"/>
        <color rgb="FF800080"/>
        <rFont val="Calibri"/>
        <family val="2"/>
        <scheme val="minor"/>
      </rPr>
      <t xml:space="preserve">Ikut osi ra i </t>
    </r>
    <r>
      <rPr>
        <sz val="11"/>
        <color rgb="FF008000"/>
        <rFont val="Calibri"/>
        <family val="2"/>
        <scheme val="minor"/>
      </rPr>
      <t xml:space="preserve">nemi sur </t>
    </r>
    <r>
      <rPr>
        <strike/>
        <sz val="11"/>
        <color rgb="FFFF0000"/>
        <rFont val="Calibri"/>
        <family val="2"/>
        <scheme val="minor"/>
      </rPr>
      <t xml:space="preserve">in ulaun </t>
    </r>
    <r>
      <rPr>
        <sz val="11"/>
        <color rgb="FF008000"/>
        <rFont val="Calibri"/>
        <family val="2"/>
        <scheme val="minor"/>
      </rPr>
      <t xml:space="preserve">a taro rop </t>
    </r>
    <r>
      <rPr>
        <i/>
        <sz val="11"/>
        <color rgb="FF0000FF"/>
        <rFont val="Calibri"/>
        <family val="2"/>
        <scheme val="minor"/>
      </rPr>
      <t xml:space="preserve">det in laun </t>
    </r>
    <r>
      <rPr>
        <sz val="11"/>
        <color rgb="FF008000"/>
        <rFont val="Calibri"/>
        <family val="2"/>
        <scheme val="minor"/>
      </rPr>
      <t xml:space="preserve">, ma det in tasman </t>
    </r>
    <r>
      <rPr>
        <i/>
        <sz val="11"/>
        <color rgb="FF0000FF"/>
        <rFont val="Calibri"/>
        <family val="2"/>
        <scheme val="minor"/>
      </rPr>
      <t xml:space="preserve">lele </t>
    </r>
    <r>
      <rPr>
        <sz val="11"/>
        <color rgb="FF008000"/>
        <rFont val="Calibri"/>
        <family val="2"/>
        <scheme val="minor"/>
      </rPr>
      <t xml:space="preserve">a lingmulusino . </t>
    </r>
    <r>
      <rPr>
        <i/>
        <sz val="11"/>
        <color rgb="FF0000FF"/>
        <rFont val="Calibri"/>
        <family val="2"/>
        <scheme val="minor"/>
      </rPr>
      <t xml:space="preserve">" </t>
    </r>
  </si>
  <si>
    <r>
      <rPr>
        <sz val="11"/>
        <color rgb="FF008000"/>
        <rFont val="Calibri"/>
        <family val="2"/>
        <scheme val="minor"/>
      </rPr>
      <t xml:space="preserve">Uni ara </t>
    </r>
    <r>
      <rPr>
        <strike/>
        <sz val="11"/>
        <color rgb="FFFF0000"/>
        <rFont val="Calibri"/>
        <family val="2"/>
        <scheme val="minor"/>
      </rPr>
      <t xml:space="preserve">God </t>
    </r>
    <r>
      <rPr>
        <sz val="11"/>
        <color rgb="FF008000"/>
        <rFont val="Calibri"/>
        <family val="2"/>
        <scheme val="minor"/>
      </rPr>
      <t xml:space="preserve">sot kut </t>
    </r>
    <r>
      <rPr>
        <i/>
        <sz val="11"/>
        <color rgb="FF0000FF"/>
        <rFont val="Calibri"/>
        <family val="2"/>
        <scheme val="minor"/>
      </rPr>
      <t xml:space="preserve">o God </t>
    </r>
    <r>
      <rPr>
        <sz val="11"/>
        <color rgb="FF008000"/>
        <rFont val="Calibri"/>
        <family val="2"/>
        <scheme val="minor"/>
      </rPr>
      <t xml:space="preserve">, ma ara sot kut </t>
    </r>
    <r>
      <rPr>
        <strike/>
        <sz val="11"/>
        <color rgb="FFFF0000"/>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ara tene warut 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ma a taro </t>
    </r>
    <r>
      <rPr>
        <i/>
        <sz val="11"/>
        <color rgb="FF0000FF"/>
        <rFont val="Calibri"/>
        <family val="2"/>
        <scheme val="minor"/>
      </rPr>
      <t xml:space="preserve">. A musano kut </t>
    </r>
    <r>
      <rPr>
        <sz val="11"/>
        <color rgb="FF008000"/>
        <rFont val="Calibri"/>
        <family val="2"/>
        <scheme val="minor"/>
      </rPr>
      <t xml:space="preserve">, </t>
    </r>
    <r>
      <rPr>
        <strike/>
        <sz val="11"/>
        <color rgb="FFFF0000"/>
        <rFont val="Calibri"/>
        <family val="2"/>
        <scheme val="minor"/>
      </rPr>
      <t xml:space="preserve">a musano ri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</si>
  <si>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Osi </t>
    </r>
    <r>
      <rPr>
        <sz val="11"/>
        <color rgb="FF008000"/>
        <rFont val="Calibri"/>
        <family val="2"/>
        <scheme val="minor"/>
      </rPr>
      <t xml:space="preserve">ra i pitar 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tano </t>
    </r>
    <r>
      <rPr>
        <sz val="11"/>
        <color rgb="FF008000"/>
        <rFont val="Calibri"/>
        <family val="2"/>
        <scheme val="minor"/>
      </rPr>
      <t xml:space="preserve">sur in kul langolango </t>
    </r>
    <r>
      <rPr>
        <b/>
        <sz val="11"/>
        <color rgb="FF800080"/>
        <rFont val="Calibri"/>
        <family val="2"/>
        <scheme val="minor"/>
      </rPr>
      <t xml:space="preserve">gusun </t>
    </r>
    <r>
      <rPr>
        <sz val="11"/>
        <color rgb="FF008000"/>
        <rFont val="Calibri"/>
        <family val="2"/>
        <scheme val="minor"/>
      </rPr>
      <t xml:space="preserve">a taro rop </t>
    </r>
    <r>
      <rPr>
        <i/>
        <sz val="11"/>
        <color rgb="FF0000FF"/>
        <rFont val="Calibri"/>
        <family val="2"/>
        <scheme val="minor"/>
      </rPr>
      <t xml:space="preserve">, a wasiso ri , i lingmulus ut </t>
    </r>
    <r>
      <rPr>
        <sz val="11"/>
        <color rgb="FF008000"/>
        <rFont val="Calibri"/>
        <family val="2"/>
        <scheme val="minor"/>
      </rPr>
      <t xml:space="preserve">. </t>
    </r>
    <r>
      <rPr>
        <strike/>
        <sz val="11"/>
        <color rgb="FFFF0000"/>
        <rFont val="Calibri"/>
        <family val="2"/>
        <scheme val="minor"/>
      </rPr>
      <t xml:space="preserve">Una du bung ra o God i sa kubus tari , o Iesu i ulingmulus a nemnem anun o God lena i nem na ulaun a taro rop . </t>
    </r>
  </si>
  <si>
    <r>
      <rPr>
        <b/>
        <sz val="11"/>
        <color rgb="FF80008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pilok pas iau </t>
    </r>
    <r>
      <rPr>
        <i/>
        <sz val="11"/>
        <color rgb="FF0000FF"/>
        <rFont val="Calibri"/>
        <family val="2"/>
        <scheme val="minor"/>
      </rPr>
      <t xml:space="preserve">sur an tene wasiso ma an aposel , a watungi a lingmulusino . Ka torotoro </t>
    </r>
    <r>
      <rPr>
        <sz val="11"/>
        <color rgb="FF008000"/>
        <rFont val="Calibri"/>
        <family val="2"/>
        <scheme val="minor"/>
      </rPr>
      <t xml:space="preserve">, sur </t>
    </r>
    <r>
      <rPr>
        <b/>
        <sz val="11"/>
        <color rgb="FF800080"/>
        <rFont val="Calibri"/>
        <family val="2"/>
        <scheme val="minor"/>
      </rPr>
      <t xml:space="preserve">a tene </t>
    </r>
    <r>
      <rPr>
        <sz val="11"/>
        <color rgb="FF008000"/>
        <rFont val="Calibri"/>
        <family val="2"/>
        <scheme val="minor"/>
      </rPr>
      <t xml:space="preserve">ususer </t>
    </r>
    <r>
      <rPr>
        <i/>
        <sz val="11"/>
        <color rgb="FF0000FF"/>
        <rFont val="Calibri"/>
        <family val="2"/>
        <scheme val="minor"/>
      </rPr>
      <t xml:space="preserve">tagun </t>
    </r>
    <r>
      <rPr>
        <sz val="11"/>
        <color rgb="FF008000"/>
        <rFont val="Calibri"/>
        <family val="2"/>
        <scheme val="minor"/>
      </rPr>
      <t xml:space="preserve">a taro ra awu sur a taro Juda </t>
    </r>
    <r>
      <rPr>
        <b/>
        <sz val="11"/>
        <color rgb="FF800080"/>
        <rFont val="Calibri"/>
        <family val="2"/>
        <scheme val="minor"/>
      </rPr>
      <t xml:space="preserve">ma a </t>
    </r>
    <r>
      <rPr>
        <sz val="11"/>
        <color rgb="FF008000"/>
        <rFont val="Calibri"/>
        <family val="2"/>
        <scheme val="minor"/>
      </rPr>
      <t xml:space="preserve">nurnur </t>
    </r>
    <r>
      <rPr>
        <b/>
        <sz val="11"/>
        <color rgb="FF800080"/>
        <rFont val="Calibri"/>
        <family val="2"/>
        <scheme val="minor"/>
      </rPr>
      <t xml:space="preserve">una lingmulusino </t>
    </r>
    <r>
      <rPr>
        <sz val="11"/>
        <color rgb="FF008000"/>
        <rFont val="Calibri"/>
        <family val="2"/>
        <scheme val="minor"/>
      </rPr>
      <t xml:space="preserve">. </t>
    </r>
    <r>
      <rPr>
        <strike/>
        <sz val="11"/>
        <color rgb="FFFF0000"/>
        <rFont val="Calibri"/>
        <family val="2"/>
        <scheme val="minor"/>
      </rPr>
      <t xml:space="preserve">A watung a lingmulus , awu sur a toro . </t>
    </r>
  </si>
  <si>
    <r>
      <rPr>
        <sz val="11"/>
        <color rgb="FF008000"/>
        <rFont val="Calibri"/>
        <family val="2"/>
        <scheme val="minor"/>
      </rPr>
      <t xml:space="preserve">A nemi sur a </t>
    </r>
    <r>
      <rPr>
        <b/>
        <sz val="11"/>
        <color rgb="FF800080"/>
        <rFont val="Calibri"/>
        <family val="2"/>
        <scheme val="minor"/>
      </rPr>
      <t xml:space="preserve">taro rop det in wararing </t>
    </r>
    <r>
      <rPr>
        <sz val="11"/>
        <color rgb="FF008000"/>
        <rFont val="Calibri"/>
        <family val="2"/>
        <scheme val="minor"/>
      </rPr>
      <t xml:space="preserve">una kum tamon </t>
    </r>
    <r>
      <rPr>
        <b/>
        <sz val="11"/>
        <color rgb="FF800080"/>
        <rFont val="Calibri"/>
        <family val="2"/>
        <scheme val="minor"/>
      </rPr>
      <t xml:space="preserve">, </t>
    </r>
    <r>
      <rPr>
        <sz val="11"/>
        <color rgb="FF008000"/>
        <rFont val="Calibri"/>
        <family val="2"/>
        <scheme val="minor"/>
      </rPr>
      <t xml:space="preserve">ma det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talapor torom </t>
    </r>
    <r>
      <rPr>
        <sz val="11"/>
        <color rgb="FF008000"/>
        <rFont val="Calibri"/>
        <family val="2"/>
        <scheme val="minor"/>
      </rPr>
      <t xml:space="preserve">det </t>
    </r>
    <r>
      <rPr>
        <strike/>
        <sz val="11"/>
        <color rgb="FFFF0000"/>
        <rFont val="Calibri"/>
        <family val="2"/>
        <scheme val="minor"/>
      </rPr>
      <t xml:space="preserve">in pitar tar det torom o God </t>
    </r>
    <r>
      <rPr>
        <sz val="11"/>
        <color rgb="FF008000"/>
        <rFont val="Calibri"/>
        <family val="2"/>
        <scheme val="minor"/>
      </rPr>
      <t xml:space="preserve">, ma gong </t>
    </r>
    <r>
      <rPr>
        <b/>
        <sz val="11"/>
        <color rgb="FF800080"/>
        <rFont val="Calibri"/>
        <family val="2"/>
        <scheme val="minor"/>
      </rPr>
      <t xml:space="preserve">melet mo a ngalngalia </t>
    </r>
    <r>
      <rPr>
        <sz val="11"/>
        <color rgb="FF008000"/>
        <rFont val="Calibri"/>
        <family val="2"/>
        <scheme val="minor"/>
      </rPr>
      <t xml:space="preserve">ma gong </t>
    </r>
    <r>
      <rPr>
        <b/>
        <sz val="11"/>
        <color rgb="FF800080"/>
        <rFont val="Calibri"/>
        <family val="2"/>
        <scheme val="minor"/>
      </rPr>
      <t xml:space="preserve">melet mo a kum tupunuk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</si>
  <si>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kai sur a wardain det in emar nama </t>
    </r>
    <r>
      <rPr>
        <i/>
        <sz val="11"/>
        <color rgb="FF0000FF"/>
        <rFont val="Calibri"/>
        <family val="2"/>
        <scheme val="minor"/>
      </rPr>
      <t xml:space="preserve">kum </t>
    </r>
    <r>
      <rPr>
        <sz val="11"/>
        <color rgb="FF008000"/>
        <rFont val="Calibri"/>
        <family val="2"/>
        <scheme val="minor"/>
      </rPr>
      <t xml:space="preserve">malu ra </t>
    </r>
    <r>
      <rPr>
        <b/>
        <sz val="11"/>
        <color rgb="FF800080"/>
        <rFont val="Calibri"/>
        <family val="2"/>
        <scheme val="minor"/>
      </rPr>
      <t xml:space="preserve">det in emar nami , ma det </t>
    </r>
    <r>
      <rPr>
        <sz val="11"/>
        <color rgb="FF008000"/>
        <rFont val="Calibri"/>
        <family val="2"/>
        <scheme val="minor"/>
      </rPr>
      <t xml:space="preserve">in emar nama </t>
    </r>
    <r>
      <rPr>
        <b/>
        <sz val="11"/>
        <color rgb="FF800080"/>
        <rFont val="Calibri"/>
        <family val="2"/>
        <scheme val="minor"/>
      </rPr>
      <t xml:space="preserve">kum </t>
    </r>
    <r>
      <rPr>
        <sz val="11"/>
        <color rgb="FF008000"/>
        <rFont val="Calibri"/>
        <family val="2"/>
        <scheme val="minor"/>
      </rPr>
      <t xml:space="preserve">wakak na </t>
    </r>
    <r>
      <rPr>
        <b/>
        <sz val="11"/>
        <color rgb="FF800080"/>
        <rFont val="Calibri"/>
        <family val="2"/>
        <scheme val="minor"/>
      </rPr>
      <t xml:space="preserve">malu </t>
    </r>
    <r>
      <rPr>
        <sz val="11"/>
        <color rgb="FF008000"/>
        <rFont val="Calibri"/>
        <family val="2"/>
        <scheme val="minor"/>
      </rPr>
      <t xml:space="preserve">. Gong det </t>
    </r>
    <r>
      <rPr>
        <b/>
        <sz val="11"/>
        <color rgb="FF800080"/>
        <rFont val="Calibri"/>
        <family val="2"/>
        <scheme val="minor"/>
      </rPr>
      <t xml:space="preserve">emar nama kum wuliso na </t>
    </r>
    <r>
      <rPr>
        <sz val="11"/>
        <color rgb="FF008000"/>
        <rFont val="Calibri"/>
        <family val="2"/>
        <scheme val="minor"/>
      </rPr>
      <t xml:space="preserve">lorindet , </t>
    </r>
    <r>
      <rPr>
        <i/>
        <sz val="11"/>
        <color rgb="FF0000FF"/>
        <rFont val="Calibri"/>
        <family val="2"/>
        <scheme val="minor"/>
      </rPr>
      <t xml:space="preserve">ma </t>
    </r>
    <r>
      <rPr>
        <sz val="11"/>
        <color rgb="FF008000"/>
        <rFont val="Calibri"/>
        <family val="2"/>
        <scheme val="minor"/>
      </rPr>
      <t xml:space="preserve">gong det emar nama </t>
    </r>
    <r>
      <rPr>
        <strike/>
        <sz val="11"/>
        <color rgb="FFFF0000"/>
        <rFont val="Calibri"/>
        <family val="2"/>
        <scheme val="minor"/>
      </rPr>
      <t xml:space="preserve">kum kamkabaran ra di pami nama </t>
    </r>
    <r>
      <rPr>
        <sz val="11"/>
        <color rgb="FF008000"/>
        <rFont val="Calibri"/>
        <family val="2"/>
        <scheme val="minor"/>
      </rPr>
      <t xml:space="preserve">gol </t>
    </r>
    <r>
      <rPr>
        <i/>
        <sz val="11"/>
        <color rgb="FF0000FF"/>
        <rFont val="Calibri"/>
        <family val="2"/>
        <scheme val="minor"/>
      </rPr>
      <t xml:space="preserve">, o a kelekele na tupunuk , </t>
    </r>
    <r>
      <rPr>
        <sz val="11"/>
        <color rgb="FF008000"/>
        <rFont val="Calibri"/>
        <family val="2"/>
        <scheme val="minor"/>
      </rPr>
      <t xml:space="preserve">o a kum </t>
    </r>
    <r>
      <rPr>
        <strike/>
        <sz val="11"/>
        <color rgb="FFFF0000"/>
        <rFont val="Calibri"/>
        <family val="2"/>
        <scheme val="minor"/>
      </rPr>
      <t xml:space="preserve">wat ra a matandet i ka , ma gong kai det emar nama kum </t>
    </r>
    <r>
      <rPr>
        <sz val="11"/>
        <color rgb="FF008000"/>
        <rFont val="Calibri"/>
        <family val="2"/>
        <scheme val="minor"/>
      </rPr>
      <t xml:space="preserve">malu </t>
    </r>
    <r>
      <rPr>
        <strike/>
        <sz val="11"/>
        <color rgb="FFFF0000"/>
        <rFont val="Calibri"/>
        <family val="2"/>
        <scheme val="minor"/>
      </rPr>
      <t xml:space="preserve">na ememar ra a matandet i ka </t>
    </r>
    <r>
      <rPr>
        <sz val="11"/>
        <color rgb="FF008000"/>
        <rFont val="Calibri"/>
        <family val="2"/>
        <scheme val="minor"/>
      </rPr>
      <t xml:space="preserve">. </t>
    </r>
  </si>
  <si>
    <r>
      <rPr>
        <sz val="11"/>
        <color rgb="FF008000"/>
        <rFont val="Calibri"/>
        <family val="2"/>
        <scheme val="minor"/>
      </rPr>
      <t xml:space="preserve">A wasiso ri i lingmulus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nem a kiskis anun a labino </t>
    </r>
    <r>
      <rPr>
        <sz val="11"/>
        <color rgb="FF008000"/>
        <rFont val="Calibri"/>
        <family val="2"/>
        <scheme val="minor"/>
      </rPr>
      <t xml:space="preserve">mugumugu </t>
    </r>
    <r>
      <rPr>
        <strike/>
        <sz val="11"/>
        <color rgb="FFFF0000"/>
        <rFont val="Calibri"/>
        <family val="2"/>
        <scheme val="minor"/>
      </rPr>
      <t xml:space="preserve">na lotu </t>
    </r>
    <r>
      <rPr>
        <sz val="11"/>
        <color rgb="FF008000"/>
        <rFont val="Calibri"/>
        <family val="2"/>
        <scheme val="minor"/>
      </rPr>
      <t xml:space="preserve">, i nem a wakak na pinapam </t>
    </r>
    <r>
      <rPr>
        <strike/>
        <sz val="11"/>
        <color rgb="FFFF000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</si>
  <si>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Numur din nemi sur a kum aposel det in pet </t>
    </r>
    <r>
      <rPr>
        <sz val="11"/>
        <color rgb="FF008000"/>
        <rFont val="Calibri"/>
        <family val="2"/>
        <scheme val="minor"/>
      </rPr>
      <t xml:space="preserve">lar </t>
    </r>
    <r>
      <rPr>
        <b/>
        <sz val="11"/>
        <color rgb="FF800080"/>
        <rFont val="Calibri"/>
        <family val="2"/>
        <scheme val="minor"/>
      </rPr>
      <t xml:space="preserve">pasi sur </t>
    </r>
    <r>
      <rPr>
        <sz val="11"/>
        <color rgb="FF008000"/>
        <rFont val="Calibri"/>
        <family val="2"/>
        <scheme val="minor"/>
      </rPr>
      <t xml:space="preserve">det </t>
    </r>
    <r>
      <rPr>
        <strike/>
        <sz val="11"/>
        <color rgb="FFFF0000"/>
        <rFont val="Calibri"/>
        <family val="2"/>
        <scheme val="minor"/>
      </rPr>
      <t xml:space="preserve">, ra numur , ra kataio </t>
    </r>
    <r>
      <rPr>
        <sz val="11"/>
        <color rgb="FF008000"/>
        <rFont val="Calibri"/>
        <family val="2"/>
        <scheme val="minor"/>
      </rPr>
      <t xml:space="preserve">in </t>
    </r>
    <r>
      <rPr>
        <b/>
        <sz val="11"/>
        <color rgb="FF800080"/>
        <rFont val="Calibri"/>
        <family val="2"/>
        <scheme val="minor"/>
      </rPr>
      <t xml:space="preserve">pam a </t>
    </r>
    <r>
      <rPr>
        <sz val="11"/>
        <color rgb="FF008000"/>
        <rFont val="Calibri"/>
        <family val="2"/>
        <scheme val="minor"/>
      </rPr>
      <t xml:space="preserve">pinapam na tene warut </t>
    </r>
    <r>
      <rPr>
        <b/>
        <sz val="11"/>
        <color rgb="FF800080"/>
        <rFont val="Calibri"/>
        <family val="2"/>
        <scheme val="minor"/>
      </rPr>
      <t xml:space="preserve">, ra kalako utna na etakun torom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</si>
  <si>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wardain </t>
    </r>
    <r>
      <rPr>
        <b/>
        <sz val="11"/>
        <color rgb="FF800080"/>
        <rFont val="Calibri"/>
        <family val="2"/>
        <scheme val="minor"/>
      </rPr>
      <t xml:space="preserve">utkai </t>
    </r>
    <r>
      <rPr>
        <sz val="11"/>
        <color rgb="FF008000"/>
        <rFont val="Calibri"/>
        <family val="2"/>
        <scheme val="minor"/>
      </rPr>
      <t xml:space="preserve">ra </t>
    </r>
    <r>
      <rPr>
        <strike/>
        <sz val="11"/>
        <color rgb="FFFF0000"/>
        <rFont val="Calibri"/>
        <family val="2"/>
        <scheme val="minor"/>
      </rPr>
      <t xml:space="preserve">a taro det ser ru det . Gong det wasiso eno , </t>
    </r>
    <r>
      <rPr>
        <sz val="11"/>
        <color rgb="FF008000"/>
        <rFont val="Calibri"/>
        <family val="2"/>
        <scheme val="minor"/>
      </rPr>
      <t xml:space="preserve">det in </t>
    </r>
    <r>
      <rPr>
        <b/>
        <sz val="11"/>
        <color rgb="FF800080"/>
        <rFont val="Calibri"/>
        <family val="2"/>
        <scheme val="minor"/>
      </rPr>
      <t xml:space="preserve">urur un o Iesu </t>
    </r>
    <r>
      <rPr>
        <sz val="11"/>
        <color rgb="FF008000"/>
        <rFont val="Calibri"/>
        <family val="2"/>
        <scheme val="minor"/>
      </rPr>
      <t xml:space="preserve">, </t>
    </r>
    <r>
      <rPr>
        <i/>
        <sz val="11"/>
        <color rgb="FF0000FF"/>
        <rFont val="Calibri"/>
        <family val="2"/>
        <scheme val="minor"/>
      </rPr>
      <t xml:space="preserve">ma gong det mananos , ma det in mananos </t>
    </r>
    <r>
      <rPr>
        <sz val="11"/>
        <color rgb="FF008000"/>
        <rFont val="Calibri"/>
        <family val="2"/>
        <scheme val="minor"/>
      </rPr>
      <t xml:space="preserve">ma det in lingmulus una kum </t>
    </r>
    <r>
      <rPr>
        <b/>
        <sz val="11"/>
        <color rgb="FF800080"/>
        <rFont val="Calibri"/>
        <family val="2"/>
        <scheme val="minor"/>
      </rPr>
      <t xml:space="preserve">utna </t>
    </r>
    <r>
      <rPr>
        <sz val="11"/>
        <color rgb="FF008000"/>
        <rFont val="Calibri"/>
        <family val="2"/>
        <scheme val="minor"/>
      </rPr>
      <t xml:space="preserve">rop . </t>
    </r>
  </si>
  <si>
    <r>
      <rPr>
        <b/>
        <sz val="11"/>
        <color rgb="FF800080"/>
        <rFont val="Calibri"/>
        <family val="2"/>
        <scheme val="minor"/>
      </rPr>
      <t xml:space="preserve">Ikut a kum </t>
    </r>
    <r>
      <rPr>
        <sz val="11"/>
        <color rgb="FF008000"/>
        <rFont val="Calibri"/>
        <family val="2"/>
        <scheme val="minor"/>
      </rPr>
      <t xml:space="preserve">tene warut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tama lele anundet a </t>
    </r>
    <r>
      <rPr>
        <sz val="11"/>
        <color rgb="FF008000"/>
        <rFont val="Calibri"/>
        <family val="2"/>
        <scheme val="minor"/>
      </rPr>
      <t xml:space="preserve">ino , </t>
    </r>
    <r>
      <rPr>
        <b/>
        <sz val="11"/>
        <color rgb="FF800080"/>
        <rFont val="Calibri"/>
        <family val="2"/>
        <scheme val="minor"/>
      </rPr>
      <t xml:space="preserve">ikut det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wakak a kum </t>
    </r>
    <r>
      <rPr>
        <b/>
        <sz val="11"/>
        <color rgb="FF800080"/>
        <rFont val="Calibri"/>
        <family val="2"/>
        <scheme val="minor"/>
      </rPr>
      <t xml:space="preserve">nutnutun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
    </r>
  </si>
  <si>
    <r>
      <rPr>
        <b/>
        <sz val="11"/>
        <color rgb="FF800080"/>
        <rFont val="Calibri"/>
        <family val="2"/>
        <scheme val="minor"/>
      </rPr>
      <t xml:space="preserve">A kum tene warut </t>
    </r>
    <r>
      <rPr>
        <sz val="11"/>
        <color rgb="FF008000"/>
        <rFont val="Calibri"/>
        <family val="2"/>
        <scheme val="minor"/>
      </rPr>
      <t xml:space="preserve">det </t>
    </r>
    <r>
      <rPr>
        <b/>
        <sz val="11"/>
        <color rgb="FF800080"/>
        <rFont val="Calibri"/>
        <family val="2"/>
        <scheme val="minor"/>
      </rPr>
      <t xml:space="preserve">elar nama kum </t>
    </r>
    <r>
      <rPr>
        <sz val="11"/>
        <color rgb="FF008000"/>
        <rFont val="Calibri"/>
        <family val="2"/>
        <scheme val="minor"/>
      </rPr>
      <t xml:space="preserve">pinapam na tene warut </t>
    </r>
    <r>
      <rPr>
        <strike/>
        <sz val="11"/>
        <color rgb="FFFF0000"/>
        <rFont val="Calibri"/>
        <family val="2"/>
        <scheme val="minor"/>
      </rPr>
      <t xml:space="preserve">una lotu , a risandet in wakak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pam wakak a wakak na kiskis uni , ma a susut na taro </t>
    </r>
    <r>
      <rPr>
        <sz val="11"/>
        <color rgb="FF008000"/>
        <rFont val="Calibri"/>
        <family val="2"/>
        <scheme val="minor"/>
      </rPr>
      <t xml:space="preserve">det </t>
    </r>
    <r>
      <rPr>
        <strike/>
        <sz val="11"/>
        <color rgb="FFFF0000"/>
        <rFont val="Calibri"/>
        <family val="2"/>
        <scheme val="minor"/>
      </rPr>
      <t xml:space="preserve">in wasiso puaso una nundet a </t>
    </r>
    <r>
      <rPr>
        <sz val="11"/>
        <color rgb="FF008000"/>
        <rFont val="Calibri"/>
        <family val="2"/>
        <scheme val="minor"/>
      </rPr>
      <t xml:space="preserve">nurnur un o Karisito Iesu . </t>
    </r>
  </si>
  <si>
    <r>
      <rPr>
        <sz val="11"/>
        <color rgb="FF008000"/>
        <rFont val="Calibri"/>
        <family val="2"/>
        <scheme val="minor"/>
      </rPr>
      <t xml:space="preserve">A </t>
    </r>
    <r>
      <rPr>
        <b/>
        <sz val="11"/>
        <color rgb="FF800080"/>
        <rFont val="Calibri"/>
        <family val="2"/>
        <scheme val="minor"/>
      </rPr>
      <t xml:space="preserve">nuki lena i sa milau sur an nan </t>
    </r>
    <r>
      <rPr>
        <sz val="11"/>
        <color rgb="FF008000"/>
        <rFont val="Calibri"/>
        <family val="2"/>
        <scheme val="minor"/>
      </rPr>
      <t xml:space="preserve">torom ui , ikut a </t>
    </r>
    <r>
      <rPr>
        <b/>
        <sz val="11"/>
        <color rgb="FF800080"/>
        <rFont val="Calibri"/>
        <family val="2"/>
        <scheme val="minor"/>
      </rPr>
      <t xml:space="preserve">kum utna ri a tumusi </t>
    </r>
    <r>
      <rPr>
        <sz val="11"/>
        <color rgb="FF008000"/>
        <rFont val="Calibri"/>
        <family val="2"/>
        <scheme val="minor"/>
      </rPr>
      <t xml:space="preserve">torom ui </t>
    </r>
    <r>
      <rPr>
        <b/>
        <sz val="11"/>
        <color rgb="FF80008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</si>
  <si>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kan nanpat lakit , u sa tasman </t>
    </r>
    <r>
      <rPr>
        <sz val="11"/>
        <color rgb="FF008000"/>
        <rFont val="Calibri"/>
        <family val="2"/>
        <scheme val="minor"/>
      </rPr>
      <t xml:space="preserve">a </t>
    </r>
    <r>
      <rPr>
        <strike/>
        <sz val="11"/>
        <color rgb="FFFF0000"/>
        <rFont val="Calibri"/>
        <family val="2"/>
        <scheme val="minor"/>
      </rPr>
      <t xml:space="preserve">kum ngas na petutna ra a taro anun o God det in pami epotor tandet . A </t>
    </r>
    <r>
      <rPr>
        <sz val="11"/>
        <color rgb="FF008000"/>
        <rFont val="Calibri"/>
        <family val="2"/>
        <scheme val="minor"/>
      </rPr>
      <t xml:space="preserve">taro na lotu anun o God </t>
    </r>
    <r>
      <rPr>
        <strike/>
        <sz val="11"/>
        <color rgb="FFFF0000"/>
        <rFont val="Calibri"/>
        <family val="2"/>
        <scheme val="minor"/>
      </rPr>
      <t xml:space="preserve">, </t>
    </r>
    <r>
      <rPr>
        <sz val="11"/>
        <color rgb="FF008000"/>
        <rFont val="Calibri"/>
        <family val="2"/>
        <scheme val="minor"/>
      </rPr>
      <t xml:space="preserve">ra i laun , </t>
    </r>
    <r>
      <rPr>
        <b/>
        <sz val="11"/>
        <color rgb="FF800080"/>
        <rFont val="Calibri"/>
        <family val="2"/>
        <scheme val="minor"/>
      </rPr>
      <t xml:space="preserve">un tasmani lena , </t>
    </r>
    <r>
      <rPr>
        <sz val="11"/>
        <color rgb="FF008000"/>
        <rFont val="Calibri"/>
        <family val="2"/>
        <scheme val="minor"/>
      </rPr>
      <t xml:space="preserve">a </t>
    </r>
    <r>
      <rPr>
        <b/>
        <sz val="11"/>
        <color rgb="FF800080"/>
        <rFont val="Calibri"/>
        <family val="2"/>
        <scheme val="minor"/>
      </rPr>
      <t xml:space="preserve">ngas na mamaut in wakak ra un pami una rumu anun o God . Ikut , i </t>
    </r>
    <r>
      <rPr>
        <sz val="11"/>
        <color rgb="FF008000"/>
        <rFont val="Calibri"/>
        <family val="2"/>
        <scheme val="minor"/>
      </rPr>
      <t xml:space="preserve">a </t>
    </r>
    <r>
      <rPr>
        <b/>
        <sz val="11"/>
        <color rgb="FF800080"/>
        <rFont val="Calibri"/>
        <family val="2"/>
        <scheme val="minor"/>
      </rPr>
      <t xml:space="preserve">taro na lotu anun o God </t>
    </r>
    <r>
      <rPr>
        <sz val="11"/>
        <color rgb="FF008000"/>
        <rFont val="Calibri"/>
        <family val="2"/>
        <scheme val="minor"/>
      </rPr>
      <t xml:space="preserve">ra i </t>
    </r>
    <r>
      <rPr>
        <b/>
        <sz val="11"/>
        <color rgb="FF800080"/>
        <rFont val="Calibri"/>
        <family val="2"/>
        <scheme val="minor"/>
      </rPr>
      <t xml:space="preserve">laun , ra det ser mur </t>
    </r>
    <r>
      <rPr>
        <sz val="11"/>
        <color rgb="FF008000"/>
        <rFont val="Calibri"/>
        <family val="2"/>
        <scheme val="minor"/>
      </rPr>
      <t xml:space="preserve">a lingmulusino </t>
    </r>
    <r>
      <rPr>
        <i/>
        <sz val="11"/>
        <color rgb="FF0000FF"/>
        <rFont val="Calibri"/>
        <family val="2"/>
        <scheme val="minor"/>
      </rPr>
      <t xml:space="preserve">, ma una turturkibin a pinapam kut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</si>
  <si>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r>
      <rPr>
        <i/>
        <sz val="11"/>
        <color rgb="FF0000FF"/>
        <rFont val="Calibri"/>
        <family val="2"/>
        <scheme val="minor"/>
      </rPr>
      <t xml:space="preserve">ke wasiso puaso un </t>
    </r>
    <r>
      <rPr>
        <sz val="11"/>
        <color rgb="FF008000"/>
        <rFont val="Calibri"/>
        <family val="2"/>
        <scheme val="minor"/>
      </rPr>
      <t xml:space="preserve">o God </t>
    </r>
    <r>
      <rPr>
        <strike/>
        <sz val="11"/>
        <color rgb="FFFF0000"/>
        <rFont val="Calibri"/>
        <family val="2"/>
        <scheme val="minor"/>
      </rPr>
      <t xml:space="preserve">i upuaso mulusi lena </t>
    </r>
    <r>
      <rPr>
        <sz val="11"/>
        <color rgb="FF008000"/>
        <rFont val="Calibri"/>
        <family val="2"/>
        <scheme val="minor"/>
      </rPr>
      <t xml:space="preserve">, 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labo taun a lotu </t>
    </r>
    <r>
      <rPr>
        <sz val="11"/>
        <color rgb="FF008000"/>
        <rFont val="Calibri"/>
        <family val="2"/>
        <scheme val="minor"/>
      </rPr>
      <t xml:space="preserve">i labo sakit . I </t>
    </r>
    <r>
      <rPr>
        <b/>
        <sz val="11"/>
        <color rgb="FF800080"/>
        <rFont val="Calibri"/>
        <family val="2"/>
        <scheme val="minor"/>
      </rPr>
      <t xml:space="preserve">mo ra a taro det </t>
    </r>
    <r>
      <rPr>
        <sz val="11"/>
        <color rgb="FF008000"/>
        <rFont val="Calibri"/>
        <family val="2"/>
        <scheme val="minor"/>
      </rPr>
      <t xml:space="preserve">wanpat </t>
    </r>
    <r>
      <rPr>
        <b/>
        <sz val="11"/>
        <color rgb="FF800080"/>
        <rFont val="Calibri"/>
        <family val="2"/>
        <scheme val="minor"/>
      </rPr>
      <t xml:space="preserve">torom o God </t>
    </r>
    <r>
      <rPr>
        <sz val="11"/>
        <color rgb="FF008000"/>
        <rFont val="Calibri"/>
        <family val="2"/>
        <scheme val="minor"/>
      </rPr>
      <t xml:space="preserve">, a Tokodos na Nion i </t>
    </r>
    <r>
      <rPr>
        <b/>
        <sz val="11"/>
        <color rgb="FF800080"/>
        <rFont val="Calibri"/>
        <family val="2"/>
        <scheme val="minor"/>
      </rPr>
      <t xml:space="preserve">pitar a warkurai sur in </t>
    </r>
    <r>
      <rPr>
        <sz val="11"/>
        <color rgb="FF008000"/>
        <rFont val="Calibri"/>
        <family val="2"/>
        <scheme val="minor"/>
      </rPr>
      <t xml:space="preserve">tokodos </t>
    </r>
    <r>
      <rPr>
        <strike/>
        <sz val="11"/>
        <color rgb="FFFF0000"/>
        <rFont val="Calibri"/>
        <family val="2"/>
        <scheme val="minor"/>
      </rPr>
      <t xml:space="preserve">umatan o God </t>
    </r>
    <r>
      <rPr>
        <sz val="11"/>
        <color rgb="FF008000"/>
        <rFont val="Calibri"/>
        <family val="2"/>
        <scheme val="minor"/>
      </rPr>
      <t xml:space="preserve">, a kum ensel det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ma di sa </t>
    </r>
    <r>
      <rPr>
        <sz val="11"/>
        <color rgb="FF008000"/>
        <rFont val="Calibri"/>
        <family val="2"/>
        <scheme val="minor"/>
      </rPr>
      <t xml:space="preserve">wasiso puaso uni </t>
    </r>
    <r>
      <rPr>
        <strike/>
        <sz val="11"/>
        <color rgb="FFFF0000"/>
        <rFont val="Calibri"/>
        <family val="2"/>
        <scheme val="minor"/>
      </rPr>
      <t xml:space="preserve">, i wan sarara </t>
    </r>
    <r>
      <rPr>
        <sz val="11"/>
        <color rgb="FF008000"/>
        <rFont val="Calibri"/>
        <family val="2"/>
        <scheme val="minor"/>
      </rPr>
      <t xml:space="preserve">torom a taro </t>
    </r>
    <r>
      <rPr>
        <b/>
        <sz val="11"/>
        <color rgb="FF800080"/>
        <rFont val="Calibri"/>
        <family val="2"/>
        <scheme val="minor"/>
      </rPr>
      <t xml:space="preserve">ra awu sur </t>
    </r>
    <r>
      <rPr>
        <sz val="11"/>
        <color rgb="FF008000"/>
        <rFont val="Calibri"/>
        <family val="2"/>
        <scheme val="minor"/>
      </rPr>
      <t xml:space="preserve">a </t>
    </r>
    <r>
      <rPr>
        <b/>
        <sz val="11"/>
        <color rgb="FF800080"/>
        <rFont val="Calibri"/>
        <family val="2"/>
        <scheme val="minor"/>
      </rPr>
      <t xml:space="preserve">taro Juda . Det sa nurnur taru uni </t>
    </r>
    <r>
      <rPr>
        <sz val="11"/>
        <color rgb="FF008000"/>
        <rFont val="Calibri"/>
        <family val="2"/>
        <scheme val="minor"/>
      </rPr>
      <t xml:space="preserve">una rakrakon bual </t>
    </r>
    <r>
      <rPr>
        <strike/>
        <sz val="11"/>
        <color rgb="FFFF0000"/>
        <rFont val="Calibri"/>
        <family val="2"/>
        <scheme val="minor"/>
      </rPr>
      <t xml:space="preserve">det nurnur uni </t>
    </r>
    <r>
      <rPr>
        <sz val="11"/>
        <color rgb="FF008000"/>
        <rFont val="Calibri"/>
        <family val="2"/>
        <scheme val="minor"/>
      </rPr>
      <t xml:space="preserve">, </t>
    </r>
    <r>
      <rPr>
        <i/>
        <sz val="11"/>
        <color rgb="FF0000FF"/>
        <rFont val="Calibri"/>
        <family val="2"/>
        <scheme val="minor"/>
      </rPr>
      <t xml:space="preserve">ma di ben toto </t>
    </r>
    <r>
      <rPr>
        <sz val="11"/>
        <color rgb="FF008000"/>
        <rFont val="Calibri"/>
        <family val="2"/>
        <scheme val="minor"/>
      </rPr>
      <t xml:space="preserve">i </t>
    </r>
    <r>
      <rPr>
        <strike/>
        <sz val="11"/>
        <color rgb="FFFF0000"/>
        <rFont val="Calibri"/>
        <family val="2"/>
        <scheme val="minor"/>
      </rPr>
      <t xml:space="preserve">wan </t>
    </r>
    <r>
      <rPr>
        <sz val="11"/>
        <color rgb="FF008000"/>
        <rFont val="Calibri"/>
        <family val="2"/>
        <scheme val="minor"/>
      </rPr>
      <t xml:space="preserve">usapat </t>
    </r>
    <r>
      <rPr>
        <b/>
        <sz val="11"/>
        <color rgb="FF800080"/>
        <rFont val="Calibri"/>
        <family val="2"/>
        <scheme val="minor"/>
      </rPr>
      <t xml:space="preserve">netes </t>
    </r>
    <r>
      <rPr>
        <sz val="11"/>
        <color rgb="FF008000"/>
        <rFont val="Calibri"/>
        <family val="2"/>
        <scheme val="minor"/>
      </rPr>
      <t xml:space="preserve">una minamar </t>
    </r>
    <r>
      <rPr>
        <i/>
        <sz val="11"/>
        <color rgb="FF0000FF"/>
        <rFont val="Calibri"/>
        <family val="2"/>
        <scheme val="minor"/>
      </rPr>
      <t xml:space="preserve">na minamar </t>
    </r>
    <r>
      <rPr>
        <sz val="11"/>
        <color rgb="FF008000"/>
        <rFont val="Calibri"/>
        <family val="2"/>
        <scheme val="minor"/>
      </rPr>
      <t xml:space="preserve">. </t>
    </r>
  </si>
  <si>
    <r>
      <rPr>
        <b/>
        <sz val="11"/>
        <color rgb="FF800080"/>
        <rFont val="Calibri"/>
        <family val="2"/>
        <scheme val="minor"/>
      </rPr>
      <t xml:space="preserve">" Una labino mugumugu in kis tomo nam anun </t>
    </r>
    <r>
      <rPr>
        <sz val="11"/>
        <color rgb="FF008000"/>
        <rFont val="Calibri"/>
        <family val="2"/>
        <scheme val="minor"/>
      </rPr>
      <t xml:space="preserve">a </t>
    </r>
    <r>
      <rPr>
        <i/>
        <sz val="11"/>
        <color rgb="FF0000FF"/>
        <rFont val="Calibri"/>
        <family val="2"/>
        <scheme val="minor"/>
      </rPr>
      <t xml:space="preserve">ino , ma in taramo a kum utna sur gong det takun taio ra det in tur una labino </t>
    </r>
    <r>
      <rPr>
        <sz val="11"/>
        <color rgb="FF008000"/>
        <rFont val="Calibri"/>
        <family val="2"/>
        <scheme val="minor"/>
      </rPr>
      <t xml:space="preserve">mugumugu </t>
    </r>
    <r>
      <rPr>
        <b/>
        <sz val="11"/>
        <color rgb="FF800080"/>
        <rFont val="Calibri"/>
        <family val="2"/>
        <scheme val="minor"/>
      </rPr>
      <t xml:space="preserve">. Ma </t>
    </r>
    <r>
      <rPr>
        <sz val="11"/>
        <color rgb="FF008000"/>
        <rFont val="Calibri"/>
        <family val="2"/>
        <scheme val="minor"/>
      </rPr>
      <t xml:space="preserve">in </t>
    </r>
    <r>
      <rPr>
        <b/>
        <sz val="11"/>
        <color rgb="FF800080"/>
        <rFont val="Calibri"/>
        <family val="2"/>
        <scheme val="minor"/>
      </rPr>
      <t xml:space="preserve">takai </t>
    </r>
    <r>
      <rPr>
        <sz val="11"/>
        <color rgb="FF008000"/>
        <rFont val="Calibri"/>
        <family val="2"/>
        <scheme val="minor"/>
      </rPr>
      <t xml:space="preserve">kut </t>
    </r>
    <r>
      <rPr>
        <b/>
        <sz val="11"/>
        <color rgb="FF800080"/>
        <rFont val="Calibri"/>
        <family val="2"/>
        <scheme val="minor"/>
      </rPr>
      <t xml:space="preserve">anun a </t>
    </r>
    <r>
      <rPr>
        <sz val="11"/>
        <color rgb="FF008000"/>
        <rFont val="Calibri"/>
        <family val="2"/>
        <scheme val="minor"/>
      </rPr>
      <t xml:space="preserve">ino , in </t>
    </r>
    <r>
      <rPr>
        <b/>
        <sz val="11"/>
        <color rgb="FF800080"/>
        <rFont val="Calibri"/>
        <family val="2"/>
        <scheme val="minor"/>
      </rPr>
      <t xml:space="preserve">kis na noino </t>
    </r>
    <r>
      <rPr>
        <sz val="11"/>
        <color rgb="FF008000"/>
        <rFont val="Calibri"/>
        <family val="2"/>
        <scheme val="minor"/>
      </rPr>
      <t xml:space="preserve">, in </t>
    </r>
    <r>
      <rPr>
        <b/>
        <sz val="11"/>
        <color rgb="FF800080"/>
        <rFont val="Calibri"/>
        <family val="2"/>
        <scheme val="minor"/>
      </rPr>
      <t xml:space="preserve">tamtama ma in tokodos </t>
    </r>
    <r>
      <rPr>
        <sz val="11"/>
        <color rgb="FF008000"/>
        <rFont val="Calibri"/>
        <family val="2"/>
        <scheme val="minor"/>
      </rPr>
      <t xml:space="preserve">anun a </t>
    </r>
    <r>
      <rPr>
        <b/>
        <sz val="11"/>
        <color rgb="FF800080"/>
        <rFont val="Calibri"/>
        <family val="2"/>
        <scheme val="minor"/>
      </rPr>
      <t xml:space="preserve">petutna ra i tokodos umatan o God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tene pam purpuruon ut , ma in ese a kum etowo torom anun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 </t>
    </r>
  </si>
  <si>
    <r>
      <rPr>
        <b/>
        <sz val="11"/>
        <color rgb="FF800080"/>
        <rFont val="Calibri"/>
        <family val="2"/>
        <scheme val="minor"/>
      </rPr>
      <t xml:space="preserve">Gong na inum a dekdek na wolong </t>
    </r>
    <r>
      <rPr>
        <sz val="11"/>
        <color rgb="FF008000"/>
        <rFont val="Calibri"/>
        <family val="2"/>
        <scheme val="minor"/>
      </rPr>
      <t xml:space="preserve">, ma gong </t>
    </r>
    <r>
      <rPr>
        <strike/>
        <sz val="11"/>
        <color rgb="FFFF0000"/>
        <rFont val="Calibri"/>
        <family val="2"/>
        <scheme val="minor"/>
      </rPr>
      <t xml:space="preserve">i tene wasiso </t>
    </r>
    <r>
      <rPr>
        <sz val="11"/>
        <color rgb="FF008000"/>
        <rFont val="Calibri"/>
        <family val="2"/>
        <scheme val="minor"/>
      </rPr>
      <t xml:space="preserve">na </t>
    </r>
    <r>
      <rPr>
        <b/>
        <sz val="11"/>
        <color rgb="FF800080"/>
        <rFont val="Calibri"/>
        <family val="2"/>
        <scheme val="minor"/>
      </rPr>
      <t xml:space="preserve">unatino pasi , gong na unatino pasi , gong na maris mani </t>
    </r>
    <r>
      <rPr>
        <sz val="11"/>
        <color rgb="FF008000"/>
        <rFont val="Calibri"/>
        <family val="2"/>
        <scheme val="minor"/>
      </rPr>
      <t xml:space="preserve">, ma gong </t>
    </r>
    <r>
      <rPr>
        <b/>
        <sz val="11"/>
        <color rgb="FF800080"/>
        <rFont val="Calibri"/>
        <family val="2"/>
        <scheme val="minor"/>
      </rPr>
      <t xml:space="preserve">na unatino pasi , </t>
    </r>
  </si>
  <si>
    <r>
      <rPr>
        <b/>
        <sz val="11"/>
        <color rgb="FF800080"/>
        <rFont val="Calibri"/>
        <family val="2"/>
        <scheme val="minor"/>
      </rPr>
      <t xml:space="preserve">In pam a kum utna ra i sa pam tari una nun a rumu nama </t>
    </r>
    <r>
      <rPr>
        <sz val="11"/>
        <color rgb="FF008000"/>
        <rFont val="Calibri"/>
        <family val="2"/>
        <scheme val="minor"/>
      </rPr>
      <t xml:space="preserve">wakak </t>
    </r>
    <r>
      <rPr>
        <i/>
        <sz val="11"/>
        <color rgb="FF0000FF"/>
        <rFont val="Calibri"/>
        <family val="2"/>
        <scheme val="minor"/>
      </rPr>
      <t xml:space="preserve">na petutna </t>
    </r>
    <r>
      <rPr>
        <sz val="11"/>
        <color rgb="FF008000"/>
        <rFont val="Calibri"/>
        <family val="2"/>
        <scheme val="minor"/>
      </rPr>
      <t xml:space="preserve">sur </t>
    </r>
    <r>
      <rPr>
        <strike/>
        <sz val="11"/>
        <color rgb="FFFF0000"/>
        <rFont val="Calibri"/>
        <family val="2"/>
        <scheme val="minor"/>
      </rPr>
      <t xml:space="preserve">in mugu wakak det tamtamano , ma in ususer </t>
    </r>
    <r>
      <rPr>
        <sz val="11"/>
        <color rgb="FF008000"/>
        <rFont val="Calibri"/>
        <family val="2"/>
        <scheme val="minor"/>
      </rPr>
      <t xml:space="preserve">a kum nutnutunu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papam torom o God </t>
    </r>
    <r>
      <rPr>
        <sz val="11"/>
        <color rgb="FF008000"/>
        <rFont val="Calibri"/>
        <family val="2"/>
        <scheme val="minor"/>
      </rPr>
      <t xml:space="preserve">. </t>
    </r>
  </si>
  <si>
    <r>
      <rPr>
        <b/>
        <sz val="11"/>
        <color rgb="FF800080"/>
        <rFont val="Calibri"/>
        <family val="2"/>
        <scheme val="minor"/>
      </rPr>
      <t xml:space="preserve">Ra taio </t>
    </r>
    <r>
      <rPr>
        <sz val="11"/>
        <color rgb="FF008000"/>
        <rFont val="Calibri"/>
        <family val="2"/>
        <scheme val="minor"/>
      </rPr>
      <t xml:space="preserve">ken pet lar pasi </t>
    </r>
    <r>
      <rPr>
        <strike/>
        <sz val="11"/>
        <color rgb="FFFF0000"/>
        <rFont val="Calibri"/>
        <family val="2"/>
        <scheme val="minor"/>
      </rPr>
      <t xml:space="preserve">kai </t>
    </r>
    <r>
      <rPr>
        <sz val="11"/>
        <color rgb="FF008000"/>
        <rFont val="Calibri"/>
        <family val="2"/>
        <scheme val="minor"/>
      </rPr>
      <t xml:space="preserve">sur in </t>
    </r>
    <r>
      <rPr>
        <b/>
        <sz val="11"/>
        <color rgb="FF800080"/>
        <rFont val="Calibri"/>
        <family val="2"/>
        <scheme val="minor"/>
      </rPr>
      <t xml:space="preserve">ungongos eno pas </t>
    </r>
    <r>
      <rPr>
        <sz val="11"/>
        <color rgb="FF008000"/>
        <rFont val="Calibri"/>
        <family val="2"/>
        <scheme val="minor"/>
      </rPr>
      <t xml:space="preserve">a taro na lotu anun o God </t>
    </r>
    <r>
      <rPr>
        <b/>
        <sz val="11"/>
        <color rgb="FF800080"/>
        <rFont val="Calibri"/>
        <family val="2"/>
        <scheme val="minor"/>
      </rPr>
      <t xml:space="preserve">, in tamtama pepetlai ? </t>
    </r>
  </si>
  <si>
    <r>
      <rPr>
        <sz val="11"/>
        <color rgb="FF008000"/>
        <rFont val="Calibri"/>
        <family val="2"/>
        <scheme val="minor"/>
      </rPr>
      <t xml:space="preserve">Gong taio i </t>
    </r>
    <r>
      <rPr>
        <b/>
        <sz val="11"/>
        <color rgb="FF800080"/>
        <rFont val="Calibri"/>
        <family val="2"/>
        <scheme val="minor"/>
      </rPr>
      <t xml:space="preserve">maris bat anun a kum tultul </t>
    </r>
    <r>
      <rPr>
        <sz val="11"/>
        <color rgb="FF008000"/>
        <rFont val="Calibri"/>
        <family val="2"/>
        <scheme val="minor"/>
      </rPr>
      <t xml:space="preserve">, sako in </t>
    </r>
    <r>
      <rPr>
        <b/>
        <sz val="11"/>
        <color rgb="FF800080"/>
        <rFont val="Calibri"/>
        <family val="2"/>
        <scheme val="minor"/>
      </rPr>
      <t xml:space="preserve">urop melet pasi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puku </t>
    </r>
    <r>
      <rPr>
        <b/>
        <sz val="11"/>
        <color rgb="FF800080"/>
        <rFont val="Calibri"/>
        <family val="2"/>
        <scheme val="minor"/>
      </rPr>
      <t xml:space="preserve">pirso una matanitu anun </t>
    </r>
    <r>
      <rPr>
        <sz val="11"/>
        <color rgb="FF008000"/>
        <rFont val="Calibri"/>
        <family val="2"/>
        <scheme val="minor"/>
      </rPr>
      <t xml:space="preserve">o Satan . </t>
    </r>
  </si>
  <si>
    <r>
      <rPr>
        <sz val="11"/>
        <color rgb="FF008000"/>
        <rFont val="Calibri"/>
        <family val="2"/>
        <scheme val="minor"/>
      </rPr>
      <t xml:space="preserve">I </t>
    </r>
    <r>
      <rPr>
        <b/>
        <sz val="11"/>
        <color rgb="FF800080"/>
        <rFont val="Calibri"/>
        <family val="2"/>
        <scheme val="minor"/>
      </rPr>
      <t xml:space="preserve">mo ra uniri , </t>
    </r>
    <r>
      <rPr>
        <sz val="11"/>
        <color rgb="FF008000"/>
        <rFont val="Calibri"/>
        <family val="2"/>
        <scheme val="minor"/>
      </rPr>
      <t xml:space="preserve">a </t>
    </r>
    <r>
      <rPr>
        <b/>
        <sz val="11"/>
        <color rgb="FF800080"/>
        <rFont val="Calibri"/>
        <family val="2"/>
        <scheme val="minor"/>
      </rPr>
      <t xml:space="preserve">wasiso na Buk Tabu </t>
    </r>
    <r>
      <rPr>
        <sz val="11"/>
        <color rgb="FF008000"/>
        <rFont val="Calibri"/>
        <family val="2"/>
        <scheme val="minor"/>
      </rPr>
      <t xml:space="preserve">i </t>
    </r>
    <r>
      <rPr>
        <b/>
        <sz val="11"/>
        <color rgb="FF800080"/>
        <rFont val="Calibri"/>
        <family val="2"/>
        <scheme val="minor"/>
      </rPr>
      <t xml:space="preserve">labo sakit torom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 </t>
    </r>
    <r>
      <rPr>
        <b/>
        <sz val="11"/>
        <color rgb="FF800080"/>
        <rFont val="Calibri"/>
        <family val="2"/>
        <scheme val="minor"/>
      </rPr>
      <t xml:space="preserve">sako din wasiso laulau un o Iesu </t>
    </r>
    <r>
      <rPr>
        <sz val="11"/>
        <color rgb="FF008000"/>
        <rFont val="Calibri"/>
        <family val="2"/>
        <scheme val="minor"/>
      </rPr>
      <t xml:space="preserve">, ma in </t>
    </r>
    <r>
      <rPr>
        <b/>
        <sz val="11"/>
        <color rgb="FF800080"/>
        <rFont val="Calibri"/>
        <family val="2"/>
        <scheme val="minor"/>
      </rPr>
      <t xml:space="preserve">puku pirso una kun </t>
    </r>
    <r>
      <rPr>
        <sz val="11"/>
        <color rgb="FF008000"/>
        <rFont val="Calibri"/>
        <family val="2"/>
        <scheme val="minor"/>
      </rPr>
      <t xml:space="preserve">anun o Satan . </t>
    </r>
  </si>
  <si>
    <r>
      <rPr>
        <sz val="11"/>
        <color rgb="FF008000"/>
        <rFont val="Calibri"/>
        <family val="2"/>
        <scheme val="minor"/>
      </rPr>
      <t xml:space="preserve">Lenkutkai ra </t>
    </r>
    <r>
      <rPr>
        <i/>
        <sz val="11"/>
        <color rgb="FF0000FF"/>
        <rFont val="Calibri"/>
        <family val="2"/>
        <scheme val="minor"/>
      </rPr>
      <t xml:space="preserve">, </t>
    </r>
    <r>
      <rPr>
        <sz val="11"/>
        <color rgb="FF008000"/>
        <rFont val="Calibri"/>
        <family val="2"/>
        <scheme val="minor"/>
      </rPr>
      <t xml:space="preserve">torom </t>
    </r>
    <r>
      <rPr>
        <i/>
        <sz val="11"/>
        <color rgb="FF0000FF"/>
        <rFont val="Calibri"/>
        <family val="2"/>
        <scheme val="minor"/>
      </rPr>
      <t xml:space="preserve">det </t>
    </r>
    <r>
      <rPr>
        <sz val="11"/>
        <color rgb="FF008000"/>
        <rFont val="Calibri"/>
        <family val="2"/>
        <scheme val="minor"/>
      </rPr>
      <t xml:space="preserve">a kum tene warut </t>
    </r>
    <r>
      <rPr>
        <strike/>
        <sz val="11"/>
        <color rgb="FFFF0000"/>
        <rFont val="Calibri"/>
        <family val="2"/>
        <scheme val="minor"/>
      </rPr>
      <t xml:space="preserve">una lotu , i wakak </t>
    </r>
    <r>
      <rPr>
        <sz val="11"/>
        <color rgb="FF008000"/>
        <rFont val="Calibri"/>
        <family val="2"/>
        <scheme val="minor"/>
      </rPr>
      <t xml:space="preserve">sur det </t>
    </r>
    <r>
      <rPr>
        <b/>
        <sz val="11"/>
        <color rgb="FF800080"/>
        <rFont val="Calibri"/>
        <family val="2"/>
        <scheme val="minor"/>
      </rPr>
      <t xml:space="preserve">in </t>
    </r>
    <r>
      <rPr>
        <sz val="11"/>
        <color rgb="FF008000"/>
        <rFont val="Calibri"/>
        <family val="2"/>
        <scheme val="minor"/>
      </rPr>
      <t xml:space="preserve">urur </t>
    </r>
    <r>
      <rPr>
        <strike/>
        <sz val="11"/>
        <color rgb="FFFF0000"/>
        <rFont val="Calibri"/>
        <family val="2"/>
        <scheme val="minor"/>
      </rPr>
      <t xml:space="preserve">un det , det in lingmulus una nundet a wasiso </t>
    </r>
    <r>
      <rPr>
        <sz val="11"/>
        <color rgb="FF008000"/>
        <rFont val="Calibri"/>
        <family val="2"/>
        <scheme val="minor"/>
      </rPr>
      <t xml:space="preserve">, gong det </t>
    </r>
    <r>
      <rPr>
        <i/>
        <sz val="11"/>
        <color rgb="FF0000FF"/>
        <rFont val="Calibri"/>
        <family val="2"/>
        <scheme val="minor"/>
      </rPr>
      <t xml:space="preserve">mur a kum </t>
    </r>
    <r>
      <rPr>
        <sz val="11"/>
        <color rgb="FF008000"/>
        <rFont val="Calibri"/>
        <family val="2"/>
        <scheme val="minor"/>
      </rPr>
      <t xml:space="preserve">tene ininum </t>
    </r>
    <r>
      <rPr>
        <i/>
        <sz val="11"/>
        <color rgb="FF0000FF"/>
        <rFont val="Calibri"/>
        <family val="2"/>
        <scheme val="minor"/>
      </rPr>
      <t xml:space="preserve">, </t>
    </r>
    <r>
      <rPr>
        <sz val="11"/>
        <color rgb="FF008000"/>
        <rFont val="Calibri"/>
        <family val="2"/>
        <scheme val="minor"/>
      </rPr>
      <t xml:space="preserve">ma gong det </t>
    </r>
    <r>
      <rPr>
        <b/>
        <sz val="11"/>
        <color rgb="FF800080"/>
        <rFont val="Calibri"/>
        <family val="2"/>
        <scheme val="minor"/>
      </rPr>
      <t xml:space="preserve">nuknuk doko </t>
    </r>
    <r>
      <rPr>
        <sz val="11"/>
        <color rgb="FF008000"/>
        <rFont val="Calibri"/>
        <family val="2"/>
        <scheme val="minor"/>
      </rPr>
      <t xml:space="preserve">sur 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</si>
  <si>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ma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kum utna na inangon ra i </t>
    </r>
    <r>
      <rPr>
        <sz val="11"/>
        <color rgb="FF008000"/>
        <rFont val="Calibri"/>
        <family val="2"/>
        <scheme val="minor"/>
      </rPr>
      <t xml:space="preserve">nurnur </t>
    </r>
    <r>
      <rPr>
        <b/>
        <sz val="11"/>
        <color rgb="FF800080"/>
        <rFont val="Calibri"/>
        <family val="2"/>
        <scheme val="minor"/>
      </rPr>
      <t xml:space="preserve">uni , </t>
    </r>
    <r>
      <rPr>
        <sz val="11"/>
        <color rgb="FF008000"/>
        <rFont val="Calibri"/>
        <family val="2"/>
        <scheme val="minor"/>
      </rPr>
      <t xml:space="preserve">ma a </t>
    </r>
    <r>
      <rPr>
        <b/>
        <sz val="11"/>
        <color rgb="FF800080"/>
        <rFont val="Calibri"/>
        <family val="2"/>
        <scheme val="minor"/>
      </rPr>
      <t xml:space="preserve">taro det in tasmani lena o God i sa pitar tar a dekdek tano </t>
    </r>
    <r>
      <rPr>
        <sz val="11"/>
        <color rgb="FF008000"/>
        <rFont val="Calibri"/>
        <family val="2"/>
        <scheme val="minor"/>
      </rPr>
      <t xml:space="preserve">. </t>
    </r>
  </si>
  <si>
    <r>
      <rPr>
        <sz val="11"/>
        <color rgb="FF008000"/>
        <rFont val="Calibri"/>
        <family val="2"/>
        <scheme val="minor"/>
      </rPr>
      <t xml:space="preserve">A Tokodos na Nion i </t>
    </r>
    <r>
      <rPr>
        <b/>
        <sz val="11"/>
        <color rgb="FF800080"/>
        <rFont val="Calibri"/>
        <family val="2"/>
        <scheme val="minor"/>
      </rPr>
      <t xml:space="preserve">inanos wakak o Iesu </t>
    </r>
    <r>
      <rPr>
        <sz val="11"/>
        <color rgb="FF008000"/>
        <rFont val="Calibri"/>
        <family val="2"/>
        <scheme val="minor"/>
      </rPr>
      <t xml:space="preserve">lena , </t>
    </r>
    <r>
      <rPr>
        <b/>
        <sz val="11"/>
        <color rgb="FF800080"/>
        <rFont val="Calibri"/>
        <family val="2"/>
        <scheme val="minor"/>
      </rPr>
      <t xml:space="preserve">ara taro tagun det </t>
    </r>
    <r>
      <rPr>
        <sz val="11"/>
        <color rgb="FF008000"/>
        <rFont val="Calibri"/>
        <family val="2"/>
        <scheme val="minor"/>
      </rPr>
      <t xml:space="preserve">, </t>
    </r>
    <r>
      <rPr>
        <strike/>
        <sz val="11"/>
        <color rgb="FFFF0000"/>
        <rFont val="Calibri"/>
        <family val="2"/>
        <scheme val="minor"/>
      </rPr>
      <t xml:space="preserve">lako taro </t>
    </r>
    <r>
      <rPr>
        <sz val="11"/>
        <color rgb="FF008000"/>
        <rFont val="Calibri"/>
        <family val="2"/>
        <scheme val="minor"/>
      </rPr>
      <t xml:space="preserve">det in </t>
    </r>
    <r>
      <rPr>
        <b/>
        <sz val="11"/>
        <color rgb="FF800080"/>
        <rFont val="Calibri"/>
        <family val="2"/>
        <scheme val="minor"/>
      </rPr>
      <t xml:space="preserve">tupukus </t>
    </r>
    <r>
      <rPr>
        <sz val="11"/>
        <color rgb="FF008000"/>
        <rFont val="Calibri"/>
        <family val="2"/>
        <scheme val="minor"/>
      </rPr>
      <t xml:space="preserve">gusun a </t>
    </r>
    <r>
      <rPr>
        <b/>
        <sz val="11"/>
        <color rgb="FF800080"/>
        <rFont val="Calibri"/>
        <family val="2"/>
        <scheme val="minor"/>
      </rPr>
      <t xml:space="preserve">kum </t>
    </r>
    <r>
      <rPr>
        <sz val="11"/>
        <color rgb="FF008000"/>
        <rFont val="Calibri"/>
        <family val="2"/>
        <scheme val="minor"/>
      </rPr>
      <t xml:space="preserve">nurnur </t>
    </r>
    <r>
      <rPr>
        <i/>
        <sz val="11"/>
        <color rgb="FF0000FF"/>
        <rFont val="Calibri"/>
        <family val="2"/>
        <scheme val="minor"/>
      </rPr>
      <t xml:space="preserve">una kilalo numur anundet </t>
    </r>
    <r>
      <rPr>
        <sz val="11"/>
        <color rgb="FF008000"/>
        <rFont val="Calibri"/>
        <family val="2"/>
        <scheme val="minor"/>
      </rPr>
      <t xml:space="preserve">, ma det in </t>
    </r>
    <r>
      <rPr>
        <b/>
        <sz val="11"/>
        <color rgb="FF800080"/>
        <rFont val="Calibri"/>
        <family val="2"/>
        <scheme val="minor"/>
      </rPr>
      <t xml:space="preserve">gas pas </t>
    </r>
    <r>
      <rPr>
        <sz val="11"/>
        <color rgb="FF008000"/>
        <rFont val="Calibri"/>
        <family val="2"/>
        <scheme val="minor"/>
      </rPr>
      <t xml:space="preserve">a kum </t>
    </r>
    <r>
      <rPr>
        <b/>
        <sz val="11"/>
        <color rgb="FF800080"/>
        <rFont val="Calibri"/>
        <family val="2"/>
        <scheme val="minor"/>
      </rPr>
      <t xml:space="preserve">niono </t>
    </r>
    <r>
      <rPr>
        <sz val="11"/>
        <color rgb="FF008000"/>
        <rFont val="Calibri"/>
        <family val="2"/>
        <scheme val="minor"/>
      </rPr>
      <t xml:space="preserve">, ma </t>
    </r>
    <r>
      <rPr>
        <strike/>
        <sz val="11"/>
        <color rgb="FFFF0000"/>
        <rFont val="Calibri"/>
        <family val="2"/>
        <scheme val="minor"/>
      </rPr>
      <t xml:space="preserve">det in mur a kum etowo anun </t>
    </r>
    <r>
      <rPr>
        <sz val="11"/>
        <color rgb="FF008000"/>
        <rFont val="Calibri"/>
        <family val="2"/>
        <scheme val="minor"/>
      </rPr>
      <t xml:space="preserve">a kum laulau na nion </t>
    </r>
    <r>
      <rPr>
        <i/>
        <sz val="11"/>
        <color rgb="FF0000FF"/>
        <rFont val="Calibri"/>
        <family val="2"/>
        <scheme val="minor"/>
      </rPr>
      <t xml:space="preserve">anun a taro , sur det in gas pas det </t>
    </r>
    <r>
      <rPr>
        <sz val="11"/>
        <color rgb="FF008000"/>
        <rFont val="Calibri"/>
        <family val="2"/>
        <scheme val="minor"/>
      </rPr>
      <t xml:space="preserve">. </t>
    </r>
  </si>
  <si>
    <r>
      <rPr>
        <b/>
        <sz val="11"/>
        <color rgb="FF800080"/>
        <rFont val="Calibri"/>
        <family val="2"/>
        <scheme val="minor"/>
      </rPr>
      <t xml:space="preserve">A utna </t>
    </r>
    <r>
      <rPr>
        <sz val="11"/>
        <color rgb="FF008000"/>
        <rFont val="Calibri"/>
        <family val="2"/>
        <scheme val="minor"/>
      </rPr>
      <t xml:space="preserve">ri </t>
    </r>
    <r>
      <rPr>
        <b/>
        <sz val="11"/>
        <color rgb="FF800080"/>
        <rFont val="Calibri"/>
        <family val="2"/>
        <scheme val="minor"/>
      </rPr>
      <t xml:space="preserve">i wanpat , ra met pitar a </t>
    </r>
    <r>
      <rPr>
        <sz val="11"/>
        <color rgb="FF008000"/>
        <rFont val="Calibri"/>
        <family val="2"/>
        <scheme val="minor"/>
      </rPr>
      <t xml:space="preserve">dekdek </t>
    </r>
    <r>
      <rPr>
        <i/>
        <sz val="11"/>
        <color rgb="FF0000FF"/>
        <rFont val="Calibri"/>
        <family val="2"/>
        <scheme val="minor"/>
      </rPr>
      <t xml:space="preserve">tano </t>
    </r>
    <r>
      <rPr>
        <sz val="11"/>
        <color rgb="FF008000"/>
        <rFont val="Calibri"/>
        <family val="2"/>
        <scheme val="minor"/>
      </rPr>
      <t xml:space="preserve">, uni </t>
    </r>
    <r>
      <rPr>
        <b/>
        <sz val="11"/>
        <color rgb="FF800080"/>
        <rFont val="Calibri"/>
        <family val="2"/>
        <scheme val="minor"/>
      </rPr>
      <t xml:space="preserve">met </t>
    </r>
    <r>
      <rPr>
        <sz val="11"/>
        <color rgb="FF008000"/>
        <rFont val="Calibri"/>
        <family val="2"/>
        <scheme val="minor"/>
      </rPr>
      <t xml:space="preserve">nurnur </t>
    </r>
    <r>
      <rPr>
        <b/>
        <sz val="11"/>
        <color rgb="FF800080"/>
        <rFont val="Calibri"/>
        <family val="2"/>
        <scheme val="minor"/>
      </rPr>
      <t xml:space="preserve">un </t>
    </r>
    <r>
      <rPr>
        <sz val="11"/>
        <color rgb="FF008000"/>
        <rFont val="Calibri"/>
        <family val="2"/>
        <scheme val="minor"/>
      </rPr>
      <t xml:space="preserve">o God , </t>
    </r>
    <r>
      <rPr>
        <i/>
        <sz val="11"/>
        <color rgb="FF0000FF"/>
        <rFont val="Calibri"/>
        <family val="2"/>
        <scheme val="minor"/>
      </rPr>
      <t xml:space="preserve">a God </t>
    </r>
    <r>
      <rPr>
        <sz val="11"/>
        <color rgb="FF008000"/>
        <rFont val="Calibri"/>
        <family val="2"/>
        <scheme val="minor"/>
      </rPr>
      <t xml:space="preserve">ra i laun , </t>
    </r>
    <r>
      <rPr>
        <b/>
        <sz val="11"/>
        <color rgb="FF800080"/>
        <rFont val="Calibri"/>
        <family val="2"/>
        <scheme val="minor"/>
      </rPr>
      <t xml:space="preserve">i </t>
    </r>
    <r>
      <rPr>
        <sz val="11"/>
        <color rgb="FF008000"/>
        <rFont val="Calibri"/>
        <family val="2"/>
        <scheme val="minor"/>
      </rPr>
      <t xml:space="preserve">a Tene Ulaun anun a taro rop , </t>
    </r>
    <r>
      <rPr>
        <b/>
        <sz val="11"/>
        <color rgb="FF800080"/>
        <rFont val="Calibri"/>
        <family val="2"/>
        <scheme val="minor"/>
      </rPr>
      <t xml:space="preserve">ma a taro rop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</si>
  <si>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inanos det ma un </t>
    </r>
    <r>
      <rPr>
        <sz val="11"/>
        <color rgb="FF008000"/>
        <rFont val="Calibri"/>
        <family val="2"/>
        <scheme val="minor"/>
      </rPr>
      <t xml:space="preserve">ususer </t>
    </r>
    <r>
      <rPr>
        <b/>
        <sz val="11"/>
        <color rgb="FF800080"/>
        <rFont val="Calibri"/>
        <family val="2"/>
        <scheme val="minor"/>
      </rPr>
      <t xml:space="preserve">a </t>
    </r>
    <r>
      <rPr>
        <sz val="11"/>
        <color rgb="FF008000"/>
        <rFont val="Calibri"/>
        <family val="2"/>
        <scheme val="minor"/>
      </rPr>
      <t xml:space="preserve">kum utna ri </t>
    </r>
    <r>
      <rPr>
        <i/>
        <sz val="11"/>
        <color rgb="FF0000FF"/>
        <rFont val="Calibri"/>
        <family val="2"/>
        <scheme val="minor"/>
      </rPr>
      <t xml:space="preserve">, ma un itula tomo nami </t>
    </r>
    <r>
      <rPr>
        <sz val="11"/>
        <color rgb="FF008000"/>
        <rFont val="Calibri"/>
        <family val="2"/>
        <scheme val="minor"/>
      </rPr>
      <t xml:space="preserve">. </t>
    </r>
  </si>
  <si>
    <r>
      <rPr>
        <sz val="11"/>
        <color rgb="FF008000"/>
        <rFont val="Calibri"/>
        <family val="2"/>
        <scheme val="minor"/>
      </rPr>
      <t xml:space="preserve">Gong </t>
    </r>
    <r>
      <rPr>
        <strike/>
        <sz val="11"/>
        <color rgb="FFFF0000"/>
        <rFont val="Calibri"/>
        <family val="2"/>
        <scheme val="minor"/>
      </rPr>
      <t xml:space="preserve">u madek tar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rosumur gusun </t>
    </r>
    <r>
      <rPr>
        <sz val="11"/>
        <color rgb="FF008000"/>
        <rFont val="Calibri"/>
        <family val="2"/>
        <scheme val="minor"/>
      </rPr>
      <t xml:space="preserve">ui , uni </t>
    </r>
    <r>
      <rPr>
        <b/>
        <sz val="11"/>
        <color rgb="FF800080"/>
        <rFont val="Calibri"/>
        <family val="2"/>
        <scheme val="minor"/>
      </rPr>
      <t xml:space="preserve">ui ut a </t>
    </r>
    <r>
      <rPr>
        <sz val="11"/>
        <color rgb="FF008000"/>
        <rFont val="Calibri"/>
        <family val="2"/>
        <scheme val="minor"/>
      </rPr>
      <t xml:space="preserve">barman </t>
    </r>
    <r>
      <rPr>
        <strike/>
        <sz val="11"/>
        <color rgb="FFFF000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I wakak sur ui in lari sur un lakro ru </t>
    </r>
    <r>
      <rPr>
        <sz val="11"/>
        <color rgb="FF008000"/>
        <rFont val="Calibri"/>
        <family val="2"/>
        <scheme val="minor"/>
      </rPr>
      <t xml:space="preserve">a </t>
    </r>
    <r>
      <rPr>
        <i/>
        <sz val="11"/>
        <color rgb="FF0000FF"/>
        <rFont val="Calibri"/>
        <family val="2"/>
        <scheme val="minor"/>
      </rPr>
      <t xml:space="preserve">taro ra det nurnur uni , una </t>
    </r>
    <r>
      <rPr>
        <sz val="11"/>
        <color rgb="FF008000"/>
        <rFont val="Calibri"/>
        <family val="2"/>
        <scheme val="minor"/>
      </rPr>
      <t xml:space="preserve">wasiso </t>
    </r>
    <r>
      <rPr>
        <i/>
        <sz val="11"/>
        <color rgb="FF0000FF"/>
        <rFont val="Calibri"/>
        <family val="2"/>
        <scheme val="minor"/>
      </rPr>
      <t xml:space="preserve">ma una petutna anun o God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marmaris , </t>
    </r>
    <r>
      <rPr>
        <b/>
        <sz val="11"/>
        <color rgb="FF800080"/>
        <rFont val="Calibri"/>
        <family val="2"/>
        <scheme val="minor"/>
      </rPr>
      <t xml:space="preserve">una </t>
    </r>
    <r>
      <rPr>
        <sz val="11"/>
        <color rgb="FF008000"/>
        <rFont val="Calibri"/>
        <family val="2"/>
        <scheme val="minor"/>
      </rPr>
      <t xml:space="preserve">nurnur ma </t>
    </r>
    <r>
      <rPr>
        <b/>
        <sz val="11"/>
        <color rgb="FF800080"/>
        <rFont val="Calibri"/>
        <family val="2"/>
        <scheme val="minor"/>
      </rPr>
      <t xml:space="preserve">una petutna anun o God torom ui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</si>
  <si>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dekdek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wasiso na </t>
    </r>
    <r>
      <rPr>
        <sz val="11"/>
        <color rgb="FF008000"/>
        <rFont val="Calibri"/>
        <family val="2"/>
        <scheme val="minor"/>
      </rPr>
      <t xml:space="preserve">Buk Tabu </t>
    </r>
    <r>
      <rPr>
        <strike/>
        <sz val="11"/>
        <color rgb="FFFF0000"/>
        <rFont val="Calibri"/>
        <family val="2"/>
        <scheme val="minor"/>
      </rPr>
      <t xml:space="preserve">torom a kum tene nurnur </t>
    </r>
    <r>
      <rPr>
        <sz val="11"/>
        <color rgb="FF008000"/>
        <rFont val="Calibri"/>
        <family val="2"/>
        <scheme val="minor"/>
      </rPr>
      <t xml:space="preserve">, </t>
    </r>
    <r>
      <rPr>
        <i/>
        <sz val="11"/>
        <color rgb="FF0000FF"/>
        <rFont val="Calibri"/>
        <family val="2"/>
        <scheme val="minor"/>
      </rPr>
      <t xml:space="preserve">una dekdek na wasiso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etowo </t>
    </r>
    <r>
      <rPr>
        <b/>
        <sz val="11"/>
        <color rgb="FF800080"/>
        <rFont val="Calibri"/>
        <family val="2"/>
        <scheme val="minor"/>
      </rPr>
      <t xml:space="preserve">anun o God </t>
    </r>
    <r>
      <rPr>
        <sz val="11"/>
        <color rgb="FF008000"/>
        <rFont val="Calibri"/>
        <family val="2"/>
        <scheme val="minor"/>
      </rPr>
      <t xml:space="preserve">, tuk </t>
    </r>
    <r>
      <rPr>
        <i/>
        <sz val="11"/>
        <color rgb="FF0000FF"/>
        <rFont val="Calibri"/>
        <family val="2"/>
        <scheme val="minor"/>
      </rPr>
      <t xml:space="preserve">una bung ra </t>
    </r>
    <r>
      <rPr>
        <sz val="11"/>
        <color rgb="FF008000"/>
        <rFont val="Calibri"/>
        <family val="2"/>
        <scheme val="minor"/>
      </rPr>
      <t xml:space="preserve">an nanpat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</si>
  <si>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Gong u </t>
    </r>
    <r>
      <rPr>
        <b/>
        <sz val="11"/>
        <color rgb="FF800080"/>
        <rFont val="Calibri"/>
        <family val="2"/>
        <scheme val="minor"/>
      </rPr>
      <t xml:space="preserve">mulaot </t>
    </r>
    <r>
      <rPr>
        <sz val="11"/>
        <color rgb="FF008000"/>
        <rFont val="Calibri"/>
        <family val="2"/>
        <scheme val="minor"/>
      </rPr>
      <t xml:space="preserve">ru a etabor </t>
    </r>
    <r>
      <rPr>
        <strike/>
        <sz val="11"/>
        <color rgb="FFFF0000"/>
        <rFont val="Calibri"/>
        <family val="2"/>
        <scheme val="minor"/>
      </rPr>
      <t xml:space="preserve">na Nion , </t>
    </r>
    <r>
      <rPr>
        <sz val="11"/>
        <color rgb="FF008000"/>
        <rFont val="Calibri"/>
        <family val="2"/>
        <scheme val="minor"/>
      </rPr>
      <t xml:space="preserve">ra di </t>
    </r>
    <r>
      <rPr>
        <b/>
        <sz val="11"/>
        <color rgb="FF800080"/>
        <rFont val="Calibri"/>
        <family val="2"/>
        <scheme val="minor"/>
      </rPr>
      <t xml:space="preserve">pitari torom ui </t>
    </r>
    <r>
      <rPr>
        <sz val="11"/>
        <color rgb="FF008000"/>
        <rFont val="Calibri"/>
        <family val="2"/>
        <scheme val="minor"/>
      </rPr>
      <t xml:space="preserve">, una </t>
    </r>
    <r>
      <rPr>
        <b/>
        <sz val="11"/>
        <color rgb="FF800080"/>
        <rFont val="Calibri"/>
        <family val="2"/>
        <scheme val="minor"/>
      </rPr>
      <t xml:space="preserve">etabor </t>
    </r>
    <r>
      <rPr>
        <sz val="11"/>
        <color rgb="FF008000"/>
        <rFont val="Calibri"/>
        <family val="2"/>
        <scheme val="minor"/>
      </rPr>
      <t xml:space="preserve">ra </t>
    </r>
    <r>
      <rPr>
        <b/>
        <sz val="11"/>
        <color rgb="FF800080"/>
        <rFont val="Calibri"/>
        <family val="2"/>
        <scheme val="minor"/>
      </rPr>
      <t xml:space="preserve">di pitari torom ui nama </t>
    </r>
    <r>
      <rPr>
        <sz val="11"/>
        <color rgb="FF008000"/>
        <rFont val="Calibri"/>
        <family val="2"/>
        <scheme val="minor"/>
      </rPr>
      <t xml:space="preserve">wasiso na poropet </t>
    </r>
    <r>
      <rPr>
        <i/>
        <sz val="11"/>
        <color rgb="FF0000FF"/>
        <rFont val="Calibri"/>
        <family val="2"/>
        <scheme val="minor"/>
      </rPr>
      <t xml:space="preserve">anun o God </t>
    </r>
    <r>
      <rPr>
        <sz val="11"/>
        <color rgb="FF008000"/>
        <rFont val="Calibri"/>
        <family val="2"/>
        <scheme val="minor"/>
      </rPr>
      <t xml:space="preserve">, ma </t>
    </r>
    <r>
      <rPr>
        <i/>
        <sz val="11"/>
        <color rgb="FF0000FF"/>
        <rFont val="Calibri"/>
        <family val="2"/>
        <scheme val="minor"/>
      </rPr>
      <t xml:space="preserve">una kum lamlabino pinapam ra </t>
    </r>
    <r>
      <rPr>
        <sz val="11"/>
        <color rgb="FF008000"/>
        <rFont val="Calibri"/>
        <family val="2"/>
        <scheme val="minor"/>
      </rPr>
      <t xml:space="preserve">a kum mugumugu det </t>
    </r>
    <r>
      <rPr>
        <b/>
        <sz val="11"/>
        <color rgb="FF800080"/>
        <rFont val="Calibri"/>
        <family val="2"/>
        <scheme val="minor"/>
      </rPr>
      <t xml:space="preserve">lotu torom </t>
    </r>
    <r>
      <rPr>
        <sz val="11"/>
        <color rgb="FF008000"/>
        <rFont val="Calibri"/>
        <family val="2"/>
        <scheme val="minor"/>
      </rPr>
      <t xml:space="preserve">ui . </t>
    </r>
  </si>
  <si>
    <r>
      <rPr>
        <sz val="11"/>
        <color rgb="FF008000"/>
        <rFont val="Calibri"/>
        <family val="2"/>
        <scheme val="minor"/>
      </rPr>
      <t xml:space="preserve">Un </t>
    </r>
    <r>
      <rPr>
        <b/>
        <sz val="11"/>
        <color rgb="FF800080"/>
        <rFont val="Calibri"/>
        <family val="2"/>
        <scheme val="minor"/>
      </rPr>
      <t xml:space="preserve">nuknuk laulau sakit asau ra a wasiso ri in nanpat , ikut un tabor </t>
    </r>
    <r>
      <rPr>
        <sz val="11"/>
        <color rgb="FF008000"/>
        <rFont val="Calibri"/>
        <family val="2"/>
        <scheme val="minor"/>
      </rPr>
      <t xml:space="preserve">ui </t>
    </r>
    <r>
      <rPr>
        <b/>
        <sz val="11"/>
        <color rgb="FF800080"/>
        <rFont val="Calibri"/>
        <family val="2"/>
        <scheme val="minor"/>
      </rPr>
      <t xml:space="preserve">nama wakak na wasiso lenra , sur </t>
    </r>
    <r>
      <rPr>
        <sz val="11"/>
        <color rgb="FF008000"/>
        <rFont val="Calibri"/>
        <family val="2"/>
        <scheme val="minor"/>
      </rPr>
      <t xml:space="preserve">anum a </t>
    </r>
    <r>
      <rPr>
        <b/>
        <sz val="11"/>
        <color rgb="FF800080"/>
        <rFont val="Calibri"/>
        <family val="2"/>
        <scheme val="minor"/>
      </rPr>
      <t xml:space="preserve">kum utna in nanpat torom </t>
    </r>
    <r>
      <rPr>
        <sz val="11"/>
        <color rgb="FF008000"/>
        <rFont val="Calibri"/>
        <family val="2"/>
        <scheme val="minor"/>
      </rPr>
      <t xml:space="preserve">a taro rop </t>
    </r>
    <r>
      <rPr>
        <strike/>
        <sz val="11"/>
        <color rgb="FFFF0000"/>
        <rFont val="Calibri"/>
        <family val="2"/>
        <scheme val="minor"/>
      </rPr>
      <t xml:space="preserve">det in tama ui lena u lubung una num a nilaun torom o God </t>
    </r>
    <r>
      <rPr>
        <sz val="11"/>
        <color rgb="FF008000"/>
        <rFont val="Calibri"/>
        <family val="2"/>
        <scheme val="minor"/>
      </rPr>
      <t xml:space="preserve">. </t>
    </r>
  </si>
  <si>
    <r>
      <rPr>
        <sz val="11"/>
        <color rgb="FF008000"/>
        <rFont val="Calibri"/>
        <family val="2"/>
        <scheme val="minor"/>
      </rPr>
      <t xml:space="preserve">Un tumarong </t>
    </r>
    <r>
      <rPr>
        <i/>
        <sz val="11"/>
        <color rgb="FF0000FF"/>
        <rFont val="Calibri"/>
        <family val="2"/>
        <scheme val="minor"/>
      </rPr>
      <t xml:space="preserve">, un tumarong , ma un ususer </t>
    </r>
    <r>
      <rPr>
        <sz val="11"/>
        <color rgb="FF008000"/>
        <rFont val="Calibri"/>
        <family val="2"/>
        <scheme val="minor"/>
      </rPr>
      <t xml:space="preserve">anum a </t>
    </r>
    <r>
      <rPr>
        <b/>
        <sz val="11"/>
        <color rgb="FF800080"/>
        <rFont val="Calibri"/>
        <family val="2"/>
        <scheme val="minor"/>
      </rPr>
      <t xml:space="preserve">kum nat na ususer </t>
    </r>
    <r>
      <rPr>
        <sz val="11"/>
        <color rgb="FF008000"/>
        <rFont val="Calibri"/>
        <family val="2"/>
        <scheme val="minor"/>
      </rPr>
      <t xml:space="preserve">. Un </t>
    </r>
    <r>
      <rPr>
        <b/>
        <sz val="11"/>
        <color rgb="FF800080"/>
        <rFont val="Calibri"/>
        <family val="2"/>
        <scheme val="minor"/>
      </rPr>
      <t xml:space="preserve">pam a kum utna ri torom dat . Ra </t>
    </r>
    <r>
      <rPr>
        <sz val="11"/>
        <color rgb="FF008000"/>
        <rFont val="Calibri"/>
        <family val="2"/>
        <scheme val="minor"/>
      </rPr>
      <t xml:space="preserve">un pami </t>
    </r>
    <r>
      <rPr>
        <b/>
        <sz val="11"/>
        <color rgb="FF800080"/>
        <rFont val="Calibri"/>
        <family val="2"/>
        <scheme val="minor"/>
      </rPr>
      <t xml:space="preserve">lenri </t>
    </r>
    <r>
      <rPr>
        <sz val="11"/>
        <color rgb="FF008000"/>
        <rFont val="Calibri"/>
        <family val="2"/>
        <scheme val="minor"/>
      </rPr>
      <t xml:space="preserve">, un ulaun pas ui </t>
    </r>
    <r>
      <rPr>
        <b/>
        <sz val="11"/>
        <color rgb="FF800080"/>
        <rFont val="Calibri"/>
        <family val="2"/>
        <scheme val="minor"/>
      </rPr>
      <t xml:space="preserve">mo </t>
    </r>
    <r>
      <rPr>
        <sz val="11"/>
        <color rgb="FF008000"/>
        <rFont val="Calibri"/>
        <family val="2"/>
        <scheme val="minor"/>
      </rPr>
      <t xml:space="preserve">, ma det kai ra det longoro ui .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</si>
  <si>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etowo ri i wan tagitiro tan a </t>
    </r>
    <r>
      <rPr>
        <sz val="11"/>
        <color rgb="FF008000"/>
        <rFont val="Calibri"/>
        <family val="2"/>
        <scheme val="minor"/>
      </rPr>
      <t xml:space="preserve">kum tene torotoro </t>
    </r>
    <r>
      <rPr>
        <i/>
        <sz val="11"/>
        <color rgb="FF0000FF"/>
        <rFont val="Calibri"/>
        <family val="2"/>
        <scheme val="minor"/>
      </rPr>
      <t xml:space="preserve">det sa toro pas a kum torotoro na musano </t>
    </r>
    <r>
      <rPr>
        <sz val="11"/>
        <color rgb="FF008000"/>
        <rFont val="Calibri"/>
        <family val="2"/>
        <scheme val="minor"/>
      </rPr>
      <t xml:space="preserve">, </t>
    </r>
    <r>
      <rPr>
        <i/>
        <sz val="11"/>
        <color rgb="FF0000FF"/>
        <rFont val="Calibri"/>
        <family val="2"/>
        <scheme val="minor"/>
      </rPr>
      <t xml:space="preserve">ra di sa tun 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una nuknukin det </t>
    </r>
    <r>
      <rPr>
        <strike/>
        <sz val="11"/>
        <color rgb="FFFF0000"/>
        <rFont val="Calibri"/>
        <family val="2"/>
        <scheme val="minor"/>
      </rPr>
      <t xml:space="preserve">i sa mat </t>
    </r>
    <r>
      <rPr>
        <sz val="11"/>
        <color rgb="FF008000"/>
        <rFont val="Calibri"/>
        <family val="2"/>
        <scheme val="minor"/>
      </rPr>
      <t xml:space="preserve">. </t>
    </r>
  </si>
  <si>
    <r>
      <rPr>
        <b/>
        <sz val="11"/>
        <color rgb="FF800080"/>
        <rFont val="Calibri"/>
        <family val="2"/>
        <scheme val="minor"/>
      </rPr>
      <t xml:space="preserve">Det turbat dekdek a lukaro </t>
    </r>
    <r>
      <rPr>
        <sz val="11"/>
        <color rgb="FF008000"/>
        <rFont val="Calibri"/>
        <family val="2"/>
        <scheme val="minor"/>
      </rPr>
      <t xml:space="preserve">na </t>
    </r>
    <r>
      <rPr>
        <b/>
        <sz val="11"/>
        <color rgb="FF800080"/>
        <rFont val="Calibri"/>
        <family val="2"/>
        <scheme val="minor"/>
      </rPr>
      <t xml:space="preserve">unolin </t>
    </r>
    <r>
      <rPr>
        <sz val="11"/>
        <color rgb="FF008000"/>
        <rFont val="Calibri"/>
        <family val="2"/>
        <scheme val="minor"/>
      </rPr>
      <t xml:space="preserve">, </t>
    </r>
    <r>
      <rPr>
        <strike/>
        <sz val="11"/>
        <color rgb="FFFF0000"/>
        <rFont val="Calibri"/>
        <family val="2"/>
        <scheme val="minor"/>
      </rPr>
      <t xml:space="preserve">det turbat a nolin </t>
    </r>
    <r>
      <rPr>
        <sz val="11"/>
        <color rgb="FF008000"/>
        <rFont val="Calibri"/>
        <family val="2"/>
        <scheme val="minor"/>
      </rPr>
      <t xml:space="preserve">ma det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sur </t>
    </r>
    <r>
      <rPr>
        <b/>
        <sz val="11"/>
        <color rgb="FF800080"/>
        <rFont val="Calibri"/>
        <family val="2"/>
        <scheme val="minor"/>
      </rPr>
      <t xml:space="preserve">din tabor a </t>
    </r>
    <r>
      <rPr>
        <sz val="11"/>
        <color rgb="FF008000"/>
        <rFont val="Calibri"/>
        <family val="2"/>
        <scheme val="minor"/>
      </rPr>
      <t xml:space="preserve">kum utna na inangon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ukis tari sur </t>
    </r>
    <r>
      <rPr>
        <b/>
        <sz val="11"/>
        <color rgb="FF800080"/>
        <rFont val="Calibri"/>
        <family val="2"/>
        <scheme val="minor"/>
      </rPr>
      <t xml:space="preserve">det in nurnur un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tasman a </t>
    </r>
    <r>
      <rPr>
        <b/>
        <sz val="11"/>
        <color rgb="FF800080"/>
        <rFont val="Calibri"/>
        <family val="2"/>
        <scheme val="minor"/>
      </rPr>
      <t xml:space="preserve">lingmulus </t>
    </r>
    <r>
      <rPr>
        <sz val="11"/>
        <color rgb="FF008000"/>
        <rFont val="Calibri"/>
        <family val="2"/>
        <scheme val="minor"/>
      </rPr>
      <t xml:space="preserve">, det in </t>
    </r>
    <r>
      <rPr>
        <b/>
        <sz val="11"/>
        <color rgb="FF800080"/>
        <rFont val="Calibri"/>
        <family val="2"/>
        <scheme val="minor"/>
      </rPr>
      <t xml:space="preserve">nani </t>
    </r>
    <r>
      <rPr>
        <sz val="11"/>
        <color rgb="FF008000"/>
        <rFont val="Calibri"/>
        <family val="2"/>
        <scheme val="minor"/>
      </rPr>
      <t xml:space="preserve">ma det in </t>
    </r>
    <r>
      <rPr>
        <b/>
        <sz val="11"/>
        <color rgb="FF800080"/>
        <rFont val="Calibri"/>
        <family val="2"/>
        <scheme val="minor"/>
      </rPr>
      <t xml:space="preserve">watung ulabo pas det uni </t>
    </r>
    <r>
      <rPr>
        <sz val="11"/>
        <color rgb="FF008000"/>
        <rFont val="Calibri"/>
        <family val="2"/>
        <scheme val="minor"/>
      </rPr>
      <t xml:space="preserve">. </t>
    </r>
  </si>
  <si>
    <r>
      <rPr>
        <sz val="11"/>
        <color rgb="FF008000"/>
        <rFont val="Calibri"/>
        <family val="2"/>
        <scheme val="minor"/>
      </rPr>
      <t xml:space="preserve">Uni a kum utna rop ra o God i ukis </t>
    </r>
    <r>
      <rPr>
        <b/>
        <sz val="11"/>
        <color rgb="FF800080"/>
        <rFont val="Calibri"/>
        <family val="2"/>
        <scheme val="minor"/>
      </rPr>
      <t xml:space="preserve">tari i </t>
    </r>
    <r>
      <rPr>
        <sz val="11"/>
        <color rgb="FF008000"/>
        <rFont val="Calibri"/>
        <family val="2"/>
        <scheme val="minor"/>
      </rPr>
      <t xml:space="preserve">wakak , </t>
    </r>
    <r>
      <rPr>
        <b/>
        <sz val="11"/>
        <color rgb="FF800080"/>
        <rFont val="Calibri"/>
        <family val="2"/>
        <scheme val="minor"/>
      </rPr>
      <t xml:space="preserve">ma kataio in pet lar pasi sur </t>
    </r>
    <r>
      <rPr>
        <sz val="11"/>
        <color rgb="FF008000"/>
        <rFont val="Calibri"/>
        <family val="2"/>
        <scheme val="minor"/>
      </rPr>
      <t xml:space="preserve">in watung </t>
    </r>
    <r>
      <rPr>
        <b/>
        <sz val="11"/>
        <color rgb="FF800080"/>
        <rFont val="Calibri"/>
        <family val="2"/>
        <scheme val="minor"/>
      </rPr>
      <t xml:space="preserve">ulabo pasi ma </t>
    </r>
    <r>
      <rPr>
        <sz val="11"/>
        <color rgb="FF008000"/>
        <rFont val="Calibri"/>
        <family val="2"/>
        <scheme val="minor"/>
      </rPr>
      <t xml:space="preserve">in </t>
    </r>
    <r>
      <rPr>
        <b/>
        <sz val="11"/>
        <color rgb="FF800080"/>
        <rFont val="Calibri"/>
        <family val="2"/>
        <scheme val="minor"/>
      </rPr>
      <t xml:space="preserve">watung ulabo pasi </t>
    </r>
    <r>
      <rPr>
        <sz val="11"/>
        <color rgb="FF008000"/>
        <rFont val="Calibri"/>
        <family val="2"/>
        <scheme val="minor"/>
      </rPr>
      <t xml:space="preserve">. </t>
    </r>
  </si>
  <si>
    <r>
      <rPr>
        <b/>
        <sz val="11"/>
        <color rgb="FF800080"/>
        <rFont val="Calibri"/>
        <family val="2"/>
        <scheme val="minor"/>
      </rPr>
      <t xml:space="preserve">uni i wasiso nama </t>
    </r>
    <r>
      <rPr>
        <sz val="11"/>
        <color rgb="FF008000"/>
        <rFont val="Calibri"/>
        <family val="2"/>
        <scheme val="minor"/>
      </rPr>
      <t xml:space="preserve">wasiso anun o God ma a niaring </t>
    </r>
    <r>
      <rPr>
        <b/>
        <sz val="11"/>
        <color rgb="FF800080"/>
        <rFont val="Calibri"/>
        <family val="2"/>
        <scheme val="minor"/>
      </rPr>
      <t xml:space="preserve">ra i utalapor tari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</si>
  <si>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uniri u sa unuk tar </t>
    </r>
    <r>
      <rPr>
        <sz val="11"/>
        <color rgb="FF008000"/>
        <rFont val="Calibri"/>
        <family val="2"/>
        <scheme val="minor"/>
      </rPr>
      <t xml:space="preserve">a kum </t>
    </r>
    <r>
      <rPr>
        <b/>
        <sz val="11"/>
        <color rgb="FF800080"/>
        <rFont val="Calibri"/>
        <family val="2"/>
        <scheme val="minor"/>
      </rPr>
      <t xml:space="preserve">utna ri tagun a </t>
    </r>
    <r>
      <rPr>
        <sz val="11"/>
        <color rgb="FF008000"/>
        <rFont val="Calibri"/>
        <family val="2"/>
        <scheme val="minor"/>
      </rPr>
      <t xml:space="preserve">kum </t>
    </r>
    <r>
      <rPr>
        <b/>
        <sz val="11"/>
        <color rgb="FF800080"/>
        <rFont val="Calibri"/>
        <family val="2"/>
        <scheme val="minor"/>
      </rPr>
      <t xml:space="preserve">tistisin dat </t>
    </r>
    <r>
      <rPr>
        <sz val="11"/>
        <color rgb="FF008000"/>
        <rFont val="Calibri"/>
        <family val="2"/>
        <scheme val="minor"/>
      </rPr>
      <t xml:space="preserve">, </t>
    </r>
    <r>
      <rPr>
        <b/>
        <sz val="11"/>
        <color rgb="FF800080"/>
        <rFont val="Calibri"/>
        <family val="2"/>
        <scheme val="minor"/>
      </rPr>
      <t xml:space="preserve">ra u pam </t>
    </r>
    <r>
      <rPr>
        <sz val="11"/>
        <color rgb="FF008000"/>
        <rFont val="Calibri"/>
        <family val="2"/>
        <scheme val="minor"/>
      </rPr>
      <t xml:space="preserve">a wakak na tultul anun o Karisito Iesu </t>
    </r>
    <r>
      <rPr>
        <b/>
        <sz val="11"/>
        <color rgb="FF800080"/>
        <rFont val="Calibri"/>
        <family val="2"/>
        <scheme val="minor"/>
      </rPr>
      <t xml:space="preserve">, ma </t>
    </r>
    <r>
      <rPr>
        <sz val="11"/>
        <color rgb="FF008000"/>
        <rFont val="Calibri"/>
        <family val="2"/>
        <scheme val="minor"/>
      </rPr>
      <t xml:space="preserve">u </t>
    </r>
    <r>
      <rPr>
        <b/>
        <sz val="11"/>
        <color rgb="FF800080"/>
        <rFont val="Calibri"/>
        <family val="2"/>
        <scheme val="minor"/>
      </rPr>
      <t xml:space="preserve">sa nurnur </t>
    </r>
    <r>
      <rPr>
        <sz val="11"/>
        <color rgb="FF008000"/>
        <rFont val="Calibri"/>
        <family val="2"/>
        <scheme val="minor"/>
      </rPr>
      <t xml:space="preserve">una </t>
    </r>
    <r>
      <rPr>
        <b/>
        <sz val="11"/>
        <color rgb="FF800080"/>
        <rFont val="Calibri"/>
        <family val="2"/>
        <scheme val="minor"/>
      </rPr>
      <t xml:space="preserve">Wakak na Wasiso </t>
    </r>
    <r>
      <rPr>
        <sz val="11"/>
        <color rgb="FF008000"/>
        <rFont val="Calibri"/>
        <family val="2"/>
        <scheme val="minor"/>
      </rPr>
      <t xml:space="preserve">, ma a </t>
    </r>
    <r>
      <rPr>
        <b/>
        <sz val="11"/>
        <color rgb="FF800080"/>
        <rFont val="Calibri"/>
        <family val="2"/>
        <scheme val="minor"/>
      </rPr>
      <t xml:space="preserve">kum </t>
    </r>
    <r>
      <rPr>
        <sz val="11"/>
        <color rgb="FF008000"/>
        <rFont val="Calibri"/>
        <family val="2"/>
        <scheme val="minor"/>
      </rPr>
      <t xml:space="preserve">etowo </t>
    </r>
    <r>
      <rPr>
        <i/>
        <sz val="11"/>
        <color rgb="FF0000FF"/>
        <rFont val="Calibri"/>
        <family val="2"/>
        <scheme val="minor"/>
      </rPr>
      <t xml:space="preserve">kai , </t>
    </r>
    <r>
      <rPr>
        <sz val="11"/>
        <color rgb="FF008000"/>
        <rFont val="Calibri"/>
        <family val="2"/>
        <scheme val="minor"/>
      </rPr>
      <t xml:space="preserve">ra u </t>
    </r>
    <r>
      <rPr>
        <b/>
        <sz val="11"/>
        <color rgb="FF800080"/>
        <rFont val="Calibri"/>
        <family val="2"/>
        <scheme val="minor"/>
      </rPr>
      <t xml:space="preserve">sa waninar tari </t>
    </r>
    <r>
      <rPr>
        <sz val="11"/>
        <color rgb="FF008000"/>
        <rFont val="Calibri"/>
        <family val="2"/>
        <scheme val="minor"/>
      </rPr>
      <t xml:space="preserve">. </t>
    </r>
  </si>
  <si>
    <r>
      <rPr>
        <b/>
        <sz val="11"/>
        <color rgb="FF800080"/>
        <rFont val="Calibri"/>
        <family val="2"/>
        <scheme val="minor"/>
      </rPr>
      <t xml:space="preserve">ma un ipul ru </t>
    </r>
    <r>
      <rPr>
        <sz val="11"/>
        <color rgb="FF008000"/>
        <rFont val="Calibri"/>
        <family val="2"/>
        <scheme val="minor"/>
      </rPr>
      <t xml:space="preserve">a kum </t>
    </r>
    <r>
      <rPr>
        <b/>
        <sz val="11"/>
        <color rgb="FF800080"/>
        <rFont val="Calibri"/>
        <family val="2"/>
        <scheme val="minor"/>
      </rPr>
      <t xml:space="preserve">sakino wasiso na pinapam anun a kum mugumugu na ino </t>
    </r>
    <r>
      <rPr>
        <sz val="11"/>
        <color rgb="FF008000"/>
        <rFont val="Calibri"/>
        <family val="2"/>
        <scheme val="minor"/>
      </rPr>
      <t xml:space="preserve">, </t>
    </r>
    <r>
      <rPr>
        <strike/>
        <sz val="11"/>
        <color rgb="FFFF0000"/>
        <rFont val="Calibri"/>
        <family val="2"/>
        <scheme val="minor"/>
      </rPr>
      <t xml:space="preserve">ma a wasiso </t>
    </r>
    <r>
      <rPr>
        <sz val="11"/>
        <color rgb="FF008000"/>
        <rFont val="Calibri"/>
        <family val="2"/>
        <scheme val="minor"/>
      </rPr>
      <t xml:space="preserve">ra </t>
    </r>
    <r>
      <rPr>
        <b/>
        <sz val="11"/>
        <color rgb="FF800080"/>
        <rFont val="Calibri"/>
        <family val="2"/>
        <scheme val="minor"/>
      </rPr>
      <t xml:space="preserve">un talapor </t>
    </r>
    <r>
      <rPr>
        <sz val="11"/>
        <color rgb="FF008000"/>
        <rFont val="Calibri"/>
        <family val="2"/>
        <scheme val="minor"/>
      </rPr>
      <t xml:space="preserve">umatan o God </t>
    </r>
    <r>
      <rPr>
        <i/>
        <sz val="11"/>
        <color rgb="FF0000FF"/>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Ikut ui , un talapor umatan o God torom det ra det lotu una nundet a ngas na lotu . " </t>
    </r>
  </si>
  <si>
    <r>
      <rPr>
        <b/>
        <sz val="11"/>
        <color rgb="FF800080"/>
        <rFont val="Calibri"/>
        <family val="2"/>
        <scheme val="minor"/>
      </rPr>
      <t xml:space="preserve">" A etowo anun </t>
    </r>
    <r>
      <rPr>
        <sz val="11"/>
        <color rgb="FF008000"/>
        <rFont val="Calibri"/>
        <family val="2"/>
        <scheme val="minor"/>
      </rPr>
      <t xml:space="preserve">a </t>
    </r>
    <r>
      <rPr>
        <i/>
        <sz val="11"/>
        <color rgb="FF0000FF"/>
        <rFont val="Calibri"/>
        <family val="2"/>
        <scheme val="minor"/>
      </rPr>
      <t xml:space="preserve">minamar i elar nama </t>
    </r>
    <r>
      <rPr>
        <sz val="11"/>
        <color rgb="FF008000"/>
        <rFont val="Calibri"/>
        <family val="2"/>
        <scheme val="minor"/>
      </rPr>
      <t xml:space="preserve">pinindat </t>
    </r>
    <r>
      <rPr>
        <strike/>
        <sz val="11"/>
        <color rgb="FFFF0000"/>
        <rFont val="Calibri"/>
        <family val="2"/>
        <scheme val="minor"/>
      </rPr>
      <t xml:space="preserve">una wap </t>
    </r>
    <r>
      <rPr>
        <sz val="11"/>
        <color rgb="FF008000"/>
        <rFont val="Calibri"/>
        <family val="2"/>
        <scheme val="minor"/>
      </rPr>
      <t xml:space="preserve">, </t>
    </r>
    <r>
      <rPr>
        <strike/>
        <sz val="11"/>
        <color rgb="FFFF0000"/>
        <rFont val="Calibri"/>
        <family val="2"/>
        <scheme val="minor"/>
      </rPr>
      <t xml:space="preserve">i warut a pinindat . Ikut ra dat ulason dat sur a petutna </t>
    </r>
    <r>
      <rPr>
        <sz val="11"/>
        <color rgb="FF008000"/>
        <rFont val="Calibri"/>
        <family val="2"/>
        <scheme val="minor"/>
      </rPr>
      <t xml:space="preserve">ra i </t>
    </r>
    <r>
      <rPr>
        <b/>
        <sz val="11"/>
        <color rgb="FF800080"/>
        <rFont val="Calibri"/>
        <family val="2"/>
        <scheme val="minor"/>
      </rPr>
      <t xml:space="preserve">tokodos sur din tokodos </t>
    </r>
    <r>
      <rPr>
        <sz val="11"/>
        <color rgb="FF008000"/>
        <rFont val="Calibri"/>
        <family val="2"/>
        <scheme val="minor"/>
      </rPr>
      <t xml:space="preserve">umatan o God </t>
    </r>
    <r>
      <rPr>
        <i/>
        <sz val="11"/>
        <color rgb="FF0000FF"/>
        <rFont val="Calibri"/>
        <family val="2"/>
        <scheme val="minor"/>
      </rPr>
      <t xml:space="preserve">. Ikut a ngas na lotu </t>
    </r>
    <r>
      <rPr>
        <sz val="11"/>
        <color rgb="FF008000"/>
        <rFont val="Calibri"/>
        <family val="2"/>
        <scheme val="minor"/>
      </rPr>
      <t xml:space="preserve">, i </t>
    </r>
    <r>
      <rPr>
        <b/>
        <sz val="11"/>
        <color rgb="FF800080"/>
        <rFont val="Calibri"/>
        <family val="2"/>
        <scheme val="minor"/>
      </rPr>
      <t xml:space="preserve">tokodos sur din pitar a </t>
    </r>
    <r>
      <rPr>
        <sz val="11"/>
        <color rgb="FF008000"/>
        <rFont val="Calibri"/>
        <family val="2"/>
        <scheme val="minor"/>
      </rPr>
      <t xml:space="preserve">kum utna rop </t>
    </r>
    <r>
      <rPr>
        <i/>
        <sz val="11"/>
        <color rgb="FF0000FF"/>
        <rFont val="Calibri"/>
        <family val="2"/>
        <scheme val="minor"/>
      </rPr>
      <t xml:space="preserve">torom dat , ma i los a taro sur det in longoro a nilaun ri uniri , ma a nilaun kai ra numur in nanpat puaso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</si>
  <si>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a watungi , </t>
    </r>
    <r>
      <rPr>
        <sz val="11"/>
        <color rgb="FF008000"/>
        <rFont val="Calibri"/>
        <family val="2"/>
        <scheme val="minor"/>
      </rPr>
      <t xml:space="preserve">i lingmulus sakit , </t>
    </r>
    <r>
      <rPr>
        <i/>
        <sz val="11"/>
        <color rgb="FF0000FF"/>
        <rFont val="Calibri"/>
        <family val="2"/>
        <scheme val="minor"/>
      </rPr>
      <t xml:space="preserve">ma </t>
    </r>
    <r>
      <rPr>
        <sz val="11"/>
        <color rgb="FF008000"/>
        <rFont val="Calibri"/>
        <family val="2"/>
        <scheme val="minor"/>
      </rPr>
      <t xml:space="preserve">i wakak sur dat in </t>
    </r>
    <r>
      <rPr>
        <b/>
        <sz val="11"/>
        <color rgb="FF800080"/>
        <rFont val="Calibri"/>
        <family val="2"/>
        <scheme val="minor"/>
      </rPr>
      <t xml:space="preserve">longoro i </t>
    </r>
    <r>
      <rPr>
        <sz val="11"/>
        <color rgb="FF008000"/>
        <rFont val="Calibri"/>
        <family val="2"/>
        <scheme val="minor"/>
      </rPr>
      <t xml:space="preserve">. </t>
    </r>
  </si>
  <si>
    <r>
      <rPr>
        <b/>
        <sz val="11"/>
        <color rgb="FF800080"/>
        <rFont val="Calibri"/>
        <family val="2"/>
        <scheme val="minor"/>
      </rPr>
      <t xml:space="preserve">" Gong u mur anung a kum mugumugu . Gong u lari sur </t>
    </r>
    <r>
      <rPr>
        <sz val="11"/>
        <color rgb="FF008000"/>
        <rFont val="Calibri"/>
        <family val="2"/>
        <scheme val="minor"/>
      </rPr>
      <t xml:space="preserve">un </t>
    </r>
    <r>
      <rPr>
        <b/>
        <sz val="11"/>
        <color rgb="FF800080"/>
        <rFont val="Calibri"/>
        <family val="2"/>
        <scheme val="minor"/>
      </rPr>
      <t xml:space="preserve">pami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tamam </t>
    </r>
    <r>
      <rPr>
        <b/>
        <sz val="11"/>
        <color rgb="FF800080"/>
        <rFont val="Calibri"/>
        <family val="2"/>
        <scheme val="minor"/>
      </rPr>
      <t xml:space="preserve">, ma </t>
    </r>
    <r>
      <rPr>
        <sz val="11"/>
        <color rgb="FF008000"/>
        <rFont val="Calibri"/>
        <family val="2"/>
        <scheme val="minor"/>
      </rPr>
      <t xml:space="preserve">a kum barman elar </t>
    </r>
    <r>
      <rPr>
        <b/>
        <sz val="11"/>
        <color rgb="FF800080"/>
        <rFont val="Calibri"/>
        <family val="2"/>
        <scheme val="minor"/>
      </rPr>
      <t xml:space="preserve">nama </t>
    </r>
    <r>
      <rPr>
        <sz val="11"/>
        <color rgb="FF008000"/>
        <rFont val="Calibri"/>
        <family val="2"/>
        <scheme val="minor"/>
      </rPr>
      <t xml:space="preserve">kum tistisim . </t>
    </r>
  </si>
  <si>
    <r>
      <rPr>
        <b/>
        <sz val="11"/>
        <color rgb="FF800080"/>
        <rFont val="Calibri"/>
        <family val="2"/>
        <scheme val="minor"/>
      </rPr>
      <t xml:space="preserve">Dat in longoro </t>
    </r>
    <r>
      <rPr>
        <sz val="11"/>
        <color rgb="FF008000"/>
        <rFont val="Calibri"/>
        <family val="2"/>
        <scheme val="minor"/>
      </rPr>
      <t xml:space="preserve">a </t>
    </r>
    <r>
      <rPr>
        <b/>
        <sz val="11"/>
        <color rgb="FF800080"/>
        <rFont val="Calibri"/>
        <family val="2"/>
        <scheme val="minor"/>
      </rPr>
      <t xml:space="preserve">Wakak na Wasiso i wanpat una </t>
    </r>
    <r>
      <rPr>
        <sz val="11"/>
        <color rgb="FF008000"/>
        <rFont val="Calibri"/>
        <family val="2"/>
        <scheme val="minor"/>
      </rPr>
      <t xml:space="preserve">kum wakak na pinapam </t>
    </r>
    <r>
      <rPr>
        <b/>
        <sz val="11"/>
        <color rgb="FF800080"/>
        <rFont val="Calibri"/>
        <family val="2"/>
        <scheme val="minor"/>
      </rPr>
      <t xml:space="preserve">. I wanpat tagun </t>
    </r>
    <r>
      <rPr>
        <sz val="11"/>
        <color rgb="FF008000"/>
        <rFont val="Calibri"/>
        <family val="2"/>
        <scheme val="minor"/>
      </rPr>
      <t xml:space="preserve">a kum nat </t>
    </r>
    <r>
      <rPr>
        <i/>
        <sz val="11"/>
        <color rgb="FF0000FF"/>
        <rFont val="Calibri"/>
        <family val="2"/>
        <scheme val="minor"/>
      </rPr>
      <t xml:space="preserve">liklik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ser </t>
    </r>
    <r>
      <rPr>
        <sz val="11"/>
        <color rgb="FF008000"/>
        <rFont val="Calibri"/>
        <family val="2"/>
        <scheme val="minor"/>
      </rPr>
      <t xml:space="preserve">gas pas </t>
    </r>
    <r>
      <rPr>
        <b/>
        <sz val="11"/>
        <color rgb="FF800080"/>
        <rFont val="Calibri"/>
        <family val="2"/>
        <scheme val="minor"/>
      </rPr>
      <t xml:space="preserve">det </t>
    </r>
    <r>
      <rPr>
        <sz val="11"/>
        <color rgb="FF008000"/>
        <rFont val="Calibri"/>
        <family val="2"/>
        <scheme val="minor"/>
      </rPr>
      <t xml:space="preserve">a kum </t>
    </r>
    <r>
      <rPr>
        <b/>
        <sz val="11"/>
        <color rgb="FF800080"/>
        <rFont val="Calibri"/>
        <family val="2"/>
        <scheme val="minor"/>
      </rPr>
      <t xml:space="preserve">usiro , ra </t>
    </r>
    <r>
      <rPr>
        <sz val="11"/>
        <color rgb="FF008000"/>
        <rFont val="Calibri"/>
        <family val="2"/>
        <scheme val="minor"/>
      </rPr>
      <t xml:space="preserve">i </t>
    </r>
    <r>
      <rPr>
        <b/>
        <sz val="11"/>
        <color rgb="FF800080"/>
        <rFont val="Calibri"/>
        <family val="2"/>
        <scheme val="minor"/>
      </rPr>
      <t xml:space="preserve">gos a kum kikindet a kum tene tamtamabat tagun a kum tamon </t>
    </r>
    <r>
      <rPr>
        <sz val="11"/>
        <color rgb="FF008000"/>
        <rFont val="Calibri"/>
        <family val="2"/>
        <scheme val="minor"/>
      </rPr>
      <t xml:space="preserve">, ma i </t>
    </r>
    <r>
      <rPr>
        <b/>
        <sz val="11"/>
        <color rgb="FF800080"/>
        <rFont val="Calibri"/>
        <family val="2"/>
        <scheme val="minor"/>
      </rPr>
      <t xml:space="preserve">warut det ra det laulau , ma i dekdek </t>
    </r>
    <r>
      <rPr>
        <sz val="11"/>
        <color rgb="FF008000"/>
        <rFont val="Calibri"/>
        <family val="2"/>
        <scheme val="minor"/>
      </rPr>
      <t xml:space="preserve">sur a kum wakak na pinapam rop . </t>
    </r>
    <r>
      <rPr>
        <i/>
        <sz val="11"/>
        <color rgb="FF0000FF"/>
        <rFont val="Calibri"/>
        <family val="2"/>
        <scheme val="minor"/>
      </rPr>
      <t xml:space="preserve">" </t>
    </r>
  </si>
  <si>
    <r>
      <rPr>
        <sz val="11"/>
        <color rgb="FF008000"/>
        <rFont val="Calibri"/>
        <family val="2"/>
        <scheme val="minor"/>
      </rPr>
      <t xml:space="preserve">Ikut a kum ula </t>
    </r>
    <r>
      <rPr>
        <b/>
        <sz val="11"/>
        <color rgb="FF800080"/>
        <rFont val="Calibri"/>
        <family val="2"/>
        <scheme val="minor"/>
      </rPr>
      <t xml:space="preserve">tagun numugu ka det in tama lele anundet </t>
    </r>
    <r>
      <rPr>
        <sz val="11"/>
        <color rgb="FF008000"/>
        <rFont val="Calibri"/>
        <family val="2"/>
        <scheme val="minor"/>
      </rPr>
      <t xml:space="preserve">a kum </t>
    </r>
    <r>
      <rPr>
        <b/>
        <sz val="11"/>
        <color rgb="FF800080"/>
        <rFont val="Calibri"/>
        <family val="2"/>
        <scheme val="minor"/>
      </rPr>
      <t xml:space="preserve">bung , un ipul ru det , uni </t>
    </r>
    <r>
      <rPr>
        <sz val="11"/>
        <color rgb="FF008000"/>
        <rFont val="Calibri"/>
        <family val="2"/>
        <scheme val="minor"/>
      </rPr>
      <t xml:space="preserve">, ra </t>
    </r>
    <r>
      <rPr>
        <b/>
        <sz val="11"/>
        <color rgb="FF800080"/>
        <rFont val="Calibri"/>
        <family val="2"/>
        <scheme val="minor"/>
      </rPr>
      <t xml:space="preserve">det sa laulau doko uni </t>
    </r>
    <r>
      <rPr>
        <sz val="11"/>
        <color rgb="FF008000"/>
        <rFont val="Calibri"/>
        <family val="2"/>
        <scheme val="minor"/>
      </rPr>
      <t xml:space="preserve">, det </t>
    </r>
    <r>
      <rPr>
        <b/>
        <sz val="11"/>
        <color rgb="FF800080"/>
        <rFont val="Calibri"/>
        <family val="2"/>
        <scheme val="minor"/>
      </rPr>
      <t xml:space="preserve">nem melet a inolik , ma det pam a gasgas , elar ut nama gasgas anun a </t>
    </r>
    <r>
      <rPr>
        <sz val="11"/>
        <color rgb="FF008000"/>
        <rFont val="Calibri"/>
        <family val="2"/>
        <scheme val="minor"/>
      </rPr>
      <t xml:space="preserve">Karisito . </t>
    </r>
  </si>
  <si>
    <r>
      <rPr>
        <b/>
        <sz val="11"/>
        <color rgb="FF800080"/>
        <rFont val="Calibri"/>
        <family val="2"/>
        <scheme val="minor"/>
      </rPr>
      <t xml:space="preserve">Ma i turpasi sur det in </t>
    </r>
    <r>
      <rPr>
        <sz val="11"/>
        <color rgb="FF008000"/>
        <rFont val="Calibri"/>
        <family val="2"/>
        <scheme val="minor"/>
      </rPr>
      <t xml:space="preserve">warkurai </t>
    </r>
    <r>
      <rPr>
        <strike/>
        <sz val="11"/>
        <color rgb="FFFF0000"/>
        <rFont val="Calibri"/>
        <family val="2"/>
        <scheme val="minor"/>
      </rPr>
      <t xml:space="preserve">anun o God in los </t>
    </r>
    <r>
      <rPr>
        <sz val="11"/>
        <color rgb="FF008000"/>
        <rFont val="Calibri"/>
        <family val="2"/>
        <scheme val="minor"/>
      </rPr>
      <t xml:space="preserve">det , uni det sa </t>
    </r>
    <r>
      <rPr>
        <b/>
        <sz val="11"/>
        <color rgb="FF800080"/>
        <rFont val="Calibri"/>
        <family val="2"/>
        <scheme val="minor"/>
      </rPr>
      <t xml:space="preserve">woro tar </t>
    </r>
    <r>
      <rPr>
        <sz val="11"/>
        <color rgb="FF008000"/>
        <rFont val="Calibri"/>
        <family val="2"/>
        <scheme val="minor"/>
      </rPr>
      <t xml:space="preserve">a mugano liliman torom o </t>
    </r>
    <r>
      <rPr>
        <b/>
        <sz val="11"/>
        <color rgb="FF800080"/>
        <rFont val="Calibri"/>
        <family val="2"/>
        <scheme val="minor"/>
      </rPr>
      <t xml:space="preserve">God </t>
    </r>
    <r>
      <rPr>
        <sz val="11"/>
        <color rgb="FF008000"/>
        <rFont val="Calibri"/>
        <family val="2"/>
        <scheme val="minor"/>
      </rPr>
      <t xml:space="preserve">. </t>
    </r>
  </si>
  <si>
    <r>
      <rPr>
        <b/>
        <sz val="11"/>
        <color rgb="FF800080"/>
        <rFont val="Calibri"/>
        <family val="2"/>
        <scheme val="minor"/>
      </rPr>
      <t xml:space="preserve">A taro ri awu sur det </t>
    </r>
    <r>
      <rPr>
        <sz val="11"/>
        <color rgb="FF008000"/>
        <rFont val="Calibri"/>
        <family val="2"/>
        <scheme val="minor"/>
      </rPr>
      <t xml:space="preserve">in </t>
    </r>
    <r>
      <rPr>
        <b/>
        <sz val="11"/>
        <color rgb="FF800080"/>
        <rFont val="Calibri"/>
        <family val="2"/>
        <scheme val="minor"/>
      </rPr>
      <t xml:space="preserve">kis oros kut , ma det wan </t>
    </r>
    <r>
      <rPr>
        <sz val="11"/>
        <color rgb="FF008000"/>
        <rFont val="Calibri"/>
        <family val="2"/>
        <scheme val="minor"/>
      </rPr>
      <t xml:space="preserve">tuptupukus una kum rumu </t>
    </r>
    <r>
      <rPr>
        <b/>
        <sz val="11"/>
        <color rgb="FF800080"/>
        <rFont val="Calibri"/>
        <family val="2"/>
        <scheme val="minor"/>
      </rPr>
      <t xml:space="preserve">, ma a taro 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wasiso </t>
    </r>
    <r>
      <rPr>
        <b/>
        <sz val="11"/>
        <color rgb="FF800080"/>
        <rFont val="Calibri"/>
        <family val="2"/>
        <scheme val="minor"/>
      </rPr>
      <t xml:space="preserve">etalai torom det </t>
    </r>
    <r>
      <rPr>
        <sz val="11"/>
        <color rgb="FF008000"/>
        <rFont val="Calibri"/>
        <family val="2"/>
        <scheme val="minor"/>
      </rPr>
      <t xml:space="preserve">, </t>
    </r>
    <r>
      <rPr>
        <strike/>
        <sz val="11"/>
        <color rgb="FFFF0000"/>
        <rFont val="Calibri"/>
        <family val="2"/>
        <scheme val="minor"/>
      </rPr>
      <t xml:space="preserve">det in wasiso una utna ra </t>
    </r>
    <r>
      <rPr>
        <sz val="11"/>
        <color rgb="FF008000"/>
        <rFont val="Calibri"/>
        <family val="2"/>
        <scheme val="minor"/>
      </rPr>
      <t xml:space="preserve">awu sur </t>
    </r>
    <r>
      <rPr>
        <strike/>
        <sz val="11"/>
        <color rgb="FFFF0000"/>
        <rFont val="Calibri"/>
        <family val="2"/>
        <scheme val="minor"/>
      </rPr>
      <t xml:space="preserve">anundet , ma </t>
    </r>
    <r>
      <rPr>
        <sz val="11"/>
        <color rgb="FF008000"/>
        <rFont val="Calibri"/>
        <family val="2"/>
        <scheme val="minor"/>
      </rPr>
      <t xml:space="preserve">det </t>
    </r>
    <r>
      <rPr>
        <strike/>
        <sz val="11"/>
        <color rgb="FFFF0000"/>
        <rFont val="Calibri"/>
        <family val="2"/>
        <scheme val="minor"/>
      </rPr>
      <t xml:space="preserve">in watung </t>
    </r>
    <r>
      <rPr>
        <sz val="11"/>
        <color rgb="FF008000"/>
        <rFont val="Calibri"/>
        <family val="2"/>
        <scheme val="minor"/>
      </rPr>
      <t xml:space="preserve">a kum wasiso </t>
    </r>
    <r>
      <rPr>
        <i/>
        <sz val="11"/>
        <color rgb="FF0000FF"/>
        <rFont val="Calibri"/>
        <family val="2"/>
        <scheme val="minor"/>
      </rPr>
      <t xml:space="preserve">ma det pam a kum sakino petutna nama sau </t>
    </r>
    <r>
      <rPr>
        <sz val="11"/>
        <color rgb="FF008000"/>
        <rFont val="Calibri"/>
        <family val="2"/>
        <scheme val="minor"/>
      </rPr>
      <t xml:space="preserve">ra </t>
    </r>
    <r>
      <rPr>
        <i/>
        <sz val="11"/>
        <color rgb="FF0000FF"/>
        <rFont val="Calibri"/>
        <family val="2"/>
        <scheme val="minor"/>
      </rPr>
      <t xml:space="preserve">det watungi lena </t>
    </r>
    <r>
      <rPr>
        <sz val="11"/>
        <color rgb="FF008000"/>
        <rFont val="Calibri"/>
        <family val="2"/>
        <scheme val="minor"/>
      </rPr>
      <t xml:space="preserve">ke </t>
    </r>
    <r>
      <rPr>
        <b/>
        <sz val="11"/>
        <color rgb="FF800080"/>
        <rFont val="Calibri"/>
        <family val="2"/>
        <scheme val="minor"/>
      </rPr>
      <t xml:space="preserve">tokodos </t>
    </r>
    <r>
      <rPr>
        <sz val="11"/>
        <color rgb="FF008000"/>
        <rFont val="Calibri"/>
        <family val="2"/>
        <scheme val="minor"/>
      </rPr>
      <t xml:space="preserve">. </t>
    </r>
  </si>
  <si>
    <r>
      <rPr>
        <b/>
        <sz val="11"/>
        <color rgb="FF800080"/>
        <rFont val="Calibri"/>
        <family val="2"/>
        <scheme val="minor"/>
      </rPr>
      <t xml:space="preserve">I mo ra a </t>
    </r>
    <r>
      <rPr>
        <sz val="11"/>
        <color rgb="FF008000"/>
        <rFont val="Calibri"/>
        <family val="2"/>
        <scheme val="minor"/>
      </rPr>
      <t xml:space="preserve">nemi sur a kum ula </t>
    </r>
    <r>
      <rPr>
        <i/>
        <sz val="11"/>
        <color rgb="FF0000FF"/>
        <rFont val="Calibri"/>
        <family val="2"/>
        <scheme val="minor"/>
      </rPr>
      <t xml:space="preserve">tagun numugu </t>
    </r>
    <r>
      <rPr>
        <sz val="11"/>
        <color rgb="FF008000"/>
        <rFont val="Calibri"/>
        <family val="2"/>
        <scheme val="minor"/>
      </rPr>
      <t xml:space="preserve">, </t>
    </r>
    <r>
      <rPr>
        <b/>
        <sz val="11"/>
        <color rgb="FF800080"/>
        <rFont val="Calibri"/>
        <family val="2"/>
        <scheme val="minor"/>
      </rPr>
      <t xml:space="preserve">o lako taro ka </t>
    </r>
    <r>
      <rPr>
        <sz val="11"/>
        <color rgb="FF008000"/>
        <rFont val="Calibri"/>
        <family val="2"/>
        <scheme val="minor"/>
      </rPr>
      <t xml:space="preserve">det </t>
    </r>
    <r>
      <rPr>
        <b/>
        <sz val="11"/>
        <color rgb="FF800080"/>
        <rFont val="Calibri"/>
        <family val="2"/>
        <scheme val="minor"/>
      </rPr>
      <t xml:space="preserve">in tupunuk </t>
    </r>
    <r>
      <rPr>
        <sz val="11"/>
        <color rgb="FF008000"/>
        <rFont val="Calibri"/>
        <family val="2"/>
        <scheme val="minor"/>
      </rPr>
      <t xml:space="preserve">, det in nolin melet </t>
    </r>
    <r>
      <rPr>
        <i/>
        <sz val="11"/>
        <color rgb="FF0000FF"/>
        <rFont val="Calibri"/>
        <family val="2"/>
        <scheme val="minor"/>
      </rPr>
      <t xml:space="preserve">mo </t>
    </r>
    <r>
      <rPr>
        <sz val="11"/>
        <color rgb="FF008000"/>
        <rFont val="Calibri"/>
        <family val="2"/>
        <scheme val="minor"/>
      </rPr>
      <t xml:space="preserve">, det in </t>
    </r>
    <r>
      <rPr>
        <b/>
        <sz val="11"/>
        <color rgb="FF800080"/>
        <rFont val="Calibri"/>
        <family val="2"/>
        <scheme val="minor"/>
      </rPr>
      <t xml:space="preserve">pitar a kum nat , det in warkurai sur a rumu na etabor </t>
    </r>
    <r>
      <rPr>
        <sz val="11"/>
        <color rgb="FF008000"/>
        <rFont val="Calibri"/>
        <family val="2"/>
        <scheme val="minor"/>
      </rPr>
      <t xml:space="preserve">, ma det in </t>
    </r>
    <r>
      <rPr>
        <strike/>
        <sz val="11"/>
        <color rgb="FFFF0000"/>
        <rFont val="Calibri"/>
        <family val="2"/>
        <scheme val="minor"/>
      </rPr>
      <t xml:space="preserve">tamtamabat anundet a kum rumu , sur gong det </t>
    </r>
    <r>
      <rPr>
        <sz val="11"/>
        <color rgb="FF008000"/>
        <rFont val="Calibri"/>
        <family val="2"/>
        <scheme val="minor"/>
      </rPr>
      <t xml:space="preserve">pam tu utna </t>
    </r>
    <r>
      <rPr>
        <b/>
        <sz val="11"/>
        <color rgb="FF800080"/>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ebar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wasiso etalai torom o God </t>
    </r>
    <r>
      <rPr>
        <sz val="11"/>
        <color rgb="FF008000"/>
        <rFont val="Calibri"/>
        <family val="2"/>
        <scheme val="minor"/>
      </rPr>
      <t xml:space="preserve">uni . </t>
    </r>
  </si>
  <si>
    <r>
      <rPr>
        <b/>
        <sz val="11"/>
        <color rgb="FF800080"/>
        <rFont val="Calibri"/>
        <family val="2"/>
        <scheme val="minor"/>
      </rPr>
      <t xml:space="preserve">Uni ara taro </t>
    </r>
    <r>
      <rPr>
        <sz val="11"/>
        <color rgb="FF008000"/>
        <rFont val="Calibri"/>
        <family val="2"/>
        <scheme val="minor"/>
      </rPr>
      <t xml:space="preserve">det sa wan </t>
    </r>
    <r>
      <rPr>
        <b/>
        <sz val="11"/>
        <color rgb="FF800080"/>
        <rFont val="Calibri"/>
        <family val="2"/>
        <scheme val="minor"/>
      </rPr>
      <t xml:space="preserve">tomo taru sur </t>
    </r>
    <r>
      <rPr>
        <sz val="11"/>
        <color rgb="FF008000"/>
        <rFont val="Calibri"/>
        <family val="2"/>
        <scheme val="minor"/>
      </rPr>
      <t xml:space="preserve">det </t>
    </r>
    <r>
      <rPr>
        <b/>
        <sz val="11"/>
        <color rgb="FF800080"/>
        <rFont val="Calibri"/>
        <family val="2"/>
        <scheme val="minor"/>
      </rPr>
      <t xml:space="preserve">in mur </t>
    </r>
    <r>
      <rPr>
        <sz val="11"/>
        <color rgb="FF008000"/>
        <rFont val="Calibri"/>
        <family val="2"/>
        <scheme val="minor"/>
      </rPr>
      <t xml:space="preserve">o Satan . </t>
    </r>
  </si>
  <si>
    <r>
      <rPr>
        <sz val="11"/>
        <color rgb="FF008000"/>
        <rFont val="Calibri"/>
        <family val="2"/>
        <scheme val="minor"/>
      </rPr>
      <t xml:space="preserve">Ra tu </t>
    </r>
    <r>
      <rPr>
        <i/>
        <sz val="11"/>
        <color rgb="FF0000FF"/>
        <rFont val="Calibri"/>
        <family val="2"/>
        <scheme val="minor"/>
      </rPr>
      <t xml:space="preserve">musano ra tu </t>
    </r>
    <r>
      <rPr>
        <sz val="11"/>
        <color rgb="FF008000"/>
        <rFont val="Calibri"/>
        <family val="2"/>
        <scheme val="minor"/>
      </rPr>
      <t xml:space="preserve">ino </t>
    </r>
    <r>
      <rPr>
        <i/>
        <sz val="11"/>
        <color rgb="FF0000FF"/>
        <rFont val="Calibri"/>
        <family val="2"/>
        <scheme val="minor"/>
      </rPr>
      <t xml:space="preserve">in nurnur tomo nam anun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ula </t>
    </r>
    <r>
      <rPr>
        <strike/>
        <sz val="11"/>
        <color rgb="FFFF0000"/>
        <rFont val="Calibri"/>
        <family val="2"/>
        <scheme val="minor"/>
      </rPr>
      <t xml:space="preserve">kura una nun a kabotaro </t>
    </r>
    <r>
      <rPr>
        <sz val="11"/>
        <color rgb="FF008000"/>
        <rFont val="Calibri"/>
        <family val="2"/>
        <scheme val="minor"/>
      </rPr>
      <t xml:space="preserve">, i wakak sur in </t>
    </r>
    <r>
      <rPr>
        <b/>
        <sz val="11"/>
        <color rgb="FF800080"/>
        <rFont val="Calibri"/>
        <family val="2"/>
        <scheme val="minor"/>
      </rPr>
      <t xml:space="preserve">warut det </t>
    </r>
    <r>
      <rPr>
        <sz val="11"/>
        <color rgb="FF008000"/>
        <rFont val="Calibri"/>
        <family val="2"/>
        <scheme val="minor"/>
      </rPr>
      <t xml:space="preserve">, sur gong </t>
    </r>
    <r>
      <rPr>
        <i/>
        <sz val="11"/>
        <color rgb="FF0000FF"/>
        <rFont val="Calibri"/>
        <family val="2"/>
        <scheme val="minor"/>
      </rPr>
      <t xml:space="preserve">di tumus ukai tar </t>
    </r>
    <r>
      <rPr>
        <sz val="11"/>
        <color rgb="FF008000"/>
        <rFont val="Calibri"/>
        <family val="2"/>
        <scheme val="minor"/>
      </rPr>
      <t xml:space="preserve">a taro na lotu </t>
    </r>
    <r>
      <rPr>
        <b/>
        <sz val="11"/>
        <color rgb="FF800080"/>
        <rFont val="Calibri"/>
        <family val="2"/>
        <scheme val="minor"/>
      </rPr>
      <t xml:space="preserve">una nurnur </t>
    </r>
    <r>
      <rPr>
        <sz val="11"/>
        <color rgb="FF008000"/>
        <rFont val="Calibri"/>
        <family val="2"/>
        <scheme val="minor"/>
      </rPr>
      <t xml:space="preserve">. </t>
    </r>
    <r>
      <rPr>
        <b/>
        <sz val="11"/>
        <color rgb="FF800080"/>
        <rFont val="Calibri"/>
        <family val="2"/>
        <scheme val="minor"/>
      </rPr>
      <t xml:space="preserve">In langolango ma </t>
    </r>
    <r>
      <rPr>
        <sz val="11"/>
        <color rgb="FF008000"/>
        <rFont val="Calibri"/>
        <family val="2"/>
        <scheme val="minor"/>
      </rPr>
      <t xml:space="preserve">in </t>
    </r>
    <r>
      <rPr>
        <b/>
        <sz val="11"/>
        <color rgb="FF800080"/>
        <rFont val="Calibri"/>
        <family val="2"/>
        <scheme val="minor"/>
      </rPr>
      <t xml:space="preserve">warut a </t>
    </r>
    <r>
      <rPr>
        <sz val="11"/>
        <color rgb="FF008000"/>
        <rFont val="Calibri"/>
        <family val="2"/>
        <scheme val="minor"/>
      </rPr>
      <t xml:space="preserve">kum ula </t>
    </r>
    <r>
      <rPr>
        <strike/>
        <sz val="11"/>
        <color rgb="FFFF0000"/>
        <rFont val="Calibri"/>
        <family val="2"/>
        <scheme val="minor"/>
      </rPr>
      <t xml:space="preserve">ra kataio sur in tamtamabat det ma det sibo </t>
    </r>
    <r>
      <rPr>
        <sz val="11"/>
        <color rgb="FF008000"/>
        <rFont val="Calibri"/>
        <family val="2"/>
        <scheme val="minor"/>
      </rPr>
      <t xml:space="preserve">mulus </t>
    </r>
    <r>
      <rPr>
        <i/>
        <sz val="11"/>
        <color rgb="FF0000FF"/>
        <rFont val="Calibri"/>
        <family val="2"/>
        <scheme val="minor"/>
      </rPr>
      <t xml:space="preserve">na ino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</si>
  <si>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ra </t>
    </r>
    <r>
      <rPr>
        <sz val="11"/>
        <color rgb="FF008000"/>
        <rFont val="Calibri"/>
        <family val="2"/>
        <scheme val="minor"/>
      </rPr>
      <t xml:space="preserve">din </t>
    </r>
    <r>
      <rPr>
        <b/>
        <sz val="11"/>
        <color rgb="FF800080"/>
        <rFont val="Calibri"/>
        <family val="2"/>
        <scheme val="minor"/>
      </rPr>
      <t xml:space="preserve">ru </t>
    </r>
    <r>
      <rPr>
        <sz val="11"/>
        <color rgb="FF008000"/>
        <rFont val="Calibri"/>
        <family val="2"/>
        <scheme val="minor"/>
      </rPr>
      <t xml:space="preserve">a kum mugumugu </t>
    </r>
    <r>
      <rPr>
        <strike/>
        <sz val="11"/>
        <color rgb="FFFF0000"/>
        <rFont val="Calibri"/>
        <family val="2"/>
        <scheme val="minor"/>
      </rPr>
      <t xml:space="preserve">na lotu </t>
    </r>
    <r>
      <rPr>
        <sz val="11"/>
        <color rgb="FF008000"/>
        <rFont val="Calibri"/>
        <family val="2"/>
        <scheme val="minor"/>
      </rPr>
      <t xml:space="preserve">ra det </t>
    </r>
    <r>
      <rPr>
        <b/>
        <sz val="11"/>
        <color rgb="FF800080"/>
        <rFont val="Calibri"/>
        <family val="2"/>
        <scheme val="minor"/>
      </rPr>
      <t xml:space="preserve">takun dekdek </t>
    </r>
    <r>
      <rPr>
        <sz val="11"/>
        <color rgb="FF008000"/>
        <rFont val="Calibri"/>
        <family val="2"/>
        <scheme val="minor"/>
      </rPr>
      <t xml:space="preserve">a </t>
    </r>
    <r>
      <rPr>
        <b/>
        <sz val="11"/>
        <color rgb="FF800080"/>
        <rFont val="Calibri"/>
        <family val="2"/>
        <scheme val="minor"/>
      </rPr>
      <t xml:space="preserve">mamaut ra in labo sakit a taro , ma in labo taun a wasiso na urur </t>
    </r>
    <r>
      <rPr>
        <sz val="11"/>
        <color rgb="FF008000"/>
        <rFont val="Calibri"/>
        <family val="2"/>
        <scheme val="minor"/>
      </rPr>
      <t xml:space="preserve">torom det ra det </t>
    </r>
    <r>
      <rPr>
        <b/>
        <sz val="11"/>
        <color rgb="FF800080"/>
        <rFont val="Calibri"/>
        <family val="2"/>
        <scheme val="minor"/>
      </rPr>
      <t xml:space="preserve">ser </t>
    </r>
    <r>
      <rPr>
        <sz val="11"/>
        <color rgb="FF008000"/>
        <rFont val="Calibri"/>
        <family val="2"/>
        <scheme val="minor"/>
      </rPr>
      <t xml:space="preserve">warawai </t>
    </r>
    <r>
      <rPr>
        <b/>
        <sz val="11"/>
        <color rgb="FF800080"/>
        <rFont val="Calibri"/>
        <family val="2"/>
        <scheme val="minor"/>
      </rPr>
      <t xml:space="preserve">nama kum </t>
    </r>
    <r>
      <rPr>
        <sz val="11"/>
        <color rgb="FF008000"/>
        <rFont val="Calibri"/>
        <family val="2"/>
        <scheme val="minor"/>
      </rPr>
      <t xml:space="preserve">etowo </t>
    </r>
    <r>
      <rPr>
        <i/>
        <sz val="11"/>
        <color rgb="FF0000FF"/>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</si>
  <si>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Uni a Buk Tabu i watungi lena , " Gong u </t>
    </r>
    <r>
      <rPr>
        <b/>
        <sz val="11"/>
        <color rgb="FF800080"/>
        <rFont val="Calibri"/>
        <family val="2"/>
        <scheme val="minor"/>
      </rPr>
      <t xml:space="preserve">los pas </t>
    </r>
    <r>
      <rPr>
        <sz val="11"/>
        <color rgb="FF008000"/>
        <rFont val="Calibri"/>
        <family val="2"/>
        <scheme val="minor"/>
      </rPr>
      <t xml:space="preserve">a wan a </t>
    </r>
    <r>
      <rPr>
        <b/>
        <sz val="11"/>
        <color rgb="FF800080"/>
        <rFont val="Calibri"/>
        <family val="2"/>
        <scheme val="minor"/>
      </rPr>
      <t xml:space="preserve">kum bulumakau , </t>
    </r>
    <r>
      <rPr>
        <sz val="11"/>
        <color rgb="FF008000"/>
        <rFont val="Calibri"/>
        <family val="2"/>
        <scheme val="minor"/>
      </rPr>
      <t xml:space="preserve">ra i </t>
    </r>
    <r>
      <rPr>
        <b/>
        <sz val="11"/>
        <color rgb="FF800080"/>
        <rFont val="Calibri"/>
        <family val="2"/>
        <scheme val="minor"/>
      </rPr>
      <t xml:space="preserve">papos ru </t>
    </r>
    <r>
      <rPr>
        <sz val="11"/>
        <color rgb="FF008000"/>
        <rFont val="Calibri"/>
        <family val="2"/>
        <scheme val="minor"/>
      </rPr>
      <t xml:space="preserve">a </t>
    </r>
    <r>
      <rPr>
        <i/>
        <sz val="11"/>
        <color rgb="FF0000FF"/>
        <rFont val="Calibri"/>
        <family val="2"/>
        <scheme val="minor"/>
      </rPr>
      <t xml:space="preserve">kum pitino </t>
    </r>
    <r>
      <rPr>
        <sz val="11"/>
        <color rgb="FF008000"/>
        <rFont val="Calibri"/>
        <family val="2"/>
        <scheme val="minor"/>
      </rPr>
      <t xml:space="preserve">wit </t>
    </r>
    <r>
      <rPr>
        <strike/>
        <sz val="11"/>
        <color rgb="FFFF0000"/>
        <rFont val="Calibri"/>
        <family val="2"/>
        <scheme val="minor"/>
      </rPr>
      <t xml:space="preserve">, i kai in nangon ut </t>
    </r>
    <r>
      <rPr>
        <sz val="11"/>
        <color rgb="FF008000"/>
        <rFont val="Calibri"/>
        <family val="2"/>
        <scheme val="minor"/>
      </rPr>
      <t xml:space="preserve">. " Ma i watungi kai lena , " I </t>
    </r>
    <r>
      <rPr>
        <b/>
        <sz val="11"/>
        <color rgb="FF800080"/>
        <rFont val="Calibri"/>
        <family val="2"/>
        <scheme val="minor"/>
      </rPr>
      <t xml:space="preserve">tokodos </t>
    </r>
    <r>
      <rPr>
        <sz val="11"/>
        <color rgb="FF008000"/>
        <rFont val="Calibri"/>
        <family val="2"/>
        <scheme val="minor"/>
      </rPr>
      <t xml:space="preserve">sur </t>
    </r>
    <r>
      <rPr>
        <i/>
        <sz val="11"/>
        <color rgb="FF0000FF"/>
        <rFont val="Calibri"/>
        <family val="2"/>
        <scheme val="minor"/>
      </rPr>
      <t xml:space="preserve">din tabor </t>
    </r>
    <r>
      <rPr>
        <sz val="11"/>
        <color rgb="FF008000"/>
        <rFont val="Calibri"/>
        <family val="2"/>
        <scheme val="minor"/>
      </rPr>
      <t xml:space="preserve">a tene </t>
    </r>
    <r>
      <rPr>
        <b/>
        <sz val="11"/>
        <color rgb="FF800080"/>
        <rFont val="Calibri"/>
        <family val="2"/>
        <scheme val="minor"/>
      </rPr>
      <t xml:space="preserve">minamar </t>
    </r>
    <r>
      <rPr>
        <sz val="11"/>
        <color rgb="FF008000"/>
        <rFont val="Calibri"/>
        <family val="2"/>
        <scheme val="minor"/>
      </rPr>
      <t xml:space="preserve">. " </t>
    </r>
  </si>
  <si>
    <r>
      <rPr>
        <sz val="11"/>
        <color rgb="FF008000"/>
        <rFont val="Calibri"/>
        <family val="2"/>
        <scheme val="minor"/>
      </rPr>
      <t xml:space="preserve">Gong u </t>
    </r>
    <r>
      <rPr>
        <b/>
        <sz val="11"/>
        <color rgb="FF800080"/>
        <rFont val="Calibri"/>
        <family val="2"/>
        <scheme val="minor"/>
      </rPr>
      <t xml:space="preserve">nurnur una </t>
    </r>
    <r>
      <rPr>
        <sz val="11"/>
        <color rgb="FF008000"/>
        <rFont val="Calibri"/>
        <family val="2"/>
        <scheme val="minor"/>
      </rPr>
      <t xml:space="preserve">etakun un </t>
    </r>
    <r>
      <rPr>
        <b/>
        <sz val="11"/>
        <color rgb="FF800080"/>
        <rFont val="Calibri"/>
        <family val="2"/>
        <scheme val="minor"/>
      </rPr>
      <t xml:space="preserve">ara </t>
    </r>
    <r>
      <rPr>
        <sz val="11"/>
        <color rgb="FF008000"/>
        <rFont val="Calibri"/>
        <family val="2"/>
        <scheme val="minor"/>
      </rPr>
      <t xml:space="preserve">mugumugu </t>
    </r>
    <r>
      <rPr>
        <strike/>
        <sz val="11"/>
        <color rgb="FFFF0000"/>
        <rFont val="Calibri"/>
        <family val="2"/>
        <scheme val="minor"/>
      </rPr>
      <t xml:space="preserve">ra ara kut i takuni </t>
    </r>
    <r>
      <rPr>
        <sz val="11"/>
        <color rgb="FF008000"/>
        <rFont val="Calibri"/>
        <family val="2"/>
        <scheme val="minor"/>
      </rPr>
      <t xml:space="preserve">. Ra lako ru o lako </t>
    </r>
    <r>
      <rPr>
        <b/>
        <sz val="11"/>
        <color rgb="FF800080"/>
        <rFont val="Calibri"/>
        <family val="2"/>
        <scheme val="minor"/>
      </rPr>
      <t xml:space="preserve">tulu tene wasiso uni </t>
    </r>
    <r>
      <rPr>
        <sz val="11"/>
        <color rgb="FF008000"/>
        <rFont val="Calibri"/>
        <family val="2"/>
        <scheme val="minor"/>
      </rPr>
      <t xml:space="preserve">, un </t>
    </r>
    <r>
      <rPr>
        <b/>
        <sz val="11"/>
        <color rgb="FF800080"/>
        <rFont val="Calibri"/>
        <family val="2"/>
        <scheme val="minor"/>
      </rPr>
      <t xml:space="preserve">nuki lena in nanpat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</si>
  <si>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taro det </t>
    </r>
    <r>
      <rPr>
        <sz val="11"/>
        <color rgb="FF008000"/>
        <rFont val="Calibri"/>
        <family val="2"/>
        <scheme val="minor"/>
      </rPr>
      <t xml:space="preserve">a kum </t>
    </r>
    <r>
      <rPr>
        <b/>
        <sz val="11"/>
        <color rgb="FF800080"/>
        <rFont val="Calibri"/>
        <family val="2"/>
        <scheme val="minor"/>
      </rPr>
      <t xml:space="preserve">tupunuk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nam , ma </t>
    </r>
    <r>
      <rPr>
        <strike/>
        <sz val="11"/>
        <color rgb="FFFF0000"/>
        <rFont val="Calibri"/>
        <family val="2"/>
        <scheme val="minor"/>
      </rPr>
      <t xml:space="preserve">un papam torom </t>
    </r>
    <r>
      <rPr>
        <sz val="11"/>
        <color rgb="FF008000"/>
        <rFont val="Calibri"/>
        <family val="2"/>
        <scheme val="minor"/>
      </rPr>
      <t xml:space="preserve">a kum toraro , </t>
    </r>
    <r>
      <rPr>
        <i/>
        <sz val="11"/>
        <color rgb="FF0000FF"/>
        <rFont val="Calibri"/>
        <family val="2"/>
        <scheme val="minor"/>
      </rPr>
      <t xml:space="preserve">det elar </t>
    </r>
    <r>
      <rPr>
        <sz val="11"/>
        <color rgb="FF008000"/>
        <rFont val="Calibri"/>
        <family val="2"/>
        <scheme val="minor"/>
      </rPr>
      <t xml:space="preserve">nama </t>
    </r>
    <r>
      <rPr>
        <b/>
        <sz val="11"/>
        <color rgb="FF800080"/>
        <rFont val="Calibri"/>
        <family val="2"/>
        <scheme val="minor"/>
      </rPr>
      <t xml:space="preserve">kum torotoro </t>
    </r>
    <r>
      <rPr>
        <sz val="11"/>
        <color rgb="FF008000"/>
        <rFont val="Calibri"/>
        <family val="2"/>
        <scheme val="minor"/>
      </rPr>
      <t xml:space="preserve">na </t>
    </r>
    <r>
      <rPr>
        <b/>
        <sz val="11"/>
        <color rgb="FF800080"/>
        <rFont val="Calibri"/>
        <family val="2"/>
        <scheme val="minor"/>
      </rPr>
      <t xml:space="preserve">poropet </t>
    </r>
    <r>
      <rPr>
        <sz val="11"/>
        <color rgb="FF008000"/>
        <rFont val="Calibri"/>
        <family val="2"/>
        <scheme val="minor"/>
      </rPr>
      <t xml:space="preserve">, </t>
    </r>
    <r>
      <rPr>
        <strike/>
        <sz val="11"/>
        <color rgb="FFFF000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det ser lotu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</si>
  <si>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 A taro rop ka det watung laulau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 un </t>
    </r>
    <r>
      <rPr>
        <b/>
        <sz val="11"/>
        <color rgb="FF800080"/>
        <rFont val="Calibri"/>
        <family val="2"/>
        <scheme val="minor"/>
      </rPr>
      <t xml:space="preserve">wasiso dekdek torom det </t>
    </r>
    <r>
      <rPr>
        <sz val="11"/>
        <color rgb="FF008000"/>
        <rFont val="Calibri"/>
        <family val="2"/>
        <scheme val="minor"/>
      </rPr>
      <t xml:space="preserve">umatan a taro </t>
    </r>
    <r>
      <rPr>
        <strike/>
        <sz val="11"/>
        <color rgb="FFFF0000"/>
        <rFont val="Calibri"/>
        <family val="2"/>
        <scheme val="minor"/>
      </rPr>
      <t xml:space="preserve">na lotu </t>
    </r>
    <r>
      <rPr>
        <sz val="11"/>
        <color rgb="FF008000"/>
        <rFont val="Calibri"/>
        <family val="2"/>
        <scheme val="minor"/>
      </rPr>
      <t xml:space="preserve">rop , sur </t>
    </r>
    <r>
      <rPr>
        <i/>
        <sz val="11"/>
        <color rgb="FF0000FF"/>
        <rFont val="Calibri"/>
        <family val="2"/>
        <scheme val="minor"/>
      </rPr>
      <t xml:space="preserve">det kai det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</si>
  <si>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susut na dino mo , uniri un ting </t>
    </r>
    <r>
      <rPr>
        <sz val="11"/>
        <color rgb="FF008000"/>
        <rFont val="Calibri"/>
        <family val="2"/>
        <scheme val="minor"/>
      </rPr>
      <t xml:space="preserve">dekdek </t>
    </r>
    <r>
      <rPr>
        <b/>
        <sz val="11"/>
        <color rgb="FF800080"/>
        <rFont val="Calibri"/>
        <family val="2"/>
        <scheme val="minor"/>
      </rPr>
      <t xml:space="preserve">iau </t>
    </r>
    <r>
      <rPr>
        <sz val="11"/>
        <color rgb="FF008000"/>
        <rFont val="Calibri"/>
        <family val="2"/>
        <scheme val="minor"/>
      </rPr>
      <t xml:space="preserve">umatan o God ma o Karisito Iesu </t>
    </r>
    <r>
      <rPr>
        <i/>
        <sz val="11"/>
        <color rgb="FF0000FF"/>
        <rFont val="Calibri"/>
        <family val="2"/>
        <scheme val="minor"/>
      </rPr>
      <t xml:space="preserve">, </t>
    </r>
    <r>
      <rPr>
        <sz val="11"/>
        <color rgb="FF008000"/>
        <rFont val="Calibri"/>
        <family val="2"/>
        <scheme val="minor"/>
      </rPr>
      <t xml:space="preserve">ma a kum ensel ra </t>
    </r>
    <r>
      <rPr>
        <b/>
        <sz val="11"/>
        <color rgb="FF800080"/>
        <rFont val="Calibri"/>
        <family val="2"/>
        <scheme val="minor"/>
      </rPr>
      <t xml:space="preserve">di sa </t>
    </r>
    <r>
      <rPr>
        <sz val="11"/>
        <color rgb="FF008000"/>
        <rFont val="Calibri"/>
        <family val="2"/>
        <scheme val="minor"/>
      </rPr>
      <t xml:space="preserve">pilok pas det , sur un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 ma </t>
    </r>
    <r>
      <rPr>
        <b/>
        <sz val="11"/>
        <color rgb="FF80008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pilok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</si>
  <si>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Gong u ubek lakit </t>
    </r>
    <r>
      <rPr>
        <i/>
        <sz val="11"/>
        <color rgb="FF0000FF"/>
        <rFont val="Calibri"/>
        <family val="2"/>
        <scheme val="minor"/>
      </rPr>
      <t xml:space="preserve">tar </t>
    </r>
    <r>
      <rPr>
        <sz val="11"/>
        <color rgb="FF008000"/>
        <rFont val="Calibri"/>
        <family val="2"/>
        <scheme val="minor"/>
      </rPr>
      <t xml:space="preserve">aru lamam </t>
    </r>
    <r>
      <rPr>
        <strike/>
        <sz val="11"/>
        <color rgb="FFFF0000"/>
        <rFont val="Calibri"/>
        <family val="2"/>
        <scheme val="minor"/>
      </rPr>
      <t xml:space="preserve">netes </t>
    </r>
    <r>
      <rPr>
        <sz val="11"/>
        <color rgb="FF008000"/>
        <rFont val="Calibri"/>
        <family val="2"/>
        <scheme val="minor"/>
      </rPr>
      <t xml:space="preserve">un taio </t>
    </r>
    <r>
      <rPr>
        <i/>
        <sz val="11"/>
        <color rgb="FF0000FF"/>
        <rFont val="Calibri"/>
        <family val="2"/>
        <scheme val="minor"/>
      </rPr>
      <t xml:space="preserve">tagun det , </t>
    </r>
    <r>
      <rPr>
        <sz val="11"/>
        <color rgb="FF008000"/>
        <rFont val="Calibri"/>
        <family val="2"/>
        <scheme val="minor"/>
      </rPr>
      <t xml:space="preserve">ma </t>
    </r>
    <r>
      <rPr>
        <strike/>
        <sz val="11"/>
        <color rgb="FFFF0000"/>
        <rFont val="Calibri"/>
        <family val="2"/>
        <scheme val="minor"/>
      </rPr>
      <t xml:space="preserve">u wasiso udani sur a pinapam anun a Labino . Ma </t>
    </r>
    <r>
      <rPr>
        <sz val="11"/>
        <color rgb="FF008000"/>
        <rFont val="Calibri"/>
        <family val="2"/>
        <scheme val="minor"/>
      </rPr>
      <t xml:space="preserve">gong u </t>
    </r>
    <r>
      <rPr>
        <b/>
        <sz val="11"/>
        <color rgb="FF800080"/>
        <rFont val="Calibri"/>
        <family val="2"/>
        <scheme val="minor"/>
      </rPr>
      <t xml:space="preserve">warut det </t>
    </r>
    <r>
      <rPr>
        <sz val="11"/>
        <color rgb="FF008000"/>
        <rFont val="Calibri"/>
        <family val="2"/>
        <scheme val="minor"/>
      </rPr>
      <t xml:space="preserve">una sakino petutna </t>
    </r>
    <r>
      <rPr>
        <i/>
        <sz val="11"/>
        <color rgb="FF0000FF"/>
        <rFont val="Calibri"/>
        <family val="2"/>
        <scheme val="minor"/>
      </rPr>
      <t xml:space="preserve">anun a ramano taro gisen </t>
    </r>
    <r>
      <rPr>
        <sz val="11"/>
        <color rgb="FF008000"/>
        <rFont val="Calibri"/>
        <family val="2"/>
        <scheme val="minor"/>
      </rPr>
      <t xml:space="preserve">. Un </t>
    </r>
    <r>
      <rPr>
        <b/>
        <sz val="11"/>
        <color rgb="FF800080"/>
        <rFont val="Calibri"/>
        <family val="2"/>
        <scheme val="minor"/>
      </rPr>
      <t xml:space="preserve">tamtamabat ui </t>
    </r>
    <r>
      <rPr>
        <sz val="11"/>
        <color rgb="FF008000"/>
        <rFont val="Calibri"/>
        <family val="2"/>
        <scheme val="minor"/>
      </rPr>
      <t xml:space="preserve">sur </t>
    </r>
    <r>
      <rPr>
        <b/>
        <sz val="11"/>
        <color rgb="FF800080"/>
        <rFont val="Calibri"/>
        <family val="2"/>
        <scheme val="minor"/>
      </rPr>
      <t xml:space="preserve">un talapor </t>
    </r>
    <r>
      <rPr>
        <sz val="11"/>
        <color rgb="FF008000"/>
        <rFont val="Calibri"/>
        <family val="2"/>
        <scheme val="minor"/>
      </rPr>
      <t xml:space="preserve">. </t>
    </r>
  </si>
  <si>
    <r>
      <rPr>
        <sz val="11"/>
        <color rgb="FF008000"/>
        <rFont val="Calibri"/>
        <family val="2"/>
        <scheme val="minor"/>
      </rPr>
      <t xml:space="preserve">Gong u inum </t>
    </r>
    <r>
      <rPr>
        <i/>
        <sz val="11"/>
        <color rgb="FF0000FF"/>
        <rFont val="Calibri"/>
        <family val="2"/>
        <scheme val="minor"/>
      </rPr>
      <t xml:space="preserve">melet mo </t>
    </r>
    <r>
      <rPr>
        <sz val="11"/>
        <color rgb="FF008000"/>
        <rFont val="Calibri"/>
        <family val="2"/>
        <scheme val="minor"/>
      </rPr>
      <t xml:space="preserve">a danim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inum tagun nat na </t>
    </r>
    <r>
      <rPr>
        <sz val="11"/>
        <color rgb="FF008000"/>
        <rFont val="Calibri"/>
        <family val="2"/>
        <scheme val="minor"/>
      </rPr>
      <t xml:space="preserve">wain </t>
    </r>
    <r>
      <rPr>
        <strike/>
        <sz val="11"/>
        <color rgb="FFFF0000"/>
        <rFont val="Calibri"/>
        <family val="2"/>
        <scheme val="minor"/>
      </rPr>
      <t xml:space="preserve">sur in warut ui </t>
    </r>
    <r>
      <rPr>
        <sz val="11"/>
        <color rgb="FF008000"/>
        <rFont val="Calibri"/>
        <family val="2"/>
        <scheme val="minor"/>
      </rPr>
      <t xml:space="preserve">una </t>
    </r>
    <r>
      <rPr>
        <b/>
        <sz val="11"/>
        <color rgb="FF800080"/>
        <rFont val="Calibri"/>
        <family val="2"/>
        <scheme val="minor"/>
      </rPr>
      <t xml:space="preserve">balam ma una num a pinapam </t>
    </r>
    <r>
      <rPr>
        <sz val="11"/>
        <color rgb="FF008000"/>
        <rFont val="Calibri"/>
        <family val="2"/>
        <scheme val="minor"/>
      </rPr>
      <t xml:space="preserve">ra </t>
    </r>
    <r>
      <rPr>
        <b/>
        <sz val="11"/>
        <color rgb="FF800080"/>
        <rFont val="Calibri"/>
        <family val="2"/>
        <scheme val="minor"/>
      </rPr>
      <t xml:space="preserve">i monong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</si>
  <si>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ramano taro , ra kabaut det wanpat una kinkinis na warkurai , di sa tama lele mugu anundet a sakino petutna . Ikut a </t>
    </r>
    <r>
      <rPr>
        <sz val="11"/>
        <color rgb="FF008000"/>
        <rFont val="Calibri"/>
        <family val="2"/>
        <scheme val="minor"/>
      </rPr>
      <t xml:space="preserve">sakino petutna anun </t>
    </r>
    <r>
      <rPr>
        <b/>
        <sz val="11"/>
        <color rgb="FF800080"/>
        <rFont val="Calibri"/>
        <family val="2"/>
        <scheme val="minor"/>
      </rPr>
      <t xml:space="preserve">a ramano taro det tur talapor , ra det mugu tandet una nun a warkurai . Ikut anun a ramano kum </t>
    </r>
    <r>
      <rPr>
        <sz val="11"/>
        <color rgb="FF008000"/>
        <rFont val="Calibri"/>
        <family val="2"/>
        <scheme val="minor"/>
      </rPr>
      <t xml:space="preserve">taro kai </t>
    </r>
    <r>
      <rPr>
        <b/>
        <sz val="11"/>
        <color rgb="FF800080"/>
        <rFont val="Calibri"/>
        <family val="2"/>
        <scheme val="minor"/>
      </rPr>
      <t xml:space="preserve">det </t>
    </r>
    <r>
      <rPr>
        <sz val="11"/>
        <color rgb="FF008000"/>
        <rFont val="Calibri"/>
        <family val="2"/>
        <scheme val="minor"/>
      </rPr>
      <t xml:space="preserve">in nanpat </t>
    </r>
    <r>
      <rPr>
        <b/>
        <sz val="11"/>
        <color rgb="FF800080"/>
        <rFont val="Calibri"/>
        <family val="2"/>
        <scheme val="minor"/>
      </rPr>
      <t xml:space="preserve">puaso numur </t>
    </r>
    <r>
      <rPr>
        <sz val="11"/>
        <color rgb="FF008000"/>
        <rFont val="Calibri"/>
        <family val="2"/>
        <scheme val="minor"/>
      </rPr>
      <t xml:space="preserve">. </t>
    </r>
  </si>
  <si>
    <r>
      <rPr>
        <sz val="11"/>
        <color rgb="FF008000"/>
        <rFont val="Calibri"/>
        <family val="2"/>
        <scheme val="minor"/>
      </rPr>
      <t xml:space="preserve">Lenkutkai ra , </t>
    </r>
    <r>
      <rPr>
        <b/>
        <sz val="11"/>
        <color rgb="FF800080"/>
        <rFont val="Calibri"/>
        <family val="2"/>
        <scheme val="minor"/>
      </rPr>
      <t xml:space="preserve">di tama a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anun a ramano taro </t>
    </r>
    <r>
      <rPr>
        <strike/>
        <sz val="11"/>
        <color rgb="FFFF0000"/>
        <rFont val="Calibri"/>
        <family val="2"/>
        <scheme val="minor"/>
      </rPr>
      <t xml:space="preserve">i sa wanpat talapor . Ikut </t>
    </r>
    <r>
      <rPr>
        <sz val="11"/>
        <color rgb="FF008000"/>
        <rFont val="Calibri"/>
        <family val="2"/>
        <scheme val="minor"/>
      </rPr>
      <t xml:space="preserve">, </t>
    </r>
    <r>
      <rPr>
        <b/>
        <sz val="11"/>
        <color rgb="FF800080"/>
        <rFont val="Calibri"/>
        <family val="2"/>
        <scheme val="minor"/>
      </rPr>
      <t xml:space="preserve">ma det ra kalako utna na inangon </t>
    </r>
    <r>
      <rPr>
        <sz val="11"/>
        <color rgb="FF008000"/>
        <rFont val="Calibri"/>
        <family val="2"/>
        <scheme val="minor"/>
      </rPr>
      <t xml:space="preserve">, ka </t>
    </r>
    <r>
      <rPr>
        <b/>
        <sz val="11"/>
        <color rgb="FF800080"/>
        <rFont val="Calibri"/>
        <family val="2"/>
        <scheme val="minor"/>
      </rPr>
      <t xml:space="preserve">det in </t>
    </r>
    <r>
      <rPr>
        <sz val="11"/>
        <color rgb="FF008000"/>
        <rFont val="Calibri"/>
        <family val="2"/>
        <scheme val="minor"/>
      </rPr>
      <t xml:space="preserve">tama </t>
    </r>
    <r>
      <rPr>
        <strike/>
        <sz val="11"/>
        <color rgb="FFFF0000"/>
        <rFont val="Calibri"/>
        <family val="2"/>
        <scheme val="minor"/>
      </rPr>
      <t xml:space="preserve">lele </t>
    </r>
    <r>
      <rPr>
        <sz val="11"/>
        <color rgb="FF008000"/>
        <rFont val="Calibri"/>
        <family val="2"/>
        <scheme val="minor"/>
      </rPr>
      <t xml:space="preserve">i </t>
    </r>
    <r>
      <rPr>
        <strike/>
        <sz val="11"/>
        <color rgb="FFFF000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 det </t>
    </r>
    <r>
      <rPr>
        <sz val="11"/>
        <color rgb="FF008000"/>
        <rFont val="Calibri"/>
        <family val="2"/>
        <scheme val="minor"/>
      </rPr>
      <t xml:space="preserve">in </t>
    </r>
    <r>
      <rPr>
        <b/>
        <sz val="11"/>
        <color rgb="FF800080"/>
        <rFont val="Calibri"/>
        <family val="2"/>
        <scheme val="minor"/>
      </rPr>
      <t xml:space="preserve">laun melet mo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</si>
  <si>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ru </t>
    </r>
    <r>
      <rPr>
        <sz val="11"/>
        <color rgb="FF008000"/>
        <rFont val="Calibri"/>
        <family val="2"/>
        <scheme val="minor"/>
      </rPr>
      <t xml:space="preserve">a kum ula </t>
    </r>
    <r>
      <rPr>
        <i/>
        <sz val="11"/>
        <color rgb="FF0000FF"/>
        <rFont val="Calibri"/>
        <family val="2"/>
        <scheme val="minor"/>
      </rPr>
      <t xml:space="preserve">na ino , </t>
    </r>
    <r>
      <rPr>
        <sz val="11"/>
        <color rgb="FF008000"/>
        <rFont val="Calibri"/>
        <family val="2"/>
        <scheme val="minor"/>
      </rPr>
      <t xml:space="preserve">ra </t>
    </r>
    <r>
      <rPr>
        <strike/>
        <sz val="11"/>
        <color rgb="FFFF0000"/>
        <rFont val="Calibri"/>
        <family val="2"/>
        <scheme val="minor"/>
      </rPr>
      <t xml:space="preserve">kataio i tamtamabat </t>
    </r>
    <r>
      <rPr>
        <sz val="11"/>
        <color rgb="FF008000"/>
        <rFont val="Calibri"/>
        <family val="2"/>
        <scheme val="minor"/>
      </rPr>
      <t xml:space="preserve">det </t>
    </r>
    <r>
      <rPr>
        <b/>
        <sz val="11"/>
        <color rgb="FF800080"/>
        <rFont val="Calibri"/>
        <family val="2"/>
        <scheme val="minor"/>
      </rPr>
      <t xml:space="preserve">ula mulus </t>
    </r>
    <r>
      <rPr>
        <sz val="11"/>
        <color rgb="FF008000"/>
        <rFont val="Calibri"/>
        <family val="2"/>
        <scheme val="minor"/>
      </rPr>
      <t xml:space="preserve">. </t>
    </r>
  </si>
  <si>
    <r>
      <rPr>
        <b/>
        <sz val="11"/>
        <color rgb="FF800080"/>
        <rFont val="Calibri"/>
        <family val="2"/>
        <scheme val="minor"/>
      </rPr>
      <t xml:space="preserve">Ra gunuk ra lako kum ula </t>
    </r>
    <r>
      <rPr>
        <sz val="11"/>
        <color rgb="FF008000"/>
        <rFont val="Calibri"/>
        <family val="2"/>
        <scheme val="minor"/>
      </rPr>
      <t xml:space="preserve">, </t>
    </r>
    <r>
      <rPr>
        <b/>
        <sz val="11"/>
        <color rgb="FF800080"/>
        <rFont val="Calibri"/>
        <family val="2"/>
        <scheme val="minor"/>
      </rPr>
      <t xml:space="preserve">o lako kum nutnutunu ma lako kum tubunu , det in pitar a warkurai na minabalu torom anundet </t>
    </r>
    <r>
      <rPr>
        <sz val="11"/>
        <color rgb="FF008000"/>
        <rFont val="Calibri"/>
        <family val="2"/>
        <scheme val="minor"/>
      </rPr>
      <t xml:space="preserve">a kum </t>
    </r>
    <r>
      <rPr>
        <b/>
        <sz val="11"/>
        <color rgb="FF800080"/>
        <rFont val="Calibri"/>
        <family val="2"/>
        <scheme val="minor"/>
      </rPr>
      <t xml:space="preserve">torotoro na god </t>
    </r>
    <r>
      <rPr>
        <sz val="11"/>
        <color rgb="FF008000"/>
        <rFont val="Calibri"/>
        <family val="2"/>
        <scheme val="minor"/>
      </rPr>
      <t xml:space="preserve">, sur det in balu a marmaris anun </t>
    </r>
    <r>
      <rPr>
        <b/>
        <sz val="11"/>
        <color rgb="FF800080"/>
        <rFont val="Calibri"/>
        <family val="2"/>
        <scheme val="minor"/>
      </rPr>
      <t xml:space="preserve">aru tupukus </t>
    </r>
    <r>
      <rPr>
        <sz val="11"/>
        <color rgb="FF008000"/>
        <rFont val="Calibri"/>
        <family val="2"/>
        <scheme val="minor"/>
      </rPr>
      <t xml:space="preserve">det </t>
    </r>
    <r>
      <rPr>
        <strike/>
        <sz val="11"/>
        <color rgb="FFFF0000"/>
        <rFont val="Calibri"/>
        <family val="2"/>
        <scheme val="minor"/>
      </rPr>
      <t xml:space="preserve">. Ra det in pami lenra </t>
    </r>
    <r>
      <rPr>
        <sz val="11"/>
        <color rgb="FF008000"/>
        <rFont val="Calibri"/>
        <family val="2"/>
        <scheme val="minor"/>
      </rPr>
      <t xml:space="preserve">, </t>
    </r>
    <r>
      <rPr>
        <i/>
        <sz val="11"/>
        <color rgb="FF0000FF"/>
        <rFont val="Calibri"/>
        <family val="2"/>
        <scheme val="minor"/>
      </rPr>
      <t xml:space="preserve">i ra i wakak umatan </t>
    </r>
    <r>
      <rPr>
        <sz val="11"/>
        <color rgb="FF008000"/>
        <rFont val="Calibri"/>
        <family val="2"/>
        <scheme val="minor"/>
      </rPr>
      <t xml:space="preserve">o God </t>
    </r>
    <r>
      <rPr>
        <strike/>
        <sz val="11"/>
        <color rgb="FFFF0000"/>
        <rFont val="Calibri"/>
        <family val="2"/>
        <scheme val="minor"/>
      </rPr>
      <t xml:space="preserve">in gas </t>
    </r>
    <r>
      <rPr>
        <sz val="11"/>
        <color rgb="FF008000"/>
        <rFont val="Calibri"/>
        <family val="2"/>
        <scheme val="minor"/>
      </rPr>
      <t xml:space="preserve">. </t>
    </r>
  </si>
  <si>
    <r>
      <rPr>
        <b/>
        <sz val="11"/>
        <color rgb="FF800080"/>
        <rFont val="Calibri"/>
        <family val="2"/>
        <scheme val="minor"/>
      </rPr>
      <t xml:space="preserve">I ara </t>
    </r>
    <r>
      <rPr>
        <sz val="11"/>
        <color rgb="FF008000"/>
        <rFont val="Calibri"/>
        <family val="2"/>
        <scheme val="minor"/>
      </rPr>
      <t xml:space="preserve">ula </t>
    </r>
    <r>
      <rPr>
        <i/>
        <sz val="11"/>
        <color rgb="FF0000FF"/>
        <rFont val="Calibri"/>
        <family val="2"/>
        <scheme val="minor"/>
      </rPr>
      <t xml:space="preserve">mulus </t>
    </r>
    <r>
      <rPr>
        <sz val="11"/>
        <color rgb="FF008000"/>
        <rFont val="Calibri"/>
        <family val="2"/>
        <scheme val="minor"/>
      </rPr>
      <t xml:space="preserve">, ra kataio </t>
    </r>
    <r>
      <rPr>
        <b/>
        <sz val="11"/>
        <color rgb="FF800080"/>
        <rFont val="Calibri"/>
        <family val="2"/>
        <scheme val="minor"/>
      </rPr>
      <t xml:space="preserve">tagun det </t>
    </r>
    <r>
      <rPr>
        <sz val="11"/>
        <color rgb="FF008000"/>
        <rFont val="Calibri"/>
        <family val="2"/>
        <scheme val="minor"/>
      </rPr>
      <t xml:space="preserve">i nurnur </t>
    </r>
    <r>
      <rPr>
        <strike/>
        <sz val="11"/>
        <color rgb="FFFF0000"/>
        <rFont val="Calibri"/>
        <family val="2"/>
        <scheme val="minor"/>
      </rPr>
      <t xml:space="preserve">kut </t>
    </r>
    <r>
      <rPr>
        <sz val="11"/>
        <color rgb="FF008000"/>
        <rFont val="Calibri"/>
        <family val="2"/>
        <scheme val="minor"/>
      </rPr>
      <t xml:space="preserve">un o God </t>
    </r>
    <r>
      <rPr>
        <i/>
        <sz val="11"/>
        <color rgb="FF0000FF"/>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ser saring utna una </t>
    </r>
    <r>
      <rPr>
        <sz val="11"/>
        <color rgb="FF008000"/>
        <rFont val="Calibri"/>
        <family val="2"/>
        <scheme val="minor"/>
      </rPr>
      <t xml:space="preserve">kum mirum ma </t>
    </r>
    <r>
      <rPr>
        <b/>
        <sz val="11"/>
        <color rgb="FF800080"/>
        <rFont val="Calibri"/>
        <family val="2"/>
        <scheme val="minor"/>
      </rPr>
      <t xml:space="preserve">una </t>
    </r>
    <r>
      <rPr>
        <sz val="11"/>
        <color rgb="FF008000"/>
        <rFont val="Calibri"/>
        <family val="2"/>
        <scheme val="minor"/>
      </rPr>
      <t xml:space="preserve">waspi , </t>
    </r>
    <r>
      <rPr>
        <i/>
        <sz val="11"/>
        <color rgb="FF0000FF"/>
        <rFont val="Calibri"/>
        <family val="2"/>
        <scheme val="minor"/>
      </rPr>
      <t xml:space="preserve">ma </t>
    </r>
    <r>
      <rPr>
        <sz val="11"/>
        <color rgb="FF008000"/>
        <rFont val="Calibri"/>
        <family val="2"/>
        <scheme val="minor"/>
      </rPr>
      <t xml:space="preserve">i ser </t>
    </r>
    <r>
      <rPr>
        <b/>
        <sz val="11"/>
        <color rgb="FF800080"/>
        <rFont val="Calibri"/>
        <family val="2"/>
        <scheme val="minor"/>
      </rPr>
      <t xml:space="preserve">saring utna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</si>
  <si>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sisio </t>
    </r>
    <r>
      <rPr>
        <sz val="11"/>
        <color rgb="FF008000"/>
        <rFont val="Calibri"/>
        <family val="2"/>
        <scheme val="minor"/>
      </rPr>
      <t xml:space="preserve">sur </t>
    </r>
    <r>
      <rPr>
        <b/>
        <sz val="11"/>
        <color rgb="FF800080"/>
        <rFont val="Calibri"/>
        <family val="2"/>
        <scheme val="minor"/>
      </rPr>
      <t xml:space="preserve">a wakak na </t>
    </r>
    <r>
      <rPr>
        <sz val="11"/>
        <color rgb="FF008000"/>
        <rFont val="Calibri"/>
        <family val="2"/>
        <scheme val="minor"/>
      </rPr>
      <t xml:space="preserve">gasgas </t>
    </r>
    <r>
      <rPr>
        <strike/>
        <sz val="11"/>
        <color rgb="FFFF0000"/>
        <rFont val="Calibri"/>
        <family val="2"/>
        <scheme val="minor"/>
      </rPr>
      <t xml:space="preserve">oros kut </t>
    </r>
    <r>
      <rPr>
        <sz val="11"/>
        <color rgb="FF008000"/>
        <rFont val="Calibri"/>
        <family val="2"/>
        <scheme val="minor"/>
      </rPr>
      <t xml:space="preserve">, </t>
    </r>
    <r>
      <rPr>
        <strike/>
        <sz val="11"/>
        <color rgb="FFFF0000"/>
        <rFont val="Calibri"/>
        <family val="2"/>
        <scheme val="minor"/>
      </rPr>
      <t xml:space="preserve">i laun , ikut a niono </t>
    </r>
    <r>
      <rPr>
        <sz val="11"/>
        <color rgb="FF008000"/>
        <rFont val="Calibri"/>
        <family val="2"/>
        <scheme val="minor"/>
      </rPr>
      <t xml:space="preserve">i sa mat </t>
    </r>
    <r>
      <rPr>
        <i/>
        <sz val="11"/>
        <color rgb="FF0000FF"/>
        <rFont val="Calibri"/>
        <family val="2"/>
        <scheme val="minor"/>
      </rPr>
      <t xml:space="preserve">ra i laun utmakai </t>
    </r>
    <r>
      <rPr>
        <sz val="11"/>
        <color rgb="FF008000"/>
        <rFont val="Calibri"/>
        <family val="2"/>
        <scheme val="minor"/>
      </rPr>
      <t xml:space="preserve">. </t>
    </r>
  </si>
  <si>
    <r>
      <rPr>
        <b/>
        <sz val="11"/>
        <color rgb="FF800080"/>
        <rFont val="Calibri"/>
        <family val="2"/>
        <scheme val="minor"/>
      </rPr>
      <t xml:space="preserve">Ra uniri un itula utkai sur taio tagun </t>
    </r>
    <r>
      <rPr>
        <sz val="11"/>
        <color rgb="FF008000"/>
        <rFont val="Calibri"/>
        <family val="2"/>
        <scheme val="minor"/>
      </rPr>
      <t xml:space="preserve">a </t>
    </r>
    <r>
      <rPr>
        <strike/>
        <sz val="11"/>
        <color rgb="FFFF0000"/>
        <rFont val="Calibri"/>
        <family val="2"/>
        <scheme val="minor"/>
      </rPr>
      <t xml:space="preserve">taro nama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det in kis tomo nam </t>
    </r>
    <r>
      <rPr>
        <sz val="11"/>
        <color rgb="FF008000"/>
        <rFont val="Calibri"/>
        <family val="2"/>
        <scheme val="minor"/>
      </rPr>
      <t xml:space="preserve">det .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</si>
  <si>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ken tamtamabat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ma det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det kis una nun </t>
    </r>
    <r>
      <rPr>
        <sz val="11"/>
        <color rgb="FF008000"/>
        <rFont val="Calibri"/>
        <family val="2"/>
        <scheme val="minor"/>
      </rPr>
      <t xml:space="preserve">a rumu , i sa </t>
    </r>
    <r>
      <rPr>
        <b/>
        <sz val="11"/>
        <color rgb="FF800080"/>
        <rFont val="Calibri"/>
        <family val="2"/>
        <scheme val="minor"/>
      </rPr>
      <t xml:space="preserve">rosumur gusuni , ma in laulau doko torom der ma taio ken </t>
    </r>
    <r>
      <rPr>
        <sz val="11"/>
        <color rgb="FF008000"/>
        <rFont val="Calibri"/>
        <family val="2"/>
        <scheme val="minor"/>
      </rPr>
      <t xml:space="preserve">nurnur . </t>
    </r>
    <r>
      <rPr>
        <strike/>
        <sz val="11"/>
        <color rgb="FFFF0000"/>
        <rFont val="Calibri"/>
        <family val="2"/>
        <scheme val="minor"/>
      </rPr>
      <t xml:space="preserve">I ra i laulau sakit taun a taro ra ka det nurnur . </t>
    </r>
  </si>
  <si>
    <r>
      <rPr>
        <b/>
        <sz val="11"/>
        <color rgb="FF800080"/>
        <rFont val="Calibri"/>
        <family val="2"/>
        <scheme val="minor"/>
      </rPr>
      <t xml:space="preserve">" Din </t>
    </r>
    <r>
      <rPr>
        <sz val="11"/>
        <color rgb="FF008000"/>
        <rFont val="Calibri"/>
        <family val="2"/>
        <scheme val="minor"/>
      </rPr>
      <t xml:space="preserve">tumus </t>
    </r>
    <r>
      <rPr>
        <b/>
        <sz val="11"/>
        <color rgb="FF800080"/>
        <rFont val="Calibri"/>
        <family val="2"/>
        <scheme val="minor"/>
      </rPr>
      <t xml:space="preserve">pas </t>
    </r>
    <r>
      <rPr>
        <sz val="11"/>
        <color rgb="FF008000"/>
        <rFont val="Calibri"/>
        <family val="2"/>
        <scheme val="minor"/>
      </rPr>
      <t xml:space="preserve">a risan </t>
    </r>
    <r>
      <rPr>
        <i/>
        <sz val="11"/>
        <color rgb="FF0000FF"/>
        <rFont val="Calibri"/>
        <family val="2"/>
        <scheme val="minor"/>
      </rPr>
      <t xml:space="preserve">ara ula tagun anun </t>
    </r>
    <r>
      <rPr>
        <sz val="11"/>
        <color rgb="FF008000"/>
        <rFont val="Calibri"/>
        <family val="2"/>
        <scheme val="minor"/>
      </rPr>
      <t xml:space="preserve">a </t>
    </r>
    <r>
      <rPr>
        <b/>
        <sz val="11"/>
        <color rgb="FF800080"/>
        <rFont val="Calibri"/>
        <family val="2"/>
        <scheme val="minor"/>
      </rPr>
      <t xml:space="preserve">kilalo , </t>
    </r>
    <r>
      <rPr>
        <sz val="11"/>
        <color rgb="FF008000"/>
        <rFont val="Calibri"/>
        <family val="2"/>
        <scheme val="minor"/>
      </rPr>
      <t xml:space="preserve">ra a wonom </t>
    </r>
    <r>
      <rPr>
        <i/>
        <sz val="11"/>
        <color rgb="FF0000FF"/>
        <rFont val="Calibri"/>
        <family val="2"/>
        <scheme val="minor"/>
      </rPr>
      <t xml:space="preserve">mawit </t>
    </r>
    <r>
      <rPr>
        <sz val="11"/>
        <color rgb="FF008000"/>
        <rFont val="Calibri"/>
        <family val="2"/>
        <scheme val="minor"/>
      </rPr>
      <t xml:space="preserve">na noino kilalo </t>
    </r>
    <r>
      <rPr>
        <b/>
        <sz val="11"/>
        <color rgb="FF800080"/>
        <rFont val="Calibri"/>
        <family val="2"/>
        <scheme val="minor"/>
      </rPr>
      <t xml:space="preserve">anunu </t>
    </r>
    <r>
      <rPr>
        <sz val="11"/>
        <color rgb="FF008000"/>
        <rFont val="Calibri"/>
        <family val="2"/>
        <scheme val="minor"/>
      </rPr>
      <t xml:space="preserve">, ma </t>
    </r>
    <r>
      <rPr>
        <strike/>
        <sz val="11"/>
        <color rgb="FFFF0000"/>
        <rFont val="Calibri"/>
        <family val="2"/>
        <scheme val="minor"/>
      </rPr>
      <t xml:space="preserve">usapat , sur </t>
    </r>
    <r>
      <rPr>
        <sz val="11"/>
        <color rgb="FF008000"/>
        <rFont val="Calibri"/>
        <family val="2"/>
        <scheme val="minor"/>
      </rPr>
      <t xml:space="preserve">a </t>
    </r>
    <r>
      <rPr>
        <strike/>
        <sz val="11"/>
        <color rgb="FFFF0000"/>
        <rFont val="Calibri"/>
        <family val="2"/>
        <scheme val="minor"/>
      </rPr>
      <t xml:space="preserve">taro na lotu det in warut det . Det in warut a ngas na </t>
    </r>
    <r>
      <rPr>
        <sz val="11"/>
        <color rgb="FF008000"/>
        <rFont val="Calibri"/>
        <family val="2"/>
        <scheme val="minor"/>
      </rPr>
      <t xml:space="preserve">ino ra </t>
    </r>
    <r>
      <rPr>
        <b/>
        <sz val="11"/>
        <color rgb="FF800080"/>
        <rFont val="Calibri"/>
        <family val="2"/>
        <scheme val="minor"/>
      </rPr>
      <t xml:space="preserve">ke topasi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</si>
  <si>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i/>
        <sz val="11"/>
        <color rgb="FF0000FF"/>
        <rFont val="Calibri"/>
        <family val="2"/>
        <scheme val="minor"/>
      </rPr>
      <t xml:space="preserve">mot </t>
    </r>
    <r>
      <rPr>
        <sz val="11"/>
        <color rgb="FF008000"/>
        <rFont val="Calibri"/>
        <family val="2"/>
        <scheme val="minor"/>
      </rPr>
      <t xml:space="preserve">a kum tene </t>
    </r>
    <r>
      <rPr>
        <b/>
        <sz val="11"/>
        <color rgb="FF800080"/>
        <rFont val="Calibri"/>
        <family val="2"/>
        <scheme val="minor"/>
      </rPr>
      <t xml:space="preserve">tamtamabat tagun a kum tumtubu det </t>
    </r>
    <r>
      <rPr>
        <sz val="11"/>
        <color rgb="FF008000"/>
        <rFont val="Calibri"/>
        <family val="2"/>
        <scheme val="minor"/>
      </rPr>
      <t xml:space="preserve">, </t>
    </r>
    <r>
      <rPr>
        <i/>
        <sz val="11"/>
        <color rgb="FF0000FF"/>
        <rFont val="Calibri"/>
        <family val="2"/>
        <scheme val="minor"/>
      </rPr>
      <t xml:space="preserve">i wakak sur </t>
    </r>
    <r>
      <rPr>
        <sz val="11"/>
        <color rgb="FF008000"/>
        <rFont val="Calibri"/>
        <family val="2"/>
        <scheme val="minor"/>
      </rPr>
      <t xml:space="preserve">det in </t>
    </r>
    <r>
      <rPr>
        <b/>
        <sz val="11"/>
        <color rgb="FF800080"/>
        <rFont val="Calibri"/>
        <family val="2"/>
        <scheme val="minor"/>
      </rPr>
      <t xml:space="preserve">kukukuk nama </t>
    </r>
    <r>
      <rPr>
        <sz val="11"/>
        <color rgb="FF008000"/>
        <rFont val="Calibri"/>
        <family val="2"/>
        <scheme val="minor"/>
      </rPr>
      <t xml:space="preserve">kum mugumugu , sur gong </t>
    </r>
    <r>
      <rPr>
        <b/>
        <sz val="11"/>
        <color rgb="FF800080"/>
        <rFont val="Calibri"/>
        <family val="2"/>
        <scheme val="minor"/>
      </rPr>
      <t xml:space="preserve">di wasiso ban </t>
    </r>
    <r>
      <rPr>
        <sz val="11"/>
        <color rgb="FF008000"/>
        <rFont val="Calibri"/>
        <family val="2"/>
        <scheme val="minor"/>
      </rPr>
      <t xml:space="preserve">laulau </t>
    </r>
    <r>
      <rPr>
        <b/>
        <sz val="11"/>
        <color rgb="FF800080"/>
        <rFont val="Calibri"/>
        <family val="2"/>
        <scheme val="minor"/>
      </rPr>
      <t xml:space="preserve">det una </t>
    </r>
    <r>
      <rPr>
        <sz val="11"/>
        <color rgb="FF008000"/>
        <rFont val="Calibri"/>
        <family val="2"/>
        <scheme val="minor"/>
      </rPr>
      <t xml:space="preserve">risan o God ma </t>
    </r>
    <r>
      <rPr>
        <strike/>
        <sz val="11"/>
        <color rgb="FFFF0000"/>
        <rFont val="Calibri"/>
        <family val="2"/>
        <scheme val="minor"/>
      </rPr>
      <t xml:space="preserve">anundat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etowo </t>
    </r>
    <r>
      <rPr>
        <i/>
        <sz val="11"/>
        <color rgb="FF0000FF"/>
        <rFont val="Calibri"/>
        <family val="2"/>
        <scheme val="minor"/>
      </rPr>
      <t xml:space="preserve">anun anumot a taro tagun numugu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</si>
  <si>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nemnem sur a mani </t>
    </r>
    <r>
      <rPr>
        <strike/>
        <sz val="11"/>
        <color rgb="FFFF000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wanpat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Ma </t>
    </r>
    <r>
      <rPr>
        <b/>
        <sz val="11"/>
        <color rgb="FF800080"/>
        <rFont val="Calibri"/>
        <family val="2"/>
        <scheme val="minor"/>
      </rPr>
      <t xml:space="preserve">ara </t>
    </r>
    <r>
      <rPr>
        <sz val="11"/>
        <color rgb="FF008000"/>
        <rFont val="Calibri"/>
        <family val="2"/>
        <scheme val="minor"/>
      </rPr>
      <t xml:space="preserve">taro ra det </t>
    </r>
    <r>
      <rPr>
        <b/>
        <sz val="11"/>
        <color rgb="FF800080"/>
        <rFont val="Calibri"/>
        <family val="2"/>
        <scheme val="minor"/>
      </rPr>
      <t xml:space="preserve">nuknuk doko sur tu utna det in nanpat lakit </t>
    </r>
    <r>
      <rPr>
        <sz val="11"/>
        <color rgb="FF008000"/>
        <rFont val="Calibri"/>
        <family val="2"/>
        <scheme val="minor"/>
      </rPr>
      <t xml:space="preserve">, det </t>
    </r>
    <r>
      <rPr>
        <b/>
        <sz val="11"/>
        <color rgb="FF800080"/>
        <rFont val="Calibri"/>
        <family val="2"/>
        <scheme val="minor"/>
      </rPr>
      <t xml:space="preserve">raro elar nama </t>
    </r>
    <r>
      <rPr>
        <sz val="11"/>
        <color rgb="FF008000"/>
        <rFont val="Calibri"/>
        <family val="2"/>
        <scheme val="minor"/>
      </rPr>
      <t xml:space="preserve">nurnur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melet pas det </t>
    </r>
    <r>
      <rPr>
        <sz val="11"/>
        <color rgb="FF008000"/>
        <rFont val="Calibri"/>
        <family val="2"/>
        <scheme val="minor"/>
      </rPr>
      <t xml:space="preserve">nama </t>
    </r>
    <r>
      <rPr>
        <b/>
        <sz val="11"/>
        <color rgb="FF800080"/>
        <rFont val="Calibri"/>
        <family val="2"/>
        <scheme val="minor"/>
      </rPr>
      <t xml:space="preserve">kum tupunuk ra in domos mugu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</si>
  <si>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ui </t>
    </r>
    <r>
      <rPr>
        <strike/>
        <sz val="11"/>
        <color rgb="FFFF0000"/>
        <rFont val="Calibri"/>
        <family val="2"/>
        <scheme val="minor"/>
      </rPr>
      <t xml:space="preserve">, Timoti </t>
    </r>
    <r>
      <rPr>
        <sz val="11"/>
        <color rgb="FF008000"/>
        <rFont val="Calibri"/>
        <family val="2"/>
        <scheme val="minor"/>
      </rPr>
      <t xml:space="preserve">, ui a musano anun o God , un </t>
    </r>
    <r>
      <rPr>
        <b/>
        <sz val="11"/>
        <color rgb="FF800080"/>
        <rFont val="Calibri"/>
        <family val="2"/>
        <scheme val="minor"/>
      </rPr>
      <t xml:space="preserve">kalabor </t>
    </r>
    <r>
      <rPr>
        <sz val="11"/>
        <color rgb="FF008000"/>
        <rFont val="Calibri"/>
        <family val="2"/>
        <scheme val="minor"/>
      </rPr>
      <t xml:space="preserve">gusun a kum utna ri </t>
    </r>
    <r>
      <rPr>
        <b/>
        <sz val="11"/>
        <color rgb="FF800080"/>
        <rFont val="Calibri"/>
        <family val="2"/>
        <scheme val="minor"/>
      </rPr>
      <t xml:space="preserve">, ma </t>
    </r>
    <r>
      <rPr>
        <sz val="11"/>
        <color rgb="FF008000"/>
        <rFont val="Calibri"/>
        <family val="2"/>
        <scheme val="minor"/>
      </rPr>
      <t xml:space="preserve">un </t>
    </r>
    <r>
      <rPr>
        <b/>
        <sz val="11"/>
        <color rgb="FF800080"/>
        <rFont val="Calibri"/>
        <family val="2"/>
        <scheme val="minor"/>
      </rPr>
      <t xml:space="preserve">muri ut </t>
    </r>
    <r>
      <rPr>
        <sz val="11"/>
        <color rgb="FF008000"/>
        <rFont val="Calibri"/>
        <family val="2"/>
        <scheme val="minor"/>
      </rPr>
      <t xml:space="preserve">a tokodos na petutna , </t>
    </r>
    <r>
      <rPr>
        <i/>
        <sz val="11"/>
        <color rgb="FF0000FF"/>
        <rFont val="Calibri"/>
        <family val="2"/>
        <scheme val="minor"/>
      </rPr>
      <t xml:space="preserve">a lotu , a nurnur , a marmaris torom iau , a turturkibin a tuntunur tagun a nilaun , </t>
    </r>
    <r>
      <rPr>
        <sz val="11"/>
        <color rgb="FF008000"/>
        <rFont val="Calibri"/>
        <family val="2"/>
        <scheme val="minor"/>
      </rPr>
      <t xml:space="preserve">ma </t>
    </r>
    <r>
      <rPr>
        <i/>
        <sz val="11"/>
        <color rgb="FF0000FF"/>
        <rFont val="Calibri"/>
        <family val="2"/>
        <scheme val="minor"/>
      </rPr>
      <t xml:space="preserve">a nuknuking sur </t>
    </r>
    <r>
      <rPr>
        <sz val="11"/>
        <color rgb="FF008000"/>
        <rFont val="Calibri"/>
        <family val="2"/>
        <scheme val="minor"/>
      </rPr>
      <t xml:space="preserve">a petutna ra </t>
    </r>
    <r>
      <rPr>
        <b/>
        <sz val="11"/>
        <color rgb="FF800080"/>
        <rFont val="Calibri"/>
        <family val="2"/>
        <scheme val="minor"/>
      </rPr>
      <t xml:space="preserve">di pami un </t>
    </r>
    <r>
      <rPr>
        <sz val="11"/>
        <color rgb="FF008000"/>
        <rFont val="Calibri"/>
        <family val="2"/>
        <scheme val="minor"/>
      </rPr>
      <t xml:space="preserve">o God </t>
    </r>
    <r>
      <rPr>
        <strike/>
        <sz val="11"/>
        <color rgb="FFFF0000"/>
        <rFont val="Calibri"/>
        <family val="2"/>
        <scheme val="minor"/>
      </rPr>
      <t xml:space="preserve">, a nurnur mulus , a marmaris , a tuntunur dekdek , ma a wowowon na petutna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</si>
  <si>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waim tomo nama Wakak na Tene </t>
    </r>
    <r>
      <rPr>
        <sz val="11"/>
        <color rgb="FF008000"/>
        <rFont val="Calibri"/>
        <family val="2"/>
        <scheme val="minor"/>
      </rPr>
      <t xml:space="preserve">nurnur </t>
    </r>
    <r>
      <rPr>
        <b/>
        <sz val="11"/>
        <color rgb="FF800080"/>
        <rFont val="Calibri"/>
        <family val="2"/>
        <scheme val="minor"/>
      </rPr>
      <t xml:space="preserve">, ma </t>
    </r>
    <r>
      <rPr>
        <sz val="11"/>
        <color rgb="FF008000"/>
        <rFont val="Calibri"/>
        <family val="2"/>
        <scheme val="minor"/>
      </rPr>
      <t xml:space="preserve">un </t>
    </r>
    <r>
      <rPr>
        <b/>
        <sz val="11"/>
        <color rgb="FF800080"/>
        <rFont val="Calibri"/>
        <family val="2"/>
        <scheme val="minor"/>
      </rPr>
      <t xml:space="preserve">pitar </t>
    </r>
    <r>
      <rPr>
        <sz val="11"/>
        <color rgb="FF008000"/>
        <rFont val="Calibri"/>
        <family val="2"/>
        <scheme val="minor"/>
      </rPr>
      <t xml:space="preserve">a nilaun tukum </t>
    </r>
    <r>
      <rPr>
        <i/>
        <sz val="11"/>
        <color rgb="FF0000FF"/>
        <rFont val="Calibri"/>
        <family val="2"/>
        <scheme val="minor"/>
      </rPr>
      <t xml:space="preserve">torom a taro </t>
    </r>
    <r>
      <rPr>
        <sz val="11"/>
        <color rgb="FF008000"/>
        <rFont val="Calibri"/>
        <family val="2"/>
        <scheme val="minor"/>
      </rPr>
      <t xml:space="preserve">. 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kabo pas ui suri , ra u </t>
    </r>
    <r>
      <rPr>
        <i/>
        <sz val="11"/>
        <color rgb="FF0000FF"/>
        <rFont val="Calibri"/>
        <family val="2"/>
        <scheme val="minor"/>
      </rPr>
      <t xml:space="preserve">sa </t>
    </r>
    <r>
      <rPr>
        <sz val="11"/>
        <color rgb="FF008000"/>
        <rFont val="Calibri"/>
        <family val="2"/>
        <scheme val="minor"/>
      </rPr>
      <t xml:space="preserve">wasiso </t>
    </r>
    <r>
      <rPr>
        <b/>
        <sz val="11"/>
        <color rgb="FF800080"/>
        <rFont val="Calibri"/>
        <family val="2"/>
        <scheme val="minor"/>
      </rPr>
      <t xml:space="preserve">puaso una Wakak na Wasiso numugu tan det ra det tamtamabat anundet </t>
    </r>
    <r>
      <rPr>
        <sz val="11"/>
        <color rgb="FF008000"/>
        <rFont val="Calibri"/>
        <family val="2"/>
        <scheme val="minor"/>
      </rPr>
      <t xml:space="preserve">a </t>
    </r>
    <r>
      <rPr>
        <b/>
        <sz val="11"/>
        <color rgb="FF800080"/>
        <rFont val="Calibri"/>
        <family val="2"/>
        <scheme val="minor"/>
      </rPr>
      <t xml:space="preserve">kum tene wasiso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</si>
  <si>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warawai ma a Wakak na Wasiso mugu taru numugu </t>
    </r>
    <r>
      <rPr>
        <sz val="11"/>
        <color rgb="FF008000"/>
        <rFont val="Calibri"/>
        <family val="2"/>
        <scheme val="minor"/>
      </rPr>
      <t xml:space="preserve">umatan o God , i ra i </t>
    </r>
    <r>
      <rPr>
        <b/>
        <sz val="11"/>
        <color rgb="FF800080"/>
        <rFont val="Calibri"/>
        <family val="2"/>
        <scheme val="minor"/>
      </rPr>
      <t xml:space="preserve">tamtamabat </t>
    </r>
    <r>
      <rPr>
        <sz val="11"/>
        <color rgb="FF008000"/>
        <rFont val="Calibri"/>
        <family val="2"/>
        <scheme val="minor"/>
      </rPr>
      <t xml:space="preserve">a kum utna rop , ma </t>
    </r>
    <r>
      <rPr>
        <strike/>
        <sz val="11"/>
        <color rgb="FFFF0000"/>
        <rFont val="Calibri"/>
        <family val="2"/>
        <scheme val="minor"/>
      </rPr>
      <t xml:space="preserve">umatan </t>
    </r>
    <r>
      <rPr>
        <sz val="11"/>
        <color rgb="FF008000"/>
        <rFont val="Calibri"/>
        <family val="2"/>
        <scheme val="minor"/>
      </rPr>
      <t xml:space="preserve">o Karisito Iesu </t>
    </r>
    <r>
      <rPr>
        <i/>
        <sz val="11"/>
        <color rgb="FF0000FF"/>
        <rFont val="Calibri"/>
        <family val="2"/>
        <scheme val="minor"/>
      </rPr>
      <t xml:space="preserve">, </t>
    </r>
    <r>
      <rPr>
        <sz val="11"/>
        <color rgb="FF008000"/>
        <rFont val="Calibri"/>
        <family val="2"/>
        <scheme val="minor"/>
      </rPr>
      <t xml:space="preserve">i ra i wasiso </t>
    </r>
    <r>
      <rPr>
        <b/>
        <sz val="11"/>
        <color rgb="FF800080"/>
        <rFont val="Calibri"/>
        <family val="2"/>
        <scheme val="minor"/>
      </rPr>
      <t xml:space="preserve">puaso nama Wakak na Wasiso </t>
    </r>
    <r>
      <rPr>
        <sz val="11"/>
        <color rgb="FF008000"/>
        <rFont val="Calibri"/>
        <family val="2"/>
        <scheme val="minor"/>
      </rPr>
      <t xml:space="preserve">umatan o Pontias Pailat . </t>
    </r>
    <r>
      <rPr>
        <strike/>
        <sz val="11"/>
        <color rgb="FFFF0000"/>
        <rFont val="Calibri"/>
        <family val="2"/>
        <scheme val="minor"/>
      </rPr>
      <t xml:space="preserve">A inanos ui lenri : </t>
    </r>
  </si>
  <si>
    <r>
      <rPr>
        <sz val="11"/>
        <color rgb="FF008000"/>
        <rFont val="Calibri"/>
        <family val="2"/>
        <scheme val="minor"/>
      </rPr>
      <t xml:space="preserve">Un </t>
    </r>
    <r>
      <rPr>
        <i/>
        <sz val="11"/>
        <color rgb="FF0000FF"/>
        <rFont val="Calibri"/>
        <family val="2"/>
        <scheme val="minor"/>
      </rPr>
      <t xml:space="preserve">warkurai ma un </t>
    </r>
    <r>
      <rPr>
        <sz val="11"/>
        <color rgb="FF008000"/>
        <rFont val="Calibri"/>
        <family val="2"/>
        <scheme val="minor"/>
      </rPr>
      <t xml:space="preserve">mur a kum </t>
    </r>
    <r>
      <rPr>
        <b/>
        <sz val="11"/>
        <color rgb="FF800080"/>
        <rFont val="Calibri"/>
        <family val="2"/>
        <scheme val="minor"/>
      </rPr>
      <t xml:space="preserve">Warkurai </t>
    </r>
    <r>
      <rPr>
        <sz val="11"/>
        <color rgb="FF008000"/>
        <rFont val="Calibri"/>
        <family val="2"/>
        <scheme val="minor"/>
      </rPr>
      <t xml:space="preserve">, </t>
    </r>
    <r>
      <rPr>
        <i/>
        <sz val="11"/>
        <color rgb="FF0000FF"/>
        <rFont val="Calibri"/>
        <family val="2"/>
        <scheme val="minor"/>
      </rPr>
      <t xml:space="preserve">sur gong det dur </t>
    </r>
    <r>
      <rPr>
        <sz val="11"/>
        <color rgb="FF008000"/>
        <rFont val="Calibri"/>
        <family val="2"/>
        <scheme val="minor"/>
      </rPr>
      <t xml:space="preserve">ma gong </t>
    </r>
    <r>
      <rPr>
        <b/>
        <sz val="11"/>
        <color rgb="FF800080"/>
        <rFont val="Calibri"/>
        <family val="2"/>
        <scheme val="minor"/>
      </rPr>
      <t xml:space="preserve">tu etakun un </t>
    </r>
    <r>
      <rPr>
        <sz val="11"/>
        <color rgb="FF008000"/>
        <rFont val="Calibri"/>
        <family val="2"/>
        <scheme val="minor"/>
      </rPr>
      <t xml:space="preserve">tu utna </t>
    </r>
    <r>
      <rPr>
        <strike/>
        <sz val="11"/>
        <color rgb="FFFF0000"/>
        <rFont val="Calibri"/>
        <family val="2"/>
        <scheme val="minor"/>
      </rPr>
      <t xml:space="preserve">ra taio in takun ui uni </t>
    </r>
    <r>
      <rPr>
        <sz val="11"/>
        <color rgb="FF008000"/>
        <rFont val="Calibri"/>
        <family val="2"/>
        <scheme val="minor"/>
      </rPr>
      <t xml:space="preserve">, tuk una </t>
    </r>
    <r>
      <rPr>
        <b/>
        <sz val="11"/>
        <color rgb="FF800080"/>
        <rFont val="Calibri"/>
        <family val="2"/>
        <scheme val="minor"/>
      </rPr>
      <t xml:space="preserve">inawan pat anun </t>
    </r>
    <r>
      <rPr>
        <sz val="11"/>
        <color rgb="FF008000"/>
        <rFont val="Calibri"/>
        <family val="2"/>
        <scheme val="minor"/>
      </rPr>
      <t xml:space="preserve">anundat a Labino o Iesu Karisito </t>
    </r>
    <r>
      <rPr>
        <strike/>
        <sz val="11"/>
        <color rgb="FFFF0000"/>
        <rFont val="Calibri"/>
        <family val="2"/>
        <scheme val="minor"/>
      </rPr>
      <t xml:space="preserve">in nanpat melet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</si>
  <si>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ese i 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ut </t>
    </r>
    <r>
      <rPr>
        <b/>
        <sz val="11"/>
        <color rgb="FF800080"/>
        <rFont val="Calibri"/>
        <family val="2"/>
        <scheme val="minor"/>
      </rPr>
      <t xml:space="preserve">una kum kilalo ut ra </t>
    </r>
    <r>
      <rPr>
        <sz val="11"/>
        <color rgb="FF008000"/>
        <rFont val="Calibri"/>
        <family val="2"/>
        <scheme val="minor"/>
      </rPr>
      <t xml:space="preserve">. </t>
    </r>
    <r>
      <rPr>
        <b/>
        <sz val="11"/>
        <color rgb="FF800080"/>
        <rFont val="Calibri"/>
        <family val="2"/>
        <scheme val="minor"/>
      </rPr>
      <t xml:space="preserve">I dan , </t>
    </r>
    <r>
      <rPr>
        <sz val="11"/>
        <color rgb="FF008000"/>
        <rFont val="Calibri"/>
        <family val="2"/>
        <scheme val="minor"/>
      </rPr>
      <t xml:space="preserve">ara </t>
    </r>
    <r>
      <rPr>
        <b/>
        <sz val="11"/>
        <color rgb="FF800080"/>
        <rFont val="Calibri"/>
        <family val="2"/>
        <scheme val="minor"/>
      </rPr>
      <t xml:space="preserve">Labino </t>
    </r>
    <r>
      <rPr>
        <sz val="11"/>
        <color rgb="FF008000"/>
        <rFont val="Calibri"/>
        <family val="2"/>
        <scheme val="minor"/>
      </rPr>
      <t xml:space="preserve">, a King anun a kum king , ma a Labino anun 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</si>
  <si>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Anun a nilaun </t>
    </r>
    <r>
      <rPr>
        <sz val="11"/>
        <color rgb="FF008000"/>
        <rFont val="Calibri"/>
        <family val="2"/>
        <scheme val="minor"/>
      </rPr>
      <t xml:space="preserve">tukum </t>
    </r>
    <r>
      <rPr>
        <strike/>
        <sz val="11"/>
        <color rgb="FFFF0000"/>
        <rFont val="Calibri"/>
        <family val="2"/>
        <scheme val="minor"/>
      </rPr>
      <t xml:space="preserve">, ra </t>
    </r>
    <r>
      <rPr>
        <sz val="11"/>
        <color rgb="FF008000"/>
        <rFont val="Calibri"/>
        <family val="2"/>
        <scheme val="minor"/>
      </rPr>
      <t xml:space="preserve">i kis una </t>
    </r>
    <r>
      <rPr>
        <strike/>
        <sz val="11"/>
        <color rgb="FFFF0000"/>
        <rFont val="Calibri"/>
        <family val="2"/>
        <scheme val="minor"/>
      </rPr>
      <t xml:space="preserve">labino </t>
    </r>
    <r>
      <rPr>
        <sz val="11"/>
        <color rgb="FF008000"/>
        <rFont val="Calibri"/>
        <family val="2"/>
        <scheme val="minor"/>
      </rPr>
      <t xml:space="preserve">talapor </t>
    </r>
    <r>
      <rPr>
        <i/>
        <sz val="11"/>
        <color rgb="FF0000FF"/>
        <rFont val="Calibri"/>
        <family val="2"/>
        <scheme val="minor"/>
      </rPr>
      <t xml:space="preserve">, </t>
    </r>
    <r>
      <rPr>
        <sz val="11"/>
        <color rgb="FF008000"/>
        <rFont val="Calibri"/>
        <family val="2"/>
        <scheme val="minor"/>
      </rPr>
      <t xml:space="preserve">ra kataio in nan milau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Ra kataio in tama </t>
    </r>
    <r>
      <rPr>
        <sz val="11"/>
        <color rgb="FF008000"/>
        <rFont val="Calibri"/>
        <family val="2"/>
        <scheme val="minor"/>
      </rPr>
      <t xml:space="preserve">i </t>
    </r>
    <r>
      <rPr>
        <strike/>
        <sz val="11"/>
        <color rgb="FFFF0000"/>
        <rFont val="Calibri"/>
        <family val="2"/>
        <scheme val="minor"/>
      </rPr>
      <t xml:space="preserve">tama tari ma ka din tama lar pasi . Din pitar tar a labino urur toromi </t>
    </r>
    <r>
      <rPr>
        <sz val="11"/>
        <color rgb="FF008000"/>
        <rFont val="Calibri"/>
        <family val="2"/>
        <scheme val="minor"/>
      </rPr>
      <t xml:space="preserve">, ma </t>
    </r>
    <r>
      <rPr>
        <i/>
        <sz val="11"/>
        <color rgb="FF0000FF"/>
        <rFont val="Calibri"/>
        <family val="2"/>
        <scheme val="minor"/>
      </rPr>
      <t xml:space="preserve">kataio in tama </t>
    </r>
    <r>
      <rPr>
        <sz val="11"/>
        <color rgb="FF008000"/>
        <rFont val="Calibri"/>
        <family val="2"/>
        <scheme val="minor"/>
      </rPr>
      <t xml:space="preserve">i </t>
    </r>
    <r>
      <rPr>
        <b/>
        <sz val="11"/>
        <color rgb="FF800080"/>
        <rFont val="Calibri"/>
        <family val="2"/>
        <scheme val="minor"/>
      </rPr>
      <t xml:space="preserve">. Amen , din pitar </t>
    </r>
    <r>
      <rPr>
        <sz val="11"/>
        <color rgb="FF008000"/>
        <rFont val="Calibri"/>
        <family val="2"/>
        <scheme val="minor"/>
      </rPr>
      <t xml:space="preserve">a </t>
    </r>
    <r>
      <rPr>
        <b/>
        <sz val="11"/>
        <color rgb="FF800080"/>
        <rFont val="Calibri"/>
        <family val="2"/>
        <scheme val="minor"/>
      </rPr>
      <t xml:space="preserve">urur torom o God torom a taro </t>
    </r>
    <r>
      <rPr>
        <sz val="11"/>
        <color rgb="FF008000"/>
        <rFont val="Calibri"/>
        <family val="2"/>
        <scheme val="minor"/>
      </rPr>
      <t xml:space="preserve">rop . </t>
    </r>
    <r>
      <rPr>
        <b/>
        <sz val="11"/>
        <color rgb="FF800080"/>
        <rFont val="Calibri"/>
        <family val="2"/>
        <scheme val="minor"/>
      </rPr>
      <t xml:space="preserve">" </t>
    </r>
  </si>
  <si>
    <r>
      <rPr>
        <b/>
        <sz val="11"/>
        <color rgb="FF800080"/>
        <rFont val="Calibri"/>
        <family val="2"/>
        <scheme val="minor"/>
      </rPr>
      <t xml:space="preserve">" I mo </t>
    </r>
    <r>
      <rPr>
        <sz val="11"/>
        <color rgb="FF008000"/>
        <rFont val="Calibri"/>
        <family val="2"/>
        <scheme val="minor"/>
      </rPr>
      <t xml:space="preserve">ra </t>
    </r>
    <r>
      <rPr>
        <b/>
        <sz val="11"/>
        <color rgb="FF800080"/>
        <rFont val="Calibri"/>
        <family val="2"/>
        <scheme val="minor"/>
      </rPr>
      <t xml:space="preserve">mot in watung a kum tene gongon tagun 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sur gong det </t>
    </r>
    <r>
      <rPr>
        <b/>
        <sz val="11"/>
        <color rgb="FF800080"/>
        <rFont val="Calibri"/>
        <family val="2"/>
        <scheme val="minor"/>
      </rPr>
      <t xml:space="preserve">nurnur un tu utna , o gong </t>
    </r>
    <r>
      <rPr>
        <sz val="11"/>
        <color rgb="FF008000"/>
        <rFont val="Calibri"/>
        <family val="2"/>
        <scheme val="minor"/>
      </rPr>
      <t xml:space="preserve">det </t>
    </r>
    <r>
      <rPr>
        <b/>
        <sz val="11"/>
        <color rgb="FF800080"/>
        <rFont val="Calibri"/>
        <family val="2"/>
        <scheme val="minor"/>
      </rPr>
      <t xml:space="preserve">tamtamabat wakak a kum sipsip uni . Gong </t>
    </r>
    <r>
      <rPr>
        <sz val="11"/>
        <color rgb="FF008000"/>
        <rFont val="Calibri"/>
        <family val="2"/>
        <scheme val="minor"/>
      </rPr>
      <t xml:space="preserve">det nurnur una </t>
    </r>
    <r>
      <rPr>
        <b/>
        <sz val="11"/>
        <color rgb="FF800080"/>
        <rFont val="Calibri"/>
        <family val="2"/>
        <scheme val="minor"/>
      </rPr>
      <t xml:space="preserve">kum du piso ma tu utna una </t>
    </r>
    <r>
      <rPr>
        <sz val="11"/>
        <color rgb="FF008000"/>
        <rFont val="Calibri"/>
        <family val="2"/>
        <scheme val="minor"/>
      </rPr>
      <t xml:space="preserve">kum wakak na </t>
    </r>
    <r>
      <rPr>
        <i/>
        <sz val="11"/>
        <color rgb="FF0000FF"/>
        <rFont val="Calibri"/>
        <family val="2"/>
        <scheme val="minor"/>
      </rPr>
      <t xml:space="preserve">god . Gong det kis utmakai una kum </t>
    </r>
    <r>
      <rPr>
        <sz val="11"/>
        <color rgb="FF008000"/>
        <rFont val="Calibri"/>
        <family val="2"/>
        <scheme val="minor"/>
      </rPr>
      <t xml:space="preserve">utna rop sur dat in gas nami . </t>
    </r>
    <r>
      <rPr>
        <i/>
        <sz val="11"/>
        <color rgb="FF0000FF"/>
        <rFont val="Calibri"/>
        <family val="2"/>
        <scheme val="minor"/>
      </rPr>
      <t xml:space="preserve">Uni i ut tagun o God , i ra i labo taun a kum utna rop sur dat in gas nami . </t>
    </r>
  </si>
  <si>
    <r>
      <rPr>
        <strike/>
        <sz val="11"/>
        <color rgb="FFFF0000"/>
        <rFont val="Calibri"/>
        <family val="2"/>
        <scheme val="minor"/>
      </rPr>
      <t xml:space="preserve">Un inanos det </t>
    </r>
    <r>
      <rPr>
        <sz val="11"/>
        <color rgb="FF008000"/>
        <rFont val="Calibri"/>
        <family val="2"/>
        <scheme val="minor"/>
      </rPr>
      <t xml:space="preserve">sur det in pam a wakakino , ma </t>
    </r>
    <r>
      <rPr>
        <b/>
        <sz val="11"/>
        <color rgb="FF800080"/>
        <rFont val="Calibri"/>
        <family val="2"/>
        <scheme val="minor"/>
      </rPr>
      <t xml:space="preserve">sur a kum tene gongon kut una </t>
    </r>
    <r>
      <rPr>
        <sz val="11"/>
        <color rgb="FF008000"/>
        <rFont val="Calibri"/>
        <family val="2"/>
        <scheme val="minor"/>
      </rPr>
      <t xml:space="preserve">kum wakak na pinapam , det in </t>
    </r>
    <r>
      <rPr>
        <strike/>
        <sz val="11"/>
        <color rgb="FFFF0000"/>
        <rFont val="Calibri"/>
        <family val="2"/>
        <scheme val="minor"/>
      </rPr>
      <t xml:space="preserve">ser </t>
    </r>
    <r>
      <rPr>
        <sz val="11"/>
        <color rgb="FF008000"/>
        <rFont val="Calibri"/>
        <family val="2"/>
        <scheme val="minor"/>
      </rPr>
      <t xml:space="preserve">etabor , ma det in </t>
    </r>
    <r>
      <rPr>
        <b/>
        <sz val="11"/>
        <color rgb="FF800080"/>
        <rFont val="Calibri"/>
        <family val="2"/>
        <scheme val="minor"/>
      </rPr>
      <t xml:space="preserve">warut </t>
    </r>
    <r>
      <rPr>
        <sz val="11"/>
        <color rgb="FF008000"/>
        <rFont val="Calibri"/>
        <family val="2"/>
        <scheme val="minor"/>
      </rPr>
      <t xml:space="preserve">a </t>
    </r>
    <r>
      <rPr>
        <strike/>
        <sz val="11"/>
        <color rgb="FFFF0000"/>
        <rFont val="Calibri"/>
        <family val="2"/>
        <scheme val="minor"/>
      </rPr>
      <t xml:space="preserve">utna kai torom lako </t>
    </r>
    <r>
      <rPr>
        <sz val="11"/>
        <color rgb="FF008000"/>
        <rFont val="Calibri"/>
        <family val="2"/>
        <scheme val="minor"/>
      </rPr>
      <t xml:space="preserve">taro . </t>
    </r>
  </si>
  <si>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ubek tomo </t>
    </r>
    <r>
      <rPr>
        <sz val="11"/>
        <color rgb="FF008000"/>
        <rFont val="Calibri"/>
        <family val="2"/>
        <scheme val="minor"/>
      </rPr>
      <t xml:space="preserve">a wakak na </t>
    </r>
    <r>
      <rPr>
        <b/>
        <sz val="11"/>
        <color rgb="FF800080"/>
        <rFont val="Calibri"/>
        <family val="2"/>
        <scheme val="minor"/>
      </rPr>
      <t xml:space="preserve">petutna ra di pami lenra torom det </t>
    </r>
    <r>
      <rPr>
        <sz val="11"/>
        <color rgb="FF008000"/>
        <rFont val="Calibri"/>
        <family val="2"/>
        <scheme val="minor"/>
      </rPr>
      <t xml:space="preserve">, sur det in los a nilaun </t>
    </r>
    <r>
      <rPr>
        <b/>
        <sz val="11"/>
        <color rgb="FF800080"/>
        <rFont val="Calibri"/>
        <family val="2"/>
        <scheme val="minor"/>
      </rPr>
      <t xml:space="preserve">, </t>
    </r>
    <r>
      <rPr>
        <sz val="11"/>
        <color rgb="FF008000"/>
        <rFont val="Calibri"/>
        <family val="2"/>
        <scheme val="minor"/>
      </rPr>
      <t xml:space="preserve">a nilaun </t>
    </r>
    <r>
      <rPr>
        <b/>
        <sz val="11"/>
        <color rgb="FF800080"/>
        <rFont val="Calibri"/>
        <family val="2"/>
        <scheme val="minor"/>
      </rPr>
      <t xml:space="preserve">ra i tukum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</si>
  <si>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a taro </t>
    </r>
    <r>
      <rPr>
        <sz val="11"/>
        <color rgb="FF008000"/>
        <rFont val="Calibri"/>
        <family val="2"/>
        <scheme val="minor"/>
      </rPr>
      <t xml:space="preserve">ra anundet a </t>
    </r>
    <r>
      <rPr>
        <i/>
        <sz val="11"/>
        <color rgb="FF0000FF"/>
        <rFont val="Calibri"/>
        <family val="2"/>
        <scheme val="minor"/>
      </rPr>
      <t xml:space="preserve">kum </t>
    </r>
    <r>
      <rPr>
        <sz val="11"/>
        <color rgb="FF008000"/>
        <rFont val="Calibri"/>
        <family val="2"/>
        <scheme val="minor"/>
      </rPr>
      <t xml:space="preserve">mugumugu </t>
    </r>
    <r>
      <rPr>
        <b/>
        <sz val="11"/>
        <color rgb="FF800080"/>
        <rFont val="Calibri"/>
        <family val="2"/>
        <scheme val="minor"/>
      </rPr>
      <t xml:space="preserve">det </t>
    </r>
    <r>
      <rPr>
        <sz val="11"/>
        <color rgb="FF008000"/>
        <rFont val="Calibri"/>
        <family val="2"/>
        <scheme val="minor"/>
      </rPr>
      <t xml:space="preserve">nurnur , gong det </t>
    </r>
    <r>
      <rPr>
        <b/>
        <sz val="11"/>
        <color rgb="FF800080"/>
        <rFont val="Calibri"/>
        <family val="2"/>
        <scheme val="minor"/>
      </rPr>
      <t xml:space="preserve">mur a kum tistisin det </t>
    </r>
    <r>
      <rPr>
        <sz val="11"/>
        <color rgb="FF008000"/>
        <rFont val="Calibri"/>
        <family val="2"/>
        <scheme val="minor"/>
      </rPr>
      <t xml:space="preserve">, uni det </t>
    </r>
    <r>
      <rPr>
        <b/>
        <sz val="11"/>
        <color rgb="FF800080"/>
        <rFont val="Calibri"/>
        <family val="2"/>
        <scheme val="minor"/>
      </rPr>
      <t xml:space="preserve">tistisino . I wakak sur </t>
    </r>
    <r>
      <rPr>
        <sz val="11"/>
        <color rgb="FF008000"/>
        <rFont val="Calibri"/>
        <family val="2"/>
        <scheme val="minor"/>
      </rPr>
      <t xml:space="preserve">det </t>
    </r>
    <r>
      <rPr>
        <strike/>
        <sz val="11"/>
        <color rgb="FFFF0000"/>
        <rFont val="Calibri"/>
        <family val="2"/>
        <scheme val="minor"/>
      </rPr>
      <t xml:space="preserve">tar tistisino una nurnur . Det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uni </t>
    </r>
    <r>
      <rPr>
        <b/>
        <sz val="11"/>
        <color rgb="FF800080"/>
        <rFont val="Calibri"/>
        <family val="2"/>
        <scheme val="minor"/>
      </rPr>
      <t xml:space="preserve">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nurnur </t>
    </r>
    <r>
      <rPr>
        <strike/>
        <sz val="11"/>
        <color rgb="FFFF0000"/>
        <rFont val="Calibri"/>
        <family val="2"/>
        <scheme val="minor"/>
      </rPr>
      <t xml:space="preserve">, </t>
    </r>
    <r>
      <rPr>
        <sz val="11"/>
        <color rgb="FF008000"/>
        <rFont val="Calibri"/>
        <family val="2"/>
        <scheme val="minor"/>
      </rPr>
      <t xml:space="preserve">ra det ser </t>
    </r>
    <r>
      <rPr>
        <b/>
        <sz val="11"/>
        <color rgb="FF800080"/>
        <rFont val="Calibri"/>
        <family val="2"/>
        <scheme val="minor"/>
      </rPr>
      <t xml:space="preserve">mur a Wakak na Wasiso ma det ser mur a Wakak na Wasiso </t>
    </r>
    <r>
      <rPr>
        <sz val="11"/>
        <color rgb="FF008000"/>
        <rFont val="Calibri"/>
        <family val="2"/>
        <scheme val="minor"/>
      </rPr>
      <t xml:space="preserve">. </t>
    </r>
    <r>
      <rPr>
        <b/>
        <sz val="11"/>
        <color rgb="FF800080"/>
        <rFont val="Calibri"/>
        <family val="2"/>
        <scheme val="minor"/>
      </rPr>
      <t xml:space="preserve">Iri a kum utna ra un ser ususer a taro nami </t>
    </r>
    <r>
      <rPr>
        <sz val="11"/>
        <color rgb="FF008000"/>
        <rFont val="Calibri"/>
        <family val="2"/>
        <scheme val="minor"/>
      </rPr>
      <t xml:space="preserve">, </t>
    </r>
    <r>
      <rPr>
        <strike/>
        <sz val="11"/>
        <color rgb="FFFF0000"/>
        <rFont val="Calibri"/>
        <family val="2"/>
        <scheme val="minor"/>
      </rPr>
      <t xml:space="preserve">un ususer det </t>
    </r>
    <r>
      <rPr>
        <sz val="11"/>
        <color rgb="FF008000"/>
        <rFont val="Calibri"/>
        <family val="2"/>
        <scheme val="minor"/>
      </rPr>
      <t xml:space="preserve">ma un </t>
    </r>
    <r>
      <rPr>
        <b/>
        <sz val="11"/>
        <color rgb="FF800080"/>
        <rFont val="Calibri"/>
        <family val="2"/>
        <scheme val="minor"/>
      </rPr>
      <t xml:space="preserve">uragot a taro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</si>
  <si>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Timoti , </t>
    </r>
    <r>
      <rPr>
        <i/>
        <sz val="11"/>
        <color rgb="FF0000FF"/>
        <rFont val="Calibri"/>
        <family val="2"/>
        <scheme val="minor"/>
      </rPr>
      <t xml:space="preserve">di sa pitar tar a wasiso tam , </t>
    </r>
    <r>
      <rPr>
        <sz val="11"/>
        <color rgb="FF008000"/>
        <rFont val="Calibri"/>
        <family val="2"/>
        <scheme val="minor"/>
      </rPr>
      <t xml:space="preserve">un </t>
    </r>
    <r>
      <rPr>
        <b/>
        <sz val="11"/>
        <color rgb="FF800080"/>
        <rFont val="Calibri"/>
        <family val="2"/>
        <scheme val="minor"/>
      </rPr>
      <t xml:space="preserve">tumarong , ma un turpas </t>
    </r>
    <r>
      <rPr>
        <sz val="11"/>
        <color rgb="FF008000"/>
        <rFont val="Calibri"/>
        <family val="2"/>
        <scheme val="minor"/>
      </rPr>
      <t xml:space="preserve">a pinapam </t>
    </r>
    <r>
      <rPr>
        <b/>
        <sz val="11"/>
        <color rgb="FF800080"/>
        <rFont val="Calibri"/>
        <family val="2"/>
        <scheme val="minor"/>
      </rPr>
      <t xml:space="preserve">sa numugu tang </t>
    </r>
    <r>
      <rPr>
        <sz val="11"/>
        <color rgb="FF008000"/>
        <rFont val="Calibri"/>
        <family val="2"/>
        <scheme val="minor"/>
      </rPr>
      <t xml:space="preserve">. Un </t>
    </r>
    <r>
      <rPr>
        <b/>
        <sz val="11"/>
        <color rgb="FF800080"/>
        <rFont val="Calibri"/>
        <family val="2"/>
        <scheme val="minor"/>
      </rPr>
      <t xml:space="preserve">turbat </t>
    </r>
    <r>
      <rPr>
        <sz val="11"/>
        <color rgb="FF008000"/>
        <rFont val="Calibri"/>
        <family val="2"/>
        <scheme val="minor"/>
      </rPr>
      <t xml:space="preserve">a </t>
    </r>
    <r>
      <rPr>
        <b/>
        <sz val="11"/>
        <color rgb="FF800080"/>
        <rFont val="Calibri"/>
        <family val="2"/>
        <scheme val="minor"/>
      </rPr>
      <t xml:space="preserve">sakino petutna nama nginara </t>
    </r>
    <r>
      <rPr>
        <sz val="11"/>
        <color rgb="FF008000"/>
        <rFont val="Calibri"/>
        <family val="2"/>
        <scheme val="minor"/>
      </rPr>
      <t xml:space="preserve">, ra </t>
    </r>
    <r>
      <rPr>
        <strike/>
        <sz val="11"/>
        <color rgb="FFFF0000"/>
        <rFont val="Calibri"/>
        <family val="2"/>
        <scheme val="minor"/>
      </rPr>
      <t xml:space="preserve">ke elar nama nemnem anun o God , ma gusun a wasiso na engaras una utna </t>
    </r>
    <r>
      <rPr>
        <sz val="11"/>
        <color rgb="FF008000"/>
        <rFont val="Calibri"/>
        <family val="2"/>
        <scheme val="minor"/>
      </rPr>
      <t xml:space="preserve">di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mananos mulus . </t>
    </r>
  </si>
  <si>
    <r>
      <rPr>
        <b/>
        <sz val="11"/>
        <color rgb="FF800080"/>
        <rFont val="Calibri"/>
        <family val="2"/>
        <scheme val="minor"/>
      </rPr>
      <t xml:space="preserve">Ikut , ra a </t>
    </r>
    <r>
      <rPr>
        <sz val="11"/>
        <color rgb="FF008000"/>
        <rFont val="Calibri"/>
        <family val="2"/>
        <scheme val="minor"/>
      </rPr>
      <t xml:space="preserve">ramano taro </t>
    </r>
    <r>
      <rPr>
        <i/>
        <sz val="11"/>
        <color rgb="FF0000FF"/>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mur tiro iai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raro pas </t>
    </r>
    <r>
      <rPr>
        <sz val="11"/>
        <color rgb="FF008000"/>
        <rFont val="Calibri"/>
        <family val="2"/>
        <scheme val="minor"/>
      </rPr>
      <t xml:space="preserve">gusun a nurnur </t>
    </r>
    <r>
      <rPr>
        <strike/>
        <sz val="11"/>
        <color rgb="FFFF0000"/>
        <rFont val="Calibri"/>
        <family val="2"/>
        <scheme val="minor"/>
      </rPr>
      <t xml:space="preserve">un o Iesu </t>
    </r>
    <r>
      <rPr>
        <sz val="11"/>
        <color rgb="FF008000"/>
        <rFont val="Calibri"/>
        <family val="2"/>
        <scheme val="minor"/>
      </rPr>
      <t xml:space="preserve">. A marmaris </t>
    </r>
    <r>
      <rPr>
        <b/>
        <sz val="11"/>
        <color rgb="FF800080"/>
        <rFont val="Calibri"/>
        <family val="2"/>
        <scheme val="minor"/>
      </rPr>
      <t xml:space="preserve">in kis tomo nam </t>
    </r>
    <r>
      <rPr>
        <sz val="11"/>
        <color rgb="FF008000"/>
        <rFont val="Calibri"/>
        <family val="2"/>
        <scheme val="minor"/>
      </rPr>
      <t xml:space="preserve">mot . </t>
    </r>
  </si>
  <si>
    <r>
      <rPr>
        <b/>
        <sz val="11"/>
        <color rgb="FF800080"/>
        <rFont val="Calibri"/>
        <family val="2"/>
        <scheme val="minor"/>
      </rPr>
      <t xml:space="preserve">Ikut ra </t>
    </r>
    <r>
      <rPr>
        <sz val="11"/>
        <color rgb="FF008000"/>
        <rFont val="Calibri"/>
        <family val="2"/>
        <scheme val="minor"/>
      </rPr>
      <t xml:space="preserve">taio in ususer a taro </t>
    </r>
    <r>
      <rPr>
        <b/>
        <sz val="11"/>
        <color rgb="FF800080"/>
        <rFont val="Calibri"/>
        <family val="2"/>
        <scheme val="minor"/>
      </rPr>
      <t xml:space="preserve">nama ngas na </t>
    </r>
    <r>
      <rPr>
        <sz val="11"/>
        <color rgb="FF008000"/>
        <rFont val="Calibri"/>
        <family val="2"/>
        <scheme val="minor"/>
      </rPr>
      <t xml:space="preserve">etowo , </t>
    </r>
    <r>
      <rPr>
        <b/>
        <sz val="11"/>
        <color rgb="FF80008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mulaot una Wakak na Wasiso , a wasiso </t>
    </r>
    <r>
      <rPr>
        <sz val="11"/>
        <color rgb="FF008000"/>
        <rFont val="Calibri"/>
        <family val="2"/>
        <scheme val="minor"/>
      </rPr>
      <t xml:space="preserve">anun anundat a Labino o Iesu Karisito , ma </t>
    </r>
    <r>
      <rPr>
        <b/>
        <sz val="11"/>
        <color rgb="FF800080"/>
        <rFont val="Calibri"/>
        <family val="2"/>
        <scheme val="minor"/>
      </rPr>
      <t xml:space="preserve">a kum etowo i </t>
    </r>
    <r>
      <rPr>
        <sz val="11"/>
        <color rgb="FF008000"/>
        <rFont val="Calibri"/>
        <family val="2"/>
        <scheme val="minor"/>
      </rPr>
      <t xml:space="preserve">elar nama kum </t>
    </r>
    <r>
      <rPr>
        <b/>
        <sz val="11"/>
        <color rgb="FF800080"/>
        <rFont val="Calibri"/>
        <family val="2"/>
        <scheme val="minor"/>
      </rPr>
      <t xml:space="preserve">warkurai </t>
    </r>
    <r>
      <rPr>
        <sz val="11"/>
        <color rgb="FF008000"/>
        <rFont val="Calibri"/>
        <family val="2"/>
        <scheme val="minor"/>
      </rPr>
      <t xml:space="preserve">ra i </t>
    </r>
    <r>
      <rPr>
        <b/>
        <sz val="11"/>
        <color rgb="FF800080"/>
        <rFont val="Calibri"/>
        <family val="2"/>
        <scheme val="minor"/>
      </rPr>
      <t xml:space="preserve">lotu </t>
    </r>
    <r>
      <rPr>
        <sz val="11"/>
        <color rgb="FF008000"/>
        <rFont val="Calibri"/>
        <family val="2"/>
        <scheme val="minor"/>
      </rPr>
      <t xml:space="preserve">, </t>
    </r>
    <r>
      <rPr>
        <strike/>
        <sz val="11"/>
        <color rgb="FFFF0000"/>
        <rFont val="Calibri"/>
        <family val="2"/>
        <scheme val="minor"/>
      </rPr>
      <t xml:space="preserve">sur a magirandet in wakak umatan o God , </t>
    </r>
  </si>
  <si>
    <r>
      <rPr>
        <i/>
        <sz val="11"/>
        <color rgb="FF0000FF"/>
        <rFont val="Calibri"/>
        <family val="2"/>
        <scheme val="minor"/>
      </rPr>
      <t xml:space="preserve">Ikut uniri i pitar </t>
    </r>
    <r>
      <rPr>
        <sz val="11"/>
        <color rgb="FF008000"/>
        <rFont val="Calibri"/>
        <family val="2"/>
        <scheme val="minor"/>
      </rPr>
      <t xml:space="preserve">a </t>
    </r>
    <r>
      <rPr>
        <b/>
        <sz val="11"/>
        <color rgb="FF800080"/>
        <rFont val="Calibri"/>
        <family val="2"/>
        <scheme val="minor"/>
      </rPr>
      <t xml:space="preserve">dekdek torom iau </t>
    </r>
    <r>
      <rPr>
        <sz val="11"/>
        <color rgb="FF008000"/>
        <rFont val="Calibri"/>
        <family val="2"/>
        <scheme val="minor"/>
      </rPr>
      <t xml:space="preserve">, ma ke tasman </t>
    </r>
    <r>
      <rPr>
        <i/>
        <sz val="11"/>
        <color rgb="FF0000FF"/>
        <rFont val="Calibri"/>
        <family val="2"/>
        <scheme val="minor"/>
      </rPr>
      <t xml:space="preserve">a utna ra ke pam </t>
    </r>
    <r>
      <rPr>
        <sz val="11"/>
        <color rgb="FF008000"/>
        <rFont val="Calibri"/>
        <family val="2"/>
        <scheme val="minor"/>
      </rPr>
      <t xml:space="preserve">tu </t>
    </r>
    <r>
      <rPr>
        <b/>
        <sz val="11"/>
        <color rgb="FF800080"/>
        <rFont val="Calibri"/>
        <family val="2"/>
        <scheme val="minor"/>
      </rPr>
      <t xml:space="preserve">sakino </t>
    </r>
    <r>
      <rPr>
        <sz val="11"/>
        <color rgb="FF008000"/>
        <rFont val="Calibri"/>
        <family val="2"/>
        <scheme val="minor"/>
      </rPr>
      <t xml:space="preserve">. </t>
    </r>
    <r>
      <rPr>
        <b/>
        <sz val="11"/>
        <color rgb="FF800080"/>
        <rFont val="Calibri"/>
        <family val="2"/>
        <scheme val="minor"/>
      </rPr>
      <t xml:space="preserve">I ser pami kut </t>
    </r>
    <r>
      <rPr>
        <sz val="11"/>
        <color rgb="FF008000"/>
        <rFont val="Calibri"/>
        <family val="2"/>
        <scheme val="minor"/>
      </rPr>
      <t xml:space="preserve">a </t>
    </r>
    <r>
      <rPr>
        <b/>
        <sz val="11"/>
        <color rgb="FF800080"/>
        <rFont val="Calibri"/>
        <family val="2"/>
        <scheme val="minor"/>
      </rPr>
      <t xml:space="preserve">kum pinapam ma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wasiso </t>
    </r>
    <r>
      <rPr>
        <b/>
        <sz val="11"/>
        <color rgb="FF800080"/>
        <rFont val="Calibri"/>
        <family val="2"/>
        <scheme val="minor"/>
      </rPr>
      <t xml:space="preserve">una kum etowo , ra i wanpat a nuknukin det , a nuknukin det , a nuknukin det , a nuknukin det , a nuknukin det , a nuknukin det , a nuknukin det , a nuknukin det , a nuknukin det , a nuknukin det , a nuknukin det , a nuknukin det , a sakino petutna </t>
    </r>
    <r>
      <rPr>
        <sz val="11"/>
        <color rgb="FF008000"/>
        <rFont val="Calibri"/>
        <family val="2"/>
        <scheme val="minor"/>
      </rPr>
      <t xml:space="preserve">, ma a </t>
    </r>
    <r>
      <rPr>
        <b/>
        <sz val="11"/>
        <color rgb="FF800080"/>
        <rFont val="Calibri"/>
        <family val="2"/>
        <scheme val="minor"/>
      </rPr>
      <t xml:space="preserve">nuknukin det </t>
    </r>
    <r>
      <rPr>
        <sz val="11"/>
        <color rgb="FF008000"/>
        <rFont val="Calibri"/>
        <family val="2"/>
        <scheme val="minor"/>
      </rPr>
      <t xml:space="preserve">. </t>
    </r>
    <r>
      <rPr>
        <strike/>
        <sz val="11"/>
        <color rgb="FFFF0000"/>
        <rFont val="Calibri"/>
        <family val="2"/>
        <scheme val="minor"/>
      </rPr>
      <t xml:space="preserve">Anun a petutna ra , i pam pat a kum ngasino lenri : a nuknuk laulau sur a utna anun taio , a engaras , a emang , a nuknuk laulau torom a taro .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</si>
  <si>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kum sakino petutna ra anundet </t>
    </r>
    <r>
      <rPr>
        <sz val="11"/>
        <color rgb="FF008000"/>
        <rFont val="Calibri"/>
        <family val="2"/>
        <scheme val="minor"/>
      </rPr>
      <t xml:space="preserve">a nuknukin det </t>
    </r>
    <r>
      <rPr>
        <b/>
        <sz val="11"/>
        <color rgb="FF800080"/>
        <rFont val="Calibri"/>
        <family val="2"/>
        <scheme val="minor"/>
      </rPr>
      <t xml:space="preserve">i lingmulus , i sa rop tar a lingmulusino torom det </t>
    </r>
    <r>
      <rPr>
        <sz val="11"/>
        <color rgb="FF008000"/>
        <rFont val="Calibri"/>
        <family val="2"/>
        <scheme val="minor"/>
      </rPr>
      <t xml:space="preserve">, ma det </t>
    </r>
    <r>
      <rPr>
        <strike/>
        <sz val="11"/>
        <color rgb="FFFF0000"/>
        <rFont val="Calibri"/>
        <family val="2"/>
        <scheme val="minor"/>
      </rPr>
      <t xml:space="preserve">rosumur gusun a lingmulusino . Det </t>
    </r>
    <r>
      <rPr>
        <sz val="11"/>
        <color rgb="FF008000"/>
        <rFont val="Calibri"/>
        <family val="2"/>
        <scheme val="minor"/>
      </rPr>
      <t xml:space="preserve">nuki lena , </t>
    </r>
    <r>
      <rPr>
        <b/>
        <sz val="11"/>
        <color rgb="FF800080"/>
        <rFont val="Calibri"/>
        <family val="2"/>
        <scheme val="minor"/>
      </rPr>
      <t xml:space="preserve">i sa kis una lotu na ululeng anundet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ululeng . </t>
    </r>
  </si>
  <si>
    <r>
      <rPr>
        <b/>
        <sz val="11"/>
        <color rgb="FF800080"/>
        <rFont val="Calibri"/>
        <family val="2"/>
        <scheme val="minor"/>
      </rPr>
      <t xml:space="preserve">Ma i lingmulus ut , </t>
    </r>
    <r>
      <rPr>
        <sz val="11"/>
        <color rgb="FF008000"/>
        <rFont val="Calibri"/>
        <family val="2"/>
        <scheme val="minor"/>
      </rPr>
      <t xml:space="preserve">a </t>
    </r>
    <r>
      <rPr>
        <b/>
        <sz val="11"/>
        <color rgb="FF800080"/>
        <rFont val="Calibri"/>
        <family val="2"/>
        <scheme val="minor"/>
      </rPr>
      <t xml:space="preserve">kum tene lotu mulus </t>
    </r>
    <r>
      <rPr>
        <sz val="11"/>
        <color rgb="FF008000"/>
        <rFont val="Calibri"/>
        <family val="2"/>
        <scheme val="minor"/>
      </rPr>
      <t xml:space="preserve">ra i </t>
    </r>
    <r>
      <rPr>
        <b/>
        <sz val="11"/>
        <color rgb="FF800080"/>
        <rFont val="Calibri"/>
        <family val="2"/>
        <scheme val="minor"/>
      </rPr>
      <t xml:space="preserve">tur </t>
    </r>
    <r>
      <rPr>
        <sz val="11"/>
        <color rgb="FF008000"/>
        <rFont val="Calibri"/>
        <family val="2"/>
        <scheme val="minor"/>
      </rPr>
      <t xml:space="preserve">tomo nama </t>
    </r>
    <r>
      <rPr>
        <b/>
        <sz val="11"/>
        <color rgb="FF800080"/>
        <rFont val="Calibri"/>
        <family val="2"/>
        <scheme val="minor"/>
      </rPr>
      <t xml:space="preserve">tur wowowon </t>
    </r>
    <r>
      <rPr>
        <sz val="11"/>
        <color rgb="FF008000"/>
        <rFont val="Calibri"/>
        <family val="2"/>
        <scheme val="minor"/>
      </rPr>
      <t xml:space="preserve">, i </t>
    </r>
    <r>
      <rPr>
        <i/>
        <sz val="11"/>
        <color rgb="FF0000FF"/>
        <rFont val="Calibri"/>
        <family val="2"/>
        <scheme val="minor"/>
      </rPr>
      <t xml:space="preserve">a kibino </t>
    </r>
    <r>
      <rPr>
        <sz val="11"/>
        <color rgb="FF008000"/>
        <rFont val="Calibri"/>
        <family val="2"/>
        <scheme val="minor"/>
      </rPr>
      <t xml:space="preserve">ra </t>
    </r>
    <r>
      <rPr>
        <b/>
        <sz val="11"/>
        <color rgb="FF800080"/>
        <rFont val="Calibri"/>
        <family val="2"/>
        <scheme val="minor"/>
      </rPr>
      <t xml:space="preserve">i labo sakit una kum utna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</si>
  <si>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dat </t>
    </r>
    <r>
      <rPr>
        <b/>
        <sz val="11"/>
        <color rgb="FF800080"/>
        <rFont val="Calibri"/>
        <family val="2"/>
        <scheme val="minor"/>
      </rPr>
      <t xml:space="preserve">in los pas tu utna urin </t>
    </r>
    <r>
      <rPr>
        <sz val="11"/>
        <color rgb="FF008000"/>
        <rFont val="Calibri"/>
        <family val="2"/>
        <scheme val="minor"/>
      </rPr>
      <t xml:space="preserve">una rakrakon bual </t>
    </r>
    <r>
      <rPr>
        <b/>
        <sz val="11"/>
        <color rgb="FF800080"/>
        <rFont val="Calibri"/>
        <family val="2"/>
        <scheme val="minor"/>
      </rPr>
      <t xml:space="preserve">. Ma </t>
    </r>
    <r>
      <rPr>
        <sz val="11"/>
        <color rgb="FF008000"/>
        <rFont val="Calibri"/>
        <family val="2"/>
        <scheme val="minor"/>
      </rPr>
      <t xml:space="preserve">ra dat in </t>
    </r>
    <r>
      <rPr>
        <b/>
        <sz val="11"/>
        <color rgb="FF800080"/>
        <rFont val="Calibri"/>
        <family val="2"/>
        <scheme val="minor"/>
      </rPr>
      <t xml:space="preserve">nan gusuni </t>
    </r>
    <r>
      <rPr>
        <sz val="11"/>
        <color rgb="FF008000"/>
        <rFont val="Calibri"/>
        <family val="2"/>
        <scheme val="minor"/>
      </rPr>
      <t xml:space="preserve">, ka dat in los </t>
    </r>
    <r>
      <rPr>
        <i/>
        <sz val="11"/>
        <color rgb="FF0000FF"/>
        <rFont val="Calibri"/>
        <family val="2"/>
        <scheme val="minor"/>
      </rPr>
      <t xml:space="preserve">melet </t>
    </r>
    <r>
      <rPr>
        <sz val="11"/>
        <color rgb="FF008000"/>
        <rFont val="Calibri"/>
        <family val="2"/>
        <scheme val="minor"/>
      </rPr>
      <t xml:space="preserve">tu utna </t>
    </r>
    <r>
      <rPr>
        <strike/>
        <sz val="11"/>
        <color rgb="FFFF0000"/>
        <rFont val="Calibri"/>
        <family val="2"/>
        <scheme val="minor"/>
      </rPr>
      <t xml:space="preserve">kai taginin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</si>
  <si>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a utna na inangon ma </t>
    </r>
    <r>
      <rPr>
        <strike/>
        <sz val="11"/>
        <color rgb="FFFF0000"/>
        <rFont val="Calibri"/>
        <family val="2"/>
        <scheme val="minor"/>
      </rPr>
      <t xml:space="preserve">anundat </t>
    </r>
    <r>
      <rPr>
        <sz val="11"/>
        <color rgb="FF008000"/>
        <rFont val="Calibri"/>
        <family val="2"/>
        <scheme val="minor"/>
      </rPr>
      <t xml:space="preserve">a kum malu </t>
    </r>
    <r>
      <rPr>
        <strike/>
        <sz val="11"/>
        <color rgb="FFFF0000"/>
        <rFont val="Calibri"/>
        <family val="2"/>
        <scheme val="minor"/>
      </rPr>
      <t xml:space="preserve">kai kuri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asau ra dat in nuknuk melet suri ? A nuknukin </t>
    </r>
    <r>
      <rPr>
        <sz val="11"/>
        <color rgb="FF008000"/>
        <rFont val="Calibri"/>
        <family val="2"/>
        <scheme val="minor"/>
      </rPr>
      <t xml:space="preserve">dat in mana . </t>
    </r>
  </si>
  <si>
    <r>
      <rPr>
        <b/>
        <sz val="11"/>
        <color rgb="FF800080"/>
        <rFont val="Calibri"/>
        <family val="2"/>
        <scheme val="minor"/>
      </rPr>
      <t xml:space="preserve">Ikut a taro </t>
    </r>
    <r>
      <rPr>
        <sz val="11"/>
        <color rgb="FF008000"/>
        <rFont val="Calibri"/>
        <family val="2"/>
        <scheme val="minor"/>
      </rPr>
      <t xml:space="preserve">ra det </t>
    </r>
    <r>
      <rPr>
        <b/>
        <sz val="11"/>
        <color rgb="FF800080"/>
        <rFont val="Calibri"/>
        <family val="2"/>
        <scheme val="minor"/>
      </rPr>
      <t xml:space="preserve">nemi sur det in tene gongon </t>
    </r>
    <r>
      <rPr>
        <sz val="11"/>
        <color rgb="FF008000"/>
        <rFont val="Calibri"/>
        <family val="2"/>
        <scheme val="minor"/>
      </rPr>
      <t xml:space="preserve">, det </t>
    </r>
    <r>
      <rPr>
        <strike/>
        <sz val="11"/>
        <color rgb="FFFF0000"/>
        <rFont val="Calibri"/>
        <family val="2"/>
        <scheme val="minor"/>
      </rPr>
      <t xml:space="preserve">in </t>
    </r>
    <r>
      <rPr>
        <sz val="11"/>
        <color rgb="FF008000"/>
        <rFont val="Calibri"/>
        <family val="2"/>
        <scheme val="minor"/>
      </rPr>
      <t xml:space="preserve">puku una ululam </t>
    </r>
    <r>
      <rPr>
        <i/>
        <sz val="11"/>
        <color rgb="FF0000FF"/>
        <rFont val="Calibri"/>
        <family val="2"/>
        <scheme val="minor"/>
      </rPr>
      <t xml:space="preserve">ma una nuknukin det , ma una susut na nemnem kai , det ser ban laulau det </t>
    </r>
    <r>
      <rPr>
        <sz val="11"/>
        <color rgb="FF008000"/>
        <rFont val="Calibri"/>
        <family val="2"/>
        <scheme val="minor"/>
      </rPr>
      <t xml:space="preserve">, ma det </t>
    </r>
    <r>
      <rPr>
        <b/>
        <sz val="11"/>
        <color rgb="FF800080"/>
        <rFont val="Calibri"/>
        <family val="2"/>
        <scheme val="minor"/>
      </rPr>
      <t xml:space="preserve">ser pam a pinapam . Ikut </t>
    </r>
    <r>
      <rPr>
        <sz val="11"/>
        <color rgb="FF008000"/>
        <rFont val="Calibri"/>
        <family val="2"/>
        <scheme val="minor"/>
      </rPr>
      <t xml:space="preserve">a kum </t>
    </r>
    <r>
      <rPr>
        <b/>
        <sz val="11"/>
        <color rgb="FF800080"/>
        <rFont val="Calibri"/>
        <family val="2"/>
        <scheme val="minor"/>
      </rPr>
      <t xml:space="preserve">tene gongon </t>
    </r>
    <r>
      <rPr>
        <sz val="11"/>
        <color rgb="FF008000"/>
        <rFont val="Calibri"/>
        <family val="2"/>
        <scheme val="minor"/>
      </rPr>
      <t xml:space="preserve">ra , </t>
    </r>
    <r>
      <rPr>
        <strike/>
        <sz val="11"/>
        <color rgb="FFFF0000"/>
        <rFont val="Calibri"/>
        <family val="2"/>
        <scheme val="minor"/>
      </rPr>
      <t xml:space="preserve">in ban laulau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woro </t>
    </r>
    <r>
      <rPr>
        <b/>
        <sz val="11"/>
        <color rgb="FF800080"/>
        <rFont val="Calibri"/>
        <family val="2"/>
        <scheme val="minor"/>
      </rPr>
      <t xml:space="preserve">losop ru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taro </t>
    </r>
    <r>
      <rPr>
        <b/>
        <sz val="11"/>
        <color rgb="FF800080"/>
        <rFont val="Calibri"/>
        <family val="2"/>
        <scheme val="minor"/>
      </rPr>
      <t xml:space="preserve">gusun a </t>
    </r>
    <r>
      <rPr>
        <sz val="11"/>
        <color rgb="FF008000"/>
        <rFont val="Calibri"/>
        <family val="2"/>
        <scheme val="minor"/>
      </rPr>
      <t xml:space="preserve">minat ma a iniru tukum . </t>
    </r>
    <r>
      <rPr>
        <i/>
        <sz val="11"/>
        <color rgb="FF0000FF"/>
        <rFont val="Calibri"/>
        <family val="2"/>
        <scheme val="minor"/>
      </rPr>
      <t xml:space="preserve">" </t>
    </r>
  </si>
  <si>
    <r>
      <rPr>
        <i/>
        <sz val="11"/>
        <color rgb="FF0000FF"/>
        <rFont val="Calibri"/>
        <family val="2"/>
        <scheme val="minor"/>
      </rPr>
      <t xml:space="preserve">Iau o Pol ut , a saring dekdek sur mot , sur a nuknukin a Karisito ma anun a marmaris , sur an natino doko umatamot . </t>
    </r>
    <r>
      <rPr>
        <sz val="11"/>
        <color rgb="FF008000"/>
        <rFont val="Calibri"/>
        <family val="2"/>
        <scheme val="minor"/>
      </rPr>
      <t xml:space="preserve">A </t>
    </r>
    <r>
      <rPr>
        <b/>
        <sz val="11"/>
        <color rgb="FF800080"/>
        <rFont val="Calibri"/>
        <family val="2"/>
        <scheme val="minor"/>
      </rPr>
      <t xml:space="preserve">kis gusun mot </t>
    </r>
    <r>
      <rPr>
        <sz val="11"/>
        <color rgb="FF008000"/>
        <rFont val="Calibri"/>
        <family val="2"/>
        <scheme val="minor"/>
      </rPr>
      <t xml:space="preserve">, ra a </t>
    </r>
    <r>
      <rPr>
        <b/>
        <sz val="11"/>
        <color rgb="FF800080"/>
        <rFont val="Calibri"/>
        <family val="2"/>
        <scheme val="minor"/>
      </rPr>
      <t xml:space="preserve">rau pas </t>
    </r>
    <r>
      <rPr>
        <sz val="11"/>
        <color rgb="FF008000"/>
        <rFont val="Calibri"/>
        <family val="2"/>
        <scheme val="minor"/>
      </rPr>
      <t xml:space="preserve">mot </t>
    </r>
    <r>
      <rPr>
        <strike/>
        <sz val="11"/>
        <color rgb="FFFF0000"/>
        <rFont val="Calibri"/>
        <family val="2"/>
        <scheme val="minor"/>
      </rPr>
      <t xml:space="preserve">, ka ser wasiso dekdek , ikut ra a kis gisen anung a wasiso i dekdek sakit </t>
    </r>
    <r>
      <rPr>
        <sz val="11"/>
        <color rgb="FF008000"/>
        <rFont val="Calibri"/>
        <family val="2"/>
        <scheme val="minor"/>
      </rPr>
      <t xml:space="preserve">. </t>
    </r>
    <r>
      <rPr>
        <strike/>
        <sz val="11"/>
        <color rgb="FFFF0000"/>
        <rFont val="Calibri"/>
        <family val="2"/>
        <scheme val="minor"/>
      </rPr>
      <t xml:space="preserve">Iau , o Pol , a saring mot sur mot in longoro iau , uni o Karisito i unatino pasi , ma i papam nama wowowon na magirano torom a taro . </t>
    </r>
  </si>
  <si>
    <r>
      <rPr>
        <b/>
        <sz val="11"/>
        <color rgb="FF800080"/>
        <rFont val="Calibri"/>
        <family val="2"/>
        <scheme val="minor"/>
      </rPr>
      <t xml:space="preserve">uni </t>
    </r>
    <r>
      <rPr>
        <sz val="11"/>
        <color rgb="FF008000"/>
        <rFont val="Calibri"/>
        <family val="2"/>
        <scheme val="minor"/>
      </rPr>
      <t xml:space="preserve">det watungi lena , " </t>
    </r>
    <r>
      <rPr>
        <b/>
        <sz val="11"/>
        <color rgb="FF80008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buk i ngangitin doko ma i ngangitin doko . A du bung ut ra , i tungulu kut , ma </t>
    </r>
    <r>
      <rPr>
        <sz val="11"/>
        <color rgb="FF008000"/>
        <rFont val="Calibri"/>
        <family val="2"/>
        <scheme val="minor"/>
      </rPr>
      <t xml:space="preserve">anun a wasiso i </t>
    </r>
    <r>
      <rPr>
        <b/>
        <sz val="11"/>
        <color rgb="FF800080"/>
        <rFont val="Calibri"/>
        <family val="2"/>
        <scheme val="minor"/>
      </rPr>
      <t xml:space="preserve">sa tama tari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</si>
  <si>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 wakak sur </t>
    </r>
    <r>
      <rPr>
        <b/>
        <sz val="11"/>
        <color rgb="FF800080"/>
        <rFont val="Calibri"/>
        <family val="2"/>
        <scheme val="minor"/>
      </rPr>
      <t xml:space="preserve">taio ra dat </t>
    </r>
    <r>
      <rPr>
        <sz val="11"/>
        <color rgb="FF008000"/>
        <rFont val="Calibri"/>
        <family val="2"/>
        <scheme val="minor"/>
      </rPr>
      <t xml:space="preserve">in </t>
    </r>
    <r>
      <rPr>
        <b/>
        <sz val="11"/>
        <color rgb="FF800080"/>
        <rFont val="Calibri"/>
        <family val="2"/>
        <scheme val="minor"/>
      </rPr>
      <t xml:space="preserve">nuk pas a wasiso ri </t>
    </r>
    <r>
      <rPr>
        <sz val="11"/>
        <color rgb="FF008000"/>
        <rFont val="Calibri"/>
        <family val="2"/>
        <scheme val="minor"/>
      </rPr>
      <t xml:space="preserve">, </t>
    </r>
    <r>
      <rPr>
        <i/>
        <sz val="11"/>
        <color rgb="FF0000FF"/>
        <rFont val="Calibri"/>
        <family val="2"/>
        <scheme val="minor"/>
      </rPr>
      <t xml:space="preserve">elar nam </t>
    </r>
    <r>
      <rPr>
        <sz val="11"/>
        <color rgb="FF008000"/>
        <rFont val="Calibri"/>
        <family val="2"/>
        <scheme val="minor"/>
      </rPr>
      <t xml:space="preserve">anumet a kum </t>
    </r>
    <r>
      <rPr>
        <strike/>
        <sz val="11"/>
        <color rgb="FFFF0000"/>
        <rFont val="Calibri"/>
        <family val="2"/>
        <scheme val="minor"/>
      </rPr>
      <t xml:space="preserve">dekdek na </t>
    </r>
    <r>
      <rPr>
        <sz val="11"/>
        <color rgb="FF008000"/>
        <rFont val="Calibri"/>
        <family val="2"/>
        <scheme val="minor"/>
      </rPr>
      <t xml:space="preserve">wasiso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met kis </t>
    </r>
    <r>
      <rPr>
        <b/>
        <sz val="11"/>
        <color rgb="FF800080"/>
        <rFont val="Calibri"/>
        <family val="2"/>
        <scheme val="minor"/>
      </rPr>
      <t xml:space="preserve">tupukus torom mot </t>
    </r>
    <r>
      <rPr>
        <sz val="11"/>
        <color rgb="FF008000"/>
        <rFont val="Calibri"/>
        <family val="2"/>
        <scheme val="minor"/>
      </rPr>
      <t xml:space="preserve">,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lenkutkai ra anumet a pinapam </t>
    </r>
    <r>
      <rPr>
        <sz val="11"/>
        <color rgb="FF008000"/>
        <rFont val="Calibri"/>
        <family val="2"/>
        <scheme val="minor"/>
      </rPr>
      <t xml:space="preserve">ra met </t>
    </r>
    <r>
      <rPr>
        <b/>
        <sz val="11"/>
        <color rgb="FF800080"/>
        <rFont val="Calibri"/>
        <family val="2"/>
        <scheme val="minor"/>
      </rPr>
      <t xml:space="preserve">kis tomo nam mot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</si>
  <si>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wasiso talapor torom lako taro , sur met in luk tomo melet met , ra met in </t>
    </r>
    <r>
      <rPr>
        <sz val="11"/>
        <color rgb="FF008000"/>
        <rFont val="Calibri"/>
        <family val="2"/>
        <scheme val="minor"/>
      </rPr>
      <t xml:space="preserve">elaro met </t>
    </r>
    <r>
      <rPr>
        <b/>
        <sz val="11"/>
        <color rgb="FF800080"/>
        <rFont val="Calibri"/>
        <family val="2"/>
        <scheme val="minor"/>
      </rPr>
      <t xml:space="preserve">nama kum nat na ususer , </t>
    </r>
    <r>
      <rPr>
        <sz val="11"/>
        <color rgb="FF008000"/>
        <rFont val="Calibri"/>
        <family val="2"/>
        <scheme val="minor"/>
      </rPr>
      <t xml:space="preserve">ra det </t>
    </r>
    <r>
      <rPr>
        <b/>
        <sz val="11"/>
        <color rgb="FF800080"/>
        <rFont val="Calibri"/>
        <family val="2"/>
        <scheme val="minor"/>
      </rPr>
      <t xml:space="preserve">kis butkeke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isuaro melet , uni det isuaro melet det ut , ma det isuaro i elar det ut nam anundet a ngas na mananos </t>
    </r>
    <r>
      <rPr>
        <sz val="11"/>
        <color rgb="FF008000"/>
        <rFont val="Calibri"/>
        <family val="2"/>
        <scheme val="minor"/>
      </rPr>
      <t xml:space="preserve">. </t>
    </r>
    <r>
      <rPr>
        <strike/>
        <sz val="11"/>
        <color rgb="FFFF0000"/>
        <rFont val="Calibri"/>
        <family val="2"/>
        <scheme val="minor"/>
      </rPr>
      <t xml:space="preserve">Det elaro etetalai det melet ut . Ka det mananos ! </t>
    </r>
  </si>
  <si>
    <r>
      <rPr>
        <b/>
        <sz val="11"/>
        <color rgb="FF800080"/>
        <rFont val="Calibri"/>
        <family val="2"/>
        <scheme val="minor"/>
      </rPr>
      <t xml:space="preserve">Ma </t>
    </r>
    <r>
      <rPr>
        <sz val="11"/>
        <color rgb="FF008000"/>
        <rFont val="Calibri"/>
        <family val="2"/>
        <scheme val="minor"/>
      </rPr>
      <t xml:space="preserve">ka met in </t>
    </r>
    <r>
      <rPr>
        <b/>
        <sz val="11"/>
        <color rgb="FF800080"/>
        <rFont val="Calibri"/>
        <family val="2"/>
        <scheme val="minor"/>
      </rPr>
      <t xml:space="preserve">tupukus torom </t>
    </r>
    <r>
      <rPr>
        <sz val="11"/>
        <color rgb="FF008000"/>
        <rFont val="Calibri"/>
        <family val="2"/>
        <scheme val="minor"/>
      </rPr>
      <t xml:space="preserve">met </t>
    </r>
    <r>
      <rPr>
        <strike/>
        <sz val="11"/>
        <color rgb="FFFF0000"/>
        <rFont val="Calibri"/>
        <family val="2"/>
        <scheme val="minor"/>
      </rPr>
      <t xml:space="preserve">una kum utna gisen </t>
    </r>
    <r>
      <rPr>
        <sz val="11"/>
        <color rgb="FF008000"/>
        <rFont val="Calibri"/>
        <family val="2"/>
        <scheme val="minor"/>
      </rPr>
      <t xml:space="preserve">, </t>
    </r>
    <r>
      <rPr>
        <i/>
        <sz val="11"/>
        <color rgb="FF0000FF"/>
        <rFont val="Calibri"/>
        <family val="2"/>
        <scheme val="minor"/>
      </rPr>
      <t xml:space="preserve">ma ka </t>
    </r>
    <r>
      <rPr>
        <sz val="11"/>
        <color rgb="FF008000"/>
        <rFont val="Calibri"/>
        <family val="2"/>
        <scheme val="minor"/>
      </rPr>
      <t xml:space="preserve">met in </t>
    </r>
    <r>
      <rPr>
        <b/>
        <sz val="11"/>
        <color rgb="FF800080"/>
        <rFont val="Calibri"/>
        <family val="2"/>
        <scheme val="minor"/>
      </rPr>
      <t xml:space="preserve">talapor , sur a labino tupunuk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torom met , in elar kut nami ra met wanpat torom mot , tuk numur tu wakak na bung ra o God i sa pilok pasi torom met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</si>
  <si>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Ka met </t>
    </r>
    <r>
      <rPr>
        <b/>
        <sz val="11"/>
        <color rgb="FF800080"/>
        <rFont val="Calibri"/>
        <family val="2"/>
        <scheme val="minor"/>
      </rPr>
      <t xml:space="preserve">dumano ru anumet a kum sakino petutna , ikut </t>
    </r>
    <r>
      <rPr>
        <sz val="11"/>
        <color rgb="FF008000"/>
        <rFont val="Calibri"/>
        <family val="2"/>
        <scheme val="minor"/>
      </rPr>
      <t xml:space="preserve">ka met </t>
    </r>
    <r>
      <rPr>
        <b/>
        <sz val="11"/>
        <color rgb="FF800080"/>
        <rFont val="Calibri"/>
        <family val="2"/>
        <scheme val="minor"/>
      </rPr>
      <t xml:space="preserve">ruk torom mot </t>
    </r>
    <r>
      <rPr>
        <sz val="11"/>
        <color rgb="FF008000"/>
        <rFont val="Calibri"/>
        <family val="2"/>
        <scheme val="minor"/>
      </rPr>
      <t xml:space="preserve">, uni met </t>
    </r>
    <r>
      <rPr>
        <b/>
        <sz val="11"/>
        <color rgb="FF800080"/>
        <rFont val="Calibri"/>
        <family val="2"/>
        <scheme val="minor"/>
      </rPr>
      <t xml:space="preserve">mugu utmakai </t>
    </r>
    <r>
      <rPr>
        <sz val="11"/>
        <color rgb="FF008000"/>
        <rFont val="Calibri"/>
        <family val="2"/>
        <scheme val="minor"/>
      </rPr>
      <t xml:space="preserve">torom mot nama Wakak na Wasiso </t>
    </r>
    <r>
      <rPr>
        <b/>
        <sz val="11"/>
        <color rgb="FF800080"/>
        <rFont val="Calibri"/>
        <family val="2"/>
        <scheme val="minor"/>
      </rPr>
      <t xml:space="preserve">anun </t>
    </r>
    <r>
      <rPr>
        <sz val="11"/>
        <color rgb="FF008000"/>
        <rFont val="Calibri"/>
        <family val="2"/>
        <scheme val="minor"/>
      </rPr>
      <t xml:space="preserve">o Karisito . </t>
    </r>
  </si>
  <si>
    <r>
      <rPr>
        <b/>
        <sz val="11"/>
        <color rgb="FF800080"/>
        <rFont val="Calibri"/>
        <family val="2"/>
        <scheme val="minor"/>
      </rPr>
      <t xml:space="preserve">Met kan tuptupukus una pinapam anun ara taro gisen , sur a labino dekdek na wuwu una numet a papor , ikut </t>
    </r>
    <r>
      <rPr>
        <sz val="11"/>
        <color rgb="FF008000"/>
        <rFont val="Calibri"/>
        <family val="2"/>
        <scheme val="minor"/>
      </rPr>
      <t xml:space="preserve">met </t>
    </r>
    <r>
      <rPr>
        <b/>
        <sz val="11"/>
        <color rgb="FF800080"/>
        <rFont val="Calibri"/>
        <family val="2"/>
        <scheme val="minor"/>
      </rPr>
      <t xml:space="preserve">kis tasmani lena </t>
    </r>
    <r>
      <rPr>
        <sz val="11"/>
        <color rgb="FF008000"/>
        <rFont val="Calibri"/>
        <family val="2"/>
        <scheme val="minor"/>
      </rPr>
      <t xml:space="preserve">, ra a </t>
    </r>
    <r>
      <rPr>
        <b/>
        <sz val="11"/>
        <color rgb="FF800080"/>
        <rFont val="Calibri"/>
        <family val="2"/>
        <scheme val="minor"/>
      </rPr>
      <t xml:space="preserve">nuknukino i labo nanan anumet </t>
    </r>
    <r>
      <rPr>
        <sz val="11"/>
        <color rgb="FF008000"/>
        <rFont val="Calibri"/>
        <family val="2"/>
        <scheme val="minor"/>
      </rPr>
      <t xml:space="preserve">a nurnur </t>
    </r>
    <r>
      <rPr>
        <i/>
        <sz val="11"/>
        <color rgb="FF0000FF"/>
        <rFont val="Calibri"/>
        <family val="2"/>
        <scheme val="minor"/>
      </rPr>
      <t xml:space="preserve">, i wakak kut sur met </t>
    </r>
    <r>
      <rPr>
        <sz val="11"/>
        <color rgb="FF008000"/>
        <rFont val="Calibri"/>
        <family val="2"/>
        <scheme val="minor"/>
      </rPr>
      <t xml:space="preserve">in </t>
    </r>
    <r>
      <rPr>
        <b/>
        <sz val="11"/>
        <color rgb="FF800080"/>
        <rFont val="Calibri"/>
        <family val="2"/>
        <scheme val="minor"/>
      </rPr>
      <t xml:space="preserve">labo sakit taun mot </t>
    </r>
    <r>
      <rPr>
        <sz val="11"/>
        <color rgb="FF008000"/>
        <rFont val="Calibri"/>
        <family val="2"/>
        <scheme val="minor"/>
      </rPr>
      <t xml:space="preserve">, </t>
    </r>
    <r>
      <rPr>
        <i/>
        <sz val="11"/>
        <color rgb="FF0000FF"/>
        <rFont val="Calibri"/>
        <family val="2"/>
        <scheme val="minor"/>
      </rPr>
      <t xml:space="preserve">elar ut nam </t>
    </r>
    <r>
      <rPr>
        <sz val="11"/>
        <color rgb="FF008000"/>
        <rFont val="Calibri"/>
        <family val="2"/>
        <scheme val="minor"/>
      </rPr>
      <t xml:space="preserve">anumet a </t>
    </r>
    <r>
      <rPr>
        <b/>
        <sz val="11"/>
        <color rgb="FF800080"/>
        <rFont val="Calibri"/>
        <family val="2"/>
        <scheme val="minor"/>
      </rPr>
      <t xml:space="preserve">papor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</si>
  <si>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met in </t>
    </r>
    <r>
      <rPr>
        <b/>
        <sz val="11"/>
        <color rgb="FF800080"/>
        <rFont val="Calibri"/>
        <family val="2"/>
        <scheme val="minor"/>
      </rPr>
      <t xml:space="preserve">wasiso puaso </t>
    </r>
    <r>
      <rPr>
        <sz val="11"/>
        <color rgb="FF008000"/>
        <rFont val="Calibri"/>
        <family val="2"/>
        <scheme val="minor"/>
      </rPr>
      <t xml:space="preserve">nama Wakak na Wasiso </t>
    </r>
    <r>
      <rPr>
        <strike/>
        <sz val="11"/>
        <color rgb="FFFF0000"/>
        <rFont val="Calibri"/>
        <family val="2"/>
        <scheme val="minor"/>
      </rPr>
      <t xml:space="preserve">torom a kum tamon kusa numugu tamot , ra kataio utmakai i warawai iai . Uni ka met nemi </t>
    </r>
    <r>
      <rPr>
        <sz val="11"/>
        <color rgb="FF008000"/>
        <rFont val="Calibri"/>
        <family val="2"/>
        <scheme val="minor"/>
      </rPr>
      <t xml:space="preserve">sur met in </t>
    </r>
    <r>
      <rPr>
        <b/>
        <sz val="11"/>
        <color rgb="FF800080"/>
        <rFont val="Calibri"/>
        <family val="2"/>
        <scheme val="minor"/>
      </rPr>
      <t xml:space="preserve">papam torom det una kum lamlabino tupunuk , ikut gong </t>
    </r>
    <r>
      <rPr>
        <sz val="11"/>
        <color rgb="FF008000"/>
        <rFont val="Calibri"/>
        <family val="2"/>
        <scheme val="minor"/>
      </rPr>
      <t xml:space="preserve">met </t>
    </r>
    <r>
      <rPr>
        <b/>
        <sz val="11"/>
        <color rgb="FF800080"/>
        <rFont val="Calibri"/>
        <family val="2"/>
        <scheme val="minor"/>
      </rPr>
      <t xml:space="preserve">papam torom det </t>
    </r>
    <r>
      <rPr>
        <sz val="11"/>
        <color rgb="FF008000"/>
        <rFont val="Calibri"/>
        <family val="2"/>
        <scheme val="minor"/>
      </rPr>
      <t xml:space="preserve">una </t>
    </r>
    <r>
      <rPr>
        <b/>
        <sz val="11"/>
        <color rgb="FF800080"/>
        <rFont val="Calibri"/>
        <family val="2"/>
        <scheme val="minor"/>
      </rPr>
      <t xml:space="preserve">kum lamlabino tupunuk anun taio sur det in elar mukut nama kum utna </t>
    </r>
    <r>
      <rPr>
        <sz val="11"/>
        <color rgb="FF008000"/>
        <rFont val="Calibri"/>
        <family val="2"/>
        <scheme val="minor"/>
      </rPr>
      <t xml:space="preserve">ra </t>
    </r>
    <r>
      <rPr>
        <strike/>
        <sz val="11"/>
        <color rgb="FFFF0000"/>
        <rFont val="Calibri"/>
        <family val="2"/>
        <scheme val="minor"/>
      </rPr>
      <t xml:space="preserve">ara gisen ut , </t>
    </r>
    <r>
      <rPr>
        <sz val="11"/>
        <color rgb="FF008000"/>
        <rFont val="Calibri"/>
        <family val="2"/>
        <scheme val="minor"/>
      </rPr>
      <t xml:space="preserve">i sa pam </t>
    </r>
    <r>
      <rPr>
        <b/>
        <sz val="11"/>
        <color rgb="FF800080"/>
        <rFont val="Calibri"/>
        <family val="2"/>
        <scheme val="minor"/>
      </rPr>
      <t xml:space="preserve">sot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</si>
  <si>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osi </t>
    </r>
    <r>
      <rPr>
        <sz val="11"/>
        <color rgb="FF008000"/>
        <rFont val="Calibri"/>
        <family val="2"/>
        <scheme val="minor"/>
      </rPr>
      <t xml:space="preserve">ra i </t>
    </r>
    <r>
      <rPr>
        <b/>
        <sz val="11"/>
        <color rgb="FF800080"/>
        <rFont val="Calibri"/>
        <family val="2"/>
        <scheme val="minor"/>
      </rPr>
      <t xml:space="preserve">langolango </t>
    </r>
    <r>
      <rPr>
        <sz val="11"/>
        <color rgb="FF008000"/>
        <rFont val="Calibri"/>
        <family val="2"/>
        <scheme val="minor"/>
      </rPr>
      <t xml:space="preserve">, i wakak sur in </t>
    </r>
    <r>
      <rPr>
        <b/>
        <sz val="11"/>
        <color rgb="FF800080"/>
        <rFont val="Calibri"/>
        <family val="2"/>
        <scheme val="minor"/>
      </rPr>
      <t xml:space="preserve">langolango torom </t>
    </r>
    <r>
      <rPr>
        <sz val="11"/>
        <color rgb="FF008000"/>
        <rFont val="Calibri"/>
        <family val="2"/>
        <scheme val="minor"/>
      </rPr>
      <t xml:space="preserve">a Labino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</si>
  <si>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Awu sur </t>
    </r>
    <r>
      <rPr>
        <sz val="11"/>
        <color rgb="FF008000"/>
        <rFont val="Calibri"/>
        <family val="2"/>
        <scheme val="minor"/>
      </rPr>
      <t xml:space="preserve">osi ra i </t>
    </r>
    <r>
      <rPr>
        <i/>
        <sz val="11"/>
        <color rgb="FF0000FF"/>
        <rFont val="Calibri"/>
        <family val="2"/>
        <scheme val="minor"/>
      </rPr>
      <t xml:space="preserve">turpasi sur in </t>
    </r>
    <r>
      <rPr>
        <sz val="11"/>
        <color rgb="FF008000"/>
        <rFont val="Calibri"/>
        <family val="2"/>
        <scheme val="minor"/>
      </rPr>
      <t xml:space="preserve">watung ulabo pasi </t>
    </r>
    <r>
      <rPr>
        <strike/>
        <sz val="11"/>
        <color rgb="FFFF0000"/>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o naro ra awu sur </t>
    </r>
    <r>
      <rPr>
        <sz val="11"/>
        <color rgb="FF008000"/>
        <rFont val="Calibri"/>
        <family val="2"/>
        <scheme val="minor"/>
      </rPr>
      <t xml:space="preserve">i </t>
    </r>
    <r>
      <rPr>
        <b/>
        <sz val="11"/>
        <color rgb="FF800080"/>
        <rFont val="Calibri"/>
        <family val="2"/>
        <scheme val="minor"/>
      </rPr>
      <t xml:space="preserve">kut </t>
    </r>
    <r>
      <rPr>
        <sz val="11"/>
        <color rgb="FF008000"/>
        <rFont val="Calibri"/>
        <family val="2"/>
        <scheme val="minor"/>
      </rPr>
      <t xml:space="preserve">ra a Labino i watung ulabo pasi </t>
    </r>
    <r>
      <rPr>
        <strike/>
        <sz val="11"/>
        <color rgb="FFFF0000"/>
        <rFont val="Calibri"/>
        <family val="2"/>
        <scheme val="minor"/>
      </rPr>
      <t xml:space="preserve">, i ra i labo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</si>
  <si>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lingmulus sakit , a saring dekdek </t>
    </r>
    <r>
      <rPr>
        <sz val="11"/>
        <color rgb="FF008000"/>
        <rFont val="Calibri"/>
        <family val="2"/>
        <scheme val="minor"/>
      </rPr>
      <t xml:space="preserve">torom mot </t>
    </r>
    <r>
      <rPr>
        <strike/>
        <sz val="11"/>
        <color rgb="FFFF0000"/>
        <rFont val="Calibri"/>
        <family val="2"/>
        <scheme val="minor"/>
      </rPr>
      <t xml:space="preserve">, i topasi kut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an </t>
    </r>
    <r>
      <rPr>
        <b/>
        <sz val="11"/>
        <color rgb="FF800080"/>
        <rFont val="Calibri"/>
        <family val="2"/>
        <scheme val="minor"/>
      </rPr>
      <t xml:space="preserve">rau pas </t>
    </r>
    <r>
      <rPr>
        <sz val="11"/>
        <color rgb="FF008000"/>
        <rFont val="Calibri"/>
        <family val="2"/>
        <scheme val="minor"/>
      </rPr>
      <t xml:space="preserve">mot </t>
    </r>
    <r>
      <rPr>
        <b/>
        <sz val="11"/>
        <color rgb="FF800080"/>
        <rFont val="Calibri"/>
        <family val="2"/>
        <scheme val="minor"/>
      </rPr>
      <t xml:space="preserve">ra a kis tomo nam mot </t>
    </r>
    <r>
      <rPr>
        <sz val="11"/>
        <color rgb="FF008000"/>
        <rFont val="Calibri"/>
        <family val="2"/>
        <scheme val="minor"/>
      </rPr>
      <t xml:space="preserve">. </t>
    </r>
    <r>
      <rPr>
        <b/>
        <sz val="11"/>
        <color rgb="FF800080"/>
        <rFont val="Calibri"/>
        <family val="2"/>
        <scheme val="minor"/>
      </rPr>
      <t xml:space="preserve">A nuknuk ra a nuki lena an rau tar taio </t>
    </r>
    <r>
      <rPr>
        <sz val="11"/>
        <color rgb="FF008000"/>
        <rFont val="Calibri"/>
        <family val="2"/>
        <scheme val="minor"/>
      </rPr>
      <t xml:space="preserve">tagun mot </t>
    </r>
    <r>
      <rPr>
        <b/>
        <sz val="11"/>
        <color rgb="FF800080"/>
        <rFont val="Calibri"/>
        <family val="2"/>
        <scheme val="minor"/>
      </rPr>
      <t xml:space="preserve">. A nuki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met </t>
    </r>
    <r>
      <rPr>
        <b/>
        <sz val="11"/>
        <color rgb="FF800080"/>
        <rFont val="Calibri"/>
        <family val="2"/>
        <scheme val="minor"/>
      </rPr>
      <t xml:space="preserve">ser wan torom mot elar nama ngasino una </t>
    </r>
    <r>
      <rPr>
        <sz val="11"/>
        <color rgb="FF008000"/>
        <rFont val="Calibri"/>
        <family val="2"/>
        <scheme val="minor"/>
      </rPr>
      <t xml:space="preserve">rakrakon bual . </t>
    </r>
    <r>
      <rPr>
        <strike/>
        <sz val="11"/>
        <color rgb="FFFF0000"/>
        <rFont val="Calibri"/>
        <family val="2"/>
        <scheme val="minor"/>
      </rPr>
      <t xml:space="preserve">Ra a saring det , sur det in mana gusun a ngas na wasiso ra , sur gong a wanpat nama kum dekdek na wasiso torom det . </t>
    </r>
  </si>
  <si>
    <r>
      <rPr>
        <sz val="11"/>
        <color rgb="FF008000"/>
        <rFont val="Calibri"/>
        <family val="2"/>
        <scheme val="minor"/>
      </rPr>
      <t xml:space="preserve">A lingmulus </t>
    </r>
    <r>
      <rPr>
        <i/>
        <sz val="11"/>
        <color rgb="FF0000FF"/>
        <rFont val="Calibri"/>
        <family val="2"/>
        <scheme val="minor"/>
      </rPr>
      <t xml:space="preserve">ut ra met kis una piso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met </t>
    </r>
    <r>
      <rPr>
        <b/>
        <sz val="11"/>
        <color rgb="FF800080"/>
        <rFont val="Calibri"/>
        <family val="2"/>
        <scheme val="minor"/>
      </rPr>
      <t xml:space="preserve">kalako utna </t>
    </r>
    <r>
      <rPr>
        <sz val="11"/>
        <color rgb="FF008000"/>
        <rFont val="Calibri"/>
        <family val="2"/>
        <scheme val="minor"/>
      </rPr>
      <t xml:space="preserve">na </t>
    </r>
    <r>
      <rPr>
        <b/>
        <sz val="11"/>
        <color rgb="FF800080"/>
        <rFont val="Calibri"/>
        <family val="2"/>
        <scheme val="minor"/>
      </rPr>
      <t xml:space="preserve">inangon sur an pami </t>
    </r>
    <r>
      <rPr>
        <sz val="11"/>
        <color rgb="FF008000"/>
        <rFont val="Calibri"/>
        <family val="2"/>
        <scheme val="minor"/>
      </rPr>
      <t xml:space="preserve">. </t>
    </r>
  </si>
  <si>
    <r>
      <rPr>
        <b/>
        <sz val="11"/>
        <color rgb="FF800080"/>
        <rFont val="Calibri"/>
        <family val="2"/>
        <scheme val="minor"/>
      </rPr>
      <t xml:space="preserve">A kum etakun det takun dekdek a taro , ma a kum etakun det takun dekdek taio sur det in tama </t>
    </r>
    <r>
      <rPr>
        <sz val="11"/>
        <color rgb="FF008000"/>
        <rFont val="Calibri"/>
        <family val="2"/>
        <scheme val="minor"/>
      </rPr>
      <t xml:space="preserve">a kum utna na </t>
    </r>
    <r>
      <rPr>
        <b/>
        <sz val="11"/>
        <color rgb="FF800080"/>
        <rFont val="Calibri"/>
        <family val="2"/>
        <scheme val="minor"/>
      </rPr>
      <t xml:space="preserve">ukisin </t>
    </r>
    <r>
      <rPr>
        <sz val="11"/>
        <color rgb="FF008000"/>
        <rFont val="Calibri"/>
        <family val="2"/>
        <scheme val="minor"/>
      </rPr>
      <t xml:space="preserve">ra </t>
    </r>
    <r>
      <rPr>
        <strike/>
        <sz val="11"/>
        <color rgb="FFFF0000"/>
        <rFont val="Calibri"/>
        <family val="2"/>
        <scheme val="minor"/>
      </rPr>
      <t xml:space="preserve">met waim nami , awu sur anun a rakrakon bual , awu . A kum dekdek na utna na inaim anun </t>
    </r>
    <r>
      <rPr>
        <sz val="11"/>
        <color rgb="FF008000"/>
        <rFont val="Calibri"/>
        <family val="2"/>
        <scheme val="minor"/>
      </rPr>
      <t xml:space="preserve">o God </t>
    </r>
    <r>
      <rPr>
        <b/>
        <sz val="11"/>
        <color rgb="FF800080"/>
        <rFont val="Calibri"/>
        <family val="2"/>
        <scheme val="minor"/>
      </rPr>
      <t xml:space="preserve">i sa pam tari una numet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</si>
  <si>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sur det in rege ginogino </t>
    </r>
    <r>
      <rPr>
        <sz val="11"/>
        <color rgb="FF008000"/>
        <rFont val="Calibri"/>
        <family val="2"/>
        <scheme val="minor"/>
      </rPr>
      <t xml:space="preserve">ru a kum </t>
    </r>
    <r>
      <rPr>
        <b/>
        <sz val="11"/>
        <color rgb="FF800080"/>
        <rFont val="Calibri"/>
        <family val="2"/>
        <scheme val="minor"/>
      </rPr>
      <t xml:space="preserve">nuknuk rop , ma a kum lamlabino utna rop ,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isuaro melet pas det </t>
    </r>
    <r>
      <rPr>
        <sz val="11"/>
        <color rgb="FF008000"/>
        <rFont val="Calibri"/>
        <family val="2"/>
        <scheme val="minor"/>
      </rPr>
      <t xml:space="preserve">, sur det in turbat a 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mananos una wasiso anun </t>
    </r>
    <r>
      <rPr>
        <sz val="11"/>
        <color rgb="FF008000"/>
        <rFont val="Calibri"/>
        <family val="2"/>
        <scheme val="minor"/>
      </rPr>
      <t xml:space="preserve">o God </t>
    </r>
    <r>
      <rPr>
        <b/>
        <sz val="11"/>
        <color rgb="FF800080"/>
        <rFont val="Calibri"/>
        <family val="2"/>
        <scheme val="minor"/>
      </rPr>
      <t xml:space="preserve">, ma det in palos pas </t>
    </r>
    <r>
      <rPr>
        <sz val="11"/>
        <color rgb="FF008000"/>
        <rFont val="Calibri"/>
        <family val="2"/>
        <scheme val="minor"/>
      </rPr>
      <t xml:space="preserve">a </t>
    </r>
    <r>
      <rPr>
        <b/>
        <sz val="11"/>
        <color rgb="FF800080"/>
        <rFont val="Calibri"/>
        <family val="2"/>
        <scheme val="minor"/>
      </rPr>
      <t xml:space="preserve">kum nuknuk rop </t>
    </r>
    <r>
      <rPr>
        <sz val="11"/>
        <color rgb="FF008000"/>
        <rFont val="Calibri"/>
        <family val="2"/>
        <scheme val="minor"/>
      </rPr>
      <t xml:space="preserve">sur det in </t>
    </r>
    <r>
      <rPr>
        <b/>
        <sz val="11"/>
        <color rgb="FF800080"/>
        <rFont val="Calibri"/>
        <family val="2"/>
        <scheme val="minor"/>
      </rPr>
      <t xml:space="preserve">papam una etabor </t>
    </r>
    <r>
      <rPr>
        <sz val="11"/>
        <color rgb="FF008000"/>
        <rFont val="Calibri"/>
        <family val="2"/>
        <scheme val="minor"/>
      </rPr>
      <t xml:space="preserve">anun o Karisito . </t>
    </r>
  </si>
  <si>
    <r>
      <rPr>
        <b/>
        <sz val="11"/>
        <color rgb="FF800080"/>
        <rFont val="Calibri"/>
        <family val="2"/>
        <scheme val="minor"/>
      </rPr>
      <t xml:space="preserve">ma det in koikoi taru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ukodos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ra </t>
    </r>
    <r>
      <rPr>
        <b/>
        <sz val="11"/>
        <color rgb="FF800080"/>
        <rFont val="Calibri"/>
        <family val="2"/>
        <scheme val="minor"/>
      </rPr>
      <t xml:space="preserve">anumot a wakak na pinapam i sa pam sot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</si>
  <si>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nuk pas </t>
    </r>
    <r>
      <rPr>
        <sz val="11"/>
        <color rgb="FF008000"/>
        <rFont val="Calibri"/>
        <family val="2"/>
        <scheme val="minor"/>
      </rPr>
      <t xml:space="preserve">a kum utna </t>
    </r>
    <r>
      <rPr>
        <b/>
        <sz val="11"/>
        <color rgb="FF800080"/>
        <rFont val="Calibri"/>
        <family val="2"/>
        <scheme val="minor"/>
      </rPr>
      <t xml:space="preserve">ra det wangon tagun mot ? </t>
    </r>
    <r>
      <rPr>
        <sz val="11"/>
        <color rgb="FF008000"/>
        <rFont val="Calibri"/>
        <family val="2"/>
        <scheme val="minor"/>
      </rPr>
      <t xml:space="preserve">Ra taio i </t>
    </r>
    <r>
      <rPr>
        <b/>
        <sz val="11"/>
        <color rgb="FF800080"/>
        <rFont val="Calibri"/>
        <family val="2"/>
        <scheme val="minor"/>
      </rPr>
      <t xml:space="preserve">gas pasi ut </t>
    </r>
    <r>
      <rPr>
        <sz val="11"/>
        <color rgb="FF008000"/>
        <rFont val="Calibri"/>
        <family val="2"/>
        <scheme val="minor"/>
      </rPr>
      <t xml:space="preserve">lena , i </t>
    </r>
    <r>
      <rPr>
        <b/>
        <sz val="11"/>
        <color rgb="FF800080"/>
        <rFont val="Calibri"/>
        <family val="2"/>
        <scheme val="minor"/>
      </rPr>
      <t xml:space="preserve">a </t>
    </r>
    <r>
      <rPr>
        <sz val="11"/>
        <color rgb="FF008000"/>
        <rFont val="Calibri"/>
        <family val="2"/>
        <scheme val="minor"/>
      </rPr>
      <t xml:space="preserve">Karisito , </t>
    </r>
    <r>
      <rPr>
        <strike/>
        <sz val="11"/>
        <color rgb="FFFF0000"/>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upuaso </t>
    </r>
    <r>
      <rPr>
        <sz val="11"/>
        <color rgb="FF008000"/>
        <rFont val="Calibri"/>
        <family val="2"/>
        <scheme val="minor"/>
      </rPr>
      <t xml:space="preserve">i lena , </t>
    </r>
    <r>
      <rPr>
        <b/>
        <sz val="11"/>
        <color rgb="FF800080"/>
        <rFont val="Calibri"/>
        <family val="2"/>
        <scheme val="minor"/>
      </rPr>
      <t xml:space="preserve">i a Karisito kut , in upuaso i utkai lena , i a Karisito ra </t>
    </r>
    <r>
      <rPr>
        <sz val="11"/>
        <color rgb="FF008000"/>
        <rFont val="Calibri"/>
        <family val="2"/>
        <scheme val="minor"/>
      </rPr>
      <t xml:space="preserve">o </t>
    </r>
    <r>
      <rPr>
        <b/>
        <sz val="11"/>
        <color rgb="FF800080"/>
        <rFont val="Calibri"/>
        <family val="2"/>
        <scheme val="minor"/>
      </rPr>
      <t xml:space="preserve">God i tulu ru i urin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</si>
  <si>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kan kukukuk ma kan suano i kai , sako a wakak na ululeng taginin </t>
    </r>
    <r>
      <rPr>
        <sz val="11"/>
        <color rgb="FF008000"/>
        <rFont val="Calibri"/>
        <family val="2"/>
        <scheme val="minor"/>
      </rPr>
      <t xml:space="preserve">una </t>
    </r>
    <r>
      <rPr>
        <b/>
        <sz val="11"/>
        <color rgb="FF800080"/>
        <rFont val="Calibri"/>
        <family val="2"/>
        <scheme val="minor"/>
      </rPr>
      <t xml:space="preserve">matanitu anun o God , </t>
    </r>
    <r>
      <rPr>
        <sz val="11"/>
        <color rgb="FF008000"/>
        <rFont val="Calibri"/>
        <family val="2"/>
        <scheme val="minor"/>
      </rPr>
      <t xml:space="preserve">ra </t>
    </r>
    <r>
      <rPr>
        <strike/>
        <sz val="11"/>
        <color rgb="FFFF0000"/>
        <rFont val="Calibri"/>
        <family val="2"/>
        <scheme val="minor"/>
      </rPr>
      <t xml:space="preserve">a Labino </t>
    </r>
    <r>
      <rPr>
        <sz val="11"/>
        <color rgb="FF008000"/>
        <rFont val="Calibri"/>
        <family val="2"/>
        <scheme val="minor"/>
      </rPr>
      <t xml:space="preserve">i sa pitar </t>
    </r>
    <r>
      <rPr>
        <b/>
        <sz val="11"/>
        <color rgb="FF800080"/>
        <rFont val="Calibri"/>
        <family val="2"/>
        <scheme val="minor"/>
      </rPr>
      <t xml:space="preserve">tar </t>
    </r>
    <r>
      <rPr>
        <sz val="11"/>
        <color rgb="FF008000"/>
        <rFont val="Calibri"/>
        <family val="2"/>
        <scheme val="minor"/>
      </rPr>
      <t xml:space="preserve">met </t>
    </r>
    <r>
      <rPr>
        <b/>
        <sz val="11"/>
        <color rgb="FF800080"/>
        <rFont val="Calibri"/>
        <family val="2"/>
        <scheme val="minor"/>
      </rPr>
      <t xml:space="preserve">torom met </t>
    </r>
    <r>
      <rPr>
        <sz val="11"/>
        <color rgb="FF008000"/>
        <rFont val="Calibri"/>
        <family val="2"/>
        <scheme val="minor"/>
      </rPr>
      <t xml:space="preserve">sur met in </t>
    </r>
    <r>
      <rPr>
        <b/>
        <sz val="11"/>
        <color rgb="FF800080"/>
        <rFont val="Calibri"/>
        <family val="2"/>
        <scheme val="minor"/>
      </rPr>
      <t xml:space="preserve">emar pas nam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ma </t>
    </r>
    <r>
      <rPr>
        <b/>
        <sz val="11"/>
        <color rgb="FF800080"/>
        <rFont val="Calibri"/>
        <family val="2"/>
        <scheme val="minor"/>
      </rPr>
      <t xml:space="preserve">gong kai </t>
    </r>
    <r>
      <rPr>
        <sz val="11"/>
        <color rgb="FF008000"/>
        <rFont val="Calibri"/>
        <family val="2"/>
        <scheme val="minor"/>
      </rPr>
      <t xml:space="preserve">met in ban laulau mot . </t>
    </r>
  </si>
  <si>
    <r>
      <rPr>
        <strike/>
        <sz val="11"/>
        <color rgb="FFFF0000"/>
        <rFont val="Calibri"/>
        <family val="2"/>
        <scheme val="minor"/>
      </rPr>
      <t xml:space="preserve">Ka nemi </t>
    </r>
    <r>
      <rPr>
        <sz val="11"/>
        <color rgb="FF008000"/>
        <rFont val="Calibri"/>
        <family val="2"/>
        <scheme val="minor"/>
      </rPr>
      <t xml:space="preserve">sur </t>
    </r>
    <r>
      <rPr>
        <b/>
        <sz val="11"/>
        <color rgb="FF800080"/>
        <rFont val="Calibri"/>
        <family val="2"/>
        <scheme val="minor"/>
      </rPr>
      <t xml:space="preserve">gong i mur </t>
    </r>
    <r>
      <rPr>
        <sz val="11"/>
        <color rgb="FF008000"/>
        <rFont val="Calibri"/>
        <family val="2"/>
        <scheme val="minor"/>
      </rPr>
      <t xml:space="preserve">anung a kum </t>
    </r>
    <r>
      <rPr>
        <b/>
        <sz val="11"/>
        <color rgb="FF800080"/>
        <rFont val="Calibri"/>
        <family val="2"/>
        <scheme val="minor"/>
      </rPr>
      <t xml:space="preserve">buk ra a kis utmakai tomo nam mot </t>
    </r>
    <r>
      <rPr>
        <sz val="11"/>
        <color rgb="FF008000"/>
        <rFont val="Calibri"/>
        <family val="2"/>
        <scheme val="minor"/>
      </rPr>
      <t xml:space="preserve">. </t>
    </r>
  </si>
  <si>
    <r>
      <rPr>
        <sz val="11"/>
        <color rgb="FF008000"/>
        <rFont val="Calibri"/>
        <family val="2"/>
        <scheme val="minor"/>
      </rPr>
      <t xml:space="preserve">A nemi sur mot in </t>
    </r>
    <r>
      <rPr>
        <b/>
        <sz val="11"/>
        <color rgb="FF800080"/>
        <rFont val="Calibri"/>
        <family val="2"/>
        <scheme val="minor"/>
      </rPr>
      <t xml:space="preserve">kis tomo nam iau , ra mot in </t>
    </r>
    <r>
      <rPr>
        <sz val="11"/>
        <color rgb="FF008000"/>
        <rFont val="Calibri"/>
        <family val="2"/>
        <scheme val="minor"/>
      </rPr>
      <t xml:space="preserve">tasmani lena </t>
    </r>
    <r>
      <rPr>
        <i/>
        <sz val="11"/>
        <color rgb="FF0000FF"/>
        <rFont val="Calibri"/>
        <family val="2"/>
        <scheme val="minor"/>
      </rPr>
      <t xml:space="preserve">, a sibo na ula ri , ikut a lingmulus ut , </t>
    </r>
    <r>
      <rPr>
        <sz val="11"/>
        <color rgb="FF008000"/>
        <rFont val="Calibri"/>
        <family val="2"/>
        <scheme val="minor"/>
      </rPr>
      <t xml:space="preserve">mot in </t>
    </r>
    <r>
      <rPr>
        <b/>
        <sz val="11"/>
        <color rgb="FF800080"/>
        <rFont val="Calibri"/>
        <family val="2"/>
        <scheme val="minor"/>
      </rPr>
      <t xml:space="preserve">kis tomo nam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</si>
  <si>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 Iau tuk uniri , elar nama </t>
    </r>
    <r>
      <rPr>
        <sz val="11"/>
        <color rgb="FF008000"/>
        <rFont val="Calibri"/>
        <family val="2"/>
        <scheme val="minor"/>
      </rPr>
      <t xml:space="preserve">lingmulus </t>
    </r>
    <r>
      <rPr>
        <strike/>
        <sz val="11"/>
        <color rgb="FFFF0000"/>
        <rFont val="Calibri"/>
        <family val="2"/>
        <scheme val="minor"/>
      </rPr>
      <t xml:space="preserve">, a lingmulusino </t>
    </r>
    <r>
      <rPr>
        <sz val="11"/>
        <color rgb="FF008000"/>
        <rFont val="Calibri"/>
        <family val="2"/>
        <scheme val="minor"/>
      </rPr>
      <t xml:space="preserve">anun o Karisito </t>
    </r>
    <r>
      <rPr>
        <b/>
        <sz val="11"/>
        <color rgb="FF800080"/>
        <rFont val="Calibri"/>
        <family val="2"/>
        <scheme val="minor"/>
      </rPr>
      <t xml:space="preserve">, ra i kis </t>
    </r>
    <r>
      <rPr>
        <sz val="11"/>
        <color rgb="FF008000"/>
        <rFont val="Calibri"/>
        <family val="2"/>
        <scheme val="minor"/>
      </rPr>
      <t xml:space="preserve">un iau , </t>
    </r>
    <r>
      <rPr>
        <i/>
        <sz val="11"/>
        <color rgb="FF0000FF"/>
        <rFont val="Calibri"/>
        <family val="2"/>
        <scheme val="minor"/>
      </rPr>
      <t xml:space="preserve">kataio in turbat iau una utna ri </t>
    </r>
    <r>
      <rPr>
        <sz val="11"/>
        <color rgb="FF008000"/>
        <rFont val="Calibri"/>
        <family val="2"/>
        <scheme val="minor"/>
      </rPr>
      <t xml:space="preserve">ra a </t>
    </r>
    <r>
      <rPr>
        <b/>
        <sz val="11"/>
        <color rgb="FF800080"/>
        <rFont val="Calibri"/>
        <family val="2"/>
        <scheme val="minor"/>
      </rPr>
      <t xml:space="preserve">langolango tong </t>
    </r>
    <r>
      <rPr>
        <sz val="11"/>
        <color rgb="FF008000"/>
        <rFont val="Calibri"/>
        <family val="2"/>
        <scheme val="minor"/>
      </rPr>
      <t xml:space="preserve">una </t>
    </r>
    <r>
      <rPr>
        <strike/>
        <sz val="11"/>
        <color rgb="FFFF0000"/>
        <rFont val="Calibri"/>
        <family val="2"/>
        <scheme val="minor"/>
      </rPr>
      <t xml:space="preserve">kudulano </t>
    </r>
    <r>
      <rPr>
        <sz val="11"/>
        <color rgb="FF008000"/>
        <rFont val="Calibri"/>
        <family val="2"/>
        <scheme val="minor"/>
      </rPr>
      <t xml:space="preserve">papor Akaia </t>
    </r>
    <r>
      <rPr>
        <strike/>
        <sz val="11"/>
        <color rgb="FFFF0000"/>
        <rFont val="Calibri"/>
        <family val="2"/>
        <scheme val="minor"/>
      </rPr>
      <t xml:space="preserve">, in turbat lar pas iau ra a warango iau una nung a petutna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</si>
  <si>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Ilai </t>
    </r>
    <r>
      <rPr>
        <sz val="11"/>
        <color rgb="FF008000"/>
        <rFont val="Calibri"/>
        <family val="2"/>
        <scheme val="minor"/>
      </rPr>
      <t xml:space="preserve">ra </t>
    </r>
    <r>
      <rPr>
        <b/>
        <sz val="11"/>
        <color rgb="FF800080"/>
        <rFont val="Calibri"/>
        <family val="2"/>
        <scheme val="minor"/>
      </rPr>
      <t xml:space="preserve">ilai ra </t>
    </r>
    <r>
      <rPr>
        <sz val="11"/>
        <color rgb="FF008000"/>
        <rFont val="Calibri"/>
        <family val="2"/>
        <scheme val="minor"/>
      </rPr>
      <t xml:space="preserve">ka nem mot ? </t>
    </r>
    <r>
      <rPr>
        <strike/>
        <sz val="11"/>
        <color rgb="FFFF0000"/>
        <rFont val="Calibri"/>
        <family val="2"/>
        <scheme val="minor"/>
      </rPr>
      <t xml:space="preserve">Awu . </t>
    </r>
    <r>
      <rPr>
        <sz val="11"/>
        <color rgb="FF008000"/>
        <rFont val="Calibri"/>
        <family val="2"/>
        <scheme val="minor"/>
      </rPr>
      <t xml:space="preserve">O God </t>
    </r>
    <r>
      <rPr>
        <i/>
        <sz val="11"/>
        <color rgb="FF0000FF"/>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</si>
  <si>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t>
    </r>
    <r>
      <rPr>
        <b/>
        <sz val="11"/>
        <color rgb="FF80008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ser </t>
    </r>
    <r>
      <rPr>
        <sz val="11"/>
        <color rgb="FF008000"/>
        <rFont val="Calibri"/>
        <family val="2"/>
        <scheme val="minor"/>
      </rPr>
      <t xml:space="preserve">pami </t>
    </r>
    <r>
      <rPr>
        <i/>
        <sz val="11"/>
        <color rgb="FF0000FF"/>
        <rFont val="Calibri"/>
        <family val="2"/>
        <scheme val="minor"/>
      </rPr>
      <t xml:space="preserve">, an pami kai numur , sur an urop ru a sakino taro nin , ma din ban laulau det </t>
    </r>
    <r>
      <rPr>
        <sz val="11"/>
        <color rgb="FF008000"/>
        <rFont val="Calibri"/>
        <family val="2"/>
        <scheme val="minor"/>
      </rPr>
      <t xml:space="preserve">, sur det </t>
    </r>
    <r>
      <rPr>
        <i/>
        <sz val="11"/>
        <color rgb="FF0000FF"/>
        <rFont val="Calibri"/>
        <family val="2"/>
        <scheme val="minor"/>
      </rPr>
      <t xml:space="preserve">in kibino una kum utna </t>
    </r>
    <r>
      <rPr>
        <sz val="11"/>
        <color rgb="FF008000"/>
        <rFont val="Calibri"/>
        <family val="2"/>
        <scheme val="minor"/>
      </rPr>
      <t xml:space="preserve">ra det </t>
    </r>
    <r>
      <rPr>
        <b/>
        <sz val="11"/>
        <color rgb="FF800080"/>
        <rFont val="Calibri"/>
        <family val="2"/>
        <scheme val="minor"/>
      </rPr>
      <t xml:space="preserve">langolango uni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elar </t>
    </r>
    <r>
      <rPr>
        <b/>
        <sz val="11"/>
        <color rgb="FF800080"/>
        <rFont val="Calibri"/>
        <family val="2"/>
        <scheme val="minor"/>
      </rPr>
      <t xml:space="preserve">kut 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</si>
  <si>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det ra ka det tasmani : A </t>
    </r>
    <r>
      <rPr>
        <sz val="11"/>
        <color rgb="FF008000"/>
        <rFont val="Calibri"/>
        <family val="2"/>
        <scheme val="minor"/>
      </rPr>
      <t xml:space="preserve">kum </t>
    </r>
    <r>
      <rPr>
        <b/>
        <sz val="11"/>
        <color rgb="FF800080"/>
        <rFont val="Calibri"/>
        <family val="2"/>
        <scheme val="minor"/>
      </rPr>
      <t xml:space="preserve">aposel det watung </t>
    </r>
    <r>
      <rPr>
        <sz val="11"/>
        <color rgb="FF008000"/>
        <rFont val="Calibri"/>
        <family val="2"/>
        <scheme val="minor"/>
      </rPr>
      <t xml:space="preserve">a kum torotoro </t>
    </r>
    <r>
      <rPr>
        <i/>
        <sz val="11"/>
        <color rgb="FF0000FF"/>
        <rFont val="Calibri"/>
        <family val="2"/>
        <scheme val="minor"/>
      </rPr>
      <t xml:space="preserve">, det papam ma a 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r>
      <rPr>
        <b/>
        <sz val="11"/>
        <color rgb="FF800080"/>
        <rFont val="Calibri"/>
        <family val="2"/>
        <scheme val="minor"/>
      </rPr>
      <t xml:space="preserve">det gas doko </t>
    </r>
    <r>
      <rPr>
        <sz val="11"/>
        <color rgb="FF008000"/>
        <rFont val="Calibri"/>
        <family val="2"/>
        <scheme val="minor"/>
      </rPr>
      <t xml:space="preserve">na </t>
    </r>
    <r>
      <rPr>
        <strike/>
        <sz val="11"/>
        <color rgb="FFFF0000"/>
        <rFont val="Calibri"/>
        <family val="2"/>
        <scheme val="minor"/>
      </rPr>
      <t xml:space="preserve">tene pinapam , ma det pukus pas det sur det in tamtama elar nama kum </t>
    </r>
    <r>
      <rPr>
        <sz val="11"/>
        <color rgb="FF008000"/>
        <rFont val="Calibri"/>
        <family val="2"/>
        <scheme val="minor"/>
      </rPr>
      <t xml:space="preserve">aposel anun o Karisito . </t>
    </r>
  </si>
  <si>
    <r>
      <rPr>
        <sz val="11"/>
        <color rgb="FF008000"/>
        <rFont val="Calibri"/>
        <family val="2"/>
        <scheme val="minor"/>
      </rPr>
      <t xml:space="preserve">Awu sur a utna na ukisin </t>
    </r>
    <r>
      <rPr>
        <b/>
        <sz val="11"/>
        <color rgb="FF800080"/>
        <rFont val="Calibri"/>
        <family val="2"/>
        <scheme val="minor"/>
      </rPr>
      <t xml:space="preserve">ri </t>
    </r>
    <r>
      <rPr>
        <sz val="11"/>
        <color rgb="FF008000"/>
        <rFont val="Calibri"/>
        <family val="2"/>
        <scheme val="minor"/>
      </rPr>
      <t xml:space="preserve">, uni o Satan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pukus </t>
    </r>
    <r>
      <rPr>
        <i/>
        <sz val="11"/>
        <color rgb="FF0000FF"/>
        <rFont val="Calibri"/>
        <family val="2"/>
        <scheme val="minor"/>
      </rPr>
      <t xml:space="preserve">melet </t>
    </r>
    <r>
      <rPr>
        <sz val="11"/>
        <color rgb="FF008000"/>
        <rFont val="Calibri"/>
        <family val="2"/>
        <scheme val="minor"/>
      </rPr>
      <t xml:space="preserve">pasi , </t>
    </r>
    <r>
      <rPr>
        <strike/>
        <sz val="11"/>
        <color rgb="FFFF0000"/>
        <rFont val="Calibri"/>
        <family val="2"/>
        <scheme val="minor"/>
      </rPr>
      <t xml:space="preserve">sur in tamtama </t>
    </r>
    <r>
      <rPr>
        <sz val="11"/>
        <color rgb="FF008000"/>
        <rFont val="Calibri"/>
        <family val="2"/>
        <scheme val="minor"/>
      </rPr>
      <t xml:space="preserve">elar nama ensel </t>
    </r>
    <r>
      <rPr>
        <b/>
        <sz val="11"/>
        <color rgb="FF800080"/>
        <rFont val="Calibri"/>
        <family val="2"/>
        <scheme val="minor"/>
      </rPr>
      <t xml:space="preserve">anun </t>
    </r>
    <r>
      <rPr>
        <sz val="11"/>
        <color rgb="FF008000"/>
        <rFont val="Calibri"/>
        <family val="2"/>
        <scheme val="minor"/>
      </rPr>
      <t xml:space="preserve">a talapor . </t>
    </r>
  </si>
  <si>
    <r>
      <rPr>
        <b/>
        <sz val="11"/>
        <color rgb="FF800080"/>
        <rFont val="Calibri"/>
        <family val="2"/>
        <scheme val="minor"/>
      </rPr>
      <t xml:space="preserve">A utna ri awu sur a labino utna ri . Ra </t>
    </r>
    <r>
      <rPr>
        <sz val="11"/>
        <color rgb="FF008000"/>
        <rFont val="Calibri"/>
        <family val="2"/>
        <scheme val="minor"/>
      </rPr>
      <t xml:space="preserve">anun a kum </t>
    </r>
    <r>
      <rPr>
        <b/>
        <sz val="11"/>
        <color rgb="FF800080"/>
        <rFont val="Calibri"/>
        <family val="2"/>
        <scheme val="minor"/>
      </rPr>
      <t xml:space="preserve">tultul kai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pukus </t>
    </r>
    <r>
      <rPr>
        <i/>
        <sz val="11"/>
        <color rgb="FF0000FF"/>
        <rFont val="Calibri"/>
        <family val="2"/>
        <scheme val="minor"/>
      </rPr>
      <t xml:space="preserve">eno </t>
    </r>
    <r>
      <rPr>
        <sz val="11"/>
        <color rgb="FF008000"/>
        <rFont val="Calibri"/>
        <family val="2"/>
        <scheme val="minor"/>
      </rPr>
      <t xml:space="preserve">pas det </t>
    </r>
    <r>
      <rPr>
        <i/>
        <sz val="11"/>
        <color rgb="FF0000FF"/>
        <rFont val="Calibri"/>
        <family val="2"/>
        <scheme val="minor"/>
      </rPr>
      <t xml:space="preserve">ut melet </t>
    </r>
    <r>
      <rPr>
        <sz val="11"/>
        <color rgb="FF008000"/>
        <rFont val="Calibri"/>
        <family val="2"/>
        <scheme val="minor"/>
      </rPr>
      <t xml:space="preserve">, sur det in </t>
    </r>
    <r>
      <rPr>
        <strike/>
        <sz val="11"/>
        <color rgb="FFFF0000"/>
        <rFont val="Calibri"/>
        <family val="2"/>
        <scheme val="minor"/>
      </rPr>
      <t xml:space="preserve">tamtama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kum </t>
    </r>
    <r>
      <rPr>
        <b/>
        <sz val="11"/>
        <color rgb="FF800080"/>
        <rFont val="Calibri"/>
        <family val="2"/>
        <scheme val="minor"/>
      </rPr>
      <t xml:space="preserve">tultul ra det </t>
    </r>
    <r>
      <rPr>
        <sz val="11"/>
        <color rgb="FF008000"/>
        <rFont val="Calibri"/>
        <family val="2"/>
        <scheme val="minor"/>
      </rPr>
      <t xml:space="preserve">tokodos na petutna </t>
    </r>
    <r>
      <rPr>
        <b/>
        <sz val="11"/>
        <color rgb="FF800080"/>
        <rFont val="Calibri"/>
        <family val="2"/>
        <scheme val="minor"/>
      </rPr>
      <t xml:space="preserve">, sur a ururop na bung </t>
    </r>
    <r>
      <rPr>
        <sz val="11"/>
        <color rgb="FF008000"/>
        <rFont val="Calibri"/>
        <family val="2"/>
        <scheme val="minor"/>
      </rPr>
      <t xml:space="preserve">in </t>
    </r>
    <r>
      <rPr>
        <strike/>
        <sz val="11"/>
        <color rgb="FFFF0000"/>
        <rFont val="Calibri"/>
        <family val="2"/>
        <scheme val="minor"/>
      </rPr>
      <t xml:space="preserve">los anundet a ikul , </t>
    </r>
    <r>
      <rPr>
        <sz val="11"/>
        <color rgb="FF008000"/>
        <rFont val="Calibri"/>
        <family val="2"/>
        <scheme val="minor"/>
      </rPr>
      <t xml:space="preserve">elar </t>
    </r>
    <r>
      <rPr>
        <b/>
        <sz val="11"/>
        <color rgb="FF800080"/>
        <rFont val="Calibri"/>
        <family val="2"/>
        <scheme val="minor"/>
      </rPr>
      <t xml:space="preserve">mukut </t>
    </r>
    <r>
      <rPr>
        <sz val="11"/>
        <color rgb="FF008000"/>
        <rFont val="Calibri"/>
        <family val="2"/>
        <scheme val="minor"/>
      </rPr>
      <t xml:space="preserve">nam anundet a </t>
    </r>
    <r>
      <rPr>
        <b/>
        <sz val="11"/>
        <color rgb="FF800080"/>
        <rFont val="Calibri"/>
        <family val="2"/>
        <scheme val="minor"/>
      </rPr>
      <t xml:space="preserve">kum </t>
    </r>
    <r>
      <rPr>
        <sz val="11"/>
        <color rgb="FF008000"/>
        <rFont val="Calibri"/>
        <family val="2"/>
        <scheme val="minor"/>
      </rPr>
      <t xml:space="preserve">pinapam . </t>
    </r>
  </si>
  <si>
    <r>
      <rPr>
        <b/>
        <sz val="11"/>
        <color rgb="FF800080"/>
        <rFont val="Calibri"/>
        <family val="2"/>
        <scheme val="minor"/>
      </rPr>
      <t xml:space="preserve">A watungi melet </t>
    </r>
    <r>
      <rPr>
        <sz val="11"/>
        <color rgb="FF008000"/>
        <rFont val="Calibri"/>
        <family val="2"/>
        <scheme val="minor"/>
      </rPr>
      <t xml:space="preserve">lena , </t>
    </r>
    <r>
      <rPr>
        <b/>
        <sz val="11"/>
        <color rgb="FF800080"/>
        <rFont val="Calibri"/>
        <family val="2"/>
        <scheme val="minor"/>
      </rPr>
      <t xml:space="preserve">'Gong taio in watungi lena </t>
    </r>
    <r>
      <rPr>
        <sz val="11"/>
        <color rgb="FF008000"/>
        <rFont val="Calibri"/>
        <family val="2"/>
        <scheme val="minor"/>
      </rPr>
      <t xml:space="preserve">iau </t>
    </r>
    <r>
      <rPr>
        <strike/>
        <sz val="11"/>
        <color rgb="FFFF0000"/>
        <rFont val="Calibri"/>
        <family val="2"/>
        <scheme val="minor"/>
      </rPr>
      <t xml:space="preserve">lena </t>
    </r>
    <r>
      <rPr>
        <sz val="11"/>
        <color rgb="FF008000"/>
        <rFont val="Calibri"/>
        <family val="2"/>
        <scheme val="minor"/>
      </rPr>
      <t xml:space="preserve">a longlong . </t>
    </r>
    <r>
      <rPr>
        <b/>
        <sz val="11"/>
        <color rgb="FF800080"/>
        <rFont val="Calibri"/>
        <family val="2"/>
        <scheme val="minor"/>
      </rPr>
      <t xml:space="preserve">Ra </t>
    </r>
    <r>
      <rPr>
        <sz val="11"/>
        <color rgb="FF008000"/>
        <rFont val="Calibri"/>
        <family val="2"/>
        <scheme val="minor"/>
      </rPr>
      <t xml:space="preserve">mot nuki </t>
    </r>
    <r>
      <rPr>
        <b/>
        <sz val="11"/>
        <color rgb="FF800080"/>
        <rFont val="Calibri"/>
        <family val="2"/>
        <scheme val="minor"/>
      </rPr>
      <t xml:space="preserve">lenri </t>
    </r>
    <r>
      <rPr>
        <sz val="11"/>
        <color rgb="FF008000"/>
        <rFont val="Calibri"/>
        <family val="2"/>
        <scheme val="minor"/>
      </rPr>
      <t xml:space="preserve">, mot in </t>
    </r>
    <r>
      <rPr>
        <b/>
        <sz val="11"/>
        <color rgb="FF800080"/>
        <rFont val="Calibri"/>
        <family val="2"/>
        <scheme val="minor"/>
      </rPr>
      <t xml:space="preserve">longlongoro pas iau , </t>
    </r>
    <r>
      <rPr>
        <sz val="11"/>
        <color rgb="FF008000"/>
        <rFont val="Calibri"/>
        <family val="2"/>
        <scheme val="minor"/>
      </rPr>
      <t xml:space="preserve">sur </t>
    </r>
    <r>
      <rPr>
        <b/>
        <sz val="11"/>
        <color rgb="FF800080"/>
        <rFont val="Calibri"/>
        <family val="2"/>
        <scheme val="minor"/>
      </rPr>
      <t xml:space="preserve">iau kai an langolango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</si>
  <si>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ra a </t>
    </r>
    <r>
      <rPr>
        <b/>
        <sz val="11"/>
        <color rgb="FF800080"/>
        <rFont val="Calibri"/>
        <family val="2"/>
        <scheme val="minor"/>
      </rPr>
      <t xml:space="preserve">watungi </t>
    </r>
    <r>
      <rPr>
        <sz val="11"/>
        <color rgb="FF008000"/>
        <rFont val="Calibri"/>
        <family val="2"/>
        <scheme val="minor"/>
      </rPr>
      <t xml:space="preserve">, ka </t>
    </r>
    <r>
      <rPr>
        <i/>
        <sz val="11"/>
        <color rgb="FF0000FF"/>
        <rFont val="Calibri"/>
        <family val="2"/>
        <scheme val="minor"/>
      </rPr>
      <t xml:space="preserve">watung a </t>
    </r>
    <r>
      <rPr>
        <sz val="11"/>
        <color rgb="FF008000"/>
        <rFont val="Calibri"/>
        <family val="2"/>
        <scheme val="minor"/>
      </rPr>
      <t xml:space="preserve">wasiso elar nama </t>
    </r>
    <r>
      <rPr>
        <b/>
        <sz val="11"/>
        <color rgb="FF800080"/>
        <rFont val="Calibri"/>
        <family val="2"/>
        <scheme val="minor"/>
      </rPr>
      <t xml:space="preserve">ngasino </t>
    </r>
    <r>
      <rPr>
        <sz val="11"/>
        <color rgb="FF008000"/>
        <rFont val="Calibri"/>
        <family val="2"/>
        <scheme val="minor"/>
      </rPr>
      <t xml:space="preserve">anun a Labino , </t>
    </r>
    <r>
      <rPr>
        <strike/>
        <sz val="11"/>
        <color rgb="FFFF0000"/>
        <rFont val="Calibri"/>
        <family val="2"/>
        <scheme val="minor"/>
      </rPr>
      <t xml:space="preserve">i </t>
    </r>
    <r>
      <rPr>
        <sz val="11"/>
        <color rgb="FF008000"/>
        <rFont val="Calibri"/>
        <family val="2"/>
        <scheme val="minor"/>
      </rPr>
      <t xml:space="preserve">elar kut nama </t>
    </r>
    <r>
      <rPr>
        <b/>
        <sz val="11"/>
        <color rgb="FF800080"/>
        <rFont val="Calibri"/>
        <family val="2"/>
        <scheme val="minor"/>
      </rPr>
      <t xml:space="preserve">ngasino ra ka det balano , kibino una mugano nuknukino ra a langolango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</si>
  <si>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susut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langolango gusun a kum utna tagun </t>
    </r>
    <r>
      <rPr>
        <sz val="11"/>
        <color rgb="FF008000"/>
        <rFont val="Calibri"/>
        <family val="2"/>
        <scheme val="minor"/>
      </rPr>
      <t xml:space="preserve">a rakrakon bual , </t>
    </r>
    <r>
      <rPr>
        <strike/>
        <sz val="11"/>
        <color rgb="FFFF0000"/>
        <rFont val="Calibri"/>
        <family val="2"/>
        <scheme val="minor"/>
      </rPr>
      <t xml:space="preserve">i mo ra </t>
    </r>
    <r>
      <rPr>
        <sz val="11"/>
        <color rgb="FF008000"/>
        <rFont val="Calibri"/>
        <family val="2"/>
        <scheme val="minor"/>
      </rPr>
      <t xml:space="preserve">iau kai an </t>
    </r>
    <r>
      <rPr>
        <b/>
        <sz val="11"/>
        <color rgb="FF800080"/>
        <rFont val="Calibri"/>
        <family val="2"/>
        <scheme val="minor"/>
      </rPr>
      <t xml:space="preserve">langolango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</si>
  <si>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ra kura utmakai mot tasman </t>
    </r>
    <r>
      <rPr>
        <sz val="11"/>
        <color rgb="FF008000"/>
        <rFont val="Calibri"/>
        <family val="2"/>
        <scheme val="minor"/>
      </rPr>
      <t xml:space="preserve">a kum </t>
    </r>
    <r>
      <rPr>
        <b/>
        <sz val="11"/>
        <color rgb="FF800080"/>
        <rFont val="Calibri"/>
        <family val="2"/>
        <scheme val="minor"/>
      </rPr>
      <t xml:space="preserve">paus </t>
    </r>
    <r>
      <rPr>
        <sz val="11"/>
        <color rgb="FF008000"/>
        <rFont val="Calibri"/>
        <family val="2"/>
        <scheme val="minor"/>
      </rPr>
      <t xml:space="preserve">na </t>
    </r>
    <r>
      <rPr>
        <b/>
        <sz val="11"/>
        <color rgb="FF800080"/>
        <rFont val="Calibri"/>
        <family val="2"/>
        <scheme val="minor"/>
      </rPr>
      <t xml:space="preserve">pinapam , mot ut </t>
    </r>
    <r>
      <rPr>
        <sz val="11"/>
        <color rgb="FF008000"/>
        <rFont val="Calibri"/>
        <family val="2"/>
        <scheme val="minor"/>
      </rPr>
      <t xml:space="preserve">sur det </t>
    </r>
    <r>
      <rPr>
        <strike/>
        <sz val="11"/>
        <color rgb="FFFF0000"/>
        <rFont val="Calibri"/>
        <family val="2"/>
        <scheme val="minor"/>
      </rPr>
      <t xml:space="preserve">in ususer mot </t>
    </r>
    <r>
      <rPr>
        <sz val="11"/>
        <color rgb="FF008000"/>
        <rFont val="Calibri"/>
        <family val="2"/>
        <scheme val="minor"/>
      </rPr>
      <t xml:space="preserve">, uni mot </t>
    </r>
    <r>
      <rPr>
        <i/>
        <sz val="11"/>
        <color rgb="FF0000FF"/>
        <rFont val="Calibri"/>
        <family val="2"/>
        <scheme val="minor"/>
      </rPr>
      <t xml:space="preserve">a kum tene </t>
    </r>
    <r>
      <rPr>
        <sz val="11"/>
        <color rgb="FF008000"/>
        <rFont val="Calibri"/>
        <family val="2"/>
        <scheme val="minor"/>
      </rPr>
      <t xml:space="preserve">mananos </t>
    </r>
    <r>
      <rPr>
        <strike/>
        <sz val="11"/>
        <color rgb="FFFF0000"/>
        <rFont val="Calibri"/>
        <family val="2"/>
        <scheme val="minor"/>
      </rPr>
      <t xml:space="preserve">doko </t>
    </r>
    <r>
      <rPr>
        <sz val="11"/>
        <color rgb="FF008000"/>
        <rFont val="Calibri"/>
        <family val="2"/>
        <scheme val="minor"/>
      </rPr>
      <t xml:space="preserve">. </t>
    </r>
  </si>
  <si>
    <r>
      <rPr>
        <i/>
        <sz val="11"/>
        <color rgb="FF0000FF"/>
        <rFont val="Calibri"/>
        <family val="2"/>
        <scheme val="minor"/>
      </rPr>
      <t xml:space="preserve">Uni a pitar a dekdek torom mot sur mot in upuaso i lena , o God in upuaso i torom mot . </t>
    </r>
    <r>
      <rPr>
        <sz val="11"/>
        <color rgb="FF008000"/>
        <rFont val="Calibri"/>
        <family val="2"/>
        <scheme val="minor"/>
      </rPr>
      <t xml:space="preserve">A </t>
    </r>
    <r>
      <rPr>
        <b/>
        <sz val="11"/>
        <color rgb="FF800080"/>
        <rFont val="Calibri"/>
        <family val="2"/>
        <scheme val="minor"/>
      </rPr>
      <t xml:space="preserve">sa dat tomo tar mot torom taio nam anumot a musano , sur an los </t>
    </r>
    <r>
      <rPr>
        <sz val="11"/>
        <color rgb="FF008000"/>
        <rFont val="Calibri"/>
        <family val="2"/>
        <scheme val="minor"/>
      </rPr>
      <t xml:space="preserve">mot , elar </t>
    </r>
    <r>
      <rPr>
        <b/>
        <sz val="11"/>
        <color rgb="FF800080"/>
        <rFont val="Calibri"/>
        <family val="2"/>
        <scheme val="minor"/>
      </rPr>
      <t xml:space="preserve">nama num a langolango torom </t>
    </r>
    <r>
      <rPr>
        <sz val="11"/>
        <color rgb="FF008000"/>
        <rFont val="Calibri"/>
        <family val="2"/>
        <scheme val="minor"/>
      </rPr>
      <t xml:space="preserve">o Karisito . </t>
    </r>
    <r>
      <rPr>
        <b/>
        <sz val="11"/>
        <color rgb="FF80008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</si>
  <si>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mot </t>
    </r>
    <r>
      <rPr>
        <b/>
        <sz val="11"/>
        <color rgb="FF800080"/>
        <rFont val="Calibri"/>
        <family val="2"/>
        <scheme val="minor"/>
      </rPr>
      <t xml:space="preserve">in tumarong mot </t>
    </r>
    <r>
      <rPr>
        <sz val="11"/>
        <color rgb="FF008000"/>
        <rFont val="Calibri"/>
        <family val="2"/>
        <scheme val="minor"/>
      </rPr>
      <t xml:space="preserve">, ra </t>
    </r>
    <r>
      <rPr>
        <b/>
        <sz val="11"/>
        <color rgb="FF800080"/>
        <rFont val="Calibri"/>
        <family val="2"/>
        <scheme val="minor"/>
      </rPr>
      <t xml:space="preserve">i los pas a kum tumtubu </t>
    </r>
    <r>
      <rPr>
        <sz val="11"/>
        <color rgb="FF008000"/>
        <rFont val="Calibri"/>
        <family val="2"/>
        <scheme val="minor"/>
      </rPr>
      <t xml:space="preserve">mot </t>
    </r>
    <r>
      <rPr>
        <b/>
        <sz val="11"/>
        <color rgb="FF800080"/>
        <rFont val="Calibri"/>
        <family val="2"/>
        <scheme val="minor"/>
      </rPr>
      <t xml:space="preserve">tagun numugu , i wan ru </t>
    </r>
    <r>
      <rPr>
        <sz val="11"/>
        <color rgb="FF008000"/>
        <rFont val="Calibri"/>
        <family val="2"/>
        <scheme val="minor"/>
      </rPr>
      <t xml:space="preserve">mot , </t>
    </r>
    <r>
      <rPr>
        <b/>
        <sz val="11"/>
        <color rgb="FF800080"/>
        <rFont val="Calibri"/>
        <family val="2"/>
        <scheme val="minor"/>
      </rPr>
      <t xml:space="preserve">i dat pas </t>
    </r>
    <r>
      <rPr>
        <sz val="11"/>
        <color rgb="FF008000"/>
        <rFont val="Calibri"/>
        <family val="2"/>
        <scheme val="minor"/>
      </rPr>
      <t xml:space="preserve">a kum </t>
    </r>
    <r>
      <rPr>
        <b/>
        <sz val="11"/>
        <color rgb="FF800080"/>
        <rFont val="Calibri"/>
        <family val="2"/>
        <scheme val="minor"/>
      </rPr>
      <t xml:space="preserve">tumtubu mot ut </t>
    </r>
    <r>
      <rPr>
        <sz val="11"/>
        <color rgb="FF008000"/>
        <rFont val="Calibri"/>
        <family val="2"/>
        <scheme val="minor"/>
      </rPr>
      <t xml:space="preserve">, ma </t>
    </r>
    <r>
      <rPr>
        <b/>
        <sz val="11"/>
        <color rgb="FF800080"/>
        <rFont val="Calibri"/>
        <family val="2"/>
        <scheme val="minor"/>
      </rPr>
      <t xml:space="preserve">i tibino wakak melet , ikut numur </t>
    </r>
    <r>
      <rPr>
        <sz val="11"/>
        <color rgb="FF008000"/>
        <rFont val="Calibri"/>
        <family val="2"/>
        <scheme val="minor"/>
      </rPr>
      <t xml:space="preserve">a </t>
    </r>
    <r>
      <rPr>
        <b/>
        <sz val="11"/>
        <color rgb="FF800080"/>
        <rFont val="Calibri"/>
        <family val="2"/>
        <scheme val="minor"/>
      </rPr>
      <t xml:space="preserve">tamtama </t>
    </r>
    <r>
      <rPr>
        <sz val="11"/>
        <color rgb="FF008000"/>
        <rFont val="Calibri"/>
        <family val="2"/>
        <scheme val="minor"/>
      </rPr>
      <t xml:space="preserve">mot </t>
    </r>
    <r>
      <rPr>
        <i/>
        <sz val="11"/>
        <color rgb="FF0000FF"/>
        <rFont val="Calibri"/>
        <family val="2"/>
        <scheme val="minor"/>
      </rPr>
      <t xml:space="preserve">i 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</si>
  <si>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watungi kai nama </t>
    </r>
    <r>
      <rPr>
        <sz val="11"/>
        <color rgb="FF008000"/>
        <rFont val="Calibri"/>
        <family val="2"/>
        <scheme val="minor"/>
      </rPr>
      <t xml:space="preserve">maimai </t>
    </r>
    <r>
      <rPr>
        <i/>
        <sz val="11"/>
        <color rgb="FF0000FF"/>
        <rFont val="Calibri"/>
        <family val="2"/>
        <scheme val="minor"/>
      </rPr>
      <t xml:space="preserve">ra met sa ititula . Ikut tu utna rop ra in dekdek </t>
    </r>
    <r>
      <rPr>
        <sz val="11"/>
        <color rgb="FF008000"/>
        <rFont val="Calibri"/>
        <family val="2"/>
        <scheme val="minor"/>
      </rPr>
      <t xml:space="preserve">doko </t>
    </r>
    <r>
      <rPr>
        <i/>
        <sz val="11"/>
        <color rgb="FF0000FF"/>
        <rFont val="Calibri"/>
        <family val="2"/>
        <scheme val="minor"/>
      </rPr>
      <t xml:space="preserve">tano , </t>
    </r>
    <r>
      <rPr>
        <sz val="11"/>
        <color rgb="FF008000"/>
        <rFont val="Calibri"/>
        <family val="2"/>
        <scheme val="minor"/>
      </rPr>
      <t xml:space="preserve">ra </t>
    </r>
    <r>
      <rPr>
        <strike/>
        <sz val="11"/>
        <color rgb="FFFF0000"/>
        <rFont val="Calibri"/>
        <family val="2"/>
        <scheme val="minor"/>
      </rPr>
      <t xml:space="preserve">an watungi lena , met ut kalako dekdeki met sur met in pam </t>
    </r>
    <r>
      <rPr>
        <sz val="11"/>
        <color rgb="FF008000"/>
        <rFont val="Calibri"/>
        <family val="2"/>
        <scheme val="minor"/>
      </rPr>
      <t xml:space="preserve">a </t>
    </r>
    <r>
      <rPr>
        <b/>
        <sz val="11"/>
        <color rgb="FF800080"/>
        <rFont val="Calibri"/>
        <family val="2"/>
        <scheme val="minor"/>
      </rPr>
      <t xml:space="preserve">ser wasiso elar nama wur ngas na pinapam </t>
    </r>
    <r>
      <rPr>
        <sz val="11"/>
        <color rgb="FF008000"/>
        <rFont val="Calibri"/>
        <family val="2"/>
        <scheme val="minor"/>
      </rPr>
      <t xml:space="preserve">, iau kai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dekdek doko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</si>
  <si>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te Ibru </t>
    </r>
    <r>
      <rPr>
        <i/>
        <sz val="11"/>
        <color rgb="FF0000FF"/>
        <rFont val="Calibri"/>
        <family val="2"/>
        <scheme val="minor"/>
      </rPr>
      <t xml:space="preserve">det watung laulau det ? Ma iau kai </t>
    </r>
    <r>
      <rPr>
        <sz val="11"/>
        <color rgb="FF008000"/>
        <rFont val="Calibri"/>
        <family val="2"/>
        <scheme val="minor"/>
      </rPr>
      <t xml:space="preserve">, </t>
    </r>
    <r>
      <rPr>
        <b/>
        <sz val="11"/>
        <color rgb="FF800080"/>
        <rFont val="Calibri"/>
        <family val="2"/>
        <scheme val="minor"/>
      </rPr>
      <t xml:space="preserve">a taro gisen </t>
    </r>
    <r>
      <rPr>
        <sz val="11"/>
        <color rgb="FF008000"/>
        <rFont val="Calibri"/>
        <family val="2"/>
        <scheme val="minor"/>
      </rPr>
      <t xml:space="preserve">kai a </t>
    </r>
    <r>
      <rPr>
        <b/>
        <sz val="11"/>
        <color rgb="FF800080"/>
        <rFont val="Calibri"/>
        <family val="2"/>
        <scheme val="minor"/>
      </rPr>
      <t xml:space="preserve">taro </t>
    </r>
    <r>
      <rPr>
        <sz val="11"/>
        <color rgb="FF008000"/>
        <rFont val="Calibri"/>
        <family val="2"/>
        <scheme val="minor"/>
      </rPr>
      <t xml:space="preserve">Israel . Det a kum nutnutun 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awu . Det </t>
    </r>
    <r>
      <rPr>
        <sz val="11"/>
        <color rgb="FF008000"/>
        <rFont val="Calibri"/>
        <family val="2"/>
        <scheme val="minor"/>
      </rPr>
      <t xml:space="preserve">kai </t>
    </r>
    <r>
      <rPr>
        <i/>
        <sz val="11"/>
        <color rgb="FF0000FF"/>
        <rFont val="Calibri"/>
        <family val="2"/>
        <scheme val="minor"/>
      </rPr>
      <t xml:space="preserve">, det </t>
    </r>
    <r>
      <rPr>
        <sz val="11"/>
        <color rgb="FF008000"/>
        <rFont val="Calibri"/>
        <family val="2"/>
        <scheme val="minor"/>
      </rPr>
      <t xml:space="preserve">a </t>
    </r>
    <r>
      <rPr>
        <b/>
        <sz val="11"/>
        <color rgb="FF800080"/>
        <rFont val="Calibri"/>
        <family val="2"/>
        <scheme val="minor"/>
      </rPr>
      <t xml:space="preserve">kum nutnutun </t>
    </r>
    <r>
      <rPr>
        <sz val="11"/>
        <color rgb="FF008000"/>
        <rFont val="Calibri"/>
        <family val="2"/>
        <scheme val="minor"/>
      </rPr>
      <t xml:space="preserve">o Abaram . </t>
    </r>
    <r>
      <rPr>
        <i/>
        <sz val="11"/>
        <color rgb="FF0000FF"/>
        <rFont val="Calibri"/>
        <family val="2"/>
        <scheme val="minor"/>
      </rPr>
      <t xml:space="preserve">Iri a kibino ra iau kai . " </t>
    </r>
  </si>
  <si>
    <r>
      <rPr>
        <sz val="11"/>
        <color rgb="FF008000"/>
        <rFont val="Calibri"/>
        <family val="2"/>
        <scheme val="minor"/>
      </rPr>
      <t xml:space="preserve">Det </t>
    </r>
    <r>
      <rPr>
        <i/>
        <sz val="11"/>
        <color rgb="FF0000FF"/>
        <rFont val="Calibri"/>
        <family val="2"/>
        <scheme val="minor"/>
      </rPr>
      <t xml:space="preserve">ra det watungi lena , " Awu sur det </t>
    </r>
    <r>
      <rPr>
        <sz val="11"/>
        <color rgb="FF008000"/>
        <rFont val="Calibri"/>
        <family val="2"/>
        <scheme val="minor"/>
      </rPr>
      <t xml:space="preserve">a kum tultul anun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 niko </t>
    </r>
    <r>
      <rPr>
        <sz val="11"/>
        <color rgb="FF008000"/>
        <rFont val="Calibri"/>
        <family val="2"/>
        <scheme val="minor"/>
      </rPr>
      <t xml:space="preserve">? </t>
    </r>
    <r>
      <rPr>
        <b/>
        <sz val="11"/>
        <color rgb="FF800080"/>
        <rFont val="Calibri"/>
        <family val="2"/>
        <scheme val="minor"/>
      </rPr>
      <t xml:space="preserve">" Det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wasiso elar nama </t>
    </r>
    <r>
      <rPr>
        <b/>
        <sz val="11"/>
        <color rgb="FF800080"/>
        <rFont val="Calibri"/>
        <family val="2"/>
        <scheme val="minor"/>
      </rPr>
      <t xml:space="preserve">ngasino ra a ser pami . Iau a ser dekdek na pinapam , ma a ser dekdek na pinapam una kum tamon una karabus </t>
    </r>
    <r>
      <rPr>
        <sz val="11"/>
        <color rgb="FF008000"/>
        <rFont val="Calibri"/>
        <family val="2"/>
        <scheme val="minor"/>
      </rPr>
      <t xml:space="preserve">. A </t>
    </r>
    <r>
      <rPr>
        <b/>
        <sz val="11"/>
        <color rgb="FF800080"/>
        <rFont val="Calibri"/>
        <family val="2"/>
        <scheme val="minor"/>
      </rPr>
      <t xml:space="preserve">ser </t>
    </r>
    <r>
      <rPr>
        <sz val="11"/>
        <color rgb="FF008000"/>
        <rFont val="Calibri"/>
        <family val="2"/>
        <scheme val="minor"/>
      </rPr>
      <t xml:space="preserve">dekdek </t>
    </r>
    <r>
      <rPr>
        <b/>
        <sz val="11"/>
        <color rgb="FF800080"/>
        <rFont val="Calibri"/>
        <family val="2"/>
        <scheme val="minor"/>
      </rPr>
      <t xml:space="preserve">taun det </t>
    </r>
    <r>
      <rPr>
        <sz val="11"/>
        <color rgb="FF008000"/>
        <rFont val="Calibri"/>
        <family val="2"/>
        <scheme val="minor"/>
      </rPr>
      <t xml:space="preserve">rop </t>
    </r>
    <r>
      <rPr>
        <i/>
        <sz val="11"/>
        <color rgb="FF0000FF"/>
        <rFont val="Calibri"/>
        <family val="2"/>
        <scheme val="minor"/>
      </rPr>
      <t xml:space="preserve">sur a kum warkurai sur din luki utmakai det </t>
    </r>
    <r>
      <rPr>
        <sz val="11"/>
        <color rgb="FF008000"/>
        <rFont val="Calibri"/>
        <family val="2"/>
        <scheme val="minor"/>
      </rPr>
      <t xml:space="preserve">, a sa </t>
    </r>
    <r>
      <rPr>
        <b/>
        <sz val="11"/>
        <color rgb="FF800080"/>
        <rFont val="Calibri"/>
        <family val="2"/>
        <scheme val="minor"/>
      </rPr>
      <t xml:space="preserve">mulaot sur det in </t>
    </r>
    <r>
      <rPr>
        <sz val="11"/>
        <color rgb="FF008000"/>
        <rFont val="Calibri"/>
        <family val="2"/>
        <scheme val="minor"/>
      </rPr>
      <t xml:space="preserve">mat . </t>
    </r>
    <r>
      <rPr>
        <strike/>
        <sz val="11"/>
        <color rgb="FFFF0000"/>
        <rFont val="Calibri"/>
        <family val="2"/>
        <scheme val="minor"/>
      </rPr>
      <t xml:space="preserve">A kum utna rop ri , ra di pami un iau , i labo taun a utna ra di pami un det . </t>
    </r>
  </si>
  <si>
    <r>
      <rPr>
        <sz val="11"/>
        <color rgb="FF008000"/>
        <rFont val="Calibri"/>
        <family val="2"/>
        <scheme val="minor"/>
      </rPr>
      <t xml:space="preserve">A </t>
    </r>
    <r>
      <rPr>
        <b/>
        <sz val="11"/>
        <color rgb="FF800080"/>
        <rFont val="Calibri"/>
        <family val="2"/>
        <scheme val="minor"/>
      </rPr>
      <t xml:space="preserve">limo na dino a kum te </t>
    </r>
    <r>
      <rPr>
        <sz val="11"/>
        <color rgb="FF008000"/>
        <rFont val="Calibri"/>
        <family val="2"/>
        <scheme val="minor"/>
      </rPr>
      <t xml:space="preserve">Juda det </t>
    </r>
    <r>
      <rPr>
        <b/>
        <sz val="11"/>
        <color rgb="FF800080"/>
        <rFont val="Calibri"/>
        <family val="2"/>
        <scheme val="minor"/>
      </rPr>
      <t xml:space="preserve">um doko iau </t>
    </r>
    <r>
      <rPr>
        <sz val="11"/>
        <color rgb="FF008000"/>
        <rFont val="Calibri"/>
        <family val="2"/>
        <scheme val="minor"/>
      </rPr>
      <t xml:space="preserve">nama tulu noino ma lisu na </t>
    </r>
    <r>
      <rPr>
        <b/>
        <sz val="11"/>
        <color rgb="FF800080"/>
        <rFont val="Calibri"/>
        <family val="2"/>
        <scheme val="minor"/>
      </rPr>
      <t xml:space="preserve">meme nama dekdek na warkurai </t>
    </r>
    <r>
      <rPr>
        <sz val="11"/>
        <color rgb="FF008000"/>
        <rFont val="Calibri"/>
        <family val="2"/>
        <scheme val="minor"/>
      </rPr>
      <t xml:space="preserve">. </t>
    </r>
    <r>
      <rPr>
        <strike/>
        <sz val="11"/>
        <color rgb="FFFF0000"/>
        <rFont val="Calibri"/>
        <family val="2"/>
        <scheme val="minor"/>
      </rPr>
      <t xml:space="preserve">I elar nama limo na dino rop ra det pampami un iau . </t>
    </r>
  </si>
  <si>
    <r>
      <rPr>
        <b/>
        <sz val="11"/>
        <color rgb="FF800080"/>
        <rFont val="Calibri"/>
        <family val="2"/>
        <scheme val="minor"/>
      </rPr>
      <t xml:space="preserve">A tulu pakano , ra </t>
    </r>
    <r>
      <rPr>
        <sz val="11"/>
        <color rgb="FF008000"/>
        <rFont val="Calibri"/>
        <family val="2"/>
        <scheme val="minor"/>
      </rPr>
      <t xml:space="preserve">di </t>
    </r>
    <r>
      <rPr>
        <b/>
        <sz val="11"/>
        <color rgb="FF800080"/>
        <rFont val="Calibri"/>
        <family val="2"/>
        <scheme val="minor"/>
      </rPr>
      <t xml:space="preserve">ser rapu </t>
    </r>
    <r>
      <rPr>
        <sz val="11"/>
        <color rgb="FF008000"/>
        <rFont val="Calibri"/>
        <family val="2"/>
        <scheme val="minor"/>
      </rPr>
      <t xml:space="preserve">iau nama kum </t>
    </r>
    <r>
      <rPr>
        <b/>
        <sz val="11"/>
        <color rgb="FF800080"/>
        <rFont val="Calibri"/>
        <family val="2"/>
        <scheme val="minor"/>
      </rPr>
      <t xml:space="preserve">bukus , ma ara dino ra di sa duku doko </t>
    </r>
    <r>
      <rPr>
        <sz val="11"/>
        <color rgb="FF008000"/>
        <rFont val="Calibri"/>
        <family val="2"/>
        <scheme val="minor"/>
      </rPr>
      <t xml:space="preserve">iau </t>
    </r>
    <r>
      <rPr>
        <strike/>
        <sz val="11"/>
        <color rgb="FFFF0000"/>
        <rFont val="Calibri"/>
        <family val="2"/>
        <scheme val="minor"/>
      </rPr>
      <t xml:space="preserve">a susut na dino namin nubuku . I elar </t>
    </r>
    <r>
      <rPr>
        <sz val="11"/>
        <color rgb="FF008000"/>
        <rFont val="Calibri"/>
        <family val="2"/>
        <scheme val="minor"/>
      </rPr>
      <t xml:space="preserve">nama </t>
    </r>
    <r>
      <rPr>
        <b/>
        <sz val="11"/>
        <color rgb="FF800080"/>
        <rFont val="Calibri"/>
        <family val="2"/>
        <scheme val="minor"/>
      </rPr>
      <t xml:space="preserve">wat , di um doko </t>
    </r>
    <r>
      <rPr>
        <sz val="11"/>
        <color rgb="FF008000"/>
        <rFont val="Calibri"/>
        <family val="2"/>
        <scheme val="minor"/>
      </rPr>
      <t xml:space="preserve">iau </t>
    </r>
    <r>
      <rPr>
        <strike/>
        <sz val="11"/>
        <color rgb="FFFF0000"/>
        <rFont val="Calibri"/>
        <family val="2"/>
        <scheme val="minor"/>
      </rPr>
      <t xml:space="preserve">. A tulu dino a iru </t>
    </r>
    <r>
      <rPr>
        <sz val="11"/>
        <color rgb="FF008000"/>
        <rFont val="Calibri"/>
        <family val="2"/>
        <scheme val="minor"/>
      </rPr>
      <t xml:space="preserve">nama sip </t>
    </r>
    <r>
      <rPr>
        <b/>
        <sz val="11"/>
        <color rgb="FF800080"/>
        <rFont val="Calibri"/>
        <family val="2"/>
        <scheme val="minor"/>
      </rPr>
      <t xml:space="preserve">, ara </t>
    </r>
    <r>
      <rPr>
        <sz val="11"/>
        <color rgb="FF008000"/>
        <rFont val="Calibri"/>
        <family val="2"/>
        <scheme val="minor"/>
      </rPr>
      <t xml:space="preserve">bung na mirum ma ara bung na waspi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wan potor umatano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</si>
  <si>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dekdek doko nama dekdek na </t>
    </r>
    <r>
      <rPr>
        <sz val="11"/>
        <color rgb="FF008000"/>
        <rFont val="Calibri"/>
        <family val="2"/>
        <scheme val="minor"/>
      </rPr>
      <t xml:space="preserve">wan </t>
    </r>
    <r>
      <rPr>
        <b/>
        <sz val="11"/>
        <color rgb="FF800080"/>
        <rFont val="Calibri"/>
        <family val="2"/>
        <scheme val="minor"/>
      </rPr>
      <t xml:space="preserve">tuptupukus , a wan tagisapat netes </t>
    </r>
    <r>
      <rPr>
        <sz val="11"/>
        <color rgb="FF008000"/>
        <rFont val="Calibri"/>
        <family val="2"/>
        <scheme val="minor"/>
      </rPr>
      <t xml:space="preserve">una kum danim ,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tene wolong , tagun </t>
    </r>
    <r>
      <rPr>
        <sz val="11"/>
        <color rgb="FF008000"/>
        <rFont val="Calibri"/>
        <family val="2"/>
        <scheme val="minor"/>
      </rPr>
      <t xml:space="preserve">a </t>
    </r>
    <r>
      <rPr>
        <b/>
        <sz val="11"/>
        <color rgb="FF800080"/>
        <rFont val="Calibri"/>
        <family val="2"/>
        <scheme val="minor"/>
      </rPr>
      <t xml:space="preserve">kum musano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tamon ra awu sur a </t>
    </r>
    <r>
      <rPr>
        <sz val="11"/>
        <color rgb="FF008000"/>
        <rFont val="Calibri"/>
        <family val="2"/>
        <scheme val="minor"/>
      </rPr>
      <t xml:space="preserve">taro </t>
    </r>
    <r>
      <rPr>
        <b/>
        <sz val="11"/>
        <color rgb="FF800080"/>
        <rFont val="Calibri"/>
        <family val="2"/>
        <scheme val="minor"/>
      </rPr>
      <t xml:space="preserve">Juda det kis iai , tagun </t>
    </r>
    <r>
      <rPr>
        <sz val="11"/>
        <color rgb="FF008000"/>
        <rFont val="Calibri"/>
        <family val="2"/>
        <scheme val="minor"/>
      </rPr>
      <t xml:space="preserve">a </t>
    </r>
    <r>
      <rPr>
        <strike/>
        <sz val="11"/>
        <color rgb="FFFF0000"/>
        <rFont val="Calibri"/>
        <family val="2"/>
        <scheme val="minor"/>
      </rPr>
      <t xml:space="preserve">iniru una </t>
    </r>
    <r>
      <rPr>
        <sz val="11"/>
        <color rgb="FF008000"/>
        <rFont val="Calibri"/>
        <family val="2"/>
        <scheme val="minor"/>
      </rPr>
      <t xml:space="preserve">kum tamon </t>
    </r>
    <r>
      <rPr>
        <i/>
        <sz val="11"/>
        <color rgb="FF0000FF"/>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tagun a </t>
    </r>
    <r>
      <rPr>
        <sz val="11"/>
        <color rgb="FF008000"/>
        <rFont val="Calibri"/>
        <family val="2"/>
        <scheme val="minor"/>
      </rPr>
      <t xml:space="preserve">kum nubual kalako taro uni ,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tamon gisen , tagun a kum tamon gisen , tagun a kum kikindet , tagun a kum tene wolong , ma tagun a kum tene wolong , tagun a kum tene wolong </t>
    </r>
    <r>
      <rPr>
        <sz val="11"/>
        <color rgb="FF008000"/>
        <rFont val="Calibri"/>
        <family val="2"/>
        <scheme val="minor"/>
      </rPr>
      <t xml:space="preserve">. </t>
    </r>
  </si>
  <si>
    <r>
      <rPr>
        <b/>
        <sz val="11"/>
        <color rgb="FF800080"/>
        <rFont val="Calibri"/>
        <family val="2"/>
        <scheme val="minor"/>
      </rPr>
      <t xml:space="preserve">una kum utna rop ra i ser wanpat una </t>
    </r>
    <r>
      <rPr>
        <sz val="11"/>
        <color rgb="FF008000"/>
        <rFont val="Calibri"/>
        <family val="2"/>
        <scheme val="minor"/>
      </rPr>
      <t xml:space="preserve">dekdek </t>
    </r>
    <r>
      <rPr>
        <i/>
        <sz val="11"/>
        <color rgb="FF0000FF"/>
        <rFont val="Calibri"/>
        <family val="2"/>
        <scheme val="minor"/>
      </rPr>
      <t xml:space="preserve">na pinapam </t>
    </r>
    <r>
      <rPr>
        <sz val="11"/>
        <color rgb="FF008000"/>
        <rFont val="Calibri"/>
        <family val="2"/>
        <scheme val="minor"/>
      </rPr>
      <t xml:space="preserve">ma </t>
    </r>
    <r>
      <rPr>
        <b/>
        <sz val="11"/>
        <color rgb="FF800080"/>
        <rFont val="Calibri"/>
        <family val="2"/>
        <scheme val="minor"/>
      </rPr>
      <t xml:space="preserve">una kum ngunungut , ma una warkurai ma una labino munurak ma una labino munurak , una emarom na emarom na ememar , una kum utna rop ra i ser wanpat una kum utna rop , ma una kum tamtamabat ma una kum kalang na malu </t>
    </r>
    <r>
      <rPr>
        <sz val="11"/>
        <color rgb="FF008000"/>
        <rFont val="Calibri"/>
        <family val="2"/>
        <scheme val="minor"/>
      </rPr>
      <t xml:space="preserve">. </t>
    </r>
    <r>
      <rPr>
        <strike/>
        <sz val="11"/>
        <color rgb="FFFF0000"/>
        <rFont val="Calibri"/>
        <family val="2"/>
        <scheme val="minor"/>
      </rPr>
      <t xml:space="preserve">A susut na bung na mirum ka inep . A susut na dino a muruk ma a murak . A susut na dino ka wan tu utna . A ramano kum dino a sibo sur a malu ma a taramo a kotokoto . </t>
    </r>
  </si>
  <si>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ra i </t>
    </r>
    <r>
      <rPr>
        <i/>
        <sz val="11"/>
        <color rgb="FF0000FF"/>
        <rFont val="Calibri"/>
        <family val="2"/>
        <scheme val="minor"/>
      </rPr>
      <t xml:space="preserve">wanpat torom iau , din dat toto tar a kum utna ri ra det kis tomo nam iau , a nuknuking i </t>
    </r>
    <r>
      <rPr>
        <sz val="11"/>
        <color rgb="FF008000"/>
        <rFont val="Calibri"/>
        <family val="2"/>
        <scheme val="minor"/>
      </rPr>
      <t xml:space="preserve">labo </t>
    </r>
    <r>
      <rPr>
        <b/>
        <sz val="11"/>
        <color rgb="FF800080"/>
        <rFont val="Calibri"/>
        <family val="2"/>
        <scheme val="minor"/>
      </rPr>
      <t xml:space="preserve">taun </t>
    </r>
    <r>
      <rPr>
        <sz val="11"/>
        <color rgb="FF008000"/>
        <rFont val="Calibri"/>
        <family val="2"/>
        <scheme val="minor"/>
      </rPr>
      <t xml:space="preserve">a taro na lotu </t>
    </r>
    <r>
      <rPr>
        <strike/>
        <sz val="11"/>
        <color rgb="FFFF0000"/>
        <rFont val="Calibri"/>
        <family val="2"/>
        <scheme val="minor"/>
      </rPr>
      <t xml:space="preserve">una kum tamon rop , i maut doko una nung a nilaun una kum bung </t>
    </r>
    <r>
      <rPr>
        <sz val="11"/>
        <color rgb="FF008000"/>
        <rFont val="Calibri"/>
        <family val="2"/>
        <scheme val="minor"/>
      </rPr>
      <t xml:space="preserve">rop . </t>
    </r>
  </si>
  <si>
    <r>
      <rPr>
        <b/>
        <sz val="11"/>
        <color rgb="FF800080"/>
        <rFont val="Calibri"/>
        <family val="2"/>
        <scheme val="minor"/>
      </rPr>
      <t xml:space="preserve">" Osi ra i tingi </t>
    </r>
    <r>
      <rPr>
        <sz val="11"/>
        <color rgb="FF008000"/>
        <rFont val="Calibri"/>
        <family val="2"/>
        <scheme val="minor"/>
      </rPr>
      <t xml:space="preserve">, </t>
    </r>
    <r>
      <rPr>
        <b/>
        <sz val="11"/>
        <color rgb="FF800080"/>
        <rFont val="Calibri"/>
        <family val="2"/>
        <scheme val="minor"/>
      </rPr>
      <t xml:space="preserve">ikut ka tingi ? Osi ra </t>
    </r>
    <r>
      <rPr>
        <sz val="11"/>
        <color rgb="FF008000"/>
        <rFont val="Calibri"/>
        <family val="2"/>
        <scheme val="minor"/>
      </rPr>
      <t xml:space="preserve">i </t>
    </r>
    <r>
      <rPr>
        <b/>
        <sz val="11"/>
        <color rgb="FF800080"/>
        <rFont val="Calibri"/>
        <family val="2"/>
        <scheme val="minor"/>
      </rPr>
      <t xml:space="preserve">tutuka </t>
    </r>
    <r>
      <rPr>
        <sz val="11"/>
        <color rgb="FF008000"/>
        <rFont val="Calibri"/>
        <family val="2"/>
        <scheme val="minor"/>
      </rPr>
      <t xml:space="preserve">, </t>
    </r>
    <r>
      <rPr>
        <b/>
        <sz val="11"/>
        <color rgb="FF800080"/>
        <rFont val="Calibri"/>
        <family val="2"/>
        <scheme val="minor"/>
      </rPr>
      <t xml:space="preserve">ikut ken </t>
    </r>
    <r>
      <rPr>
        <sz val="11"/>
        <color rgb="FF008000"/>
        <rFont val="Calibri"/>
        <family val="2"/>
        <scheme val="minor"/>
      </rPr>
      <t xml:space="preserve">balang </t>
    </r>
    <r>
      <rPr>
        <b/>
        <sz val="11"/>
        <color rgb="FF800080"/>
        <rFont val="Calibri"/>
        <family val="2"/>
        <scheme val="minor"/>
      </rPr>
      <t xml:space="preserve">uni ? " </t>
    </r>
  </si>
  <si>
    <r>
      <rPr>
        <b/>
        <sz val="11"/>
        <color rgb="FF800080"/>
        <rFont val="Calibri"/>
        <family val="2"/>
        <scheme val="minor"/>
      </rPr>
      <t xml:space="preserve">Ra </t>
    </r>
    <r>
      <rPr>
        <sz val="11"/>
        <color rgb="FF008000"/>
        <rFont val="Calibri"/>
        <family val="2"/>
        <scheme val="minor"/>
      </rPr>
      <t xml:space="preserve">a ngara , sako </t>
    </r>
    <r>
      <rPr>
        <b/>
        <sz val="11"/>
        <color rgb="FF800080"/>
        <rFont val="Calibri"/>
        <family val="2"/>
        <scheme val="minor"/>
      </rPr>
      <t xml:space="preserve">i elar nama sui ra i usobor tar o Eva una nun </t>
    </r>
    <r>
      <rPr>
        <sz val="11"/>
        <color rgb="FF008000"/>
        <rFont val="Calibri"/>
        <family val="2"/>
        <scheme val="minor"/>
      </rPr>
      <t xml:space="preserve">a </t>
    </r>
    <r>
      <rPr>
        <b/>
        <sz val="11"/>
        <color rgb="FF800080"/>
        <rFont val="Calibri"/>
        <family val="2"/>
        <scheme val="minor"/>
      </rPr>
      <t xml:space="preserve">wasiso , lenkutkai ra in ban laulau a nuknukin </t>
    </r>
    <r>
      <rPr>
        <sz val="11"/>
        <color rgb="FF008000"/>
        <rFont val="Calibri"/>
        <family val="2"/>
        <scheme val="minor"/>
      </rPr>
      <t xml:space="preserve">mot </t>
    </r>
    <r>
      <rPr>
        <b/>
        <sz val="11"/>
        <color rgb="FF800080"/>
        <rFont val="Calibri"/>
        <family val="2"/>
        <scheme val="minor"/>
      </rPr>
      <t xml:space="preserve">, sako i labo taun </t>
    </r>
    <r>
      <rPr>
        <sz val="11"/>
        <color rgb="FF008000"/>
        <rFont val="Calibri"/>
        <family val="2"/>
        <scheme val="minor"/>
      </rPr>
      <t xml:space="preserve">a </t>
    </r>
    <r>
      <rPr>
        <b/>
        <sz val="11"/>
        <color rgb="FF800080"/>
        <rFont val="Calibri"/>
        <family val="2"/>
        <scheme val="minor"/>
      </rPr>
      <t xml:space="preserve">nuknukin mot ma a talapor anun a taro </t>
    </r>
    <r>
      <rPr>
        <sz val="11"/>
        <color rgb="FF008000"/>
        <rFont val="Calibri"/>
        <family val="2"/>
        <scheme val="minor"/>
      </rPr>
      <t xml:space="preserve">ra </t>
    </r>
    <r>
      <rPr>
        <strike/>
        <sz val="11"/>
        <color rgb="FFFF0000"/>
        <rFont val="Calibri"/>
        <family val="2"/>
        <scheme val="minor"/>
      </rPr>
      <t xml:space="preserve">katu dur uni , ma anumot a nurnur mulus un </t>
    </r>
    <r>
      <rPr>
        <sz val="11"/>
        <color rgb="FF008000"/>
        <rFont val="Calibri"/>
        <family val="2"/>
        <scheme val="minor"/>
      </rPr>
      <t xml:space="preserve">o Karisito </t>
    </r>
    <r>
      <rPr>
        <strike/>
        <sz val="11"/>
        <color rgb="FFFF0000"/>
        <rFont val="Calibri"/>
        <family val="2"/>
        <scheme val="minor"/>
      </rPr>
      <t xml:space="preserve">, elar namin nusui </t>
    </r>
    <r>
      <rPr>
        <sz val="11"/>
        <color rgb="FF008000"/>
        <rFont val="Calibri"/>
        <family val="2"/>
        <scheme val="minor"/>
      </rPr>
      <t xml:space="preserve">i </t>
    </r>
    <r>
      <rPr>
        <b/>
        <sz val="11"/>
        <color rgb="FF800080"/>
        <rFont val="Calibri"/>
        <family val="2"/>
        <scheme val="minor"/>
      </rPr>
      <t xml:space="preserve">sa pam tari </t>
    </r>
    <r>
      <rPr>
        <sz val="11"/>
        <color rgb="FF008000"/>
        <rFont val="Calibri"/>
        <family val="2"/>
        <scheme val="minor"/>
      </rPr>
      <t xml:space="preserve">. </t>
    </r>
  </si>
  <si>
    <r>
      <rPr>
        <b/>
        <sz val="11"/>
        <color rgb="FF800080"/>
        <rFont val="Calibri"/>
        <family val="2"/>
        <scheme val="minor"/>
      </rPr>
      <t xml:space="preserve">Ra in tokodos torom </t>
    </r>
    <r>
      <rPr>
        <sz val="11"/>
        <color rgb="FF008000"/>
        <rFont val="Calibri"/>
        <family val="2"/>
        <scheme val="minor"/>
      </rPr>
      <t xml:space="preserve">iau </t>
    </r>
    <r>
      <rPr>
        <b/>
        <sz val="11"/>
        <color rgb="FF800080"/>
        <rFont val="Calibri"/>
        <family val="2"/>
        <scheme val="minor"/>
      </rPr>
      <t xml:space="preserve">sur an papam </t>
    </r>
    <r>
      <rPr>
        <sz val="11"/>
        <color rgb="FF008000"/>
        <rFont val="Calibri"/>
        <family val="2"/>
        <scheme val="minor"/>
      </rPr>
      <t xml:space="preserve">, an </t>
    </r>
    <r>
      <rPr>
        <b/>
        <sz val="11"/>
        <color rgb="FF800080"/>
        <rFont val="Calibri"/>
        <family val="2"/>
        <scheme val="minor"/>
      </rPr>
      <t xml:space="preserve">papam ut torom a </t>
    </r>
    <r>
      <rPr>
        <sz val="11"/>
        <color rgb="FF008000"/>
        <rFont val="Calibri"/>
        <family val="2"/>
        <scheme val="minor"/>
      </rPr>
      <t xml:space="preserve">kum utna ra </t>
    </r>
    <r>
      <rPr>
        <i/>
        <sz val="11"/>
        <color rgb="FF0000FF"/>
        <rFont val="Calibri"/>
        <family val="2"/>
        <scheme val="minor"/>
      </rPr>
      <t xml:space="preserve">anung a minatin o God </t>
    </r>
    <r>
      <rPr>
        <sz val="11"/>
        <color rgb="FF008000"/>
        <rFont val="Calibri"/>
        <family val="2"/>
        <scheme val="minor"/>
      </rPr>
      <t xml:space="preserve">i </t>
    </r>
    <r>
      <rPr>
        <b/>
        <sz val="11"/>
        <color rgb="FF800080"/>
        <rFont val="Calibri"/>
        <family val="2"/>
        <scheme val="minor"/>
      </rPr>
      <t xml:space="preserve">kis uni </t>
    </r>
    <r>
      <rPr>
        <sz val="11"/>
        <color rgb="FF008000"/>
        <rFont val="Calibri"/>
        <family val="2"/>
        <scheme val="minor"/>
      </rPr>
      <t xml:space="preserve">. </t>
    </r>
  </si>
  <si>
    <r>
      <rPr>
        <sz val="11"/>
        <color rgb="FF008000"/>
        <rFont val="Calibri"/>
        <family val="2"/>
        <scheme val="minor"/>
      </rPr>
      <t xml:space="preserve">O 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a Labino o Iesu </t>
    </r>
    <r>
      <rPr>
        <b/>
        <sz val="11"/>
        <color rgb="FF800080"/>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o Tamano , </t>
    </r>
    <r>
      <rPr>
        <sz val="11"/>
        <color rgb="FF008000"/>
        <rFont val="Calibri"/>
        <family val="2"/>
        <scheme val="minor"/>
      </rPr>
      <t xml:space="preserve">ra </t>
    </r>
    <r>
      <rPr>
        <b/>
        <sz val="11"/>
        <color rgb="FF800080"/>
        <rFont val="Calibri"/>
        <family val="2"/>
        <scheme val="minor"/>
      </rPr>
      <t xml:space="preserve">i dan tukum </t>
    </r>
    <r>
      <rPr>
        <sz val="11"/>
        <color rgb="FF008000"/>
        <rFont val="Calibri"/>
        <family val="2"/>
        <scheme val="minor"/>
      </rPr>
      <t xml:space="preserve">, i tasmani </t>
    </r>
    <r>
      <rPr>
        <strike/>
        <sz val="11"/>
        <color rgb="FFFF0000"/>
        <rFont val="Calibri"/>
        <family val="2"/>
        <scheme val="minor"/>
      </rPr>
      <t xml:space="preserve">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torotoro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</si>
  <si>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Tong o Damaskus , a mugumugu </t>
    </r>
    <r>
      <rPr>
        <i/>
        <sz val="11"/>
        <color rgb="FF0000FF"/>
        <rFont val="Calibri"/>
        <family val="2"/>
        <scheme val="minor"/>
      </rPr>
      <t xml:space="preserve">anun a king Artemis , i </t>
    </r>
    <r>
      <rPr>
        <sz val="11"/>
        <color rgb="FF008000"/>
        <rFont val="Calibri"/>
        <family val="2"/>
        <scheme val="minor"/>
      </rPr>
      <t xml:space="preserve">tagun a tamon ra </t>
    </r>
    <r>
      <rPr>
        <b/>
        <sz val="11"/>
        <color rgb="FF800080"/>
        <rFont val="Calibri"/>
        <family val="2"/>
        <scheme val="minor"/>
      </rPr>
      <t xml:space="preserve">det wanpat anun </t>
    </r>
    <r>
      <rPr>
        <sz val="11"/>
        <color rgb="FF008000"/>
        <rFont val="Calibri"/>
        <family val="2"/>
        <scheme val="minor"/>
      </rPr>
      <t xml:space="preserve">a kum tene tamtamabat </t>
    </r>
    <r>
      <rPr>
        <b/>
        <sz val="11"/>
        <color rgb="FF800080"/>
        <rFont val="Calibri"/>
        <family val="2"/>
        <scheme val="minor"/>
      </rPr>
      <t xml:space="preserve">anun a taro Damaskus </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pam ukai </t>
    </r>
    <r>
      <rPr>
        <sz val="11"/>
        <color rgb="FF008000"/>
        <rFont val="Calibri"/>
        <family val="2"/>
        <scheme val="minor"/>
      </rPr>
      <t xml:space="preserve">pas iau . </t>
    </r>
  </si>
  <si>
    <r>
      <rPr>
        <b/>
        <sz val="11"/>
        <color rgb="FF800080"/>
        <rFont val="Calibri"/>
        <family val="2"/>
        <scheme val="minor"/>
      </rPr>
      <t xml:space="preserve">Det woro pirso pas iau unin masarino </t>
    </r>
    <r>
      <rPr>
        <sz val="11"/>
        <color rgb="FF008000"/>
        <rFont val="Calibri"/>
        <family val="2"/>
        <scheme val="minor"/>
      </rPr>
      <t xml:space="preserve">, </t>
    </r>
    <r>
      <rPr>
        <b/>
        <sz val="11"/>
        <color rgb="FF800080"/>
        <rFont val="Calibri"/>
        <family val="2"/>
        <scheme val="minor"/>
      </rPr>
      <t xml:space="preserve">ma det woro </t>
    </r>
    <r>
      <rPr>
        <sz val="11"/>
        <color rgb="FF008000"/>
        <rFont val="Calibri"/>
        <family val="2"/>
        <scheme val="minor"/>
      </rPr>
      <t xml:space="preserve">pirso </t>
    </r>
    <r>
      <rPr>
        <i/>
        <sz val="11"/>
        <color rgb="FF0000FF"/>
        <rFont val="Calibri"/>
        <family val="2"/>
        <scheme val="minor"/>
      </rPr>
      <t xml:space="preserve">ru </t>
    </r>
    <r>
      <rPr>
        <sz val="11"/>
        <color rgb="FF008000"/>
        <rFont val="Calibri"/>
        <family val="2"/>
        <scheme val="minor"/>
      </rPr>
      <t xml:space="preserve">iau </t>
    </r>
    <r>
      <rPr>
        <b/>
        <sz val="11"/>
        <color rgb="FF800080"/>
        <rFont val="Calibri"/>
        <family val="2"/>
        <scheme val="minor"/>
      </rPr>
      <t xml:space="preserve">unin masarino , elar </t>
    </r>
    <r>
      <rPr>
        <sz val="11"/>
        <color rgb="FF008000"/>
        <rFont val="Calibri"/>
        <family val="2"/>
        <scheme val="minor"/>
      </rPr>
      <t xml:space="preserve">nama rat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papor nin noworo </t>
    </r>
    <r>
      <rPr>
        <sz val="11"/>
        <color rgb="FF008000"/>
        <rFont val="Calibri"/>
        <family val="2"/>
        <scheme val="minor"/>
      </rPr>
      <t xml:space="preserve">na </t>
    </r>
    <r>
      <rPr>
        <b/>
        <sz val="11"/>
        <color rgb="FF800080"/>
        <rFont val="Calibri"/>
        <family val="2"/>
        <scheme val="minor"/>
      </rPr>
      <t xml:space="preserve">wat </t>
    </r>
    <r>
      <rPr>
        <sz val="11"/>
        <color rgb="FF008000"/>
        <rFont val="Calibri"/>
        <family val="2"/>
        <scheme val="minor"/>
      </rPr>
      <t xml:space="preserve">, ra a laun </t>
    </r>
    <r>
      <rPr>
        <strike/>
        <sz val="11"/>
        <color rgb="FFFF0000"/>
        <rFont val="Calibri"/>
        <family val="2"/>
        <scheme val="minor"/>
      </rPr>
      <t xml:space="preserve">sikot </t>
    </r>
    <r>
      <rPr>
        <sz val="11"/>
        <color rgb="FF008000"/>
        <rFont val="Calibri"/>
        <family val="2"/>
        <scheme val="minor"/>
      </rPr>
      <t xml:space="preserve">gusun </t>
    </r>
    <r>
      <rPr>
        <b/>
        <sz val="11"/>
        <color rgb="FF800080"/>
        <rFont val="Calibri"/>
        <family val="2"/>
        <scheme val="minor"/>
      </rPr>
      <t xml:space="preserve">aru lamano </t>
    </r>
    <r>
      <rPr>
        <sz val="11"/>
        <color rgb="FF008000"/>
        <rFont val="Calibri"/>
        <family val="2"/>
        <scheme val="minor"/>
      </rPr>
      <t xml:space="preserve">. </t>
    </r>
  </si>
  <si>
    <r>
      <rPr>
        <b/>
        <sz val="11"/>
        <color rgb="FF800080"/>
        <rFont val="Calibri"/>
        <family val="2"/>
        <scheme val="minor"/>
      </rPr>
      <t xml:space="preserve">Ra taio in nanpat ma in wasiso puaso un tu matano , o Iesu , ra ka met in wasiso puaso uni , o ra </t>
    </r>
    <r>
      <rPr>
        <sz val="11"/>
        <color rgb="FF008000"/>
        <rFont val="Calibri"/>
        <family val="2"/>
        <scheme val="minor"/>
      </rPr>
      <t xml:space="preserve">mot </t>
    </r>
    <r>
      <rPr>
        <b/>
        <sz val="11"/>
        <color rgb="FF800080"/>
        <rFont val="Calibri"/>
        <family val="2"/>
        <scheme val="minor"/>
      </rPr>
      <t xml:space="preserve">los pas tu mani gusun a minatino , o ka </t>
    </r>
    <r>
      <rPr>
        <sz val="11"/>
        <color rgb="FF008000"/>
        <rFont val="Calibri"/>
        <family val="2"/>
        <scheme val="minor"/>
      </rPr>
      <t xml:space="preserve">mot in </t>
    </r>
    <r>
      <rPr>
        <b/>
        <sz val="11"/>
        <color rgb="FF800080"/>
        <rFont val="Calibri"/>
        <family val="2"/>
        <scheme val="minor"/>
      </rPr>
      <t xml:space="preserve">laun ukai pasi </t>
    </r>
    <r>
      <rPr>
        <sz val="11"/>
        <color rgb="FF008000"/>
        <rFont val="Calibri"/>
        <family val="2"/>
        <scheme val="minor"/>
      </rPr>
      <t xml:space="preserve">, </t>
    </r>
    <r>
      <rPr>
        <b/>
        <sz val="11"/>
        <color rgb="FF800080"/>
        <rFont val="Calibri"/>
        <family val="2"/>
        <scheme val="minor"/>
      </rPr>
      <t xml:space="preserve">o tu wakak na wasiso puaso uni </t>
    </r>
    <r>
      <rPr>
        <sz val="11"/>
        <color rgb="FF008000"/>
        <rFont val="Calibri"/>
        <family val="2"/>
        <scheme val="minor"/>
      </rPr>
      <t xml:space="preserve">, </t>
    </r>
    <r>
      <rPr>
        <strike/>
        <sz val="11"/>
        <color rgb="FFFF0000"/>
        <rFont val="Calibri"/>
        <family val="2"/>
        <scheme val="minor"/>
      </rPr>
      <t xml:space="preserve">ma awu sur un </t>
    </r>
    <r>
      <rPr>
        <sz val="11"/>
        <color rgb="FF008000"/>
        <rFont val="Calibri"/>
        <family val="2"/>
        <scheme val="minor"/>
      </rPr>
      <t xml:space="preserve">o </t>
    </r>
    <r>
      <rPr>
        <b/>
        <sz val="11"/>
        <color rgb="FF80008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laun ukai pasi </t>
    </r>
    <r>
      <rPr>
        <sz val="11"/>
        <color rgb="FF008000"/>
        <rFont val="Calibri"/>
        <family val="2"/>
        <scheme val="minor"/>
      </rPr>
      <t xml:space="preserve">, </t>
    </r>
    <r>
      <rPr>
        <strike/>
        <sz val="11"/>
        <color rgb="FFFF0000"/>
        <rFont val="Calibri"/>
        <family val="2"/>
        <scheme val="minor"/>
      </rPr>
      <t xml:space="preserve">ra awu sur a Wakak na Wasiso ra </t>
    </r>
    <r>
      <rPr>
        <sz val="11"/>
        <color rgb="FF008000"/>
        <rFont val="Calibri"/>
        <family val="2"/>
        <scheme val="minor"/>
      </rPr>
      <t xml:space="preserve">mot </t>
    </r>
    <r>
      <rPr>
        <b/>
        <sz val="11"/>
        <color rgb="FF800080"/>
        <rFont val="Calibri"/>
        <family val="2"/>
        <scheme val="minor"/>
      </rPr>
      <t xml:space="preserve">kis tomo nam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</si>
  <si>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nuki lena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 labo taun </t>
    </r>
    <r>
      <rPr>
        <sz val="11"/>
        <color rgb="FF008000"/>
        <rFont val="Calibri"/>
        <family val="2"/>
        <scheme val="minor"/>
      </rPr>
      <t xml:space="preserve">a kum </t>
    </r>
    <r>
      <rPr>
        <b/>
        <sz val="11"/>
        <color rgb="FF800080"/>
        <rFont val="Calibri"/>
        <family val="2"/>
        <scheme val="minor"/>
      </rPr>
      <t xml:space="preserve">aposel ke labo taun a kum </t>
    </r>
    <r>
      <rPr>
        <sz val="11"/>
        <color rgb="FF008000"/>
        <rFont val="Calibri"/>
        <family val="2"/>
        <scheme val="minor"/>
      </rPr>
      <t xml:space="preserve">aposel . </t>
    </r>
  </si>
  <si>
    <r>
      <rPr>
        <b/>
        <sz val="11"/>
        <color rgb="FF800080"/>
        <rFont val="Calibri"/>
        <family val="2"/>
        <scheme val="minor"/>
      </rPr>
      <t xml:space="preserve">Ikut ra anung a wasiso i rakup bat anun a wasiso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mananos ke mananos uni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 uni </t>
    </r>
    <r>
      <rPr>
        <i/>
        <sz val="11"/>
        <color rgb="FF0000FF"/>
        <rFont val="Calibri"/>
        <family val="2"/>
        <scheme val="minor"/>
      </rPr>
      <t xml:space="preserve">met sa wasiso talapor wakak tari torom mot </t>
    </r>
    <r>
      <rPr>
        <sz val="11"/>
        <color rgb="FF008000"/>
        <rFont val="Calibri"/>
        <family val="2"/>
        <scheme val="minor"/>
      </rPr>
      <t xml:space="preserve">una kum utna rop </t>
    </r>
    <r>
      <rPr>
        <b/>
        <sz val="11"/>
        <color rgb="FF800080"/>
        <rFont val="Calibri"/>
        <family val="2"/>
        <scheme val="minor"/>
      </rPr>
      <t xml:space="preserve">ra i epotor 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rop </t>
    </r>
    <r>
      <rPr>
        <strike/>
        <sz val="11"/>
        <color rgb="FFFF000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</si>
  <si>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 A sa </t>
    </r>
    <r>
      <rPr>
        <sz val="11"/>
        <color rgb="FF008000"/>
        <rFont val="Calibri"/>
        <family val="2"/>
        <scheme val="minor"/>
      </rPr>
      <t xml:space="preserve">raro </t>
    </r>
    <r>
      <rPr>
        <b/>
        <sz val="11"/>
        <color rgb="FF800080"/>
        <rFont val="Calibri"/>
        <family val="2"/>
        <scheme val="minor"/>
      </rPr>
      <t xml:space="preserve">doko </t>
    </r>
    <r>
      <rPr>
        <sz val="11"/>
        <color rgb="FF008000"/>
        <rFont val="Calibri"/>
        <family val="2"/>
        <scheme val="minor"/>
      </rPr>
      <t xml:space="preserve">ra a </t>
    </r>
    <r>
      <rPr>
        <b/>
        <sz val="11"/>
        <color rgb="FF800080"/>
        <rFont val="Calibri"/>
        <family val="2"/>
        <scheme val="minor"/>
      </rPr>
      <t xml:space="preserve">wanpat melet sur din ulabo pas mot , uni a sa inanos mugu tar mot </t>
    </r>
    <r>
      <rPr>
        <sz val="11"/>
        <color rgb="FF008000"/>
        <rFont val="Calibri"/>
        <family val="2"/>
        <scheme val="minor"/>
      </rPr>
      <t xml:space="preserve">nama Wakak na Wasiso </t>
    </r>
    <r>
      <rPr>
        <b/>
        <sz val="11"/>
        <color rgb="FF800080"/>
        <rFont val="Calibri"/>
        <family val="2"/>
        <scheme val="minor"/>
      </rPr>
      <t xml:space="preserve">anun o God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</si>
  <si>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dekdek torom a taro tagun </t>
    </r>
    <r>
      <rPr>
        <sz val="11"/>
        <color rgb="FF008000"/>
        <rFont val="Calibri"/>
        <family val="2"/>
        <scheme val="minor"/>
      </rPr>
      <t xml:space="preserve">a taro na lotu </t>
    </r>
    <r>
      <rPr>
        <strike/>
        <sz val="11"/>
        <color rgb="FFFF0000"/>
        <rFont val="Calibri"/>
        <family val="2"/>
        <scheme val="minor"/>
      </rPr>
      <t xml:space="preserve">una ramano kum tamon gisen </t>
    </r>
    <r>
      <rPr>
        <sz val="11"/>
        <color rgb="FF008000"/>
        <rFont val="Calibri"/>
        <family val="2"/>
        <scheme val="minor"/>
      </rPr>
      <t xml:space="preserve">, sur </t>
    </r>
    <r>
      <rPr>
        <b/>
        <sz val="11"/>
        <color rgb="FF800080"/>
        <rFont val="Calibri"/>
        <family val="2"/>
        <scheme val="minor"/>
      </rPr>
      <t xml:space="preserve">an ukinalong anumot </t>
    </r>
    <r>
      <rPr>
        <sz val="11"/>
        <color rgb="FF008000"/>
        <rFont val="Calibri"/>
        <family val="2"/>
        <scheme val="minor"/>
      </rPr>
      <t xml:space="preserve">a pinapam </t>
    </r>
    <r>
      <rPr>
        <strike/>
        <sz val="11"/>
        <color rgb="FFFF0000"/>
        <rFont val="Calibri"/>
        <family val="2"/>
        <scheme val="minor"/>
      </rPr>
      <t xml:space="preserve">epotor tamot . I elar nami ra a wolong anundet a mani sur an papam </t>
    </r>
    <r>
      <rPr>
        <sz val="11"/>
        <color rgb="FF008000"/>
        <rFont val="Calibri"/>
        <family val="2"/>
        <scheme val="minor"/>
      </rPr>
      <t xml:space="preserve">torom mot . </t>
    </r>
    <r>
      <rPr>
        <i/>
        <sz val="11"/>
        <color rgb="FF0000FF"/>
        <rFont val="Calibri"/>
        <family val="2"/>
        <scheme val="minor"/>
      </rPr>
      <t xml:space="preserve">A sa ese tar det lena , ka din tabor det nama dekdekin a taro oros kut . </t>
    </r>
  </si>
  <si>
    <r>
      <rPr>
        <b/>
        <sz val="11"/>
        <color rgb="FF800080"/>
        <rFont val="Calibri"/>
        <family val="2"/>
        <scheme val="minor"/>
      </rPr>
      <t xml:space="preserve">Ra </t>
    </r>
    <r>
      <rPr>
        <sz val="11"/>
        <color rgb="FF008000"/>
        <rFont val="Calibri"/>
        <family val="2"/>
        <scheme val="minor"/>
      </rPr>
      <t xml:space="preserve">a kis </t>
    </r>
    <r>
      <rPr>
        <b/>
        <sz val="11"/>
        <color rgb="FF800080"/>
        <rFont val="Calibri"/>
        <family val="2"/>
        <scheme val="minor"/>
      </rPr>
      <t xml:space="preserve">suano i tukum torom </t>
    </r>
    <r>
      <rPr>
        <sz val="11"/>
        <color rgb="FF008000"/>
        <rFont val="Calibri"/>
        <family val="2"/>
        <scheme val="minor"/>
      </rPr>
      <t xml:space="preserve">mot , </t>
    </r>
    <r>
      <rPr>
        <b/>
        <sz val="11"/>
        <color rgb="FF800080"/>
        <rFont val="Calibri"/>
        <family val="2"/>
        <scheme val="minor"/>
      </rPr>
      <t xml:space="preserve">ma iau kai , </t>
    </r>
    <r>
      <rPr>
        <sz val="11"/>
        <color rgb="FF008000"/>
        <rFont val="Calibri"/>
        <family val="2"/>
        <scheme val="minor"/>
      </rPr>
      <t xml:space="preserve">ka </t>
    </r>
    <r>
      <rPr>
        <b/>
        <sz val="11"/>
        <color rgb="FF800080"/>
        <rFont val="Calibri"/>
        <family val="2"/>
        <scheme val="minor"/>
      </rPr>
      <t xml:space="preserve">ubek a ululeng nisan a kum etakun un taio , uni </t>
    </r>
    <r>
      <rPr>
        <sz val="11"/>
        <color rgb="FF008000"/>
        <rFont val="Calibri"/>
        <family val="2"/>
        <scheme val="minor"/>
      </rPr>
      <t xml:space="preserve">a kum tistising </t>
    </r>
    <r>
      <rPr>
        <strike/>
        <sz val="11"/>
        <color rgb="FFFF0000"/>
        <rFont val="Calibri"/>
        <family val="2"/>
        <scheme val="minor"/>
      </rPr>
      <t xml:space="preserve">una nurnur tagisa o Masedonia det wanpat </t>
    </r>
    <r>
      <rPr>
        <sz val="11"/>
        <color rgb="FF008000"/>
        <rFont val="Calibri"/>
        <family val="2"/>
        <scheme val="minor"/>
      </rPr>
      <t xml:space="preserve">, ra det </t>
    </r>
    <r>
      <rPr>
        <b/>
        <sz val="11"/>
        <color rgb="FF800080"/>
        <rFont val="Calibri"/>
        <family val="2"/>
        <scheme val="minor"/>
      </rPr>
      <t xml:space="preserve">wanpat tagitong o Masedonia , det sa wanpat sur an pami un </t>
    </r>
    <r>
      <rPr>
        <sz val="11"/>
        <color rgb="FF008000"/>
        <rFont val="Calibri"/>
        <family val="2"/>
        <scheme val="minor"/>
      </rPr>
      <t xml:space="preserve">iau </t>
    </r>
    <r>
      <rPr>
        <b/>
        <sz val="11"/>
        <color rgb="FF800080"/>
        <rFont val="Calibri"/>
        <family val="2"/>
        <scheme val="minor"/>
      </rPr>
      <t xml:space="preserve">, ma una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a </t>
    </r>
    <r>
      <rPr>
        <b/>
        <sz val="11"/>
        <color rgb="FF800080"/>
        <rFont val="Calibri"/>
        <family val="2"/>
        <scheme val="minor"/>
      </rPr>
      <t xml:space="preserve">tamtamabat iau , gong a ubek a ululeng tamot , sur an pami lenutra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</si>
  <si>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ngangitin sur </t>
    </r>
    <r>
      <rPr>
        <sz val="11"/>
        <color rgb="FF008000"/>
        <rFont val="Calibri"/>
        <family val="2"/>
        <scheme val="minor"/>
      </rPr>
      <t xml:space="preserve">an </t>
    </r>
    <r>
      <rPr>
        <b/>
        <sz val="11"/>
        <color rgb="FF800080"/>
        <rFont val="Calibri"/>
        <family val="2"/>
        <scheme val="minor"/>
      </rPr>
      <t xml:space="preserve">tupunuk </t>
    </r>
    <r>
      <rPr>
        <sz val="11"/>
        <color rgb="FF008000"/>
        <rFont val="Calibri"/>
        <family val="2"/>
        <scheme val="minor"/>
      </rPr>
      <t xml:space="preserve">, </t>
    </r>
    <r>
      <rPr>
        <b/>
        <sz val="11"/>
        <color rgb="FF800080"/>
        <rFont val="Calibri"/>
        <family val="2"/>
        <scheme val="minor"/>
      </rPr>
      <t xml:space="preserve">ikut ken elar nam </t>
    </r>
    <r>
      <rPr>
        <sz val="11"/>
        <color rgb="FF008000"/>
        <rFont val="Calibri"/>
        <family val="2"/>
        <scheme val="minor"/>
      </rPr>
      <t xml:space="preserve">tu utna , ikut an </t>
    </r>
    <r>
      <rPr>
        <b/>
        <sz val="11"/>
        <color rgb="FF800080"/>
        <rFont val="Calibri"/>
        <family val="2"/>
        <scheme val="minor"/>
      </rPr>
      <t xml:space="preserve">nan torom a </t>
    </r>
    <r>
      <rPr>
        <sz val="11"/>
        <color rgb="FF008000"/>
        <rFont val="Calibri"/>
        <family val="2"/>
        <scheme val="minor"/>
      </rPr>
      <t xml:space="preserve">kum </t>
    </r>
    <r>
      <rPr>
        <b/>
        <sz val="11"/>
        <color rgb="FF800080"/>
        <rFont val="Calibri"/>
        <family val="2"/>
        <scheme val="minor"/>
      </rPr>
      <t xml:space="preserve">tamtamabat </t>
    </r>
    <r>
      <rPr>
        <sz val="11"/>
        <color rgb="FF008000"/>
        <rFont val="Calibri"/>
        <family val="2"/>
        <scheme val="minor"/>
      </rPr>
      <t xml:space="preserve">ma a kum </t>
    </r>
    <r>
      <rPr>
        <b/>
        <sz val="11"/>
        <color rgb="FF800080"/>
        <rFont val="Calibri"/>
        <family val="2"/>
        <scheme val="minor"/>
      </rPr>
      <t xml:space="preserve">utna anun </t>
    </r>
    <r>
      <rPr>
        <sz val="11"/>
        <color rgb="FF008000"/>
        <rFont val="Calibri"/>
        <family val="2"/>
        <scheme val="minor"/>
      </rPr>
      <t xml:space="preserve">a Labino </t>
    </r>
    <r>
      <rPr>
        <b/>
        <sz val="11"/>
        <color rgb="FF800080"/>
        <rFont val="Calibri"/>
        <family val="2"/>
        <scheme val="minor"/>
      </rPr>
      <t xml:space="preserve">, ra </t>
    </r>
    <r>
      <rPr>
        <sz val="11"/>
        <color rgb="FF008000"/>
        <rFont val="Calibri"/>
        <family val="2"/>
        <scheme val="minor"/>
      </rPr>
      <t xml:space="preserve">i sa </t>
    </r>
    <r>
      <rPr>
        <b/>
        <sz val="11"/>
        <color rgb="FF800080"/>
        <rFont val="Calibri"/>
        <family val="2"/>
        <scheme val="minor"/>
      </rPr>
      <t xml:space="preserve">upuaso </t>
    </r>
    <r>
      <rPr>
        <sz val="11"/>
        <color rgb="FF008000"/>
        <rFont val="Calibri"/>
        <family val="2"/>
        <scheme val="minor"/>
      </rPr>
      <t xml:space="preserve">tar </t>
    </r>
    <r>
      <rPr>
        <i/>
        <sz val="11"/>
        <color rgb="FF0000FF"/>
        <rFont val="Calibri"/>
        <family val="2"/>
        <scheme val="minor"/>
      </rPr>
      <t xml:space="preserve">det un </t>
    </r>
    <r>
      <rPr>
        <sz val="11"/>
        <color rgb="FF008000"/>
        <rFont val="Calibri"/>
        <family val="2"/>
        <scheme val="minor"/>
      </rPr>
      <t xml:space="preserve">iau </t>
    </r>
    <r>
      <rPr>
        <strike/>
        <sz val="11"/>
        <color rgb="FFFF000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</si>
  <si>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gas doko </t>
    </r>
    <r>
      <rPr>
        <i/>
        <sz val="11"/>
        <color rgb="FF0000FF"/>
        <rFont val="Calibri"/>
        <family val="2"/>
        <scheme val="minor"/>
      </rPr>
      <t xml:space="preserve">una kum ngas na pinapam </t>
    </r>
    <r>
      <rPr>
        <sz val="11"/>
        <color rgb="FF008000"/>
        <rFont val="Calibri"/>
        <family val="2"/>
        <scheme val="minor"/>
      </rPr>
      <t xml:space="preserve">ra </t>
    </r>
    <r>
      <rPr>
        <b/>
        <sz val="11"/>
        <color rgb="FF800080"/>
        <rFont val="Calibri"/>
        <family val="2"/>
        <scheme val="minor"/>
      </rPr>
      <t xml:space="preserve">din tama pupuaso iau nami </t>
    </r>
    <r>
      <rPr>
        <sz val="11"/>
        <color rgb="FF008000"/>
        <rFont val="Calibri"/>
        <family val="2"/>
        <scheme val="minor"/>
      </rPr>
      <t xml:space="preserve">, ma </t>
    </r>
    <r>
      <rPr>
        <b/>
        <sz val="11"/>
        <color rgb="FF800080"/>
        <rFont val="Calibri"/>
        <family val="2"/>
        <scheme val="minor"/>
      </rPr>
      <t xml:space="preserve">din um doko iau sur a kum utna det in nget </t>
    </r>
    <r>
      <rPr>
        <sz val="11"/>
        <color rgb="FF008000"/>
        <rFont val="Calibri"/>
        <family val="2"/>
        <scheme val="minor"/>
      </rPr>
      <t xml:space="preserve">iau , ma </t>
    </r>
    <r>
      <rPr>
        <b/>
        <sz val="11"/>
        <color rgb="FF800080"/>
        <rFont val="Calibri"/>
        <family val="2"/>
        <scheme val="minor"/>
      </rPr>
      <t xml:space="preserve">din nget </t>
    </r>
    <r>
      <rPr>
        <sz val="11"/>
        <color rgb="FF008000"/>
        <rFont val="Calibri"/>
        <family val="2"/>
        <scheme val="minor"/>
      </rPr>
      <t xml:space="preserve">iau , ma </t>
    </r>
    <r>
      <rPr>
        <b/>
        <sz val="11"/>
        <color rgb="FF800080"/>
        <rFont val="Calibri"/>
        <family val="2"/>
        <scheme val="minor"/>
      </rPr>
      <t xml:space="preserve">din ban laulau iau kibino una </t>
    </r>
    <r>
      <rPr>
        <sz val="11"/>
        <color rgb="FF008000"/>
        <rFont val="Calibri"/>
        <family val="2"/>
        <scheme val="minor"/>
      </rPr>
      <t xml:space="preserve">Karisito . </t>
    </r>
    <r>
      <rPr>
        <b/>
        <sz val="11"/>
        <color rgb="FF800080"/>
        <rFont val="Calibri"/>
        <family val="2"/>
        <scheme val="minor"/>
      </rPr>
      <t xml:space="preserve">Uni ra a papam dekdek torom iau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papam </t>
    </r>
    <r>
      <rPr>
        <sz val="11"/>
        <color rgb="FF008000"/>
        <rFont val="Calibri"/>
        <family val="2"/>
        <scheme val="minor"/>
      </rPr>
      <t xml:space="preserve">dekdek </t>
    </r>
    <r>
      <rPr>
        <i/>
        <sz val="11"/>
        <color rgb="FF0000FF"/>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</si>
  <si>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sa </t>
    </r>
    <r>
      <rPr>
        <b/>
        <sz val="11"/>
        <color rgb="FF800080"/>
        <rFont val="Calibri"/>
        <family val="2"/>
        <scheme val="minor"/>
      </rPr>
      <t xml:space="preserve">pam sot pas </t>
    </r>
    <r>
      <rPr>
        <sz val="11"/>
        <color rgb="FF008000"/>
        <rFont val="Calibri"/>
        <family val="2"/>
        <scheme val="minor"/>
      </rPr>
      <t xml:space="preserve">a kum </t>
    </r>
    <r>
      <rPr>
        <b/>
        <sz val="11"/>
        <color rgb="FF800080"/>
        <rFont val="Calibri"/>
        <family val="2"/>
        <scheme val="minor"/>
      </rPr>
      <t xml:space="preserve">pinapam , mot sa ungongos pas iau </t>
    </r>
    <r>
      <rPr>
        <sz val="11"/>
        <color rgb="FF008000"/>
        <rFont val="Calibri"/>
        <family val="2"/>
        <scheme val="minor"/>
      </rPr>
      <t xml:space="preserve">, uni </t>
    </r>
    <r>
      <rPr>
        <strike/>
        <sz val="11"/>
        <color rgb="FFFF0000"/>
        <rFont val="Calibri"/>
        <family val="2"/>
        <scheme val="minor"/>
      </rPr>
      <t xml:space="preserve">ka mot nuki lena iau a aposel mulus . I lingmulus ut , iau a musano oros kut , ikut </t>
    </r>
    <r>
      <rPr>
        <sz val="11"/>
        <color rgb="FF008000"/>
        <rFont val="Calibri"/>
        <family val="2"/>
        <scheme val="minor"/>
      </rPr>
      <t xml:space="preserve">i tokodos sur mot in </t>
    </r>
    <r>
      <rPr>
        <b/>
        <sz val="11"/>
        <color rgb="FF800080"/>
        <rFont val="Calibri"/>
        <family val="2"/>
        <scheme val="minor"/>
      </rPr>
      <t xml:space="preserve">wasiso talapor un </t>
    </r>
    <r>
      <rPr>
        <sz val="11"/>
        <color rgb="FF008000"/>
        <rFont val="Calibri"/>
        <family val="2"/>
        <scheme val="minor"/>
      </rPr>
      <t xml:space="preserve">iau </t>
    </r>
    <r>
      <rPr>
        <b/>
        <sz val="11"/>
        <color rgb="FF800080"/>
        <rFont val="Calibri"/>
        <family val="2"/>
        <scheme val="minor"/>
      </rPr>
      <t xml:space="preserve">, ma a wasiso talapor un </t>
    </r>
    <r>
      <rPr>
        <sz val="11"/>
        <color rgb="FF008000"/>
        <rFont val="Calibri"/>
        <family val="2"/>
        <scheme val="minor"/>
      </rPr>
      <t xml:space="preserve">iau </t>
    </r>
    <r>
      <rPr>
        <strike/>
        <sz val="11"/>
        <color rgb="FFFF0000"/>
        <rFont val="Calibri"/>
        <family val="2"/>
        <scheme val="minor"/>
      </rPr>
      <t xml:space="preserve">a aposel mulus </t>
    </r>
    <r>
      <rPr>
        <sz val="11"/>
        <color rgb="FF008000"/>
        <rFont val="Calibri"/>
        <family val="2"/>
        <scheme val="minor"/>
      </rPr>
      <t xml:space="preserve">, uni </t>
    </r>
    <r>
      <rPr>
        <b/>
        <sz val="11"/>
        <color rgb="FF800080"/>
        <rFont val="Calibri"/>
        <family val="2"/>
        <scheme val="minor"/>
      </rPr>
      <t xml:space="preserve">a susut na utna </t>
    </r>
    <r>
      <rPr>
        <sz val="11"/>
        <color rgb="FF008000"/>
        <rFont val="Calibri"/>
        <family val="2"/>
        <scheme val="minor"/>
      </rPr>
      <t xml:space="preserve">ra </t>
    </r>
    <r>
      <rPr>
        <b/>
        <sz val="11"/>
        <color rgb="FF800080"/>
        <rFont val="Calibri"/>
        <family val="2"/>
        <scheme val="minor"/>
      </rPr>
      <t xml:space="preserve">i labo taun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aposel </t>
    </r>
    <r>
      <rPr>
        <i/>
        <sz val="11"/>
        <color rgb="FF0000FF"/>
        <rFont val="Calibri"/>
        <family val="2"/>
        <scheme val="minor"/>
      </rPr>
      <t xml:space="preserve">rop , ke labo taun tu utna , ma a lingmulus ut , elar nama sau ra a lingmulusino i ban laulau iau </t>
    </r>
    <r>
      <rPr>
        <sz val="11"/>
        <color rgb="FF008000"/>
        <rFont val="Calibri"/>
        <family val="2"/>
        <scheme val="minor"/>
      </rPr>
      <t xml:space="preserve">. </t>
    </r>
  </si>
  <si>
    <r>
      <rPr>
        <strike/>
        <sz val="11"/>
        <color rgb="FFFF0000"/>
        <rFont val="Calibri"/>
        <family val="2"/>
        <scheme val="minor"/>
      </rPr>
      <t xml:space="preserve">Ra a kis nisamot , a ulingmulus pas iau umatamot lena , iau a aposel mulus . </t>
    </r>
    <r>
      <rPr>
        <sz val="11"/>
        <color rgb="FF008000"/>
        <rFont val="Calibri"/>
        <family val="2"/>
        <scheme val="minor"/>
      </rPr>
      <t xml:space="preserve">A </t>
    </r>
    <r>
      <rPr>
        <b/>
        <sz val="11"/>
        <color rgb="FF800080"/>
        <rFont val="Calibri"/>
        <family val="2"/>
        <scheme val="minor"/>
      </rPr>
      <t xml:space="preserve">kum tene ususer tagun </t>
    </r>
    <r>
      <rPr>
        <sz val="11"/>
        <color rgb="FF008000"/>
        <rFont val="Calibri"/>
        <family val="2"/>
        <scheme val="minor"/>
      </rPr>
      <t xml:space="preserve">a kum utna na ukisin , a </t>
    </r>
    <r>
      <rPr>
        <i/>
        <sz val="11"/>
        <color rgb="FF0000FF"/>
        <rFont val="Calibri"/>
        <family val="2"/>
        <scheme val="minor"/>
      </rPr>
      <t xml:space="preserve">sa pam sot pas a </t>
    </r>
    <r>
      <rPr>
        <sz val="11"/>
        <color rgb="FF008000"/>
        <rFont val="Calibri"/>
        <family val="2"/>
        <scheme val="minor"/>
      </rPr>
      <t xml:space="preserve">kum </t>
    </r>
    <r>
      <rPr>
        <b/>
        <sz val="11"/>
        <color rgb="FF800080"/>
        <rFont val="Calibri"/>
        <family val="2"/>
        <scheme val="minor"/>
      </rPr>
      <t xml:space="preserve">aposel torom mot una kum turturkibin wowowon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ukinalong , ma </t>
    </r>
    <r>
      <rPr>
        <b/>
        <sz val="11"/>
        <color rgb="FF800080"/>
        <rFont val="Calibri"/>
        <family val="2"/>
        <scheme val="minor"/>
      </rPr>
      <t xml:space="preserve">una </t>
    </r>
    <r>
      <rPr>
        <sz val="11"/>
        <color rgb="FF008000"/>
        <rFont val="Calibri"/>
        <family val="2"/>
        <scheme val="minor"/>
      </rPr>
      <t xml:space="preserve">kum utna </t>
    </r>
    <r>
      <rPr>
        <b/>
        <sz val="11"/>
        <color rgb="FF800080"/>
        <rFont val="Calibri"/>
        <family val="2"/>
        <scheme val="minor"/>
      </rPr>
      <t xml:space="preserve">na ukisin </t>
    </r>
    <r>
      <rPr>
        <sz val="11"/>
        <color rgb="FF008000"/>
        <rFont val="Calibri"/>
        <family val="2"/>
        <scheme val="minor"/>
      </rPr>
      <t xml:space="preserve">ra </t>
    </r>
    <r>
      <rPr>
        <b/>
        <sz val="11"/>
        <color rgb="FF800080"/>
        <rFont val="Calibri"/>
        <family val="2"/>
        <scheme val="minor"/>
      </rPr>
      <t xml:space="preserve">ka di ukisi nama dekdek na pinapam ma ka di ukisi nama dekdek na pinapam </t>
    </r>
    <r>
      <rPr>
        <sz val="11"/>
        <color rgb="FF008000"/>
        <rFont val="Calibri"/>
        <family val="2"/>
        <scheme val="minor"/>
      </rPr>
      <t xml:space="preserve">. </t>
    </r>
  </si>
  <si>
    <r>
      <rPr>
        <b/>
        <sz val="11"/>
        <color rgb="FF800080"/>
        <rFont val="Calibri"/>
        <family val="2"/>
        <scheme val="minor"/>
      </rPr>
      <t xml:space="preserve">Ra asau </t>
    </r>
    <r>
      <rPr>
        <sz val="11"/>
        <color rgb="FF008000"/>
        <rFont val="Calibri"/>
        <family val="2"/>
        <scheme val="minor"/>
      </rPr>
      <t xml:space="preserve">ra mot </t>
    </r>
    <r>
      <rPr>
        <b/>
        <sz val="11"/>
        <color rgb="FF800080"/>
        <rFont val="Calibri"/>
        <family val="2"/>
        <scheme val="minor"/>
      </rPr>
      <t xml:space="preserve">watungi </t>
    </r>
    <r>
      <rPr>
        <sz val="11"/>
        <color rgb="FF008000"/>
        <rFont val="Calibri"/>
        <family val="2"/>
        <scheme val="minor"/>
      </rPr>
      <t xml:space="preserve">torom a taro na lotu </t>
    </r>
    <r>
      <rPr>
        <b/>
        <sz val="11"/>
        <color rgb="FF800080"/>
        <rFont val="Calibri"/>
        <family val="2"/>
        <scheme val="minor"/>
      </rPr>
      <t xml:space="preserve">, ka mot nemi sur mot in los a </t>
    </r>
    <r>
      <rPr>
        <sz val="11"/>
        <color rgb="FF008000"/>
        <rFont val="Calibri"/>
        <family val="2"/>
        <scheme val="minor"/>
      </rPr>
      <t xml:space="preserve">kum </t>
    </r>
    <r>
      <rPr>
        <b/>
        <sz val="11"/>
        <color rgb="FF800080"/>
        <rFont val="Calibri"/>
        <family val="2"/>
        <scheme val="minor"/>
      </rPr>
      <t xml:space="preserve">utna ri torom </t>
    </r>
    <r>
      <rPr>
        <sz val="11"/>
        <color rgb="FF008000"/>
        <rFont val="Calibri"/>
        <family val="2"/>
        <scheme val="minor"/>
      </rPr>
      <t xml:space="preserve">mot </t>
    </r>
    <r>
      <rPr>
        <strike/>
        <sz val="11"/>
        <color rgb="FFFF0000"/>
        <rFont val="Calibri"/>
        <family val="2"/>
        <scheme val="minor"/>
      </rPr>
      <t xml:space="preserve">sur tu utna </t>
    </r>
    <r>
      <rPr>
        <sz val="11"/>
        <color rgb="FF008000"/>
        <rFont val="Calibri"/>
        <family val="2"/>
        <scheme val="minor"/>
      </rPr>
      <t xml:space="preserve">? Mot in </t>
    </r>
    <r>
      <rPr>
        <b/>
        <sz val="11"/>
        <color rgb="FF800080"/>
        <rFont val="Calibri"/>
        <family val="2"/>
        <scheme val="minor"/>
      </rPr>
      <t xml:space="preserve">nuknuk melet </t>
    </r>
    <r>
      <rPr>
        <sz val="11"/>
        <color rgb="FF008000"/>
        <rFont val="Calibri"/>
        <family val="2"/>
        <scheme val="minor"/>
      </rPr>
      <t xml:space="preserve">ru </t>
    </r>
    <r>
      <rPr>
        <strike/>
        <sz val="11"/>
        <color rgb="FFFF0000"/>
        <rFont val="Calibri"/>
        <family val="2"/>
        <scheme val="minor"/>
      </rPr>
      <t xml:space="preserve">anung </t>
    </r>
    <r>
      <rPr>
        <sz val="11"/>
        <color rgb="FF008000"/>
        <rFont val="Calibri"/>
        <family val="2"/>
        <scheme val="minor"/>
      </rPr>
      <t xml:space="preserve">a sakino petutna </t>
    </r>
    <r>
      <rPr>
        <b/>
        <sz val="11"/>
        <color rgb="FF800080"/>
        <rFont val="Calibri"/>
        <family val="2"/>
        <scheme val="minor"/>
      </rPr>
      <t xml:space="preserve">torom iau . " </t>
    </r>
  </si>
  <si>
    <r>
      <rPr>
        <sz val="11"/>
        <color rgb="FF008000"/>
        <rFont val="Calibri"/>
        <family val="2"/>
        <scheme val="minor"/>
      </rPr>
      <t xml:space="preserve">Tama i , </t>
    </r>
    <r>
      <rPr>
        <b/>
        <sz val="11"/>
        <color rgb="FF800080"/>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tulu dino lena a </t>
    </r>
    <r>
      <rPr>
        <sz val="11"/>
        <color rgb="FF008000"/>
        <rFont val="Calibri"/>
        <family val="2"/>
        <scheme val="minor"/>
      </rPr>
      <t xml:space="preserve">waninar sur </t>
    </r>
    <r>
      <rPr>
        <b/>
        <sz val="11"/>
        <color rgb="FF800080"/>
        <rFont val="Calibri"/>
        <family val="2"/>
        <scheme val="minor"/>
      </rPr>
      <t xml:space="preserve">an nan </t>
    </r>
    <r>
      <rPr>
        <sz val="11"/>
        <color rgb="FF008000"/>
        <rFont val="Calibri"/>
        <family val="2"/>
        <scheme val="minor"/>
      </rPr>
      <t xml:space="preserve">torom mot . </t>
    </r>
    <r>
      <rPr>
        <b/>
        <sz val="11"/>
        <color rgb="FF800080"/>
        <rFont val="Calibri"/>
        <family val="2"/>
        <scheme val="minor"/>
      </rPr>
      <t xml:space="preserve">Ikut </t>
    </r>
    <r>
      <rPr>
        <sz val="11"/>
        <color rgb="FF008000"/>
        <rFont val="Calibri"/>
        <family val="2"/>
        <scheme val="minor"/>
      </rPr>
      <t xml:space="preserve">kan </t>
    </r>
    <r>
      <rPr>
        <b/>
        <sz val="11"/>
        <color rgb="FF800080"/>
        <rFont val="Calibri"/>
        <family val="2"/>
        <scheme val="minor"/>
      </rPr>
      <t xml:space="preserve">pitar a maut torom mot , ka sio pas </t>
    </r>
    <r>
      <rPr>
        <sz val="11"/>
        <color rgb="FF008000"/>
        <rFont val="Calibri"/>
        <family val="2"/>
        <scheme val="minor"/>
      </rPr>
      <t xml:space="preserve">tu utna </t>
    </r>
    <r>
      <rPr>
        <b/>
        <sz val="11"/>
        <color rgb="FF800080"/>
        <rFont val="Calibri"/>
        <family val="2"/>
        <scheme val="minor"/>
      </rPr>
      <t xml:space="preserve">sur </t>
    </r>
    <r>
      <rPr>
        <sz val="11"/>
        <color rgb="FF008000"/>
        <rFont val="Calibri"/>
        <family val="2"/>
        <scheme val="minor"/>
      </rPr>
      <t xml:space="preserve">mot </t>
    </r>
    <r>
      <rPr>
        <i/>
        <sz val="11"/>
        <color rgb="FF0000FF"/>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sio pas tu utna sur </t>
    </r>
    <r>
      <rPr>
        <sz val="11"/>
        <color rgb="FF008000"/>
        <rFont val="Calibri"/>
        <family val="2"/>
        <scheme val="minor"/>
      </rPr>
      <t xml:space="preserve">mot </t>
    </r>
    <r>
      <rPr>
        <i/>
        <sz val="11"/>
        <color rgb="FF0000FF"/>
        <rFont val="Calibri"/>
        <family val="2"/>
        <scheme val="minor"/>
      </rPr>
      <t xml:space="preserve">in kis </t>
    </r>
    <r>
      <rPr>
        <sz val="11"/>
        <color rgb="FF008000"/>
        <rFont val="Calibri"/>
        <family val="2"/>
        <scheme val="minor"/>
      </rPr>
      <t xml:space="preserve">ut </t>
    </r>
    <r>
      <rPr>
        <i/>
        <sz val="11"/>
        <color rgb="FF0000FF"/>
        <rFont val="Calibri"/>
        <family val="2"/>
        <scheme val="minor"/>
      </rPr>
      <t xml:space="preserve">nami </t>
    </r>
    <r>
      <rPr>
        <sz val="11"/>
        <color rgb="FF008000"/>
        <rFont val="Calibri"/>
        <family val="2"/>
        <scheme val="minor"/>
      </rPr>
      <t xml:space="preserve">. Uni </t>
    </r>
    <r>
      <rPr>
        <strike/>
        <sz val="11"/>
        <color rgb="FFFF0000"/>
        <rFont val="Calibri"/>
        <family val="2"/>
        <scheme val="minor"/>
      </rPr>
      <t xml:space="preserve">ke tokodos sur </t>
    </r>
    <r>
      <rPr>
        <sz val="11"/>
        <color rgb="FF008000"/>
        <rFont val="Calibri"/>
        <family val="2"/>
        <scheme val="minor"/>
      </rPr>
      <t xml:space="preserve">a kum nat liklik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nabung tomo nama tupunuk , </t>
    </r>
    <r>
      <rPr>
        <sz val="11"/>
        <color rgb="FF008000"/>
        <rFont val="Calibri"/>
        <family val="2"/>
        <scheme val="minor"/>
      </rPr>
      <t xml:space="preserve">ma </t>
    </r>
    <r>
      <rPr>
        <b/>
        <sz val="11"/>
        <color rgb="FF80008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nabung tomo nama tupunuk </t>
    </r>
    <r>
      <rPr>
        <sz val="11"/>
        <color rgb="FF008000"/>
        <rFont val="Calibri"/>
        <family val="2"/>
        <scheme val="minor"/>
      </rPr>
      <t xml:space="preserve">sur </t>
    </r>
    <r>
      <rPr>
        <strike/>
        <sz val="11"/>
        <color rgb="FFFF0000"/>
        <rFont val="Calibri"/>
        <family val="2"/>
        <scheme val="minor"/>
      </rPr>
      <t xml:space="preserve">det in tabor </t>
    </r>
    <r>
      <rPr>
        <sz val="11"/>
        <color rgb="FF008000"/>
        <rFont val="Calibri"/>
        <family val="2"/>
        <scheme val="minor"/>
      </rPr>
      <t xml:space="preserve">a kum nutnutun det </t>
    </r>
    <r>
      <rPr>
        <b/>
        <sz val="11"/>
        <color rgb="FF800080"/>
        <rFont val="Calibri"/>
        <family val="2"/>
        <scheme val="minor"/>
      </rPr>
      <t xml:space="preserve">, ma ka det in nabung rop ma det in nabung tomo nama tupunuk sur a kum nutnutun det </t>
    </r>
    <r>
      <rPr>
        <sz val="11"/>
        <color rgb="FF008000"/>
        <rFont val="Calibri"/>
        <family val="2"/>
        <scheme val="minor"/>
      </rPr>
      <t xml:space="preserve">. </t>
    </r>
  </si>
  <si>
    <r>
      <rPr>
        <b/>
        <sz val="11"/>
        <color rgb="FF800080"/>
        <rFont val="Calibri"/>
        <family val="2"/>
        <scheme val="minor"/>
      </rPr>
      <t xml:space="preserve">Ikut , a </t>
    </r>
    <r>
      <rPr>
        <sz val="11"/>
        <color rgb="FF008000"/>
        <rFont val="Calibri"/>
        <family val="2"/>
        <scheme val="minor"/>
      </rPr>
      <t xml:space="preserve">gas </t>
    </r>
    <r>
      <rPr>
        <strike/>
        <sz val="11"/>
        <color rgb="FFFF0000"/>
        <rFont val="Calibri"/>
        <family val="2"/>
        <scheme val="minor"/>
      </rPr>
      <t xml:space="preserve">kut </t>
    </r>
    <r>
      <rPr>
        <sz val="11"/>
        <color rgb="FF008000"/>
        <rFont val="Calibri"/>
        <family val="2"/>
        <scheme val="minor"/>
      </rPr>
      <t xml:space="preserve">sur an </t>
    </r>
    <r>
      <rPr>
        <b/>
        <sz val="11"/>
        <color rgb="FF800080"/>
        <rFont val="Calibri"/>
        <family val="2"/>
        <scheme val="minor"/>
      </rPr>
      <t xml:space="preserve">pam rop ru a wakak na pinapam na pipilok , ma an dumano ru </t>
    </r>
    <r>
      <rPr>
        <sz val="11"/>
        <color rgb="FF008000"/>
        <rFont val="Calibri"/>
        <family val="2"/>
        <scheme val="minor"/>
      </rPr>
      <t xml:space="preserve">anung a kum </t>
    </r>
    <r>
      <rPr>
        <b/>
        <sz val="11"/>
        <color rgb="FF800080"/>
        <rFont val="Calibri"/>
        <family val="2"/>
        <scheme val="minor"/>
      </rPr>
      <t xml:space="preserve">pinapam na pipilok </t>
    </r>
    <r>
      <rPr>
        <sz val="11"/>
        <color rgb="FF008000"/>
        <rFont val="Calibri"/>
        <family val="2"/>
        <scheme val="minor"/>
      </rPr>
      <t xml:space="preserve">, sur </t>
    </r>
    <r>
      <rPr>
        <b/>
        <sz val="11"/>
        <color rgb="FF800080"/>
        <rFont val="Calibri"/>
        <family val="2"/>
        <scheme val="minor"/>
      </rPr>
      <t xml:space="preserve">an ese i lena , i lingmulus ut , ra a nem </t>
    </r>
    <r>
      <rPr>
        <sz val="11"/>
        <color rgb="FF008000"/>
        <rFont val="Calibri"/>
        <family val="2"/>
        <scheme val="minor"/>
      </rPr>
      <t xml:space="preserve">mot </t>
    </r>
    <r>
      <rPr>
        <b/>
        <sz val="11"/>
        <color rgb="FF800080"/>
        <rFont val="Calibri"/>
        <family val="2"/>
        <scheme val="minor"/>
      </rPr>
      <t xml:space="preserve">mulus , in natino </t>
    </r>
    <r>
      <rPr>
        <sz val="11"/>
        <color rgb="FF008000"/>
        <rFont val="Calibri"/>
        <family val="2"/>
        <scheme val="minor"/>
      </rPr>
      <t xml:space="preserve">doko </t>
    </r>
    <r>
      <rPr>
        <b/>
        <sz val="11"/>
        <color rgb="FF800080"/>
        <rFont val="Calibri"/>
        <family val="2"/>
        <scheme val="minor"/>
      </rPr>
      <t xml:space="preserve">tano </t>
    </r>
    <r>
      <rPr>
        <sz val="11"/>
        <color rgb="FF008000"/>
        <rFont val="Calibri"/>
        <family val="2"/>
        <scheme val="minor"/>
      </rPr>
      <t xml:space="preserve">anumot a marmaris torom iau </t>
    </r>
    <r>
      <rPr>
        <b/>
        <sz val="11"/>
        <color rgb="FF800080"/>
        <rFont val="Calibri"/>
        <family val="2"/>
        <scheme val="minor"/>
      </rPr>
      <t xml:space="preserve">. " </t>
    </r>
  </si>
  <si>
    <r>
      <rPr>
        <b/>
        <sz val="11"/>
        <color rgb="FF800080"/>
        <rFont val="Calibri"/>
        <family val="2"/>
        <scheme val="minor"/>
      </rPr>
      <t xml:space="preserve">Ra i lenri , ra kan ubalon mot , ma kan warut mot , a pam ukai </t>
    </r>
    <r>
      <rPr>
        <sz val="11"/>
        <color rgb="FF008000"/>
        <rFont val="Calibri"/>
        <family val="2"/>
        <scheme val="minor"/>
      </rPr>
      <t xml:space="preserve">pas </t>
    </r>
    <r>
      <rPr>
        <strike/>
        <sz val="11"/>
        <color rgb="FFFF0000"/>
        <rFont val="Calibri"/>
        <family val="2"/>
        <scheme val="minor"/>
      </rPr>
      <t xml:space="preserve">tu mani gusun </t>
    </r>
    <r>
      <rPr>
        <sz val="11"/>
        <color rgb="FF008000"/>
        <rFont val="Calibri"/>
        <family val="2"/>
        <scheme val="minor"/>
      </rPr>
      <t xml:space="preserve">mot </t>
    </r>
    <r>
      <rPr>
        <i/>
        <sz val="11"/>
        <color rgb="FF0000FF"/>
        <rFont val="Calibri"/>
        <family val="2"/>
        <scheme val="minor"/>
      </rPr>
      <t xml:space="preserve">nama wakakino </t>
    </r>
    <r>
      <rPr>
        <sz val="11"/>
        <color rgb="FF008000"/>
        <rFont val="Calibri"/>
        <family val="2"/>
        <scheme val="minor"/>
      </rPr>
      <t xml:space="preserve">. </t>
    </r>
    <r>
      <rPr>
        <strike/>
        <sz val="11"/>
        <color rgb="FFFF0000"/>
        <rFont val="Calibri"/>
        <family val="2"/>
        <scheme val="minor"/>
      </rPr>
      <t xml:space="preserve">Ikut , sako taio tagun mot in watungi lena , iau a tene mananos ma a sa toro pas tu utna gusun mot . </t>
    </r>
  </si>
  <si>
    <r>
      <rPr>
        <b/>
        <sz val="11"/>
        <color rgb="FF800080"/>
        <rFont val="Calibri"/>
        <family val="2"/>
        <scheme val="minor"/>
      </rPr>
      <t xml:space="preserve">" Ilai ra </t>
    </r>
    <r>
      <rPr>
        <sz val="11"/>
        <color rgb="FF008000"/>
        <rFont val="Calibri"/>
        <family val="2"/>
        <scheme val="minor"/>
      </rPr>
      <t xml:space="preserve">a sa los pas tu utna </t>
    </r>
    <r>
      <rPr>
        <b/>
        <sz val="11"/>
        <color rgb="FF800080"/>
        <rFont val="Calibri"/>
        <family val="2"/>
        <scheme val="minor"/>
      </rPr>
      <t xml:space="preserve">tagun mot </t>
    </r>
    <r>
      <rPr>
        <sz val="11"/>
        <color rgb="FF008000"/>
        <rFont val="Calibri"/>
        <family val="2"/>
        <scheme val="minor"/>
      </rPr>
      <t xml:space="preserve">, </t>
    </r>
    <r>
      <rPr>
        <b/>
        <sz val="11"/>
        <color rgb="FF800080"/>
        <rFont val="Calibri"/>
        <family val="2"/>
        <scheme val="minor"/>
      </rPr>
      <t xml:space="preserve">uni osi tagun det </t>
    </r>
    <r>
      <rPr>
        <sz val="11"/>
        <color rgb="FF008000"/>
        <rFont val="Calibri"/>
        <family val="2"/>
        <scheme val="minor"/>
      </rPr>
      <t xml:space="preserve">ra a tulu ru det torom mot ? </t>
    </r>
  </si>
  <si>
    <r>
      <rPr>
        <sz val="11"/>
        <color rgb="FF008000"/>
        <rFont val="Calibri"/>
        <family val="2"/>
        <scheme val="minor"/>
      </rPr>
      <t xml:space="preserve">A saring </t>
    </r>
    <r>
      <rPr>
        <b/>
        <sz val="11"/>
        <color rgb="FF800080"/>
        <rFont val="Calibri"/>
        <family val="2"/>
        <scheme val="minor"/>
      </rPr>
      <t xml:space="preserve">dekdek </t>
    </r>
    <r>
      <rPr>
        <sz val="11"/>
        <color rgb="FF008000"/>
        <rFont val="Calibri"/>
        <family val="2"/>
        <scheme val="minor"/>
      </rPr>
      <t xml:space="preserve">o Taitus sur in nan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ma a tulu ru </t>
    </r>
    <r>
      <rPr>
        <sz val="11"/>
        <color rgb="FF008000"/>
        <rFont val="Calibri"/>
        <family val="2"/>
        <scheme val="minor"/>
      </rPr>
      <t xml:space="preserve">ara </t>
    </r>
    <r>
      <rPr>
        <b/>
        <sz val="11"/>
        <color rgb="FF800080"/>
        <rFont val="Calibri"/>
        <family val="2"/>
        <scheme val="minor"/>
      </rPr>
      <t xml:space="preserve">musano tagun a kum tistisino ri , sur in nan tomo . Iau </t>
    </r>
    <r>
      <rPr>
        <sz val="11"/>
        <color rgb="FF008000"/>
        <rFont val="Calibri"/>
        <family val="2"/>
        <scheme val="minor"/>
      </rPr>
      <t xml:space="preserve">kai </t>
    </r>
    <r>
      <rPr>
        <strike/>
        <sz val="11"/>
        <color rgb="FFFF0000"/>
        <rFont val="Calibri"/>
        <family val="2"/>
        <scheme val="minor"/>
      </rPr>
      <t xml:space="preserve">. Pepetlai </t>
    </r>
    <r>
      <rPr>
        <sz val="11"/>
        <color rgb="FF008000"/>
        <rFont val="Calibri"/>
        <family val="2"/>
        <scheme val="minor"/>
      </rPr>
      <t xml:space="preserve">, o Taitus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lingmulus ut , sur asau ra in nanpat un mot ? Ara , a Tokodos na Nion ken nanpat un </t>
    </r>
    <r>
      <rPr>
        <sz val="11"/>
        <color rgb="FF008000"/>
        <rFont val="Calibri"/>
        <family val="2"/>
        <scheme val="minor"/>
      </rPr>
      <t xml:space="preserve">tu utna </t>
    </r>
    <r>
      <rPr>
        <b/>
        <sz val="11"/>
        <color rgb="FF800080"/>
        <rFont val="Calibri"/>
        <family val="2"/>
        <scheme val="minor"/>
      </rPr>
      <t xml:space="preserve">, o , ka met </t>
    </r>
    <r>
      <rPr>
        <sz val="11"/>
        <color rgb="FF008000"/>
        <rFont val="Calibri"/>
        <family val="2"/>
        <scheme val="minor"/>
      </rPr>
      <t xml:space="preserve">muri </t>
    </r>
    <r>
      <rPr>
        <b/>
        <sz val="11"/>
        <color rgb="FF800080"/>
        <rFont val="Calibri"/>
        <family val="2"/>
        <scheme val="minor"/>
      </rPr>
      <t xml:space="preserve">kai </t>
    </r>
    <r>
      <rPr>
        <sz val="11"/>
        <color rgb="FF008000"/>
        <rFont val="Calibri"/>
        <family val="2"/>
        <scheme val="minor"/>
      </rPr>
      <t xml:space="preserve">ara kisapi </t>
    </r>
    <r>
      <rPr>
        <b/>
        <sz val="11"/>
        <color rgb="FF800080"/>
        <rFont val="Calibri"/>
        <family val="2"/>
        <scheme val="minor"/>
      </rPr>
      <t xml:space="preserve">? </t>
    </r>
  </si>
  <si>
    <r>
      <rPr>
        <b/>
        <sz val="11"/>
        <color rgb="FF800080"/>
        <rFont val="Calibri"/>
        <family val="2"/>
        <scheme val="minor"/>
      </rPr>
      <t xml:space="preserve">Mot kai </t>
    </r>
    <r>
      <rPr>
        <sz val="11"/>
        <color rgb="FF008000"/>
        <rFont val="Calibri"/>
        <family val="2"/>
        <scheme val="minor"/>
      </rPr>
      <t xml:space="preserve">, mot nuki lena met wasiso </t>
    </r>
    <r>
      <rPr>
        <b/>
        <sz val="11"/>
        <color rgb="FF800080"/>
        <rFont val="Calibri"/>
        <family val="2"/>
        <scheme val="minor"/>
      </rPr>
      <t xml:space="preserve">batbat </t>
    </r>
    <r>
      <rPr>
        <sz val="11"/>
        <color rgb="FF008000"/>
        <rFont val="Calibri"/>
        <family val="2"/>
        <scheme val="minor"/>
      </rPr>
      <t xml:space="preserve">met </t>
    </r>
    <r>
      <rPr>
        <b/>
        <sz val="11"/>
        <color rgb="FF800080"/>
        <rFont val="Calibri"/>
        <family val="2"/>
        <scheme val="minor"/>
      </rPr>
      <t xml:space="preserve">mo torom </t>
    </r>
    <r>
      <rPr>
        <sz val="11"/>
        <color rgb="FF008000"/>
        <rFont val="Calibri"/>
        <family val="2"/>
        <scheme val="minor"/>
      </rPr>
      <t xml:space="preserve">mot ? </t>
    </r>
    <r>
      <rPr>
        <strike/>
        <sz val="11"/>
        <color rgb="FFFF0000"/>
        <rFont val="Calibri"/>
        <family val="2"/>
        <scheme val="minor"/>
      </rPr>
      <t xml:space="preserve">Awu . </t>
    </r>
    <r>
      <rPr>
        <sz val="11"/>
        <color rgb="FF008000"/>
        <rFont val="Calibri"/>
        <family val="2"/>
        <scheme val="minor"/>
      </rPr>
      <t xml:space="preserve">Met wasiso </t>
    </r>
    <r>
      <rPr>
        <b/>
        <sz val="11"/>
        <color rgb="FF800080"/>
        <rFont val="Calibri"/>
        <family val="2"/>
        <scheme val="minor"/>
      </rPr>
      <t xml:space="preserve">na Karisito umatano , ra </t>
    </r>
    <r>
      <rPr>
        <sz val="11"/>
        <color rgb="FF008000"/>
        <rFont val="Calibri"/>
        <family val="2"/>
        <scheme val="minor"/>
      </rPr>
      <t xml:space="preserve">o God </t>
    </r>
    <r>
      <rPr>
        <b/>
        <sz val="11"/>
        <color rgb="FF800080"/>
        <rFont val="Calibri"/>
        <family val="2"/>
        <scheme val="minor"/>
      </rPr>
      <t xml:space="preserve">i sa pam 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 </t>
    </r>
    <r>
      <rPr>
        <i/>
        <sz val="11"/>
        <color rgb="FF0000FF"/>
        <rFont val="Calibri"/>
        <family val="2"/>
        <scheme val="minor"/>
      </rPr>
      <t xml:space="preserve">met tama </t>
    </r>
    <r>
      <rPr>
        <sz val="11"/>
        <color rgb="FF008000"/>
        <rFont val="Calibri"/>
        <family val="2"/>
        <scheme val="minor"/>
      </rPr>
      <t xml:space="preserve">a kum </t>
    </r>
    <r>
      <rPr>
        <b/>
        <sz val="11"/>
        <color rgb="FF800080"/>
        <rFont val="Calibri"/>
        <family val="2"/>
        <scheme val="minor"/>
      </rPr>
      <t xml:space="preserve">paspasang </t>
    </r>
    <r>
      <rPr>
        <sz val="11"/>
        <color rgb="FF008000"/>
        <rFont val="Calibri"/>
        <family val="2"/>
        <scheme val="minor"/>
      </rPr>
      <t xml:space="preserve">, </t>
    </r>
    <r>
      <rPr>
        <strike/>
        <sz val="11"/>
        <color rgb="FFFF0000"/>
        <rFont val="Calibri"/>
        <family val="2"/>
        <scheme val="minor"/>
      </rPr>
      <t xml:space="preserve">met pami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isuaro a kum malu torom </t>
    </r>
    <r>
      <rPr>
        <sz val="11"/>
        <color rgb="FF008000"/>
        <rFont val="Calibri"/>
        <family val="2"/>
        <scheme val="minor"/>
      </rPr>
      <t xml:space="preserve">mot .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</si>
  <si>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ara musano </t>
    </r>
    <r>
      <rPr>
        <i/>
        <sz val="11"/>
        <color rgb="FF0000FF"/>
        <rFont val="Calibri"/>
        <family val="2"/>
        <scheme val="minor"/>
      </rPr>
      <t xml:space="preserve">tagun o Karisito . Ikut ka tasmani lena i kis una pinpinino </t>
    </r>
    <r>
      <rPr>
        <sz val="11"/>
        <color rgb="FF008000"/>
        <rFont val="Calibri"/>
        <family val="2"/>
        <scheme val="minor"/>
      </rPr>
      <t xml:space="preserve">, </t>
    </r>
    <r>
      <rPr>
        <i/>
        <sz val="11"/>
        <color rgb="FF0000FF"/>
        <rFont val="Calibri"/>
        <family val="2"/>
        <scheme val="minor"/>
      </rPr>
      <t xml:space="preserve">ma i wan gisen kut gusun </t>
    </r>
    <r>
      <rPr>
        <sz val="11"/>
        <color rgb="FF008000"/>
        <rFont val="Calibri"/>
        <family val="2"/>
        <scheme val="minor"/>
      </rPr>
      <t xml:space="preserve">a </t>
    </r>
    <r>
      <rPr>
        <b/>
        <sz val="11"/>
        <color rgb="FF800080"/>
        <rFont val="Calibri"/>
        <family val="2"/>
        <scheme val="minor"/>
      </rPr>
      <t xml:space="preserve">pinpinino </t>
    </r>
    <r>
      <rPr>
        <sz val="11"/>
        <color rgb="FF008000"/>
        <rFont val="Calibri"/>
        <family val="2"/>
        <scheme val="minor"/>
      </rPr>
      <t xml:space="preserve">, o God </t>
    </r>
    <r>
      <rPr>
        <b/>
        <sz val="11"/>
        <color rgb="FF800080"/>
        <rFont val="Calibri"/>
        <family val="2"/>
        <scheme val="minor"/>
      </rPr>
      <t xml:space="preserve">sot </t>
    </r>
    <r>
      <rPr>
        <sz val="11"/>
        <color rgb="FF008000"/>
        <rFont val="Calibri"/>
        <family val="2"/>
        <scheme val="minor"/>
      </rPr>
      <t xml:space="preserve">kut i tasmani . </t>
    </r>
    <r>
      <rPr>
        <i/>
        <sz val="11"/>
        <color rgb="FF0000FF"/>
        <rFont val="Calibri"/>
        <family val="2"/>
        <scheme val="minor"/>
      </rPr>
      <t xml:space="preserve">Lenkutkai ra ara musano ra di los pasi usapat netes una langit , ma a noino ma a wat na kilalo i wanpat uniri . </t>
    </r>
  </si>
  <si>
    <r>
      <rPr>
        <b/>
        <sz val="11"/>
        <color rgb="FF800080"/>
        <rFont val="Calibri"/>
        <family val="2"/>
        <scheme val="minor"/>
      </rPr>
      <t xml:space="preserve">Uni a nuknuk laulau sur </t>
    </r>
    <r>
      <rPr>
        <sz val="11"/>
        <color rgb="FF008000"/>
        <rFont val="Calibri"/>
        <family val="2"/>
        <scheme val="minor"/>
      </rPr>
      <t xml:space="preserve">an nanpat </t>
    </r>
    <r>
      <rPr>
        <b/>
        <sz val="11"/>
        <color rgb="FF800080"/>
        <rFont val="Calibri"/>
        <family val="2"/>
        <scheme val="minor"/>
      </rPr>
      <t xml:space="preserve">, ma an tama </t>
    </r>
    <r>
      <rPr>
        <sz val="11"/>
        <color rgb="FF008000"/>
        <rFont val="Calibri"/>
        <family val="2"/>
        <scheme val="minor"/>
      </rPr>
      <t xml:space="preserve">mot </t>
    </r>
    <r>
      <rPr>
        <b/>
        <sz val="11"/>
        <color rgb="FF800080"/>
        <rFont val="Calibri"/>
        <family val="2"/>
        <scheme val="minor"/>
      </rPr>
      <t xml:space="preserve">elar nami </t>
    </r>
    <r>
      <rPr>
        <sz val="11"/>
        <color rgb="FF008000"/>
        <rFont val="Calibri"/>
        <family val="2"/>
        <scheme val="minor"/>
      </rPr>
      <t xml:space="preserve">ra a nemi </t>
    </r>
    <r>
      <rPr>
        <b/>
        <sz val="11"/>
        <color rgb="FF800080"/>
        <rFont val="Calibri"/>
        <family val="2"/>
        <scheme val="minor"/>
      </rPr>
      <t xml:space="preserve">, ma mot in </t>
    </r>
    <r>
      <rPr>
        <sz val="11"/>
        <color rgb="FF008000"/>
        <rFont val="Calibri"/>
        <family val="2"/>
        <scheme val="minor"/>
      </rPr>
      <t xml:space="preserve">tama </t>
    </r>
    <r>
      <rPr>
        <b/>
        <sz val="11"/>
        <color rgb="FF800080"/>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ma iau elar nami ra </t>
    </r>
    <r>
      <rPr>
        <sz val="11"/>
        <color rgb="FF008000"/>
        <rFont val="Calibri"/>
        <family val="2"/>
        <scheme val="minor"/>
      </rPr>
      <t xml:space="preserve">ka mot </t>
    </r>
    <r>
      <rPr>
        <b/>
        <sz val="11"/>
        <color rgb="FF800080"/>
        <rFont val="Calibri"/>
        <family val="2"/>
        <scheme val="minor"/>
      </rPr>
      <t xml:space="preserve">nemi </t>
    </r>
    <r>
      <rPr>
        <sz val="11"/>
        <color rgb="FF008000"/>
        <rFont val="Calibri"/>
        <family val="2"/>
        <scheme val="minor"/>
      </rPr>
      <t xml:space="preserve">. </t>
    </r>
    <r>
      <rPr>
        <b/>
        <sz val="11"/>
        <color rgb="FF800080"/>
        <rFont val="Calibri"/>
        <family val="2"/>
        <scheme val="minor"/>
      </rPr>
      <t xml:space="preserve">Ra gunuk mot pami </t>
    </r>
    <r>
      <rPr>
        <sz val="11"/>
        <color rgb="FF008000"/>
        <rFont val="Calibri"/>
        <family val="2"/>
        <scheme val="minor"/>
      </rPr>
      <t xml:space="preserve">, </t>
    </r>
    <r>
      <rPr>
        <strike/>
        <sz val="11"/>
        <color rgb="FFFF0000"/>
        <rFont val="Calibri"/>
        <family val="2"/>
        <scheme val="minor"/>
      </rPr>
      <t xml:space="preserve">sako an etorom pas </t>
    </r>
    <r>
      <rPr>
        <sz val="11"/>
        <color rgb="FF008000"/>
        <rFont val="Calibri"/>
        <family val="2"/>
        <scheme val="minor"/>
      </rPr>
      <t xml:space="preserve">a </t>
    </r>
    <r>
      <rPr>
        <b/>
        <sz val="11"/>
        <color rgb="FF800080"/>
        <rFont val="Calibri"/>
        <family val="2"/>
        <scheme val="minor"/>
      </rPr>
      <t xml:space="preserve">utna ri i wanpat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nuknuk laulau , </t>
    </r>
    <r>
      <rPr>
        <b/>
        <sz val="11"/>
        <color rgb="FF800080"/>
        <rFont val="Calibri"/>
        <family val="2"/>
        <scheme val="minor"/>
      </rPr>
      <t xml:space="preserve">a nuknuk laulau </t>
    </r>
    <r>
      <rPr>
        <sz val="11"/>
        <color rgb="FF008000"/>
        <rFont val="Calibri"/>
        <family val="2"/>
        <scheme val="minor"/>
      </rPr>
      <t xml:space="preserve">, </t>
    </r>
    <r>
      <rPr>
        <b/>
        <sz val="11"/>
        <color rgb="FF800080"/>
        <rFont val="Calibri"/>
        <family val="2"/>
        <scheme val="minor"/>
      </rPr>
      <t xml:space="preserve">a petutna ra di pam a sakino nam tu ino anun taio o nam tu musano anun taio </t>
    </r>
    <r>
      <rPr>
        <sz val="11"/>
        <color rgb="FF008000"/>
        <rFont val="Calibri"/>
        <family val="2"/>
        <scheme val="minor"/>
      </rPr>
      <t xml:space="preserve">, </t>
    </r>
    <r>
      <rPr>
        <b/>
        <sz val="11"/>
        <color rgb="FF800080"/>
        <rFont val="Calibri"/>
        <family val="2"/>
        <scheme val="minor"/>
      </rPr>
      <t xml:space="preserve">a petutna ra di pam a sakino nam tu ino anun taio o nam tu musano anun taio </t>
    </r>
    <r>
      <rPr>
        <sz val="11"/>
        <color rgb="FF008000"/>
        <rFont val="Calibri"/>
        <family val="2"/>
        <scheme val="minor"/>
      </rPr>
      <t xml:space="preserve">, </t>
    </r>
    <r>
      <rPr>
        <b/>
        <sz val="11"/>
        <color rgb="FF800080"/>
        <rFont val="Calibri"/>
        <family val="2"/>
        <scheme val="minor"/>
      </rPr>
      <t xml:space="preserve">a torotoro </t>
    </r>
    <r>
      <rPr>
        <sz val="11"/>
        <color rgb="FF008000"/>
        <rFont val="Calibri"/>
        <family val="2"/>
        <scheme val="minor"/>
      </rPr>
      <t xml:space="preserve">, </t>
    </r>
    <r>
      <rPr>
        <b/>
        <sz val="11"/>
        <color rgb="FF800080"/>
        <rFont val="Calibri"/>
        <family val="2"/>
        <scheme val="minor"/>
      </rPr>
      <t xml:space="preserve">a torotoro , a petutna ra taio i </t>
    </r>
    <r>
      <rPr>
        <sz val="11"/>
        <color rgb="FF008000"/>
        <rFont val="Calibri"/>
        <family val="2"/>
        <scheme val="minor"/>
      </rPr>
      <t xml:space="preserve">ulabo </t>
    </r>
    <r>
      <rPr>
        <b/>
        <sz val="11"/>
        <color rgb="FF800080"/>
        <rFont val="Calibri"/>
        <family val="2"/>
        <scheme val="minor"/>
      </rPr>
      <t xml:space="preserve">pasi </t>
    </r>
    <r>
      <rPr>
        <sz val="11"/>
        <color rgb="FF008000"/>
        <rFont val="Calibri"/>
        <family val="2"/>
        <scheme val="minor"/>
      </rPr>
      <t xml:space="preserve">, </t>
    </r>
    <r>
      <rPr>
        <strike/>
        <sz val="11"/>
        <color rgb="FFFF000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petutna ra di mang laulau ara , a nuknuk laulau ara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</si>
  <si>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an </t>
    </r>
    <r>
      <rPr>
        <b/>
        <sz val="11"/>
        <color rgb="FF800080"/>
        <rFont val="Calibri"/>
        <family val="2"/>
        <scheme val="minor"/>
      </rPr>
      <t xml:space="preserve">milet melet </t>
    </r>
    <r>
      <rPr>
        <sz val="11"/>
        <color rgb="FF008000"/>
        <rFont val="Calibri"/>
        <family val="2"/>
        <scheme val="minor"/>
      </rPr>
      <t xml:space="preserve">, anung a God in </t>
    </r>
    <r>
      <rPr>
        <b/>
        <sz val="11"/>
        <color rgb="FF800080"/>
        <rFont val="Calibri"/>
        <family val="2"/>
        <scheme val="minor"/>
      </rPr>
      <t xml:space="preserve">pitar a warkurai na minabalu torom </t>
    </r>
    <r>
      <rPr>
        <sz val="11"/>
        <color rgb="FF008000"/>
        <rFont val="Calibri"/>
        <family val="2"/>
        <scheme val="minor"/>
      </rPr>
      <t xml:space="preserve">mot , </t>
    </r>
    <r>
      <rPr>
        <i/>
        <sz val="11"/>
        <color rgb="FF0000FF"/>
        <rFont val="Calibri"/>
        <family val="2"/>
        <scheme val="minor"/>
      </rPr>
      <t xml:space="preserve">ma an takun dekdek a taro tagun a susut na taro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mugu tar a kum </t>
    </r>
    <r>
      <rPr>
        <sz val="11"/>
        <color rgb="FF008000"/>
        <rFont val="Calibri"/>
        <family val="2"/>
        <scheme val="minor"/>
      </rPr>
      <t xml:space="preserve">sakino </t>
    </r>
    <r>
      <rPr>
        <b/>
        <sz val="11"/>
        <color rgb="FF800080"/>
        <rFont val="Calibri"/>
        <family val="2"/>
        <scheme val="minor"/>
      </rPr>
      <t xml:space="preserve">petutna , </t>
    </r>
    <r>
      <rPr>
        <sz val="11"/>
        <color rgb="FF008000"/>
        <rFont val="Calibri"/>
        <family val="2"/>
        <scheme val="minor"/>
      </rPr>
      <t xml:space="preserve">ma ka det nukpukus gusun </t>
    </r>
    <r>
      <rPr>
        <strike/>
        <sz val="11"/>
        <color rgb="FFFF0000"/>
        <rFont val="Calibri"/>
        <family val="2"/>
        <scheme val="minor"/>
      </rPr>
      <t xml:space="preserve">anundet </t>
    </r>
    <r>
      <rPr>
        <sz val="11"/>
        <color rgb="FF008000"/>
        <rFont val="Calibri"/>
        <family val="2"/>
        <scheme val="minor"/>
      </rPr>
      <t xml:space="preserve">a kum </t>
    </r>
    <r>
      <rPr>
        <i/>
        <sz val="11"/>
        <color rgb="FF0000FF"/>
        <rFont val="Calibri"/>
        <family val="2"/>
        <scheme val="minor"/>
      </rPr>
      <t xml:space="preserve">petutna ra i </t>
    </r>
    <r>
      <rPr>
        <sz val="11"/>
        <color rgb="FF008000"/>
        <rFont val="Calibri"/>
        <family val="2"/>
        <scheme val="minor"/>
      </rPr>
      <t xml:space="preserve">dur </t>
    </r>
    <r>
      <rPr>
        <strike/>
        <sz val="11"/>
        <color rgb="FFFF0000"/>
        <rFont val="Calibri"/>
        <family val="2"/>
        <scheme val="minor"/>
      </rPr>
      <t xml:space="preserve">na petutna </t>
    </r>
    <r>
      <rPr>
        <sz val="11"/>
        <color rgb="FF008000"/>
        <rFont val="Calibri"/>
        <family val="2"/>
        <scheme val="minor"/>
      </rPr>
      <t xml:space="preserve">, a 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ra i nget det , </t>
    </r>
    <r>
      <rPr>
        <sz val="11"/>
        <color rgb="FF008000"/>
        <rFont val="Calibri"/>
        <family val="2"/>
        <scheme val="minor"/>
      </rPr>
      <t xml:space="preserve">ma a 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ban laulau </t>
    </r>
    <r>
      <rPr>
        <sz val="11"/>
        <color rgb="FF008000"/>
        <rFont val="Calibri"/>
        <family val="2"/>
        <scheme val="minor"/>
      </rPr>
      <t xml:space="preserve">det </t>
    </r>
    <r>
      <rPr>
        <strike/>
        <sz val="11"/>
        <color rgb="FFFF0000"/>
        <rFont val="Calibri"/>
        <family val="2"/>
        <scheme val="minor"/>
      </rPr>
      <t xml:space="preserve">ser muri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</si>
  <si>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tasmani lena </t>
    </r>
    <r>
      <rPr>
        <b/>
        <sz val="11"/>
        <color rgb="FF800080"/>
        <rFont val="Calibri"/>
        <family val="2"/>
        <scheme val="minor"/>
      </rPr>
      <t xml:space="preserve">, i kibino una </t>
    </r>
    <r>
      <rPr>
        <sz val="11"/>
        <color rgb="FF008000"/>
        <rFont val="Calibri"/>
        <family val="2"/>
        <scheme val="minor"/>
      </rPr>
      <t xml:space="preserve">musano ri </t>
    </r>
    <r>
      <rPr>
        <b/>
        <sz val="11"/>
        <color rgb="FF800080"/>
        <rFont val="Calibri"/>
        <family val="2"/>
        <scheme val="minor"/>
      </rPr>
      <t xml:space="preserve">. Awu sur a tasmani lena , </t>
    </r>
    <r>
      <rPr>
        <sz val="11"/>
        <color rgb="FF008000"/>
        <rFont val="Calibri"/>
        <family val="2"/>
        <scheme val="minor"/>
      </rPr>
      <t xml:space="preserve">i </t>
    </r>
    <r>
      <rPr>
        <b/>
        <sz val="11"/>
        <color rgb="FF800080"/>
        <rFont val="Calibri"/>
        <family val="2"/>
        <scheme val="minor"/>
      </rPr>
      <t xml:space="preserve">mukut ra di rakon ru i </t>
    </r>
    <r>
      <rPr>
        <sz val="11"/>
        <color rgb="FF008000"/>
        <rFont val="Calibri"/>
        <family val="2"/>
        <scheme val="minor"/>
      </rPr>
      <t xml:space="preserve">usapat </t>
    </r>
    <r>
      <rPr>
        <i/>
        <sz val="11"/>
        <color rgb="FF0000FF"/>
        <rFont val="Calibri"/>
        <family val="2"/>
        <scheme val="minor"/>
      </rPr>
      <t xml:space="preserve">netes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 </t>
    </r>
    <r>
      <rPr>
        <b/>
        <sz val="11"/>
        <color rgb="FF800080"/>
        <rFont val="Calibri"/>
        <family val="2"/>
        <scheme val="minor"/>
      </rPr>
      <t xml:space="preserve">ma i longoro tar lako kum wasiso lenri , 'Ra taio tagun tu nubual kalako taro uni , </t>
    </r>
    <r>
      <rPr>
        <sz val="11"/>
        <color rgb="FF008000"/>
        <rFont val="Calibri"/>
        <family val="2"/>
        <scheme val="minor"/>
      </rPr>
      <t xml:space="preserve">ka tasmani </t>
    </r>
    <r>
      <rPr>
        <b/>
        <sz val="11"/>
        <color rgb="FF800080"/>
        <rFont val="Calibri"/>
        <family val="2"/>
        <scheme val="minor"/>
      </rPr>
      <t xml:space="preserve">kai </t>
    </r>
    <r>
      <rPr>
        <sz val="11"/>
        <color rgb="FF008000"/>
        <rFont val="Calibri"/>
        <family val="2"/>
        <scheme val="minor"/>
      </rPr>
      <t xml:space="preserve">. O God </t>
    </r>
    <r>
      <rPr>
        <i/>
        <sz val="11"/>
        <color rgb="FF0000FF"/>
        <rFont val="Calibri"/>
        <family val="2"/>
        <scheme val="minor"/>
      </rPr>
      <t xml:space="preserve">sot </t>
    </r>
    <r>
      <rPr>
        <sz val="11"/>
        <color rgb="FF008000"/>
        <rFont val="Calibri"/>
        <family val="2"/>
        <scheme val="minor"/>
      </rPr>
      <t xml:space="preserve">kut i tasmani . </t>
    </r>
    <r>
      <rPr>
        <b/>
        <sz val="11"/>
        <color rgb="FF800080"/>
        <rFont val="Calibri"/>
        <family val="2"/>
        <scheme val="minor"/>
      </rPr>
      <t xml:space="preserve">' </t>
    </r>
  </si>
  <si>
    <r>
      <rPr>
        <b/>
        <sz val="11"/>
        <color rgb="FF800080"/>
        <rFont val="Calibri"/>
        <family val="2"/>
        <scheme val="minor"/>
      </rPr>
      <t xml:space="preserve">" Awu sur </t>
    </r>
    <r>
      <rPr>
        <sz val="11"/>
        <color rgb="FF008000"/>
        <rFont val="Calibri"/>
        <family val="2"/>
        <scheme val="minor"/>
      </rPr>
      <t xml:space="preserve">iau </t>
    </r>
    <r>
      <rPr>
        <i/>
        <sz val="11"/>
        <color rgb="FF0000FF"/>
        <rFont val="Calibri"/>
        <family val="2"/>
        <scheme val="minor"/>
      </rPr>
      <t xml:space="preserve">mukut </t>
    </r>
    <r>
      <rPr>
        <sz val="11"/>
        <color rgb="FF008000"/>
        <rFont val="Calibri"/>
        <family val="2"/>
        <scheme val="minor"/>
      </rPr>
      <t xml:space="preserve">, an </t>
    </r>
    <r>
      <rPr>
        <b/>
        <sz val="11"/>
        <color rgb="FF800080"/>
        <rFont val="Calibri"/>
        <family val="2"/>
        <scheme val="minor"/>
      </rPr>
      <t xml:space="preserve">langolango melet , sur an langolango kut </t>
    </r>
    <r>
      <rPr>
        <sz val="11"/>
        <color rgb="FF008000"/>
        <rFont val="Calibri"/>
        <family val="2"/>
        <scheme val="minor"/>
      </rPr>
      <t xml:space="preserve">una kum utna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a tingi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</si>
  <si>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ra </t>
    </r>
    <r>
      <rPr>
        <i/>
        <sz val="11"/>
        <color rgb="FF0000FF"/>
        <rFont val="Calibri"/>
        <family val="2"/>
        <scheme val="minor"/>
      </rPr>
      <t xml:space="preserve">a nemi sur </t>
    </r>
    <r>
      <rPr>
        <sz val="11"/>
        <color rgb="FF008000"/>
        <rFont val="Calibri"/>
        <family val="2"/>
        <scheme val="minor"/>
      </rPr>
      <t xml:space="preserve">an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kan ser longoro anung a wasiso </t>
    </r>
    <r>
      <rPr>
        <sz val="11"/>
        <color rgb="FF008000"/>
        <rFont val="Calibri"/>
        <family val="2"/>
        <scheme val="minor"/>
      </rPr>
      <t xml:space="preserve">, uni </t>
    </r>
    <r>
      <rPr>
        <i/>
        <sz val="11"/>
        <color rgb="FF0000FF"/>
        <rFont val="Calibri"/>
        <family val="2"/>
        <scheme val="minor"/>
      </rPr>
      <t xml:space="preserve">an wasiso kut nama lingmulusino . Ra </t>
    </r>
    <r>
      <rPr>
        <sz val="11"/>
        <color rgb="FF008000"/>
        <rFont val="Calibri"/>
        <family val="2"/>
        <scheme val="minor"/>
      </rPr>
      <t xml:space="preserve">a </t>
    </r>
    <r>
      <rPr>
        <b/>
        <sz val="11"/>
        <color rgb="FF800080"/>
        <rFont val="Calibri"/>
        <family val="2"/>
        <scheme val="minor"/>
      </rPr>
      <t xml:space="preserve">mana gusuni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in </t>
    </r>
    <r>
      <rPr>
        <b/>
        <sz val="11"/>
        <color rgb="FF800080"/>
        <rFont val="Calibri"/>
        <family val="2"/>
        <scheme val="minor"/>
      </rPr>
      <t xml:space="preserve">longoro tu utna na inangon una nuknukin </t>
    </r>
    <r>
      <rPr>
        <sz val="11"/>
        <color rgb="FF008000"/>
        <rFont val="Calibri"/>
        <family val="2"/>
        <scheme val="minor"/>
      </rPr>
      <t xml:space="preserve">iau , </t>
    </r>
    <r>
      <rPr>
        <i/>
        <sz val="11"/>
        <color rgb="FF0000FF"/>
        <rFont val="Calibri"/>
        <family val="2"/>
        <scheme val="minor"/>
      </rPr>
      <t xml:space="preserve">ma </t>
    </r>
    <r>
      <rPr>
        <sz val="11"/>
        <color rgb="FF008000"/>
        <rFont val="Calibri"/>
        <family val="2"/>
        <scheme val="minor"/>
      </rPr>
      <t xml:space="preserve">sako </t>
    </r>
    <r>
      <rPr>
        <strike/>
        <sz val="11"/>
        <color rgb="FFFF0000"/>
        <rFont val="Calibri"/>
        <family val="2"/>
        <scheme val="minor"/>
      </rPr>
      <t xml:space="preserve">a nuknukino un iau </t>
    </r>
    <r>
      <rPr>
        <sz val="11"/>
        <color rgb="FF008000"/>
        <rFont val="Calibri"/>
        <family val="2"/>
        <scheme val="minor"/>
      </rPr>
      <t xml:space="preserve">ken elar </t>
    </r>
    <r>
      <rPr>
        <b/>
        <sz val="11"/>
        <color rgb="FF800080"/>
        <rFont val="Calibri"/>
        <family val="2"/>
        <scheme val="minor"/>
      </rPr>
      <t xml:space="preserve">nam iau , ma osi </t>
    </r>
    <r>
      <rPr>
        <sz val="11"/>
        <color rgb="FF008000"/>
        <rFont val="Calibri"/>
        <family val="2"/>
        <scheme val="minor"/>
      </rPr>
      <t xml:space="preserve">ra </t>
    </r>
    <r>
      <rPr>
        <b/>
        <sz val="11"/>
        <color rgb="FF800080"/>
        <rFont val="Calibri"/>
        <family val="2"/>
        <scheme val="minor"/>
      </rPr>
      <t xml:space="preserve">in tama i </t>
    </r>
    <r>
      <rPr>
        <sz val="11"/>
        <color rgb="FF008000"/>
        <rFont val="Calibri"/>
        <family val="2"/>
        <scheme val="minor"/>
      </rPr>
      <t xml:space="preserve">ma </t>
    </r>
    <r>
      <rPr>
        <b/>
        <sz val="11"/>
        <color rgb="FF800080"/>
        <rFont val="Calibri"/>
        <family val="2"/>
        <scheme val="minor"/>
      </rPr>
      <t xml:space="preserve">in longoro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</si>
  <si>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sur gong iau kura utmakai an ubek </t>
    </r>
    <r>
      <rPr>
        <sz val="11"/>
        <color rgb="FF008000"/>
        <rFont val="Calibri"/>
        <family val="2"/>
        <scheme val="minor"/>
      </rPr>
      <t xml:space="preserve">tar iau </t>
    </r>
    <r>
      <rPr>
        <i/>
        <sz val="11"/>
        <color rgb="FF0000FF"/>
        <rFont val="Calibri"/>
        <family val="2"/>
        <scheme val="minor"/>
      </rPr>
      <t xml:space="preserve">una nung a wasiso , </t>
    </r>
    <r>
      <rPr>
        <sz val="11"/>
        <color rgb="FF008000"/>
        <rFont val="Calibri"/>
        <family val="2"/>
        <scheme val="minor"/>
      </rPr>
      <t xml:space="preserve">uni i labo sakit </t>
    </r>
    <r>
      <rPr>
        <i/>
        <sz val="11"/>
        <color rgb="FF0000FF"/>
        <rFont val="Calibri"/>
        <family val="2"/>
        <scheme val="minor"/>
      </rPr>
      <t xml:space="preserve">taun a kum utna ra di sa takalo tar det tang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pitar tar ara </t>
    </r>
    <r>
      <rPr>
        <b/>
        <sz val="11"/>
        <color rgb="FF800080"/>
        <rFont val="Calibri"/>
        <family val="2"/>
        <scheme val="minor"/>
      </rPr>
      <t xml:space="preserve">kukur rumu na etabor </t>
    </r>
    <r>
      <rPr>
        <sz val="11"/>
        <color rgb="FF008000"/>
        <rFont val="Calibri"/>
        <family val="2"/>
        <scheme val="minor"/>
      </rPr>
      <t xml:space="preserve">, a ensel anun o Satan </t>
    </r>
    <r>
      <rPr>
        <b/>
        <sz val="11"/>
        <color rgb="FF800080"/>
        <rFont val="Calibri"/>
        <family val="2"/>
        <scheme val="minor"/>
      </rPr>
      <t xml:space="preserve">, sur in kis melet iau gusun anung </t>
    </r>
    <r>
      <rPr>
        <sz val="11"/>
        <color rgb="FF008000"/>
        <rFont val="Calibri"/>
        <family val="2"/>
        <scheme val="minor"/>
      </rPr>
      <t xml:space="preserve">a </t>
    </r>
    <r>
      <rPr>
        <b/>
        <sz val="11"/>
        <color rgb="FF800080"/>
        <rFont val="Calibri"/>
        <family val="2"/>
        <scheme val="minor"/>
      </rPr>
      <t xml:space="preserve">ngas na wewegua melet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</si>
  <si>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mantulu </t>
    </r>
    <r>
      <rPr>
        <sz val="11"/>
        <color rgb="FF008000"/>
        <rFont val="Calibri"/>
        <family val="2"/>
        <scheme val="minor"/>
      </rPr>
      <t xml:space="preserve">saring </t>
    </r>
    <r>
      <rPr>
        <i/>
        <sz val="11"/>
        <color rgb="FF0000FF"/>
        <rFont val="Calibri"/>
        <family val="2"/>
        <scheme val="minor"/>
      </rPr>
      <t xml:space="preserve">dekdek pas </t>
    </r>
    <r>
      <rPr>
        <sz val="11"/>
        <color rgb="FF008000"/>
        <rFont val="Calibri"/>
        <family val="2"/>
        <scheme val="minor"/>
      </rPr>
      <t xml:space="preserve">a Labino </t>
    </r>
    <r>
      <rPr>
        <strike/>
        <sz val="11"/>
        <color rgb="FFFF0000"/>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lako tulu dino sur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t>
    </r>
    <r>
      <rPr>
        <b/>
        <sz val="11"/>
        <color rgb="FF800080"/>
        <rFont val="Calibri"/>
        <family val="2"/>
        <scheme val="minor"/>
      </rPr>
      <t xml:space="preserve">iau </t>
    </r>
    <r>
      <rPr>
        <sz val="11"/>
        <color rgb="FF008000"/>
        <rFont val="Calibri"/>
        <family val="2"/>
        <scheme val="minor"/>
      </rPr>
      <t xml:space="preserve">gusun </t>
    </r>
    <r>
      <rPr>
        <b/>
        <sz val="11"/>
        <color rgb="FF800080"/>
        <rFont val="Calibri"/>
        <family val="2"/>
        <scheme val="minor"/>
      </rPr>
      <t xml:space="preserve">a utna ri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</si>
  <si>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watungi </t>
    </r>
    <r>
      <rPr>
        <b/>
        <sz val="11"/>
        <color rgb="FF800080"/>
        <rFont val="Calibri"/>
        <family val="2"/>
        <scheme val="minor"/>
      </rPr>
      <t xml:space="preserve">torom iau lena </t>
    </r>
    <r>
      <rPr>
        <sz val="11"/>
        <color rgb="FF008000"/>
        <rFont val="Calibri"/>
        <family val="2"/>
        <scheme val="minor"/>
      </rPr>
      <t xml:space="preserve">, </t>
    </r>
    <r>
      <rPr>
        <b/>
        <sz val="11"/>
        <color rgb="FF800080"/>
        <rFont val="Calibri"/>
        <family val="2"/>
        <scheme val="minor"/>
      </rPr>
      <t xml:space="preserve">'Anung </t>
    </r>
    <r>
      <rPr>
        <sz val="11"/>
        <color rgb="FF008000"/>
        <rFont val="Calibri"/>
        <family val="2"/>
        <scheme val="minor"/>
      </rPr>
      <t xml:space="preserve">a marmaris </t>
    </r>
    <r>
      <rPr>
        <i/>
        <sz val="11"/>
        <color rgb="FF0000FF"/>
        <rFont val="Calibri"/>
        <family val="2"/>
        <scheme val="minor"/>
      </rPr>
      <t xml:space="preserve">i wakak </t>
    </r>
    <r>
      <rPr>
        <sz val="11"/>
        <color rgb="FF008000"/>
        <rFont val="Calibri"/>
        <family val="2"/>
        <scheme val="minor"/>
      </rPr>
      <t xml:space="preserve">torom ui </t>
    </r>
    <r>
      <rPr>
        <strike/>
        <sz val="11"/>
        <color rgb="FFFF0000"/>
        <rFont val="Calibri"/>
        <family val="2"/>
        <scheme val="minor"/>
      </rPr>
      <t xml:space="preserve">sa sot </t>
    </r>
    <r>
      <rPr>
        <sz val="11"/>
        <color rgb="FF008000"/>
        <rFont val="Calibri"/>
        <family val="2"/>
        <scheme val="minor"/>
      </rPr>
      <t xml:space="preserve">, </t>
    </r>
    <r>
      <rPr>
        <b/>
        <sz val="11"/>
        <color rgb="FF800080"/>
        <rFont val="Calibri"/>
        <family val="2"/>
        <scheme val="minor"/>
      </rPr>
      <t xml:space="preserve">uni anung a dekdek i labo doko taun </t>
    </r>
    <r>
      <rPr>
        <sz val="11"/>
        <color rgb="FF008000"/>
        <rFont val="Calibri"/>
        <family val="2"/>
        <scheme val="minor"/>
      </rPr>
      <t xml:space="preserve">a dekdeking </t>
    </r>
    <r>
      <rPr>
        <strike/>
        <sz val="11"/>
        <color rgb="FFFF0000"/>
        <rFont val="Calibri"/>
        <family val="2"/>
        <scheme val="minor"/>
      </rPr>
      <t xml:space="preserve">un ui ra kalako dekdekim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I mo ra a gas doko </t>
    </r>
    <r>
      <rPr>
        <b/>
        <sz val="11"/>
        <color rgb="FF800080"/>
        <rFont val="Calibri"/>
        <family val="2"/>
        <scheme val="minor"/>
      </rPr>
      <t xml:space="preserve">una nung a dekdek </t>
    </r>
    <r>
      <rPr>
        <sz val="11"/>
        <color rgb="FF008000"/>
        <rFont val="Calibri"/>
        <family val="2"/>
        <scheme val="minor"/>
      </rPr>
      <t xml:space="preserve">, sur a dekdekin </t>
    </r>
    <r>
      <rPr>
        <b/>
        <sz val="11"/>
        <color rgb="FF800080"/>
        <rFont val="Calibri"/>
        <family val="2"/>
        <scheme val="minor"/>
      </rPr>
      <t xml:space="preserve">a </t>
    </r>
    <r>
      <rPr>
        <sz val="11"/>
        <color rgb="FF008000"/>
        <rFont val="Calibri"/>
        <family val="2"/>
        <scheme val="minor"/>
      </rPr>
      <t xml:space="preserve">Karisito in kis un iau . </t>
    </r>
    <r>
      <rPr>
        <i/>
        <sz val="11"/>
        <color rgb="FF0000FF"/>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</si>
  <si>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mantul na </t>
    </r>
    <r>
      <rPr>
        <b/>
        <sz val="11"/>
        <color rgb="FF800080"/>
        <rFont val="Calibri"/>
        <family val="2"/>
        <scheme val="minor"/>
      </rPr>
      <t xml:space="preserve">dino </t>
    </r>
    <r>
      <rPr>
        <sz val="11"/>
        <color rgb="FF008000"/>
        <rFont val="Calibri"/>
        <family val="2"/>
        <scheme val="minor"/>
      </rPr>
      <t xml:space="preserve">ra an nan torom mot </t>
    </r>
    <r>
      <rPr>
        <b/>
        <sz val="11"/>
        <color rgb="FF800080"/>
        <rFont val="Calibri"/>
        <family val="2"/>
        <scheme val="minor"/>
      </rPr>
      <t xml:space="preserve">, lenkutkai ra din los pas a kum wasiso rop </t>
    </r>
    <r>
      <rPr>
        <sz val="11"/>
        <color rgb="FF008000"/>
        <rFont val="Calibri"/>
        <family val="2"/>
        <scheme val="minor"/>
      </rPr>
      <t xml:space="preserve">una </t>
    </r>
    <r>
      <rPr>
        <b/>
        <sz val="11"/>
        <color rgb="FF800080"/>
        <rFont val="Calibri"/>
        <family val="2"/>
        <scheme val="minor"/>
      </rPr>
      <t xml:space="preserve">warawai anun aru tagun det </t>
    </r>
    <r>
      <rPr>
        <sz val="11"/>
        <color rgb="FF008000"/>
        <rFont val="Calibri"/>
        <family val="2"/>
        <scheme val="minor"/>
      </rPr>
      <t xml:space="preserve">, </t>
    </r>
    <r>
      <rPr>
        <strike/>
        <sz val="11"/>
        <color rgb="FFFF0000"/>
        <rFont val="Calibri"/>
        <family val="2"/>
        <scheme val="minor"/>
      </rPr>
      <t xml:space="preserve">" Ra lako ru </t>
    </r>
    <r>
      <rPr>
        <sz val="11"/>
        <color rgb="FF008000"/>
        <rFont val="Calibri"/>
        <family val="2"/>
        <scheme val="minor"/>
      </rPr>
      <t xml:space="preserve">o lako </t>
    </r>
    <r>
      <rPr>
        <b/>
        <sz val="11"/>
        <color rgb="FF800080"/>
        <rFont val="Calibri"/>
        <family val="2"/>
        <scheme val="minor"/>
      </rPr>
      <t xml:space="preserve">tulu tene </t>
    </r>
    <r>
      <rPr>
        <sz val="11"/>
        <color rgb="FF008000"/>
        <rFont val="Calibri"/>
        <family val="2"/>
        <scheme val="minor"/>
      </rPr>
      <t xml:space="preserve">wasiso </t>
    </r>
    <r>
      <rPr>
        <strike/>
        <sz val="11"/>
        <color rgb="FFFF0000"/>
        <rFont val="Calibri"/>
        <family val="2"/>
        <scheme val="minor"/>
      </rPr>
      <t xml:space="preserve">i takai kut un tu utna , anundetul a wasiso i lingmulus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</si>
  <si>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iri </t>
    </r>
    <r>
      <rPr>
        <sz val="11"/>
        <color rgb="FF008000"/>
        <rFont val="Calibri"/>
        <family val="2"/>
        <scheme val="minor"/>
      </rPr>
      <t xml:space="preserve">a kibino </t>
    </r>
    <r>
      <rPr>
        <b/>
        <sz val="11"/>
        <color rgb="FF800080"/>
        <rFont val="Calibri"/>
        <family val="2"/>
        <scheme val="minor"/>
      </rPr>
      <t xml:space="preserve">, uni </t>
    </r>
    <r>
      <rPr>
        <sz val="11"/>
        <color rgb="FF008000"/>
        <rFont val="Calibri"/>
        <family val="2"/>
        <scheme val="minor"/>
      </rPr>
      <t xml:space="preserve">a tumus a kum utna ri torom mot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 kis gusun </t>
    </r>
    <r>
      <rPr>
        <sz val="11"/>
        <color rgb="FF008000"/>
        <rFont val="Calibri"/>
        <family val="2"/>
        <scheme val="minor"/>
      </rPr>
      <t xml:space="preserve">mot , </t>
    </r>
    <r>
      <rPr>
        <b/>
        <sz val="11"/>
        <color rgb="FF800080"/>
        <rFont val="Calibri"/>
        <family val="2"/>
        <scheme val="minor"/>
      </rPr>
      <t xml:space="preserve">sur iau ut a warut </t>
    </r>
    <r>
      <rPr>
        <sz val="11"/>
        <color rgb="FF008000"/>
        <rFont val="Calibri"/>
        <family val="2"/>
        <scheme val="minor"/>
      </rPr>
      <t xml:space="preserve">mot </t>
    </r>
    <r>
      <rPr>
        <b/>
        <sz val="11"/>
        <color rgb="FF800080"/>
        <rFont val="Calibri"/>
        <family val="2"/>
        <scheme val="minor"/>
      </rPr>
      <t xml:space="preserve">, gong mo iau a sakino wasiso . A matanitu anun </t>
    </r>
    <r>
      <rPr>
        <sz val="11"/>
        <color rgb="FF008000"/>
        <rFont val="Calibri"/>
        <family val="2"/>
        <scheme val="minor"/>
      </rPr>
      <t xml:space="preserve">a Labino i </t>
    </r>
    <r>
      <rPr>
        <strike/>
        <sz val="11"/>
        <color rgb="FFFF0000"/>
        <rFont val="Calibri"/>
        <family val="2"/>
        <scheme val="minor"/>
      </rPr>
      <t xml:space="preserve">sa pitar tari tang . I </t>
    </r>
    <r>
      <rPr>
        <sz val="11"/>
        <color rgb="FF008000"/>
        <rFont val="Calibri"/>
        <family val="2"/>
        <scheme val="minor"/>
      </rPr>
      <t xml:space="preserve">pitar tari tang sur an </t>
    </r>
    <r>
      <rPr>
        <b/>
        <sz val="11"/>
        <color rgb="FF800080"/>
        <rFont val="Calibri"/>
        <family val="2"/>
        <scheme val="minor"/>
      </rPr>
      <t xml:space="preserve">utalapor </t>
    </r>
    <r>
      <rPr>
        <sz val="11"/>
        <color rgb="FF008000"/>
        <rFont val="Calibri"/>
        <family val="2"/>
        <scheme val="minor"/>
      </rPr>
      <t xml:space="preserve">mot </t>
    </r>
    <r>
      <rPr>
        <strike/>
        <sz val="11"/>
        <color rgb="FFFF000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an </t>
    </r>
    <r>
      <rPr>
        <b/>
        <sz val="11"/>
        <color rgb="FF800080"/>
        <rFont val="Calibri"/>
        <family val="2"/>
        <scheme val="minor"/>
      </rPr>
      <t xml:space="preserve">woro pirso ru </t>
    </r>
    <r>
      <rPr>
        <sz val="11"/>
        <color rgb="FF008000"/>
        <rFont val="Calibri"/>
        <family val="2"/>
        <scheme val="minor"/>
      </rPr>
      <t xml:space="preserve">mot </t>
    </r>
    <r>
      <rPr>
        <b/>
        <sz val="11"/>
        <color rgb="FF800080"/>
        <rFont val="Calibri"/>
        <family val="2"/>
        <scheme val="minor"/>
      </rPr>
      <t xml:space="preserve">upiso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</si>
  <si>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a wasiso ri , </t>
    </r>
    <r>
      <rPr>
        <sz val="11"/>
        <color rgb="FF008000"/>
        <rFont val="Calibri"/>
        <family val="2"/>
        <scheme val="minor"/>
      </rPr>
      <t xml:space="preserve">mot in gas </t>
    </r>
    <r>
      <rPr>
        <b/>
        <sz val="11"/>
        <color rgb="FF80008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tokodos na warkurai ma </t>
    </r>
    <r>
      <rPr>
        <sz val="11"/>
        <color rgb="FF008000"/>
        <rFont val="Calibri"/>
        <family val="2"/>
        <scheme val="minor"/>
      </rPr>
      <t xml:space="preserve">mot in </t>
    </r>
    <r>
      <rPr>
        <b/>
        <sz val="11"/>
        <color rgb="FF800080"/>
        <rFont val="Calibri"/>
        <family val="2"/>
        <scheme val="minor"/>
      </rPr>
      <t xml:space="preserve">emarom </t>
    </r>
    <r>
      <rPr>
        <sz val="11"/>
        <color rgb="FF008000"/>
        <rFont val="Calibri"/>
        <family val="2"/>
        <scheme val="minor"/>
      </rPr>
      <t xml:space="preserve">, ma mot in </t>
    </r>
    <r>
      <rPr>
        <b/>
        <sz val="11"/>
        <color rgb="FF800080"/>
        <rFont val="Calibri"/>
        <family val="2"/>
        <scheme val="minor"/>
      </rPr>
      <t xml:space="preserve">nem </t>
    </r>
    <r>
      <rPr>
        <sz val="11"/>
        <color rgb="FF008000"/>
        <rFont val="Calibri"/>
        <family val="2"/>
        <scheme val="minor"/>
      </rPr>
      <t xml:space="preserve">na malmal </t>
    </r>
    <r>
      <rPr>
        <b/>
        <sz val="11"/>
        <color rgb="FF800080"/>
        <rFont val="Calibri"/>
        <family val="2"/>
        <scheme val="minor"/>
      </rPr>
      <t xml:space="preserve">, ikut </t>
    </r>
    <r>
      <rPr>
        <sz val="11"/>
        <color rgb="FF008000"/>
        <rFont val="Calibri"/>
        <family val="2"/>
        <scheme val="minor"/>
      </rPr>
      <t xml:space="preserve">a God </t>
    </r>
    <r>
      <rPr>
        <b/>
        <sz val="11"/>
        <color rgb="FF800080"/>
        <rFont val="Calibri"/>
        <family val="2"/>
        <scheme val="minor"/>
      </rPr>
      <t xml:space="preserve">, i a </t>
    </r>
    <r>
      <rPr>
        <sz val="11"/>
        <color rgb="FF008000"/>
        <rFont val="Calibri"/>
        <family val="2"/>
        <scheme val="minor"/>
      </rPr>
      <t xml:space="preserve">marmaris ma a malmal </t>
    </r>
    <r>
      <rPr>
        <b/>
        <sz val="11"/>
        <color rgb="FF800080"/>
        <rFont val="Calibri"/>
        <family val="2"/>
        <scheme val="minor"/>
      </rPr>
      <t xml:space="preserve">na </t>
    </r>
    <r>
      <rPr>
        <sz val="11"/>
        <color rgb="FF008000"/>
        <rFont val="Calibri"/>
        <family val="2"/>
        <scheme val="minor"/>
      </rPr>
      <t xml:space="preserve">kis </t>
    </r>
    <r>
      <rPr>
        <b/>
        <sz val="11"/>
        <color rgb="FF800080"/>
        <rFont val="Calibri"/>
        <family val="2"/>
        <scheme val="minor"/>
      </rPr>
      <t xml:space="preserve">epotor tamot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</si>
  <si>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etakun torom </t>
    </r>
    <r>
      <rPr>
        <sz val="11"/>
        <color rgb="FF008000"/>
        <rFont val="Calibri"/>
        <family val="2"/>
        <scheme val="minor"/>
      </rPr>
      <t xml:space="preserve">mot nama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etabor ra di pitari torom o God . Mot in gom a kum utna na inaim </t>
    </r>
    <r>
      <rPr>
        <sz val="11"/>
        <color rgb="FF008000"/>
        <rFont val="Calibri"/>
        <family val="2"/>
        <scheme val="minor"/>
      </rPr>
      <t xml:space="preserve">, ma mot in </t>
    </r>
    <r>
      <rPr>
        <b/>
        <sz val="11"/>
        <color rgb="FF800080"/>
        <rFont val="Calibri"/>
        <family val="2"/>
        <scheme val="minor"/>
      </rPr>
      <t xml:space="preserve">tasmani lena , i sa utalapor tari torom o God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</si>
  <si>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tene tamtamabat mulus </t>
    </r>
    <r>
      <rPr>
        <sz val="11"/>
        <color rgb="FF008000"/>
        <rFont val="Calibri"/>
        <family val="2"/>
        <scheme val="minor"/>
      </rPr>
      <t xml:space="preserve">det </t>
    </r>
    <r>
      <rPr>
        <b/>
        <sz val="11"/>
        <color rgb="FF800080"/>
        <rFont val="Calibri"/>
        <family val="2"/>
        <scheme val="minor"/>
      </rPr>
      <t xml:space="preserve">wasiso na etakun </t>
    </r>
    <r>
      <rPr>
        <sz val="11"/>
        <color rgb="FF008000"/>
        <rFont val="Calibri"/>
        <family val="2"/>
        <scheme val="minor"/>
      </rPr>
      <t xml:space="preserve">torom mot . </t>
    </r>
  </si>
  <si>
    <r>
      <rPr>
        <b/>
        <sz val="11"/>
        <color rgb="FF800080"/>
        <rFont val="Calibri"/>
        <family val="2"/>
        <scheme val="minor"/>
      </rPr>
      <t xml:space="preserve">A sa inanos mugu tar det , ma uniri </t>
    </r>
    <r>
      <rPr>
        <sz val="11"/>
        <color rgb="FF008000"/>
        <rFont val="Calibri"/>
        <family val="2"/>
        <scheme val="minor"/>
      </rPr>
      <t xml:space="preserve">a </t>
    </r>
    <r>
      <rPr>
        <b/>
        <sz val="11"/>
        <color rgb="FF800080"/>
        <rFont val="Calibri"/>
        <family val="2"/>
        <scheme val="minor"/>
      </rPr>
      <t xml:space="preserve">sa inanos mugu tar det una kum utna rop ra a kis tomo nam mot una labino mirum , lenkutkai ra uniri , ra a kis tomo nam </t>
    </r>
    <r>
      <rPr>
        <sz val="11"/>
        <color rgb="FF008000"/>
        <rFont val="Calibri"/>
        <family val="2"/>
        <scheme val="minor"/>
      </rPr>
      <t xml:space="preserve">mot , a sa </t>
    </r>
    <r>
      <rPr>
        <b/>
        <sz val="11"/>
        <color rgb="FF800080"/>
        <rFont val="Calibri"/>
        <family val="2"/>
        <scheme val="minor"/>
      </rPr>
      <t xml:space="preserve">inanos mugu </t>
    </r>
    <r>
      <rPr>
        <sz val="11"/>
        <color rgb="FF008000"/>
        <rFont val="Calibri"/>
        <family val="2"/>
        <scheme val="minor"/>
      </rPr>
      <t xml:space="preserve">tar </t>
    </r>
    <r>
      <rPr>
        <b/>
        <sz val="11"/>
        <color rgb="FF800080"/>
        <rFont val="Calibri"/>
        <family val="2"/>
        <scheme val="minor"/>
      </rPr>
      <t xml:space="preserve">det , a sa pam tar </t>
    </r>
    <r>
      <rPr>
        <sz val="11"/>
        <color rgb="FF008000"/>
        <rFont val="Calibri"/>
        <family val="2"/>
        <scheme val="minor"/>
      </rPr>
      <t xml:space="preserve">a kum sakino petutna </t>
    </r>
    <r>
      <rPr>
        <b/>
        <sz val="11"/>
        <color rgb="FF800080"/>
        <rFont val="Calibri"/>
        <family val="2"/>
        <scheme val="minor"/>
      </rPr>
      <t xml:space="preserve">rop nam iau , </t>
    </r>
    <r>
      <rPr>
        <sz val="11"/>
        <color rgb="FF008000"/>
        <rFont val="Calibri"/>
        <family val="2"/>
        <scheme val="minor"/>
      </rPr>
      <t xml:space="preserve">ra a </t>
    </r>
    <r>
      <rPr>
        <b/>
        <sz val="11"/>
        <color rgb="FF800080"/>
        <rFont val="Calibri"/>
        <family val="2"/>
        <scheme val="minor"/>
      </rPr>
      <t xml:space="preserve">wanpat melet </t>
    </r>
    <r>
      <rPr>
        <sz val="11"/>
        <color rgb="FF008000"/>
        <rFont val="Calibri"/>
        <family val="2"/>
        <scheme val="minor"/>
      </rPr>
      <t xml:space="preserve">, </t>
    </r>
    <r>
      <rPr>
        <b/>
        <sz val="11"/>
        <color rgb="FF800080"/>
        <rFont val="Calibri"/>
        <family val="2"/>
        <scheme val="minor"/>
      </rPr>
      <t xml:space="preserve">kan madek ru </t>
    </r>
    <r>
      <rPr>
        <sz val="11"/>
        <color rgb="FF008000"/>
        <rFont val="Calibri"/>
        <family val="2"/>
        <scheme val="minor"/>
      </rPr>
      <t xml:space="preserve">det </t>
    </r>
    <r>
      <rPr>
        <strike/>
        <sz val="11"/>
        <color rgb="FFFF0000"/>
        <rFont val="Calibri"/>
        <family val="2"/>
        <scheme val="minor"/>
      </rPr>
      <t xml:space="preserve">ra kabaut det nukpukus gusun anundet a kum sakino tagun numugu , ma osi kai ra i pam a sakino </t>
    </r>
    <r>
      <rPr>
        <sz val="11"/>
        <color rgb="FF008000"/>
        <rFont val="Calibri"/>
        <family val="2"/>
        <scheme val="minor"/>
      </rPr>
      <t xml:space="preserve">. </t>
    </r>
  </si>
  <si>
    <r>
      <rPr>
        <b/>
        <sz val="11"/>
        <color rgb="FF800080"/>
        <rFont val="Calibri"/>
        <family val="2"/>
        <scheme val="minor"/>
      </rPr>
      <t xml:space="preserve">Mot sisio </t>
    </r>
    <r>
      <rPr>
        <sz val="11"/>
        <color rgb="FF008000"/>
        <rFont val="Calibri"/>
        <family val="2"/>
        <scheme val="minor"/>
      </rPr>
      <t xml:space="preserve">sur </t>
    </r>
    <r>
      <rPr>
        <b/>
        <sz val="11"/>
        <color rgb="FF800080"/>
        <rFont val="Calibri"/>
        <family val="2"/>
        <scheme val="minor"/>
      </rPr>
      <t xml:space="preserve">tu utna na ukisin ra </t>
    </r>
    <r>
      <rPr>
        <sz val="11"/>
        <color rgb="FF008000"/>
        <rFont val="Calibri"/>
        <family val="2"/>
        <scheme val="minor"/>
      </rPr>
      <t xml:space="preserve">o Karisito </t>
    </r>
    <r>
      <rPr>
        <b/>
        <sz val="11"/>
        <color rgb="FF800080"/>
        <rFont val="Calibri"/>
        <family val="2"/>
        <scheme val="minor"/>
      </rPr>
      <t xml:space="preserve">in </t>
    </r>
    <r>
      <rPr>
        <sz val="11"/>
        <color rgb="FF008000"/>
        <rFont val="Calibri"/>
        <family val="2"/>
        <scheme val="minor"/>
      </rPr>
      <t xml:space="preserve">wasiso torom </t>
    </r>
    <r>
      <rPr>
        <i/>
        <sz val="11"/>
        <color rgb="FF0000FF"/>
        <rFont val="Calibri"/>
        <family val="2"/>
        <scheme val="minor"/>
      </rPr>
      <t xml:space="preserve">iau . Osi ra ke maut sur </t>
    </r>
    <r>
      <rPr>
        <sz val="11"/>
        <color rgb="FF008000"/>
        <rFont val="Calibri"/>
        <family val="2"/>
        <scheme val="minor"/>
      </rPr>
      <t xml:space="preserve">mot </t>
    </r>
    <r>
      <rPr>
        <strike/>
        <sz val="11"/>
        <color rgb="FFFF0000"/>
        <rFont val="Calibri"/>
        <family val="2"/>
        <scheme val="minor"/>
      </rPr>
      <t xml:space="preserve">nama anung a wasiso . O Karisito a pinino ke ser ngoro , awu </t>
    </r>
    <r>
      <rPr>
        <sz val="11"/>
        <color rgb="FF008000"/>
        <rFont val="Calibri"/>
        <family val="2"/>
        <scheme val="minor"/>
      </rPr>
      <t xml:space="preserve">, i </t>
    </r>
    <r>
      <rPr>
        <b/>
        <sz val="11"/>
        <color rgb="FF800080"/>
        <rFont val="Calibri"/>
        <family val="2"/>
        <scheme val="minor"/>
      </rPr>
      <t xml:space="preserve">ngangitin doko torom mot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</si>
  <si>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di sak wat </t>
    </r>
    <r>
      <rPr>
        <b/>
        <sz val="11"/>
        <color rgb="FF800080"/>
        <rFont val="Calibri"/>
        <family val="2"/>
        <scheme val="minor"/>
      </rPr>
      <t xml:space="preserve">tari </t>
    </r>
    <r>
      <rPr>
        <sz val="11"/>
        <color rgb="FF008000"/>
        <rFont val="Calibri"/>
        <family val="2"/>
        <scheme val="minor"/>
      </rPr>
      <t xml:space="preserve">unin nanai kutus </t>
    </r>
    <r>
      <rPr>
        <i/>
        <sz val="11"/>
        <color rgb="FF0000FF"/>
        <rFont val="Calibri"/>
        <family val="2"/>
        <scheme val="minor"/>
      </rPr>
      <t xml:space="preserve">una pinindi </t>
    </r>
    <r>
      <rPr>
        <sz val="11"/>
        <color rgb="FF008000"/>
        <rFont val="Calibri"/>
        <family val="2"/>
        <scheme val="minor"/>
      </rPr>
      <t xml:space="preserve">, </t>
    </r>
    <r>
      <rPr>
        <b/>
        <sz val="11"/>
        <color rgb="FF800080"/>
        <rFont val="Calibri"/>
        <family val="2"/>
        <scheme val="minor"/>
      </rPr>
      <t xml:space="preserve">ma i lingmulus ut , ra i laun maragom </t>
    </r>
    <r>
      <rPr>
        <sz val="11"/>
        <color rgb="FF008000"/>
        <rFont val="Calibri"/>
        <family val="2"/>
        <scheme val="minor"/>
      </rPr>
      <t xml:space="preserve">una dekdekin o God </t>
    </r>
    <r>
      <rPr>
        <i/>
        <sz val="11"/>
        <color rgb="FF0000FF"/>
        <rFont val="Calibri"/>
        <family val="2"/>
        <scheme val="minor"/>
      </rPr>
      <t xml:space="preserve">. Ma i lingmulus 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met </t>
    </r>
    <r>
      <rPr>
        <i/>
        <sz val="11"/>
        <color rgb="FF0000FF"/>
        <rFont val="Calibri"/>
        <family val="2"/>
        <scheme val="minor"/>
      </rPr>
      <t xml:space="preserve">kai , met sa liliman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i/>
        <sz val="11"/>
        <color rgb="FF0000FF"/>
        <rFont val="Calibri"/>
        <family val="2"/>
        <scheme val="minor"/>
      </rPr>
      <t xml:space="preserve">in </t>
    </r>
    <r>
      <rPr>
        <sz val="11"/>
        <color rgb="FF008000"/>
        <rFont val="Calibri"/>
        <family val="2"/>
        <scheme val="minor"/>
      </rPr>
      <t xml:space="preserve">laun tomo nami </t>
    </r>
    <r>
      <rPr>
        <b/>
        <sz val="11"/>
        <color rgb="FF800080"/>
        <rFont val="Calibri"/>
        <family val="2"/>
        <scheme val="minor"/>
      </rPr>
      <t xml:space="preserve">una </t>
    </r>
    <r>
      <rPr>
        <sz val="11"/>
        <color rgb="FF008000"/>
        <rFont val="Calibri"/>
        <family val="2"/>
        <scheme val="minor"/>
      </rPr>
      <t xml:space="preserve">dekdekin o God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laun tomo nami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</si>
  <si>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tupunuk </t>
    </r>
    <r>
      <rPr>
        <sz val="11"/>
        <color rgb="FF008000"/>
        <rFont val="Calibri"/>
        <family val="2"/>
        <scheme val="minor"/>
      </rPr>
      <t xml:space="preserve">, </t>
    </r>
    <r>
      <rPr>
        <i/>
        <sz val="11"/>
        <color rgb="FF0000FF"/>
        <rFont val="Calibri"/>
        <family val="2"/>
        <scheme val="minor"/>
      </rPr>
      <t xml:space="preserve">ting melet mot lena , mot in laun un tu utna </t>
    </r>
    <r>
      <rPr>
        <sz val="11"/>
        <color rgb="FF008000"/>
        <rFont val="Calibri"/>
        <family val="2"/>
        <scheme val="minor"/>
      </rPr>
      <t xml:space="preserve">ra </t>
    </r>
    <r>
      <rPr>
        <b/>
        <sz val="11"/>
        <color rgb="FF800080"/>
        <rFont val="Calibri"/>
        <family val="2"/>
        <scheme val="minor"/>
      </rPr>
      <t xml:space="preserve">mot in </t>
    </r>
    <r>
      <rPr>
        <sz val="11"/>
        <color rgb="FF008000"/>
        <rFont val="Calibri"/>
        <family val="2"/>
        <scheme val="minor"/>
      </rPr>
      <t xml:space="preserve">nurnur </t>
    </r>
    <r>
      <rPr>
        <b/>
        <sz val="11"/>
        <color rgb="FF800080"/>
        <rFont val="Calibri"/>
        <family val="2"/>
        <scheme val="minor"/>
      </rPr>
      <t xml:space="preserve">un taio </t>
    </r>
    <r>
      <rPr>
        <sz val="11"/>
        <color rgb="FF008000"/>
        <rFont val="Calibri"/>
        <family val="2"/>
        <scheme val="minor"/>
      </rPr>
      <t xml:space="preserve">o awu . Mot </t>
    </r>
    <r>
      <rPr>
        <b/>
        <sz val="11"/>
        <color rgb="FF800080"/>
        <rFont val="Calibri"/>
        <family val="2"/>
        <scheme val="minor"/>
      </rPr>
      <t xml:space="preserve">in tupunuk melet mo , mot in wasiso talapor melet torom mot . Ra ilai ra ka mot tasman mulus mot ut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i kis un mot </t>
    </r>
    <r>
      <rPr>
        <strike/>
        <sz val="11"/>
        <color rgb="FFFF0000"/>
        <rFont val="Calibri"/>
        <family val="2"/>
        <scheme val="minor"/>
      </rPr>
      <t xml:space="preserve">, niko </t>
    </r>
    <r>
      <rPr>
        <sz val="11"/>
        <color rgb="FF008000"/>
        <rFont val="Calibri"/>
        <family val="2"/>
        <scheme val="minor"/>
      </rPr>
      <t xml:space="preserve">? Ra </t>
    </r>
    <r>
      <rPr>
        <b/>
        <sz val="11"/>
        <color rgb="FF800080"/>
        <rFont val="Calibri"/>
        <family val="2"/>
        <scheme val="minor"/>
      </rPr>
      <t xml:space="preserve">mot ut </t>
    </r>
    <r>
      <rPr>
        <sz val="11"/>
        <color rgb="FF008000"/>
        <rFont val="Calibri"/>
        <family val="2"/>
        <scheme val="minor"/>
      </rPr>
      <t xml:space="preserve">, </t>
    </r>
    <r>
      <rPr>
        <b/>
        <sz val="11"/>
        <color rgb="FF800080"/>
        <rFont val="Calibri"/>
        <family val="2"/>
        <scheme val="minor"/>
      </rPr>
      <t xml:space="preserve">ka mot nem na torotoro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</si>
  <si>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kis tasman mulusi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mot in tasmani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awu sur </t>
    </r>
    <r>
      <rPr>
        <sz val="11"/>
        <color rgb="FF008000"/>
        <rFont val="Calibri"/>
        <family val="2"/>
        <scheme val="minor"/>
      </rPr>
      <t xml:space="preserve">met </t>
    </r>
    <r>
      <rPr>
        <i/>
        <sz val="11"/>
        <color rgb="FF0000FF"/>
        <rFont val="Calibri"/>
        <family val="2"/>
        <scheme val="minor"/>
      </rPr>
      <t xml:space="preserve">in elar nama torotoro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</si>
  <si>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met wararing torom o God </t>
    </r>
    <r>
      <rPr>
        <i/>
        <sz val="11"/>
        <color rgb="FF0000FF"/>
        <rFont val="Calibri"/>
        <family val="2"/>
        <scheme val="minor"/>
      </rPr>
      <t xml:space="preserve">, </t>
    </r>
    <r>
      <rPr>
        <sz val="11"/>
        <color rgb="FF008000"/>
        <rFont val="Calibri"/>
        <family val="2"/>
        <scheme val="minor"/>
      </rPr>
      <t xml:space="preserve">sur gong mot pam tu sakino </t>
    </r>
    <r>
      <rPr>
        <b/>
        <sz val="11"/>
        <color rgb="FF800080"/>
        <rFont val="Calibri"/>
        <family val="2"/>
        <scheme val="minor"/>
      </rPr>
      <t xml:space="preserve">petutna , awu sur </t>
    </r>
    <r>
      <rPr>
        <sz val="11"/>
        <color rgb="FF008000"/>
        <rFont val="Calibri"/>
        <family val="2"/>
        <scheme val="minor"/>
      </rPr>
      <t xml:space="preserve">met </t>
    </r>
    <r>
      <rPr>
        <strike/>
        <sz val="11"/>
        <color rgb="FFFF0000"/>
        <rFont val="Calibri"/>
        <family val="2"/>
        <scheme val="minor"/>
      </rPr>
      <t xml:space="preserve">wararing lenra , sur a taro det </t>
    </r>
    <r>
      <rPr>
        <sz val="11"/>
        <color rgb="FF008000"/>
        <rFont val="Calibri"/>
        <family val="2"/>
        <scheme val="minor"/>
      </rPr>
      <t xml:space="preserve">in </t>
    </r>
    <r>
      <rPr>
        <b/>
        <sz val="11"/>
        <color rgb="FF800080"/>
        <rFont val="Calibri"/>
        <family val="2"/>
        <scheme val="minor"/>
      </rPr>
      <t xml:space="preserve">elar kut nama kum lingmulus </t>
    </r>
    <r>
      <rPr>
        <sz val="11"/>
        <color rgb="FF008000"/>
        <rFont val="Calibri"/>
        <family val="2"/>
        <scheme val="minor"/>
      </rPr>
      <t xml:space="preserve">, awu . </t>
    </r>
    <r>
      <rPr>
        <b/>
        <sz val="11"/>
        <color rgb="FF800080"/>
        <rFont val="Calibri"/>
        <family val="2"/>
        <scheme val="minor"/>
      </rPr>
      <t xml:space="preserve">Awu sur met kut </t>
    </r>
    <r>
      <rPr>
        <sz val="11"/>
        <color rgb="FF008000"/>
        <rFont val="Calibri"/>
        <family val="2"/>
        <scheme val="minor"/>
      </rPr>
      <t xml:space="preserve">sur mot in </t>
    </r>
    <r>
      <rPr>
        <b/>
        <sz val="11"/>
        <color rgb="FF800080"/>
        <rFont val="Calibri"/>
        <family val="2"/>
        <scheme val="minor"/>
      </rPr>
      <t xml:space="preserve">pam sot pas </t>
    </r>
    <r>
      <rPr>
        <sz val="11"/>
        <color rgb="FF008000"/>
        <rFont val="Calibri"/>
        <family val="2"/>
        <scheme val="minor"/>
      </rPr>
      <t xml:space="preserve">a utna ra i </t>
    </r>
    <r>
      <rPr>
        <b/>
        <sz val="11"/>
        <color rgb="FF800080"/>
        <rFont val="Calibri"/>
        <family val="2"/>
        <scheme val="minor"/>
      </rPr>
      <t xml:space="preserve">par pirso , ma met , met </t>
    </r>
    <r>
      <rPr>
        <sz val="11"/>
        <color rgb="FF008000"/>
        <rFont val="Calibri"/>
        <family val="2"/>
        <scheme val="minor"/>
      </rPr>
      <t xml:space="preserve">in </t>
    </r>
    <r>
      <rPr>
        <b/>
        <sz val="11"/>
        <color rgb="FF800080"/>
        <rFont val="Calibri"/>
        <family val="2"/>
        <scheme val="minor"/>
      </rPr>
      <t xml:space="preserve">elar kut nama kum utna oros </t>
    </r>
    <r>
      <rPr>
        <sz val="11"/>
        <color rgb="FF008000"/>
        <rFont val="Calibri"/>
        <family val="2"/>
        <scheme val="minor"/>
      </rPr>
      <t xml:space="preserve">kut . </t>
    </r>
    <r>
      <rPr>
        <i/>
        <sz val="11"/>
        <color rgb="FF0000FF"/>
        <rFont val="Calibri"/>
        <family val="2"/>
        <scheme val="minor"/>
      </rPr>
      <t xml:space="preserve">" </t>
    </r>
  </si>
  <si>
    <r>
      <rPr>
        <b/>
        <sz val="11"/>
        <color rgb="FF800080"/>
        <rFont val="Calibri"/>
        <family val="2"/>
        <scheme val="minor"/>
      </rPr>
      <t xml:space="preserve">A dekdek ra awu sur </t>
    </r>
    <r>
      <rPr>
        <sz val="11"/>
        <color rgb="FF008000"/>
        <rFont val="Calibri"/>
        <family val="2"/>
        <scheme val="minor"/>
      </rPr>
      <t xml:space="preserve">met in pam tu utna </t>
    </r>
    <r>
      <rPr>
        <strike/>
        <sz val="11"/>
        <color rgb="FFFF0000"/>
        <rFont val="Calibri"/>
        <family val="2"/>
        <scheme val="minor"/>
      </rPr>
      <t xml:space="preserve">ra in turbat a lingmulusino </t>
    </r>
    <r>
      <rPr>
        <sz val="11"/>
        <color rgb="FF008000"/>
        <rFont val="Calibri"/>
        <family val="2"/>
        <scheme val="minor"/>
      </rPr>
      <t xml:space="preserve">, </t>
    </r>
    <r>
      <rPr>
        <b/>
        <sz val="11"/>
        <color rgb="FF800080"/>
        <rFont val="Calibri"/>
        <family val="2"/>
        <scheme val="minor"/>
      </rPr>
      <t xml:space="preserve">i wakak kut sur </t>
    </r>
    <r>
      <rPr>
        <sz val="11"/>
        <color rgb="FF008000"/>
        <rFont val="Calibri"/>
        <family val="2"/>
        <scheme val="minor"/>
      </rPr>
      <t xml:space="preserve">met in </t>
    </r>
    <r>
      <rPr>
        <b/>
        <sz val="11"/>
        <color rgb="FF800080"/>
        <rFont val="Calibri"/>
        <family val="2"/>
        <scheme val="minor"/>
      </rPr>
      <t xml:space="preserve">pitar a lingmulus torom met , sur met in ungongos pas mot </t>
    </r>
    <r>
      <rPr>
        <sz val="11"/>
        <color rgb="FF008000"/>
        <rFont val="Calibri"/>
        <family val="2"/>
        <scheme val="minor"/>
      </rPr>
      <t xml:space="preserve">kut </t>
    </r>
    <r>
      <rPr>
        <i/>
        <sz val="11"/>
        <color rgb="FF0000FF"/>
        <rFont val="Calibri"/>
        <family val="2"/>
        <scheme val="minor"/>
      </rPr>
      <t xml:space="preserve">sur met in pam tu utna </t>
    </r>
    <r>
      <rPr>
        <sz val="11"/>
        <color rgb="FF008000"/>
        <rFont val="Calibri"/>
        <family val="2"/>
        <scheme val="minor"/>
      </rPr>
      <t xml:space="preserve">. </t>
    </r>
  </si>
  <si>
    <r>
      <rPr>
        <b/>
        <sz val="11"/>
        <color rgb="FF800080"/>
        <rFont val="Calibri"/>
        <family val="2"/>
        <scheme val="minor"/>
      </rPr>
      <t xml:space="preserve">Uni met gas , ra met papam ma </t>
    </r>
    <r>
      <rPr>
        <sz val="11"/>
        <color rgb="FF008000"/>
        <rFont val="Calibri"/>
        <family val="2"/>
        <scheme val="minor"/>
      </rPr>
      <t xml:space="preserve">mot dekdek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met kalako dekdeki met , met gas kut . Ma </t>
    </r>
    <r>
      <rPr>
        <sz val="11"/>
        <color rgb="FF008000"/>
        <rFont val="Calibri"/>
        <family val="2"/>
        <scheme val="minor"/>
      </rPr>
      <t xml:space="preserve">met wararing sur </t>
    </r>
    <r>
      <rPr>
        <i/>
        <sz val="11"/>
        <color rgb="FF0000FF"/>
        <rFont val="Calibri"/>
        <family val="2"/>
        <scheme val="minor"/>
      </rPr>
      <t xml:space="preserve">a utna ri , ra </t>
    </r>
    <r>
      <rPr>
        <sz val="11"/>
        <color rgb="FF008000"/>
        <rFont val="Calibri"/>
        <family val="2"/>
        <scheme val="minor"/>
      </rPr>
      <t xml:space="preserve">mot in tokodos </t>
    </r>
    <r>
      <rPr>
        <b/>
        <sz val="11"/>
        <color rgb="FF80008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</si>
  <si>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aposel anun o Karisito Iesu </t>
    </r>
    <r>
      <rPr>
        <strike/>
        <sz val="11"/>
        <color rgb="FFFF0000"/>
        <rFont val="Calibri"/>
        <family val="2"/>
        <scheme val="minor"/>
      </rPr>
      <t xml:space="preserve">, </t>
    </r>
    <r>
      <rPr>
        <sz val="11"/>
        <color rgb="FF008000"/>
        <rFont val="Calibri"/>
        <family val="2"/>
        <scheme val="minor"/>
      </rPr>
      <t xml:space="preserve">una nemnem anun o God , </t>
    </r>
    <r>
      <rPr>
        <b/>
        <sz val="11"/>
        <color rgb="FF800080"/>
        <rFont val="Calibri"/>
        <family val="2"/>
        <scheme val="minor"/>
      </rPr>
      <t xml:space="preserve">ma </t>
    </r>
    <r>
      <rPr>
        <sz val="11"/>
        <color rgb="FF008000"/>
        <rFont val="Calibri"/>
        <family val="2"/>
        <scheme val="minor"/>
      </rPr>
      <t xml:space="preserve">o Timoti a </t>
    </r>
    <r>
      <rPr>
        <b/>
        <sz val="11"/>
        <color rgb="FF800080"/>
        <rFont val="Calibri"/>
        <family val="2"/>
        <scheme val="minor"/>
      </rPr>
      <t xml:space="preserve">tisin dat </t>
    </r>
    <r>
      <rPr>
        <sz val="11"/>
        <color rgb="FF008000"/>
        <rFont val="Calibri"/>
        <family val="2"/>
        <scheme val="minor"/>
      </rPr>
      <t xml:space="preserve">, </t>
    </r>
    <r>
      <rPr>
        <strike/>
        <sz val="11"/>
        <color rgb="FFFF0000"/>
        <rFont val="Calibri"/>
        <family val="2"/>
        <scheme val="minor"/>
      </rPr>
      <t xml:space="preserve">mir tumus a pas ri </t>
    </r>
    <r>
      <rPr>
        <sz val="11"/>
        <color rgb="FF008000"/>
        <rFont val="Calibri"/>
        <family val="2"/>
        <scheme val="minor"/>
      </rPr>
      <t xml:space="preserve">torom </t>
    </r>
    <r>
      <rPr>
        <strike/>
        <sz val="11"/>
        <color rgb="FFFF0000"/>
        <rFont val="Calibri"/>
        <family val="2"/>
        <scheme val="minor"/>
      </rPr>
      <t xml:space="preserve">mot </t>
    </r>
    <r>
      <rPr>
        <sz val="11"/>
        <color rgb="FF008000"/>
        <rFont val="Calibri"/>
        <family val="2"/>
        <scheme val="minor"/>
      </rPr>
      <t xml:space="preserve">a taro na lotu anun o God </t>
    </r>
    <r>
      <rPr>
        <b/>
        <sz val="11"/>
        <color rgb="FF800080"/>
        <rFont val="Calibri"/>
        <family val="2"/>
        <scheme val="minor"/>
      </rPr>
      <t xml:space="preserve">tong </t>
    </r>
    <r>
      <rPr>
        <sz val="11"/>
        <color rgb="FF008000"/>
        <rFont val="Calibri"/>
        <family val="2"/>
        <scheme val="minor"/>
      </rPr>
      <t xml:space="preserve">o Korin , ma torom a taro </t>
    </r>
    <r>
      <rPr>
        <i/>
        <sz val="11"/>
        <color rgb="FF0000FF"/>
        <rFont val="Calibri"/>
        <family val="2"/>
        <scheme val="minor"/>
      </rPr>
      <t xml:space="preserve">na kiwung </t>
    </r>
    <r>
      <rPr>
        <sz val="11"/>
        <color rgb="FF008000"/>
        <rFont val="Calibri"/>
        <family val="2"/>
        <scheme val="minor"/>
      </rPr>
      <t xml:space="preserve">rop </t>
    </r>
    <r>
      <rPr>
        <b/>
        <sz val="11"/>
        <color rgb="FF800080"/>
        <rFont val="Calibri"/>
        <family val="2"/>
        <scheme val="minor"/>
      </rPr>
      <t xml:space="preserve">tong </t>
    </r>
    <r>
      <rPr>
        <sz val="11"/>
        <color rgb="FF008000"/>
        <rFont val="Calibri"/>
        <family val="2"/>
        <scheme val="minor"/>
      </rPr>
      <t xml:space="preserve">o </t>
    </r>
    <r>
      <rPr>
        <b/>
        <sz val="11"/>
        <color rgb="FF800080"/>
        <rFont val="Calibri"/>
        <family val="2"/>
        <scheme val="minor"/>
      </rPr>
      <t xml:space="preserve">Grik </t>
    </r>
    <r>
      <rPr>
        <sz val="11"/>
        <color rgb="FF008000"/>
        <rFont val="Calibri"/>
        <family val="2"/>
        <scheme val="minor"/>
      </rPr>
      <t xml:space="preserve">. </t>
    </r>
  </si>
  <si>
    <r>
      <rPr>
        <b/>
        <sz val="11"/>
        <color rgb="FF800080"/>
        <rFont val="Calibri"/>
        <family val="2"/>
        <scheme val="minor"/>
      </rPr>
      <t xml:space="preserve">Osi ra di sa </t>
    </r>
    <r>
      <rPr>
        <sz val="11"/>
        <color rgb="FF008000"/>
        <rFont val="Calibri"/>
        <family val="2"/>
        <scheme val="minor"/>
      </rPr>
      <t xml:space="preserve">ulaun pas met </t>
    </r>
    <r>
      <rPr>
        <b/>
        <sz val="11"/>
        <color rgb="FF800080"/>
        <rFont val="Calibri"/>
        <family val="2"/>
        <scheme val="minor"/>
      </rPr>
      <t xml:space="preserve">gusun a labino minat </t>
    </r>
    <r>
      <rPr>
        <sz val="11"/>
        <color rgb="FF008000"/>
        <rFont val="Calibri"/>
        <family val="2"/>
        <scheme val="minor"/>
      </rPr>
      <t xml:space="preserve">, ma in ulaun </t>
    </r>
    <r>
      <rPr>
        <b/>
        <sz val="11"/>
        <color rgb="FF800080"/>
        <rFont val="Calibri"/>
        <family val="2"/>
        <scheme val="minor"/>
      </rPr>
      <t xml:space="preserve">utmakai . Osi ra </t>
    </r>
    <r>
      <rPr>
        <sz val="11"/>
        <color rgb="FF008000"/>
        <rFont val="Calibri"/>
        <family val="2"/>
        <scheme val="minor"/>
      </rPr>
      <t xml:space="preserve">met </t>
    </r>
    <r>
      <rPr>
        <b/>
        <sz val="11"/>
        <color rgb="FF800080"/>
        <rFont val="Calibri"/>
        <family val="2"/>
        <scheme val="minor"/>
      </rPr>
      <t xml:space="preserve">sa </t>
    </r>
    <r>
      <rPr>
        <sz val="11"/>
        <color rgb="FF008000"/>
        <rFont val="Calibri"/>
        <family val="2"/>
        <scheme val="minor"/>
      </rPr>
      <t xml:space="preserve">nurnur uni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in ulaun </t>
    </r>
    <r>
      <rPr>
        <b/>
        <sz val="11"/>
        <color rgb="FF800080"/>
        <rFont val="Calibri"/>
        <family val="2"/>
        <scheme val="minor"/>
      </rPr>
      <t xml:space="preserve">utmakai </t>
    </r>
    <r>
      <rPr>
        <sz val="11"/>
        <color rgb="FF008000"/>
        <rFont val="Calibri"/>
        <family val="2"/>
        <scheme val="minor"/>
      </rPr>
      <t xml:space="preserve">met </t>
    </r>
    <r>
      <rPr>
        <strike/>
        <sz val="11"/>
        <color rgb="FFFF0000"/>
        <rFont val="Calibri"/>
        <family val="2"/>
        <scheme val="minor"/>
      </rPr>
      <t xml:space="preserve">una kum bung kuri numugu </t>
    </r>
    <r>
      <rPr>
        <sz val="11"/>
        <color rgb="FF008000"/>
        <rFont val="Calibri"/>
        <family val="2"/>
        <scheme val="minor"/>
      </rPr>
      <t xml:space="preserve">, </t>
    </r>
  </si>
  <si>
    <r>
      <rPr>
        <b/>
        <sz val="11"/>
        <color rgb="FF800080"/>
        <rFont val="Calibri"/>
        <family val="2"/>
        <scheme val="minor"/>
      </rPr>
      <t xml:space="preserve">Mot kai , </t>
    </r>
    <r>
      <rPr>
        <sz val="11"/>
        <color rgb="FF008000"/>
        <rFont val="Calibri"/>
        <family val="2"/>
        <scheme val="minor"/>
      </rPr>
      <t xml:space="preserve">mot in warut </t>
    </r>
    <r>
      <rPr>
        <i/>
        <sz val="11"/>
        <color rgb="FF0000FF"/>
        <rFont val="Calibri"/>
        <family val="2"/>
        <scheme val="minor"/>
      </rPr>
      <t xml:space="preserve">tomo nam anumot a niaring un </t>
    </r>
    <r>
      <rPr>
        <sz val="11"/>
        <color rgb="FF008000"/>
        <rFont val="Calibri"/>
        <family val="2"/>
        <scheme val="minor"/>
      </rPr>
      <t xml:space="preserve">met </t>
    </r>
    <r>
      <rPr>
        <b/>
        <sz val="11"/>
        <color rgb="FF800080"/>
        <rFont val="Calibri"/>
        <family val="2"/>
        <scheme val="minor"/>
      </rPr>
      <t xml:space="preserve">, sur lako </t>
    </r>
    <r>
      <rPr>
        <sz val="11"/>
        <color rgb="FF008000"/>
        <rFont val="Calibri"/>
        <family val="2"/>
        <scheme val="minor"/>
      </rPr>
      <t xml:space="preserve">susut na taro det in watung </t>
    </r>
    <r>
      <rPr>
        <b/>
        <sz val="11"/>
        <color rgb="FF800080"/>
        <rFont val="Calibri"/>
        <family val="2"/>
        <scheme val="minor"/>
      </rPr>
      <t xml:space="preserve">ulabo pas met una utna na marmaris ra </t>
    </r>
    <r>
      <rPr>
        <sz val="11"/>
        <color rgb="FF008000"/>
        <rFont val="Calibri"/>
        <family val="2"/>
        <scheme val="minor"/>
      </rPr>
      <t xml:space="preserve">o God </t>
    </r>
    <r>
      <rPr>
        <b/>
        <sz val="11"/>
        <color rgb="FF800080"/>
        <rFont val="Calibri"/>
        <family val="2"/>
        <scheme val="minor"/>
      </rPr>
      <t xml:space="preserve">i sa pitar tar met torom met </t>
    </r>
    <r>
      <rPr>
        <sz val="11"/>
        <color rgb="FF008000"/>
        <rFont val="Calibri"/>
        <family val="2"/>
        <scheme val="minor"/>
      </rPr>
      <t xml:space="preserve">sur </t>
    </r>
    <r>
      <rPr>
        <strike/>
        <sz val="11"/>
        <color rgb="FFFF0000"/>
        <rFont val="Calibri"/>
        <family val="2"/>
        <scheme val="minor"/>
      </rPr>
      <t xml:space="preserve">met , uni i maris met ra i longoro anundet </t>
    </r>
    <r>
      <rPr>
        <sz val="11"/>
        <color rgb="FF008000"/>
        <rFont val="Calibri"/>
        <family val="2"/>
        <scheme val="minor"/>
      </rPr>
      <t xml:space="preserve">a </t>
    </r>
    <r>
      <rPr>
        <b/>
        <sz val="11"/>
        <color rgb="FF800080"/>
        <rFont val="Calibri"/>
        <family val="2"/>
        <scheme val="minor"/>
      </rPr>
      <t xml:space="preserve">susut na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</si>
  <si>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tama i , </t>
    </r>
    <r>
      <rPr>
        <sz val="11"/>
        <color rgb="FF008000"/>
        <rFont val="Calibri"/>
        <family val="2"/>
        <scheme val="minor"/>
      </rPr>
      <t xml:space="preserve">met </t>
    </r>
    <r>
      <rPr>
        <b/>
        <sz val="11"/>
        <color rgb="FF800080"/>
        <rFont val="Calibri"/>
        <family val="2"/>
        <scheme val="minor"/>
      </rPr>
      <t xml:space="preserve">wasiso nama dekdek sur </t>
    </r>
    <r>
      <rPr>
        <sz val="11"/>
        <color rgb="FF008000"/>
        <rFont val="Calibri"/>
        <family val="2"/>
        <scheme val="minor"/>
      </rPr>
      <t xml:space="preserve">met </t>
    </r>
    <r>
      <rPr>
        <b/>
        <sz val="11"/>
        <color rgb="FF800080"/>
        <rFont val="Calibri"/>
        <family val="2"/>
        <scheme val="minor"/>
      </rPr>
      <t xml:space="preserve">in upuaso i </t>
    </r>
    <r>
      <rPr>
        <sz val="11"/>
        <color rgb="FF008000"/>
        <rFont val="Calibri"/>
        <family val="2"/>
        <scheme val="minor"/>
      </rPr>
      <t xml:space="preserve">lena , </t>
    </r>
    <r>
      <rPr>
        <b/>
        <sz val="11"/>
        <color rgb="FF800080"/>
        <rFont val="Calibri"/>
        <family val="2"/>
        <scheme val="minor"/>
      </rPr>
      <t xml:space="preserve">a kum utna rop taginin una rakrakon bual det in nan tuptupukus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tokodos na petutna </t>
    </r>
    <r>
      <rPr>
        <b/>
        <sz val="11"/>
        <color rgb="FF800080"/>
        <rFont val="Calibri"/>
        <family val="2"/>
        <scheme val="minor"/>
      </rPr>
      <t xml:space="preserve">torom </t>
    </r>
    <r>
      <rPr>
        <sz val="11"/>
        <color rgb="FF008000"/>
        <rFont val="Calibri"/>
        <family val="2"/>
        <scheme val="minor"/>
      </rPr>
      <t xml:space="preserve">o God , </t>
    </r>
    <r>
      <rPr>
        <i/>
        <sz val="11"/>
        <color rgb="FF0000FF"/>
        <rFont val="Calibri"/>
        <family val="2"/>
        <scheme val="minor"/>
      </rPr>
      <t xml:space="preserve">ma awu sur det in tasmani kai a wakak na mananos tagitong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ma </t>
    </r>
    <r>
      <rPr>
        <strike/>
        <sz val="11"/>
        <color rgb="FFFF0000"/>
        <rFont val="Calibri"/>
        <family val="2"/>
        <scheme val="minor"/>
      </rPr>
      <t xml:space="preserve">una numet a kinkinis tomo nam mot . Ka met mur a mananos anun a taro , met papam murmuri ut </t>
    </r>
    <r>
      <rPr>
        <sz val="11"/>
        <color rgb="FF008000"/>
        <rFont val="Calibri"/>
        <family val="2"/>
        <scheme val="minor"/>
      </rPr>
      <t xml:space="preserve">a marmaris anun o God </t>
    </r>
    <r>
      <rPr>
        <i/>
        <sz val="11"/>
        <color rgb="FF0000FF"/>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Ra mot pami lenra , i sa ese tar det torom mot . </t>
    </r>
  </si>
  <si>
    <r>
      <rPr>
        <b/>
        <sz val="11"/>
        <color rgb="FF800080"/>
        <rFont val="Calibri"/>
        <family val="2"/>
        <scheme val="minor"/>
      </rPr>
      <t xml:space="preserve">Ka met sa tumus tar tu se wasiso suano i </t>
    </r>
    <r>
      <rPr>
        <sz val="11"/>
        <color rgb="FF008000"/>
        <rFont val="Calibri"/>
        <family val="2"/>
        <scheme val="minor"/>
      </rPr>
      <t xml:space="preserve">torom mot </t>
    </r>
    <r>
      <rPr>
        <b/>
        <sz val="11"/>
        <color rgb="FF800080"/>
        <rFont val="Calibri"/>
        <family val="2"/>
        <scheme val="minor"/>
      </rPr>
      <t xml:space="preserve">, ma ka mot luki utmakai a wasiso </t>
    </r>
    <r>
      <rPr>
        <sz val="11"/>
        <color rgb="FF008000"/>
        <rFont val="Calibri"/>
        <family val="2"/>
        <scheme val="minor"/>
      </rPr>
      <t xml:space="preserve">ra mot </t>
    </r>
    <r>
      <rPr>
        <b/>
        <sz val="11"/>
        <color rgb="FF800080"/>
        <rFont val="Calibri"/>
        <family val="2"/>
        <scheme val="minor"/>
      </rPr>
      <t xml:space="preserve">mulaot uni </t>
    </r>
    <r>
      <rPr>
        <sz val="11"/>
        <color rgb="FF008000"/>
        <rFont val="Calibri"/>
        <family val="2"/>
        <scheme val="minor"/>
      </rPr>
      <t xml:space="preserve">, </t>
    </r>
    <r>
      <rPr>
        <b/>
        <sz val="11"/>
        <color rgb="FF800080"/>
        <rFont val="Calibri"/>
        <family val="2"/>
        <scheme val="minor"/>
      </rPr>
      <t xml:space="preserve">ikut a tasmani lena </t>
    </r>
    <r>
      <rPr>
        <sz val="11"/>
        <color rgb="FF008000"/>
        <rFont val="Calibri"/>
        <family val="2"/>
        <scheme val="minor"/>
      </rPr>
      <t xml:space="preserve">mot in </t>
    </r>
    <r>
      <rPr>
        <b/>
        <sz val="11"/>
        <color rgb="FF800080"/>
        <rFont val="Calibri"/>
        <family val="2"/>
        <scheme val="minor"/>
      </rPr>
      <t xml:space="preserve">mulaot </t>
    </r>
    <r>
      <rPr>
        <sz val="11"/>
        <color rgb="FF008000"/>
        <rFont val="Calibri"/>
        <family val="2"/>
        <scheme val="minor"/>
      </rPr>
      <t xml:space="preserve">uni </t>
    </r>
    <r>
      <rPr>
        <b/>
        <sz val="11"/>
        <color rgb="FF800080"/>
        <rFont val="Calibri"/>
        <family val="2"/>
        <scheme val="minor"/>
      </rPr>
      <t xml:space="preserve">, tuk una ururop na bung , elar nami ra mot </t>
    </r>
    <r>
      <rPr>
        <sz val="11"/>
        <color rgb="FF008000"/>
        <rFont val="Calibri"/>
        <family val="2"/>
        <scheme val="minor"/>
      </rPr>
      <t xml:space="preserve">sa </t>
    </r>
    <r>
      <rPr>
        <b/>
        <sz val="11"/>
        <color rgb="FF800080"/>
        <rFont val="Calibri"/>
        <family val="2"/>
        <scheme val="minor"/>
      </rPr>
      <t xml:space="preserve">mulaot uni , sur mot in langolango utmakai torom </t>
    </r>
    <r>
      <rPr>
        <sz val="11"/>
        <color rgb="FF008000"/>
        <rFont val="Calibri"/>
        <family val="2"/>
        <scheme val="minor"/>
      </rPr>
      <t xml:space="preserve">met , </t>
    </r>
    <r>
      <rPr>
        <b/>
        <sz val="11"/>
        <color rgb="FF800080"/>
        <rFont val="Calibri"/>
        <family val="2"/>
        <scheme val="minor"/>
      </rPr>
      <t xml:space="preserve">sur </t>
    </r>
    <r>
      <rPr>
        <sz val="11"/>
        <color rgb="FF008000"/>
        <rFont val="Calibri"/>
        <family val="2"/>
        <scheme val="minor"/>
      </rPr>
      <t xml:space="preserve">met </t>
    </r>
    <r>
      <rPr>
        <b/>
        <sz val="11"/>
        <color rgb="FF800080"/>
        <rFont val="Calibri"/>
        <family val="2"/>
        <scheme val="minor"/>
      </rPr>
      <t xml:space="preserve">kai </t>
    </r>
    <r>
      <rPr>
        <sz val="11"/>
        <color rgb="FF008000"/>
        <rFont val="Calibri"/>
        <family val="2"/>
        <scheme val="minor"/>
      </rPr>
      <t xml:space="preserve">met in </t>
    </r>
    <r>
      <rPr>
        <b/>
        <sz val="11"/>
        <color rgb="FF800080"/>
        <rFont val="Calibri"/>
        <family val="2"/>
        <scheme val="minor"/>
      </rPr>
      <t xml:space="preserve">langolango utmakai un </t>
    </r>
    <r>
      <rPr>
        <sz val="11"/>
        <color rgb="FF008000"/>
        <rFont val="Calibri"/>
        <family val="2"/>
        <scheme val="minor"/>
      </rPr>
      <t xml:space="preserve">mot , una bung </t>
    </r>
    <r>
      <rPr>
        <b/>
        <sz val="11"/>
        <color rgb="FF800080"/>
        <rFont val="Calibri"/>
        <family val="2"/>
        <scheme val="minor"/>
      </rPr>
      <t xml:space="preserve">numugu anun </t>
    </r>
    <r>
      <rPr>
        <sz val="11"/>
        <color rgb="FF008000"/>
        <rFont val="Calibri"/>
        <family val="2"/>
        <scheme val="minor"/>
      </rPr>
      <t xml:space="preserve">a Labino </t>
    </r>
    <r>
      <rPr>
        <b/>
        <sz val="11"/>
        <color rgb="FF800080"/>
        <rFont val="Calibri"/>
        <family val="2"/>
        <scheme val="minor"/>
      </rPr>
      <t xml:space="preserve">o Iesu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</si>
  <si>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nemi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t>
    </r>
    <r>
      <rPr>
        <i/>
        <sz val="11"/>
        <color rgb="FF0000FF"/>
        <rFont val="Calibri"/>
        <family val="2"/>
        <scheme val="minor"/>
      </rPr>
      <t xml:space="preserve">mugu , uni </t>
    </r>
    <r>
      <rPr>
        <sz val="11"/>
        <color rgb="FF008000"/>
        <rFont val="Calibri"/>
        <family val="2"/>
        <scheme val="minor"/>
      </rPr>
      <t xml:space="preserve">a </t>
    </r>
    <r>
      <rPr>
        <b/>
        <sz val="11"/>
        <color rgb="FF800080"/>
        <rFont val="Calibri"/>
        <family val="2"/>
        <scheme val="minor"/>
      </rPr>
      <t xml:space="preserve">nuknuking i labo sakit lenri : A nemi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t>
    </r>
    <r>
      <rPr>
        <i/>
        <sz val="11"/>
        <color rgb="FF0000FF"/>
        <rFont val="Calibri"/>
        <family val="2"/>
        <scheme val="minor"/>
      </rPr>
      <t xml:space="preserve">mugu </t>
    </r>
    <r>
      <rPr>
        <sz val="11"/>
        <color rgb="FF008000"/>
        <rFont val="Calibri"/>
        <family val="2"/>
        <scheme val="minor"/>
      </rPr>
      <t xml:space="preserve">, sur an </t>
    </r>
    <r>
      <rPr>
        <b/>
        <sz val="11"/>
        <color rgb="FF800080"/>
        <rFont val="Calibri"/>
        <family val="2"/>
        <scheme val="minor"/>
      </rPr>
      <t xml:space="preserve">manru nanan </t>
    </r>
    <r>
      <rPr>
        <sz val="11"/>
        <color rgb="FF008000"/>
        <rFont val="Calibri"/>
        <family val="2"/>
        <scheme val="minor"/>
      </rPr>
      <t xml:space="preserve">mot </t>
    </r>
    <r>
      <rPr>
        <strike/>
        <sz val="11"/>
        <color rgb="FFFF0000"/>
        <rFont val="Calibri"/>
        <family val="2"/>
        <scheme val="minor"/>
      </rPr>
      <t xml:space="preserve">aru dino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</si>
  <si>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milet melet torom mot tong </t>
    </r>
    <r>
      <rPr>
        <sz val="11"/>
        <color rgb="FF008000"/>
        <rFont val="Calibri"/>
        <family val="2"/>
        <scheme val="minor"/>
      </rPr>
      <t xml:space="preserve">una papor Masedonia , </t>
    </r>
    <r>
      <rPr>
        <b/>
        <sz val="11"/>
        <color rgb="FF800080"/>
        <rFont val="Calibri"/>
        <family val="2"/>
        <scheme val="minor"/>
      </rPr>
      <t xml:space="preserve">ma </t>
    </r>
    <r>
      <rPr>
        <sz val="11"/>
        <color rgb="FF008000"/>
        <rFont val="Calibri"/>
        <family val="2"/>
        <scheme val="minor"/>
      </rPr>
      <t xml:space="preserve">an milet melet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una nung a inawan utong una papor Judia . </t>
    </r>
  </si>
  <si>
    <r>
      <rPr>
        <b/>
        <sz val="11"/>
        <color rgb="FF800080"/>
        <rFont val="Calibri"/>
        <family val="2"/>
        <scheme val="minor"/>
      </rPr>
      <t xml:space="preserve">Ra i sa pam sot pas anung a nemnem </t>
    </r>
    <r>
      <rPr>
        <sz val="11"/>
        <color rgb="FF008000"/>
        <rFont val="Calibri"/>
        <family val="2"/>
        <scheme val="minor"/>
      </rPr>
      <t xml:space="preserve">, a </t>
    </r>
    <r>
      <rPr>
        <b/>
        <sz val="11"/>
        <color rgb="FF800080"/>
        <rFont val="Calibri"/>
        <family val="2"/>
        <scheme val="minor"/>
      </rPr>
      <t xml:space="preserve">ser pami torom iau , niko ? Ra a nuknukin det , a ser pami </t>
    </r>
    <r>
      <rPr>
        <sz val="11"/>
        <color rgb="FF008000"/>
        <rFont val="Calibri"/>
        <family val="2"/>
        <scheme val="minor"/>
      </rPr>
      <t xml:space="preserve">una </t>
    </r>
    <r>
      <rPr>
        <b/>
        <sz val="11"/>
        <color rgb="FF800080"/>
        <rFont val="Calibri"/>
        <family val="2"/>
        <scheme val="minor"/>
      </rPr>
      <t xml:space="preserve">kum utna rop ra </t>
    </r>
    <r>
      <rPr>
        <sz val="11"/>
        <color rgb="FF008000"/>
        <rFont val="Calibri"/>
        <family val="2"/>
        <scheme val="minor"/>
      </rPr>
      <t xml:space="preserve">a </t>
    </r>
    <r>
      <rPr>
        <b/>
        <sz val="11"/>
        <color rgb="FF800080"/>
        <rFont val="Calibri"/>
        <family val="2"/>
        <scheme val="minor"/>
      </rPr>
      <t xml:space="preserve">pami , sur det in pami lenra </t>
    </r>
    <r>
      <rPr>
        <sz val="11"/>
        <color rgb="FF008000"/>
        <rFont val="Calibri"/>
        <family val="2"/>
        <scheme val="minor"/>
      </rPr>
      <t xml:space="preserve">torom </t>
    </r>
    <r>
      <rPr>
        <b/>
        <sz val="11"/>
        <color rgb="FF800080"/>
        <rFont val="Calibri"/>
        <family val="2"/>
        <scheme val="minor"/>
      </rPr>
      <t xml:space="preserve">iau </t>
    </r>
    <r>
      <rPr>
        <sz val="11"/>
        <color rgb="FF008000"/>
        <rFont val="Calibri"/>
        <family val="2"/>
        <scheme val="minor"/>
      </rPr>
      <t xml:space="preserve">, </t>
    </r>
    <r>
      <rPr>
        <strike/>
        <sz val="11"/>
        <color rgb="FFFF0000"/>
        <rFont val="Calibri"/>
        <family val="2"/>
        <scheme val="minor"/>
      </rPr>
      <t xml:space="preserve">kutiro mot nuki lena , anung </t>
    </r>
    <r>
      <rPr>
        <sz val="11"/>
        <color rgb="FF008000"/>
        <rFont val="Calibri"/>
        <family val="2"/>
        <scheme val="minor"/>
      </rPr>
      <t xml:space="preserve">a </t>
    </r>
    <r>
      <rPr>
        <b/>
        <sz val="11"/>
        <color rgb="FF800080"/>
        <rFont val="Calibri"/>
        <family val="2"/>
        <scheme val="minor"/>
      </rPr>
      <t xml:space="preserve">tene gongon ma awu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</si>
  <si>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anumet a wasiso </t>
    </r>
    <r>
      <rPr>
        <i/>
        <sz val="11"/>
        <color rgb="FF0000FF"/>
        <rFont val="Calibri"/>
        <family val="2"/>
        <scheme val="minor"/>
      </rPr>
      <t xml:space="preserve">torom mot , i elar nam o God ra </t>
    </r>
    <r>
      <rPr>
        <sz val="11"/>
        <color rgb="FF008000"/>
        <rFont val="Calibri"/>
        <family val="2"/>
        <scheme val="minor"/>
      </rPr>
      <t xml:space="preserve">i lingmulus </t>
    </r>
    <r>
      <rPr>
        <i/>
        <sz val="11"/>
        <color rgb="FF0000FF"/>
        <rFont val="Calibri"/>
        <family val="2"/>
        <scheme val="minor"/>
      </rPr>
      <t xml:space="preserve">sakit , awu </t>
    </r>
    <r>
      <rPr>
        <sz val="11"/>
        <color rgb="FF008000"/>
        <rFont val="Calibri"/>
        <family val="2"/>
        <scheme val="minor"/>
      </rPr>
      <t xml:space="preserve">. </t>
    </r>
    <r>
      <rPr>
        <strike/>
        <sz val="11"/>
        <color rgb="FFFF0000"/>
        <rFont val="Calibri"/>
        <family val="2"/>
        <scheme val="minor"/>
      </rPr>
      <t xml:space="preserve">Ra met mulaot , a kukuraino lena , met in pam sot pasi . </t>
    </r>
  </si>
  <si>
    <r>
      <rPr>
        <b/>
        <sz val="11"/>
        <color rgb="FF800080"/>
        <rFont val="Calibri"/>
        <family val="2"/>
        <scheme val="minor"/>
      </rPr>
      <t xml:space="preserve">Uni a Nutun o God , o Iesu Karisito , ra met sa wasiso puaso taru torom mot una kum utna ri , tomo nam </t>
    </r>
    <r>
      <rPr>
        <sz val="11"/>
        <color rgb="FF008000"/>
        <rFont val="Calibri"/>
        <family val="2"/>
        <scheme val="minor"/>
      </rPr>
      <t xml:space="preserve">o Sailas ma o Timoti , </t>
    </r>
    <r>
      <rPr>
        <b/>
        <sz val="11"/>
        <color rgb="FF800080"/>
        <rFont val="Calibri"/>
        <family val="2"/>
        <scheme val="minor"/>
      </rPr>
      <t xml:space="preserve">awu sur i lenra </t>
    </r>
    <r>
      <rPr>
        <sz val="11"/>
        <color rgb="FF008000"/>
        <rFont val="Calibri"/>
        <family val="2"/>
        <scheme val="minor"/>
      </rPr>
      <t xml:space="preserve">, </t>
    </r>
    <r>
      <rPr>
        <b/>
        <sz val="11"/>
        <color rgb="FF800080"/>
        <rFont val="Calibri"/>
        <family val="2"/>
        <scheme val="minor"/>
      </rPr>
      <t xml:space="preserve">ikut i ut ra i lenra </t>
    </r>
    <r>
      <rPr>
        <sz val="11"/>
        <color rgb="FF008000"/>
        <rFont val="Calibri"/>
        <family val="2"/>
        <scheme val="minor"/>
      </rPr>
      <t xml:space="preserve">. </t>
    </r>
    <r>
      <rPr>
        <strike/>
        <sz val="11"/>
        <color rgb="FFFF0000"/>
        <rFont val="Calibri"/>
        <family val="2"/>
        <scheme val="minor"/>
      </rPr>
      <t xml:space="preserve">O Karisito ke ser mulaot ma numur in ipul . Awu . In pam sot pasi ut anun a wasiso . </t>
    </r>
  </si>
  <si>
    <r>
      <rPr>
        <b/>
        <sz val="11"/>
        <color rgb="FF800080"/>
        <rFont val="Calibri"/>
        <family val="2"/>
        <scheme val="minor"/>
      </rPr>
      <t xml:space="preserve">ma i a </t>
    </r>
    <r>
      <rPr>
        <sz val="11"/>
        <color rgb="FF008000"/>
        <rFont val="Calibri"/>
        <family val="2"/>
        <scheme val="minor"/>
      </rPr>
      <t xml:space="preserve">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tubundat tagun a kabotaro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</si>
  <si>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ra i ser susut </t>
    </r>
    <r>
      <rPr>
        <sz val="11"/>
        <color rgb="FF008000"/>
        <rFont val="Calibri"/>
        <family val="2"/>
        <scheme val="minor"/>
      </rPr>
      <t xml:space="preserve">a kum </t>
    </r>
    <r>
      <rPr>
        <b/>
        <sz val="11"/>
        <color rgb="FF800080"/>
        <rFont val="Calibri"/>
        <family val="2"/>
        <scheme val="minor"/>
      </rPr>
      <t xml:space="preserve">utna na ukisin </t>
    </r>
    <r>
      <rPr>
        <sz val="11"/>
        <color rgb="FF008000"/>
        <rFont val="Calibri"/>
        <family val="2"/>
        <scheme val="minor"/>
      </rPr>
      <t xml:space="preserve">anun o God </t>
    </r>
    <r>
      <rPr>
        <i/>
        <sz val="11"/>
        <color rgb="FF0000FF"/>
        <rFont val="Calibri"/>
        <family val="2"/>
        <scheme val="minor"/>
      </rPr>
      <t xml:space="preserve">, i ut ra i lingmulus sakit </t>
    </r>
    <r>
      <rPr>
        <sz val="11"/>
        <color rgb="FF008000"/>
        <rFont val="Calibri"/>
        <family val="2"/>
        <scheme val="minor"/>
      </rPr>
      <t xml:space="preserve">. </t>
    </r>
    <r>
      <rPr>
        <b/>
        <sz val="11"/>
        <color rgb="FF800080"/>
        <rFont val="Calibri"/>
        <family val="2"/>
        <scheme val="minor"/>
      </rPr>
      <t xml:space="preserve">Ma i utkai a </t>
    </r>
    <r>
      <rPr>
        <sz val="11"/>
        <color rgb="FF008000"/>
        <rFont val="Calibri"/>
        <family val="2"/>
        <scheme val="minor"/>
      </rPr>
      <t xml:space="preserve">Amen , </t>
    </r>
    <r>
      <rPr>
        <b/>
        <sz val="11"/>
        <color rgb="FF800080"/>
        <rFont val="Calibri"/>
        <family val="2"/>
        <scheme val="minor"/>
      </rPr>
      <t xml:space="preserve">sur a minamar anun </t>
    </r>
    <r>
      <rPr>
        <sz val="11"/>
        <color rgb="FF008000"/>
        <rFont val="Calibri"/>
        <family val="2"/>
        <scheme val="minor"/>
      </rPr>
      <t xml:space="preserve">o God </t>
    </r>
    <r>
      <rPr>
        <b/>
        <sz val="11"/>
        <color rgb="FF800080"/>
        <rFont val="Calibri"/>
        <family val="2"/>
        <scheme val="minor"/>
      </rPr>
      <t xml:space="preserve">sur in warut 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</si>
  <si>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uniri , o </t>
    </r>
    <r>
      <rPr>
        <sz val="11"/>
        <color rgb="FF008000"/>
        <rFont val="Calibri"/>
        <family val="2"/>
        <scheme val="minor"/>
      </rPr>
      <t xml:space="preserve">God </t>
    </r>
    <r>
      <rPr>
        <b/>
        <sz val="11"/>
        <color rgb="FF80008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sa pam tar dat ma i sa pilok pas </t>
    </r>
    <r>
      <rPr>
        <sz val="11"/>
        <color rgb="FF008000"/>
        <rFont val="Calibri"/>
        <family val="2"/>
        <scheme val="minor"/>
      </rPr>
      <t xml:space="preserve">met , </t>
    </r>
    <r>
      <rPr>
        <b/>
        <sz val="11"/>
        <color rgb="FF800080"/>
        <rFont val="Calibri"/>
        <family val="2"/>
        <scheme val="minor"/>
      </rPr>
      <t xml:space="preserve">una nun a </t>
    </r>
    <r>
      <rPr>
        <sz val="11"/>
        <color rgb="FF008000"/>
        <rFont val="Calibri"/>
        <family val="2"/>
        <scheme val="minor"/>
      </rPr>
      <t xml:space="preserve">Karisito , ma i </t>
    </r>
    <r>
      <rPr>
        <i/>
        <sz val="11"/>
        <color rgb="FF0000FF"/>
        <rFont val="Calibri"/>
        <family val="2"/>
        <scheme val="minor"/>
      </rPr>
      <t xml:space="preserve">sa </t>
    </r>
    <r>
      <rPr>
        <sz val="11"/>
        <color rgb="FF008000"/>
        <rFont val="Calibri"/>
        <family val="2"/>
        <scheme val="minor"/>
      </rPr>
      <t xml:space="preserve">pilok pas </t>
    </r>
    <r>
      <rPr>
        <b/>
        <sz val="11"/>
        <color rgb="FF800080"/>
        <rFont val="Calibri"/>
        <family val="2"/>
        <scheme val="minor"/>
      </rPr>
      <t xml:space="preserve">met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</si>
  <si>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
    </r>
    <r>
      <rPr>
        <b/>
        <sz val="11"/>
        <color rgb="FF800080"/>
        <rFont val="Calibri"/>
        <family val="2"/>
        <scheme val="minor"/>
      </rPr>
      <t xml:space="preserve">pitar tar anundet a nilaun torom dat , ma i sa pitar tar a Tokodos na Nion torom dat , </t>
    </r>
    <r>
      <rPr>
        <sz val="11"/>
        <color rgb="FF008000"/>
        <rFont val="Calibri"/>
        <family val="2"/>
        <scheme val="minor"/>
      </rPr>
      <t xml:space="preserve">sur </t>
    </r>
    <r>
      <rPr>
        <i/>
        <sz val="11"/>
        <color rgb="FF0000FF"/>
        <rFont val="Calibri"/>
        <family val="2"/>
        <scheme val="minor"/>
      </rPr>
      <t xml:space="preserve">din pitar a dekdek na warkurai na minabalu torom </t>
    </r>
    <r>
      <rPr>
        <sz val="11"/>
        <color rgb="FF008000"/>
        <rFont val="Calibri"/>
        <family val="2"/>
        <scheme val="minor"/>
      </rPr>
      <t xml:space="preserve">dat . </t>
    </r>
  </si>
  <si>
    <r>
      <rPr>
        <b/>
        <sz val="11"/>
        <color rgb="FF800080"/>
        <rFont val="Calibri"/>
        <family val="2"/>
        <scheme val="minor"/>
      </rPr>
      <t xml:space="preserve">I mo ra uniri , a ser kankan torom iau , ma o </t>
    </r>
    <r>
      <rPr>
        <sz val="11"/>
        <color rgb="FF008000"/>
        <rFont val="Calibri"/>
        <family val="2"/>
        <scheme val="minor"/>
      </rPr>
      <t xml:space="preserve">God </t>
    </r>
    <r>
      <rPr>
        <b/>
        <sz val="11"/>
        <color rgb="FF800080"/>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niong tang , sur an toro pas mot utong . Ra </t>
    </r>
    <r>
      <rPr>
        <sz val="11"/>
        <color rgb="FF008000"/>
        <rFont val="Calibri"/>
        <family val="2"/>
        <scheme val="minor"/>
      </rPr>
      <t xml:space="preserve">a </t>
    </r>
    <r>
      <rPr>
        <b/>
        <sz val="11"/>
        <color rgb="FF800080"/>
        <rFont val="Calibri"/>
        <family val="2"/>
        <scheme val="minor"/>
      </rPr>
      <t xml:space="preserve">tene torotoro , ka </t>
    </r>
    <r>
      <rPr>
        <sz val="11"/>
        <color rgb="FF008000"/>
        <rFont val="Calibri"/>
        <family val="2"/>
        <scheme val="minor"/>
      </rPr>
      <t xml:space="preserve">wan </t>
    </r>
    <r>
      <rPr>
        <b/>
        <sz val="11"/>
        <color rgb="FF800080"/>
        <rFont val="Calibri"/>
        <family val="2"/>
        <scheme val="minor"/>
      </rPr>
      <t xml:space="preserve">utong </t>
    </r>
    <r>
      <rPr>
        <sz val="11"/>
        <color rgb="FF008000"/>
        <rFont val="Calibri"/>
        <family val="2"/>
        <scheme val="minor"/>
      </rPr>
      <t xml:space="preserve">o Korin </t>
    </r>
    <r>
      <rPr>
        <strike/>
        <sz val="11"/>
        <color rgb="FFFF0000"/>
        <rFont val="Calibri"/>
        <family val="2"/>
        <scheme val="minor"/>
      </rPr>
      <t xml:space="preserve">, uni ka nemi </t>
    </r>
    <r>
      <rPr>
        <sz val="11"/>
        <color rgb="FF008000"/>
        <rFont val="Calibri"/>
        <family val="2"/>
        <scheme val="minor"/>
      </rPr>
      <t xml:space="preserve">sur </t>
    </r>
    <r>
      <rPr>
        <b/>
        <sz val="11"/>
        <color rgb="FF800080"/>
        <rFont val="Calibri"/>
        <family val="2"/>
        <scheme val="minor"/>
      </rPr>
      <t xml:space="preserve">an madek ru </t>
    </r>
    <r>
      <rPr>
        <sz val="11"/>
        <color rgb="FF008000"/>
        <rFont val="Calibri"/>
        <family val="2"/>
        <scheme val="minor"/>
      </rPr>
      <t xml:space="preserve">mot </t>
    </r>
    <r>
      <rPr>
        <b/>
        <sz val="11"/>
        <color rgb="FF800080"/>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</si>
  <si>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Awu sur met </t>
    </r>
    <r>
      <rPr>
        <b/>
        <sz val="11"/>
        <color rgb="FF800080"/>
        <rFont val="Calibri"/>
        <family val="2"/>
        <scheme val="minor"/>
      </rPr>
      <t xml:space="preserve">tama i lena met tama </t>
    </r>
    <r>
      <rPr>
        <sz val="11"/>
        <color rgb="FF008000"/>
        <rFont val="Calibri"/>
        <family val="2"/>
        <scheme val="minor"/>
      </rPr>
      <t xml:space="preserve">a </t>
    </r>
    <r>
      <rPr>
        <i/>
        <sz val="11"/>
        <color rgb="FF0000FF"/>
        <rFont val="Calibri"/>
        <family val="2"/>
        <scheme val="minor"/>
      </rPr>
      <t xml:space="preserve">kum tene </t>
    </r>
    <r>
      <rPr>
        <sz val="11"/>
        <color rgb="FF008000"/>
        <rFont val="Calibri"/>
        <family val="2"/>
        <scheme val="minor"/>
      </rPr>
      <t xml:space="preserve">nurnur </t>
    </r>
    <r>
      <rPr>
        <b/>
        <sz val="11"/>
        <color rgb="FF800080"/>
        <rFont val="Calibri"/>
        <family val="2"/>
        <scheme val="minor"/>
      </rPr>
      <t xml:space="preserve">una numot a taro , ra </t>
    </r>
    <r>
      <rPr>
        <sz val="11"/>
        <color rgb="FF008000"/>
        <rFont val="Calibri"/>
        <family val="2"/>
        <scheme val="minor"/>
      </rPr>
      <t xml:space="preserve">met </t>
    </r>
    <r>
      <rPr>
        <strike/>
        <sz val="11"/>
        <color rgb="FFFF0000"/>
        <rFont val="Calibri"/>
        <family val="2"/>
        <scheme val="minor"/>
      </rPr>
      <t xml:space="preserve">in papam tomo nam mot , sur mot in </t>
    </r>
    <r>
      <rPr>
        <sz val="11"/>
        <color rgb="FF008000"/>
        <rFont val="Calibri"/>
        <family val="2"/>
        <scheme val="minor"/>
      </rPr>
      <t xml:space="preserve">gas </t>
    </r>
    <r>
      <rPr>
        <i/>
        <sz val="11"/>
        <color rgb="FF0000FF"/>
        <rFont val="Calibri"/>
        <family val="2"/>
        <scheme val="minor"/>
      </rPr>
      <t xml:space="preserve">doko nama gasgas </t>
    </r>
    <r>
      <rPr>
        <sz val="11"/>
        <color rgb="FF008000"/>
        <rFont val="Calibri"/>
        <family val="2"/>
        <scheme val="minor"/>
      </rPr>
      <t xml:space="preserve">, uni mot </t>
    </r>
    <r>
      <rPr>
        <strike/>
        <sz val="11"/>
        <color rgb="FFFF0000"/>
        <rFont val="Calibri"/>
        <family val="2"/>
        <scheme val="minor"/>
      </rPr>
      <t xml:space="preserve">sa </t>
    </r>
    <r>
      <rPr>
        <sz val="11"/>
        <color rgb="FF008000"/>
        <rFont val="Calibri"/>
        <family val="2"/>
        <scheme val="minor"/>
      </rPr>
      <t xml:space="preserve">tur dekdek una nurnur . </t>
    </r>
  </si>
  <si>
    <r>
      <rPr>
        <sz val="11"/>
        <color rgb="FF008000"/>
        <rFont val="Calibri"/>
        <family val="2"/>
        <scheme val="minor"/>
      </rPr>
      <t xml:space="preserve">Dat in watung ulabo pas o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a </t>
    </r>
    <r>
      <rPr>
        <b/>
        <sz val="11"/>
        <color rgb="FF800080"/>
        <rFont val="Calibri"/>
        <family val="2"/>
        <scheme val="minor"/>
      </rPr>
      <t xml:space="preserve">Tene Warkurai </t>
    </r>
    <r>
      <rPr>
        <sz val="11"/>
        <color rgb="FF008000"/>
        <rFont val="Calibri"/>
        <family val="2"/>
        <scheme val="minor"/>
      </rPr>
      <t xml:space="preserve">o Iesu Karisito , </t>
    </r>
    <r>
      <rPr>
        <i/>
        <sz val="11"/>
        <color rgb="FF0000FF"/>
        <rFont val="Calibri"/>
        <family val="2"/>
        <scheme val="minor"/>
      </rPr>
      <t xml:space="preserve">i a Tamamot a kum marmaris </t>
    </r>
    <r>
      <rPr>
        <sz val="11"/>
        <color rgb="FF008000"/>
        <rFont val="Calibri"/>
        <family val="2"/>
        <scheme val="minor"/>
      </rPr>
      <t xml:space="preserve">ma a </t>
    </r>
    <r>
      <rPr>
        <b/>
        <sz val="11"/>
        <color rgb="FF800080"/>
        <rFont val="Calibri"/>
        <family val="2"/>
        <scheme val="minor"/>
      </rPr>
      <t xml:space="preserve">God </t>
    </r>
    <r>
      <rPr>
        <sz val="11"/>
        <color rgb="FF008000"/>
        <rFont val="Calibri"/>
        <family val="2"/>
        <scheme val="minor"/>
      </rPr>
      <t xml:space="preserve">a </t>
    </r>
    <r>
      <rPr>
        <strike/>
        <sz val="11"/>
        <color rgb="FFFF0000"/>
        <rFont val="Calibri"/>
        <family val="2"/>
        <scheme val="minor"/>
      </rPr>
      <t xml:space="preserve">tene marmaris , ra i ser umarom dat una </t>
    </r>
    <r>
      <rPr>
        <sz val="11"/>
        <color rgb="FF008000"/>
        <rFont val="Calibri"/>
        <family val="2"/>
        <scheme val="minor"/>
      </rPr>
      <t xml:space="preserve">kum </t>
    </r>
    <r>
      <rPr>
        <b/>
        <sz val="11"/>
        <color rgb="FF800080"/>
        <rFont val="Calibri"/>
        <family val="2"/>
        <scheme val="minor"/>
      </rPr>
      <t xml:space="preserve">walos na wasiso </t>
    </r>
    <r>
      <rPr>
        <sz val="11"/>
        <color rgb="FF008000"/>
        <rFont val="Calibri"/>
        <family val="2"/>
        <scheme val="minor"/>
      </rPr>
      <t xml:space="preserve">rop . </t>
    </r>
  </si>
  <si>
    <r>
      <rPr>
        <b/>
        <sz val="11"/>
        <color rgb="FF800080"/>
        <rFont val="Calibri"/>
        <family val="2"/>
        <scheme val="minor"/>
      </rPr>
      <t xml:space="preserve">Ikut , ra taio in pitar a dekdek torom </t>
    </r>
    <r>
      <rPr>
        <sz val="11"/>
        <color rgb="FF008000"/>
        <rFont val="Calibri"/>
        <family val="2"/>
        <scheme val="minor"/>
      </rPr>
      <t xml:space="preserve">met </t>
    </r>
    <r>
      <rPr>
        <b/>
        <sz val="11"/>
        <color rgb="FF800080"/>
        <rFont val="Calibri"/>
        <family val="2"/>
        <scheme val="minor"/>
      </rPr>
      <t xml:space="preserve">sur </t>
    </r>
    <r>
      <rPr>
        <sz val="11"/>
        <color rgb="FF008000"/>
        <rFont val="Calibri"/>
        <family val="2"/>
        <scheme val="minor"/>
      </rPr>
      <t xml:space="preserve">met </t>
    </r>
    <r>
      <rPr>
        <b/>
        <sz val="11"/>
        <color rgb="FF800080"/>
        <rFont val="Calibri"/>
        <family val="2"/>
        <scheme val="minor"/>
      </rPr>
      <t xml:space="preserve">in emarom tomo nam det </t>
    </r>
    <r>
      <rPr>
        <sz val="11"/>
        <color rgb="FF008000"/>
        <rFont val="Calibri"/>
        <family val="2"/>
        <scheme val="minor"/>
      </rPr>
      <t xml:space="preserve">, sur met kai met in </t>
    </r>
    <r>
      <rPr>
        <b/>
        <sz val="11"/>
        <color rgb="FF800080"/>
        <rFont val="Calibri"/>
        <family val="2"/>
        <scheme val="minor"/>
      </rPr>
      <t xml:space="preserve">emarom tomo nam det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met torom det nami </t>
    </r>
    <r>
      <rPr>
        <sz val="11"/>
        <color rgb="FF008000"/>
        <rFont val="Calibri"/>
        <family val="2"/>
        <scheme val="minor"/>
      </rPr>
      <t xml:space="preserve">. </t>
    </r>
    <r>
      <rPr>
        <i/>
        <sz val="11"/>
        <color rgb="FF0000FF"/>
        <rFont val="Calibri"/>
        <family val="2"/>
        <scheme val="minor"/>
      </rPr>
      <t xml:space="preserve">A kum utna ri , i elar nam met sur met in emarom tomo nam det . </t>
    </r>
  </si>
  <si>
    <r>
      <rPr>
        <b/>
        <sz val="11"/>
        <color rgb="FF800080"/>
        <rFont val="Calibri"/>
        <family val="2"/>
        <scheme val="minor"/>
      </rPr>
      <t xml:space="preserve">A kum ngunungut i labo sakit torom met elar nama kum ngunungut ra det ser wanpat torom o Karisito . Lenkutkai ra anumet </t>
    </r>
    <r>
      <rPr>
        <sz val="11"/>
        <color rgb="FF008000"/>
        <rFont val="Calibri"/>
        <family val="2"/>
        <scheme val="minor"/>
      </rPr>
      <t xml:space="preserve">a kum </t>
    </r>
    <r>
      <rPr>
        <strike/>
        <sz val="11"/>
        <color rgb="FFFF0000"/>
        <rFont val="Calibri"/>
        <family val="2"/>
        <scheme val="minor"/>
      </rPr>
      <t xml:space="preserve">lamlabino </t>
    </r>
    <r>
      <rPr>
        <sz val="11"/>
        <color rgb="FF008000"/>
        <rFont val="Calibri"/>
        <family val="2"/>
        <scheme val="minor"/>
      </rPr>
      <t xml:space="preserve">ngunungut </t>
    </r>
    <r>
      <rPr>
        <b/>
        <sz val="11"/>
        <color rgb="FF800080"/>
        <rFont val="Calibri"/>
        <family val="2"/>
        <scheme val="minor"/>
      </rPr>
      <t xml:space="preserve">i ser wanpat torom </t>
    </r>
    <r>
      <rPr>
        <sz val="11"/>
        <color rgb="FF008000"/>
        <rFont val="Calibri"/>
        <family val="2"/>
        <scheme val="minor"/>
      </rPr>
      <t xml:space="preserve">o Karisito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sa taramo tari , ma lenkutkai </t>
    </r>
    <r>
      <rPr>
        <sz val="11"/>
        <color rgb="FF008000"/>
        <rFont val="Calibri"/>
        <family val="2"/>
        <scheme val="minor"/>
      </rPr>
      <t xml:space="preserve">ra </t>
    </r>
    <r>
      <rPr>
        <i/>
        <sz val="11"/>
        <color rgb="FF0000FF"/>
        <rFont val="Calibri"/>
        <family val="2"/>
        <scheme val="minor"/>
      </rPr>
      <t xml:space="preserve">i ser wanpat torom </t>
    </r>
    <r>
      <rPr>
        <sz val="11"/>
        <color rgb="FF008000"/>
        <rFont val="Calibri"/>
        <family val="2"/>
        <scheme val="minor"/>
      </rPr>
      <t xml:space="preserve">met </t>
    </r>
    <r>
      <rPr>
        <strike/>
        <sz val="11"/>
        <color rgb="FFFF0000"/>
        <rFont val="Calibri"/>
        <family val="2"/>
        <scheme val="minor"/>
      </rPr>
      <t xml:space="preserve">taramo a labino umumarom anun o Karisito una numet a nilaun </t>
    </r>
    <r>
      <rPr>
        <sz val="11"/>
        <color rgb="FF008000"/>
        <rFont val="Calibri"/>
        <family val="2"/>
        <scheme val="minor"/>
      </rPr>
      <t xml:space="preserve">. </t>
    </r>
  </si>
  <si>
    <r>
      <rPr>
        <b/>
        <sz val="11"/>
        <color rgb="FF800080"/>
        <rFont val="Calibri"/>
        <family val="2"/>
        <scheme val="minor"/>
      </rPr>
      <t xml:space="preserve">" Ra tu utna ra kabaut in ban laulau met , in ban laulau met sur anumot </t>
    </r>
    <r>
      <rPr>
        <sz val="11"/>
        <color rgb="FF008000"/>
        <rFont val="Calibri"/>
        <family val="2"/>
        <scheme val="minor"/>
      </rPr>
      <t xml:space="preserve">a </t>
    </r>
    <r>
      <rPr>
        <b/>
        <sz val="11"/>
        <color rgb="FF800080"/>
        <rFont val="Calibri"/>
        <family val="2"/>
        <scheme val="minor"/>
      </rPr>
      <t xml:space="preserve">wakak na wasiso ma anumot a nilaun </t>
    </r>
    <r>
      <rPr>
        <sz val="11"/>
        <color rgb="FF008000"/>
        <rFont val="Calibri"/>
        <family val="2"/>
        <scheme val="minor"/>
      </rPr>
      <t xml:space="preserve">, </t>
    </r>
    <r>
      <rPr>
        <i/>
        <sz val="11"/>
        <color rgb="FF0000FF"/>
        <rFont val="Calibri"/>
        <family val="2"/>
        <scheme val="minor"/>
      </rPr>
      <t xml:space="preserve">ma ra di umarom met , din pam sot pasi kut una numot a wakak na wasiso , ra in pet lar pasi </t>
    </r>
    <r>
      <rPr>
        <sz val="11"/>
        <color rgb="FF008000"/>
        <rFont val="Calibri"/>
        <family val="2"/>
        <scheme val="minor"/>
      </rPr>
      <t xml:space="preserve">sur mot in </t>
    </r>
    <r>
      <rPr>
        <b/>
        <sz val="11"/>
        <color rgb="FF800080"/>
        <rFont val="Calibri"/>
        <family val="2"/>
        <scheme val="minor"/>
      </rPr>
      <t xml:space="preserve">kis wowowon </t>
    </r>
    <r>
      <rPr>
        <sz val="11"/>
        <color rgb="FF008000"/>
        <rFont val="Calibri"/>
        <family val="2"/>
        <scheme val="minor"/>
      </rPr>
      <t xml:space="preserve">ma </t>
    </r>
    <r>
      <rPr>
        <strike/>
        <sz val="11"/>
        <color rgb="FFFF0000"/>
        <rFont val="Calibri"/>
        <family val="2"/>
        <scheme val="minor"/>
      </rPr>
      <t xml:space="preserve">sur din ulaun mot . Ra o God in umarom met , mot kai mot in taramo i . A umumarom ra mot in taramo i , in udekdek mot sur mot in tur dekdek </t>
    </r>
    <r>
      <rPr>
        <sz val="11"/>
        <color rgb="FF008000"/>
        <rFont val="Calibri"/>
        <family val="2"/>
        <scheme val="minor"/>
      </rPr>
      <t xml:space="preserve">una kum </t>
    </r>
    <r>
      <rPr>
        <strike/>
        <sz val="11"/>
        <color rgb="FFFF0000"/>
        <rFont val="Calibri"/>
        <family val="2"/>
        <scheme val="minor"/>
      </rPr>
      <t xml:space="preserve">ngas na </t>
    </r>
    <r>
      <rPr>
        <sz val="11"/>
        <color rgb="FF008000"/>
        <rFont val="Calibri"/>
        <family val="2"/>
        <scheme val="minor"/>
      </rPr>
      <t xml:space="preserve">ngunungut </t>
    </r>
    <r>
      <rPr>
        <strike/>
        <sz val="11"/>
        <color rgb="FFFF0000"/>
        <rFont val="Calibri"/>
        <family val="2"/>
        <scheme val="minor"/>
      </rPr>
      <t xml:space="preserve">ri , </t>
    </r>
    <r>
      <rPr>
        <sz val="11"/>
        <color rgb="FF008000"/>
        <rFont val="Calibri"/>
        <family val="2"/>
        <scheme val="minor"/>
      </rPr>
      <t xml:space="preserve">ra </t>
    </r>
    <r>
      <rPr>
        <i/>
        <sz val="11"/>
        <color rgb="FF0000FF"/>
        <rFont val="Calibri"/>
        <family val="2"/>
        <scheme val="minor"/>
      </rPr>
      <t xml:space="preserve">det ban laulau </t>
    </r>
    <r>
      <rPr>
        <sz val="11"/>
        <color rgb="FF008000"/>
        <rFont val="Calibri"/>
        <family val="2"/>
        <scheme val="minor"/>
      </rPr>
      <t xml:space="preserve">met </t>
    </r>
    <r>
      <rPr>
        <strike/>
        <sz val="11"/>
        <color rgb="FFFF0000"/>
        <rFont val="Calibri"/>
        <family val="2"/>
        <scheme val="minor"/>
      </rPr>
      <t xml:space="preserve">taramo i </t>
    </r>
    <r>
      <rPr>
        <sz val="11"/>
        <color rgb="FF008000"/>
        <rFont val="Calibri"/>
        <family val="2"/>
        <scheme val="minor"/>
      </rPr>
      <t xml:space="preserve">. </t>
    </r>
  </si>
  <si>
    <r>
      <rPr>
        <b/>
        <sz val="11"/>
        <color rgb="FF800080"/>
        <rFont val="Calibri"/>
        <family val="2"/>
        <scheme val="minor"/>
      </rPr>
      <t xml:space="preserve">Ma anumet a kinkinis tasmani </t>
    </r>
    <r>
      <rPr>
        <sz val="11"/>
        <color rgb="FF008000"/>
        <rFont val="Calibri"/>
        <family val="2"/>
        <scheme val="minor"/>
      </rPr>
      <t xml:space="preserve">lena , </t>
    </r>
    <r>
      <rPr>
        <i/>
        <sz val="11"/>
        <color rgb="FF0000FF"/>
        <rFont val="Calibri"/>
        <family val="2"/>
        <scheme val="minor"/>
      </rPr>
      <t xml:space="preserve">un </t>
    </r>
    <r>
      <rPr>
        <sz val="11"/>
        <color rgb="FF008000"/>
        <rFont val="Calibri"/>
        <family val="2"/>
        <scheme val="minor"/>
      </rPr>
      <t xml:space="preserve">mot in tur dekdek </t>
    </r>
    <r>
      <rPr>
        <strike/>
        <sz val="11"/>
        <color rgb="FFFF0000"/>
        <rFont val="Calibri"/>
        <family val="2"/>
        <scheme val="minor"/>
      </rPr>
      <t xml:space="preserve">ut </t>
    </r>
    <r>
      <rPr>
        <sz val="11"/>
        <color rgb="FF008000"/>
        <rFont val="Calibri"/>
        <family val="2"/>
        <scheme val="minor"/>
      </rPr>
      <t xml:space="preserve">, uni met tasmani lena , </t>
    </r>
    <r>
      <rPr>
        <i/>
        <sz val="11"/>
        <color rgb="FF0000FF"/>
        <rFont val="Calibri"/>
        <family val="2"/>
        <scheme val="minor"/>
      </rPr>
      <t xml:space="preserve">una kum warkurai ma una kum mamaut din ban laulau </t>
    </r>
    <r>
      <rPr>
        <sz val="11"/>
        <color rgb="FF008000"/>
        <rFont val="Calibri"/>
        <family val="2"/>
        <scheme val="minor"/>
      </rPr>
      <t xml:space="preserve">mot </t>
    </r>
    <r>
      <rPr>
        <b/>
        <sz val="11"/>
        <color rgb="FF800080"/>
        <rFont val="Calibri"/>
        <family val="2"/>
        <scheme val="minor"/>
      </rPr>
      <t xml:space="preserve">, i lenkutkai ra una malmal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</si>
  <si>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met nemi sur </t>
    </r>
    <r>
      <rPr>
        <i/>
        <sz val="11"/>
        <color rgb="FF0000FF"/>
        <rFont val="Calibri"/>
        <family val="2"/>
        <scheme val="minor"/>
      </rPr>
      <t xml:space="preserve">met in tasmani lena , </t>
    </r>
    <r>
      <rPr>
        <sz val="11"/>
        <color rgb="FF008000"/>
        <rFont val="Calibri"/>
        <family val="2"/>
        <scheme val="minor"/>
      </rPr>
      <t xml:space="preserve">mot in </t>
    </r>
    <r>
      <rPr>
        <b/>
        <sz val="11"/>
        <color rgb="FF800080"/>
        <rFont val="Calibri"/>
        <family val="2"/>
        <scheme val="minor"/>
      </rPr>
      <t xml:space="preserve">tasmani lena ,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sa ban laulau </t>
    </r>
    <r>
      <rPr>
        <sz val="11"/>
        <color rgb="FF008000"/>
        <rFont val="Calibri"/>
        <family val="2"/>
        <scheme val="minor"/>
      </rPr>
      <t xml:space="preserve">met </t>
    </r>
    <r>
      <rPr>
        <strike/>
        <sz val="11"/>
        <color rgb="FFFF0000"/>
        <rFont val="Calibri"/>
        <family val="2"/>
        <scheme val="minor"/>
      </rPr>
      <t xml:space="preserve">una kum tamon </t>
    </r>
    <r>
      <rPr>
        <sz val="11"/>
        <color rgb="FF008000"/>
        <rFont val="Calibri"/>
        <family val="2"/>
        <scheme val="minor"/>
      </rPr>
      <t xml:space="preserve">tong una papor Asia </t>
    </r>
    <r>
      <rPr>
        <b/>
        <sz val="11"/>
        <color rgb="FF800080"/>
        <rFont val="Calibri"/>
        <family val="2"/>
        <scheme val="minor"/>
      </rPr>
      <t xml:space="preserve">, i labo sakit taun </t>
    </r>
    <r>
      <rPr>
        <sz val="11"/>
        <color rgb="FF008000"/>
        <rFont val="Calibri"/>
        <family val="2"/>
        <scheme val="minor"/>
      </rPr>
      <t xml:space="preserve">met </t>
    </r>
    <r>
      <rPr>
        <strike/>
        <sz val="11"/>
        <color rgb="FFFF0000"/>
        <rFont val="Calibri"/>
        <family val="2"/>
        <scheme val="minor"/>
      </rPr>
      <t xml:space="preserve">dekdek mo </t>
    </r>
    <r>
      <rPr>
        <sz val="11"/>
        <color rgb="FF008000"/>
        <rFont val="Calibri"/>
        <family val="2"/>
        <scheme val="minor"/>
      </rPr>
      <t xml:space="preserve">, ma </t>
    </r>
    <r>
      <rPr>
        <b/>
        <sz val="11"/>
        <color rgb="FF800080"/>
        <rFont val="Calibri"/>
        <family val="2"/>
        <scheme val="minor"/>
      </rPr>
      <t xml:space="preserve">met pam a dekdek na warkurai lenri , ra </t>
    </r>
    <r>
      <rPr>
        <sz val="11"/>
        <color rgb="FF008000"/>
        <rFont val="Calibri"/>
        <family val="2"/>
        <scheme val="minor"/>
      </rPr>
      <t xml:space="preserve">met nuki </t>
    </r>
    <r>
      <rPr>
        <strike/>
        <sz val="11"/>
        <color rgb="FFFF0000"/>
        <rFont val="Calibri"/>
        <family val="2"/>
        <scheme val="minor"/>
      </rPr>
      <t xml:space="preserve">mo </t>
    </r>
    <r>
      <rPr>
        <sz val="11"/>
        <color rgb="FF008000"/>
        <rFont val="Calibri"/>
        <family val="2"/>
        <scheme val="minor"/>
      </rPr>
      <t xml:space="preserve">lena </t>
    </r>
    <r>
      <rPr>
        <strike/>
        <sz val="11"/>
        <color rgb="FFFF0000"/>
        <rFont val="Calibri"/>
        <family val="2"/>
        <scheme val="minor"/>
      </rPr>
      <t xml:space="preserve">, met </t>
    </r>
    <r>
      <rPr>
        <sz val="11"/>
        <color rgb="FF008000"/>
        <rFont val="Calibri"/>
        <family val="2"/>
        <scheme val="minor"/>
      </rPr>
      <t xml:space="preserve">in </t>
    </r>
    <r>
      <rPr>
        <b/>
        <sz val="11"/>
        <color rgb="FF800080"/>
        <rFont val="Calibri"/>
        <family val="2"/>
        <scheme val="minor"/>
      </rPr>
      <t xml:space="preserve">pasor a numet a nilaun </t>
    </r>
    <r>
      <rPr>
        <sz val="11"/>
        <color rgb="FF008000"/>
        <rFont val="Calibri"/>
        <family val="2"/>
        <scheme val="minor"/>
      </rPr>
      <t xml:space="preserve">. </t>
    </r>
  </si>
  <si>
    <r>
      <rPr>
        <b/>
        <sz val="11"/>
        <color rgb="FF800080"/>
        <rFont val="Calibri"/>
        <family val="2"/>
        <scheme val="minor"/>
      </rPr>
      <t xml:space="preserve">Tama i ! A matanitu tagisapat una langit i sa wanpat torom </t>
    </r>
    <r>
      <rPr>
        <sz val="11"/>
        <color rgb="FF008000"/>
        <rFont val="Calibri"/>
        <family val="2"/>
        <scheme val="minor"/>
      </rPr>
      <t xml:space="preserve">met </t>
    </r>
    <r>
      <rPr>
        <strike/>
        <sz val="11"/>
        <color rgb="FFFF0000"/>
        <rFont val="Calibri"/>
        <family val="2"/>
        <scheme val="minor"/>
      </rPr>
      <t xml:space="preserve">in mat mo . A utna ri i wanpat </t>
    </r>
    <r>
      <rPr>
        <sz val="11"/>
        <color rgb="FF008000"/>
        <rFont val="Calibri"/>
        <family val="2"/>
        <scheme val="minor"/>
      </rPr>
      <t xml:space="preserve">, sur gong met nurnur </t>
    </r>
    <r>
      <rPr>
        <b/>
        <sz val="11"/>
        <color rgb="FF800080"/>
        <rFont val="Calibri"/>
        <family val="2"/>
        <scheme val="minor"/>
      </rPr>
      <t xml:space="preserve">melet </t>
    </r>
    <r>
      <rPr>
        <sz val="11"/>
        <color rgb="FF008000"/>
        <rFont val="Calibri"/>
        <family val="2"/>
        <scheme val="minor"/>
      </rPr>
      <t xml:space="preserve">, </t>
    </r>
    <r>
      <rPr>
        <strike/>
        <sz val="11"/>
        <color rgb="FFFF0000"/>
        <rFont val="Calibri"/>
        <family val="2"/>
        <scheme val="minor"/>
      </rPr>
      <t xml:space="preserve">met in nurnur kut un </t>
    </r>
    <r>
      <rPr>
        <sz val="11"/>
        <color rgb="FF008000"/>
        <rFont val="Calibri"/>
        <family val="2"/>
        <scheme val="minor"/>
      </rPr>
      <t xml:space="preserve">o God </t>
    </r>
    <r>
      <rPr>
        <i/>
        <sz val="11"/>
        <color rgb="FF0000FF"/>
        <rFont val="Calibri"/>
        <family val="2"/>
        <scheme val="minor"/>
      </rPr>
      <t xml:space="preserve">sot kut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ukatutur pas a kum minat . </t>
    </r>
  </si>
  <si>
    <r>
      <rPr>
        <b/>
        <sz val="11"/>
        <color rgb="FF800080"/>
        <rFont val="Calibri"/>
        <family val="2"/>
        <scheme val="minor"/>
      </rPr>
      <t xml:space="preserve">Ikut iau ut ,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 </t>
    </r>
    <r>
      <rPr>
        <i/>
        <sz val="11"/>
        <color rgb="FF0000FF"/>
        <rFont val="Calibri"/>
        <family val="2"/>
        <scheme val="minor"/>
      </rPr>
      <t xml:space="preserve">i ngangitin doko sur </t>
    </r>
    <r>
      <rPr>
        <sz val="11"/>
        <color rgb="FF008000"/>
        <rFont val="Calibri"/>
        <family val="2"/>
        <scheme val="minor"/>
      </rPr>
      <t xml:space="preserve">gong melet mo </t>
    </r>
    <r>
      <rPr>
        <b/>
        <sz val="11"/>
        <color rgb="FF800080"/>
        <rFont val="Calibri"/>
        <family val="2"/>
        <scheme val="minor"/>
      </rPr>
      <t xml:space="preserve">an nan </t>
    </r>
    <r>
      <rPr>
        <sz val="11"/>
        <color rgb="FF008000"/>
        <rFont val="Calibri"/>
        <family val="2"/>
        <scheme val="minor"/>
      </rPr>
      <t xml:space="preserve">torom mot </t>
    </r>
    <r>
      <rPr>
        <b/>
        <sz val="11"/>
        <color rgb="FF800080"/>
        <rFont val="Calibri"/>
        <family val="2"/>
        <scheme val="minor"/>
      </rPr>
      <t xml:space="preserve">nama tupunuk </t>
    </r>
    <r>
      <rPr>
        <sz val="11"/>
        <color rgb="FF008000"/>
        <rFont val="Calibri"/>
        <family val="2"/>
        <scheme val="minor"/>
      </rPr>
      <t xml:space="preserve">. </t>
    </r>
  </si>
  <si>
    <r>
      <rPr>
        <b/>
        <sz val="11"/>
        <color rgb="FF800080"/>
        <rFont val="Calibri"/>
        <family val="2"/>
        <scheme val="minor"/>
      </rPr>
      <t xml:space="preserve">Ikut , osi ra </t>
    </r>
    <r>
      <rPr>
        <sz val="11"/>
        <color rgb="FF008000"/>
        <rFont val="Calibri"/>
        <family val="2"/>
        <scheme val="minor"/>
      </rPr>
      <t xml:space="preserve">mot </t>
    </r>
    <r>
      <rPr>
        <b/>
        <sz val="11"/>
        <color rgb="FF800080"/>
        <rFont val="Calibri"/>
        <family val="2"/>
        <scheme val="minor"/>
      </rPr>
      <t xml:space="preserve">nuknuk </t>
    </r>
    <r>
      <rPr>
        <sz val="11"/>
        <color rgb="FF008000"/>
        <rFont val="Calibri"/>
        <family val="2"/>
        <scheme val="minor"/>
      </rPr>
      <t xml:space="preserve">ru </t>
    </r>
    <r>
      <rPr>
        <i/>
        <sz val="11"/>
        <color rgb="FF0000FF"/>
        <rFont val="Calibri"/>
        <family val="2"/>
        <scheme val="minor"/>
      </rPr>
      <t xml:space="preserve">tu utna torom iau , </t>
    </r>
    <r>
      <rPr>
        <sz val="11"/>
        <color rgb="FF008000"/>
        <rFont val="Calibri"/>
        <family val="2"/>
        <scheme val="minor"/>
      </rPr>
      <t xml:space="preserve">a </t>
    </r>
    <r>
      <rPr>
        <strike/>
        <sz val="11"/>
        <color rgb="FFFF0000"/>
        <rFont val="Calibri"/>
        <family val="2"/>
        <scheme val="minor"/>
      </rPr>
      <t xml:space="preserve">sakino anun taio , iau kai an </t>
    </r>
    <r>
      <rPr>
        <sz val="11"/>
        <color rgb="FF008000"/>
        <rFont val="Calibri"/>
        <family val="2"/>
        <scheme val="minor"/>
      </rPr>
      <t xml:space="preserve">dumano ru i . </t>
    </r>
    <r>
      <rPr>
        <b/>
        <sz val="11"/>
        <color rgb="FF800080"/>
        <rFont val="Calibri"/>
        <family val="2"/>
        <scheme val="minor"/>
      </rPr>
      <t xml:space="preserve">Uni , osi ra </t>
    </r>
    <r>
      <rPr>
        <sz val="11"/>
        <color rgb="FF008000"/>
        <rFont val="Calibri"/>
        <family val="2"/>
        <scheme val="minor"/>
      </rPr>
      <t xml:space="preserve">a </t>
    </r>
    <r>
      <rPr>
        <b/>
        <sz val="11"/>
        <color rgb="FF800080"/>
        <rFont val="Calibri"/>
        <family val="2"/>
        <scheme val="minor"/>
      </rPr>
      <t xml:space="preserve">nuknuk ru i , </t>
    </r>
    <r>
      <rPr>
        <sz val="11"/>
        <color rgb="FF008000"/>
        <rFont val="Calibri"/>
        <family val="2"/>
        <scheme val="minor"/>
      </rPr>
      <t xml:space="preserve">ra </t>
    </r>
    <r>
      <rPr>
        <strike/>
        <sz val="11"/>
        <color rgb="FFFF0000"/>
        <rFont val="Calibri"/>
        <family val="2"/>
        <scheme val="minor"/>
      </rPr>
      <t xml:space="preserve">i sa pam tar tu sakino , </t>
    </r>
    <r>
      <rPr>
        <sz val="11"/>
        <color rgb="FF008000"/>
        <rFont val="Calibri"/>
        <family val="2"/>
        <scheme val="minor"/>
      </rPr>
      <t xml:space="preserve">a sa dumano ru </t>
    </r>
    <r>
      <rPr>
        <i/>
        <sz val="11"/>
        <color rgb="FF0000FF"/>
        <rFont val="Calibri"/>
        <family val="2"/>
        <scheme val="minor"/>
      </rPr>
      <t xml:space="preserve">tu utna , a nuknuk ru </t>
    </r>
    <r>
      <rPr>
        <sz val="11"/>
        <color rgb="FF008000"/>
        <rFont val="Calibri"/>
        <family val="2"/>
        <scheme val="minor"/>
      </rPr>
      <t xml:space="preserve">i </t>
    </r>
    <r>
      <rPr>
        <i/>
        <sz val="11"/>
        <color rgb="FF0000FF"/>
        <rFont val="Calibri"/>
        <family val="2"/>
        <scheme val="minor"/>
      </rPr>
      <t xml:space="preserve">un mot </t>
    </r>
    <r>
      <rPr>
        <sz val="11"/>
        <color rgb="FF008000"/>
        <rFont val="Calibri"/>
        <family val="2"/>
        <scheme val="minor"/>
      </rPr>
      <t xml:space="preserve">umatan o Karisito . </t>
    </r>
    <r>
      <rPr>
        <strike/>
        <sz val="11"/>
        <color rgb="FFFF0000"/>
        <rFont val="Calibri"/>
        <family val="2"/>
        <scheme val="minor"/>
      </rPr>
      <t xml:space="preserve">A dumano ru i , uni a nuk pas mot , </t>
    </r>
  </si>
  <si>
    <r>
      <rPr>
        <sz val="11"/>
        <color rgb="FF008000"/>
        <rFont val="Calibri"/>
        <family val="2"/>
        <scheme val="minor"/>
      </rPr>
      <t xml:space="preserve">sur gong o Satan </t>
    </r>
    <r>
      <rPr>
        <b/>
        <sz val="11"/>
        <color rgb="FF800080"/>
        <rFont val="Calibri"/>
        <family val="2"/>
        <scheme val="minor"/>
      </rPr>
      <t xml:space="preserve">in pitar tari torom </t>
    </r>
    <r>
      <rPr>
        <sz val="11"/>
        <color rgb="FF008000"/>
        <rFont val="Calibri"/>
        <family val="2"/>
        <scheme val="minor"/>
      </rPr>
      <t xml:space="preserve">dat </t>
    </r>
    <r>
      <rPr>
        <i/>
        <sz val="11"/>
        <color rgb="FF0000FF"/>
        <rFont val="Calibri"/>
        <family val="2"/>
        <scheme val="minor"/>
      </rPr>
      <t xml:space="preserve">mo </t>
    </r>
    <r>
      <rPr>
        <sz val="11"/>
        <color rgb="FF008000"/>
        <rFont val="Calibri"/>
        <family val="2"/>
        <scheme val="minor"/>
      </rPr>
      <t xml:space="preserve">, uni </t>
    </r>
    <r>
      <rPr>
        <b/>
        <sz val="11"/>
        <color rgb="FF800080"/>
        <rFont val="Calibri"/>
        <family val="2"/>
        <scheme val="minor"/>
      </rPr>
      <t xml:space="preserve">ka det in </t>
    </r>
    <r>
      <rPr>
        <sz val="11"/>
        <color rgb="FF008000"/>
        <rFont val="Calibri"/>
        <family val="2"/>
        <scheme val="minor"/>
      </rPr>
      <t xml:space="preserve">tasman </t>
    </r>
    <r>
      <rPr>
        <i/>
        <sz val="11"/>
        <color rgb="FF0000FF"/>
        <rFont val="Calibri"/>
        <family val="2"/>
        <scheme val="minor"/>
      </rPr>
      <t xml:space="preserve">lele i lena , i awu sur anun </t>
    </r>
    <r>
      <rPr>
        <sz val="11"/>
        <color rgb="FF008000"/>
        <rFont val="Calibri"/>
        <family val="2"/>
        <scheme val="minor"/>
      </rPr>
      <t xml:space="preserve">a </t>
    </r>
    <r>
      <rPr>
        <b/>
        <sz val="11"/>
        <color rgb="FF800080"/>
        <rFont val="Calibri"/>
        <family val="2"/>
        <scheme val="minor"/>
      </rPr>
      <t xml:space="preserve">labino mamaut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</si>
  <si>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wanpat </t>
    </r>
    <r>
      <rPr>
        <b/>
        <sz val="11"/>
        <color rgb="FF800080"/>
        <rFont val="Calibri"/>
        <family val="2"/>
        <scheme val="minor"/>
      </rPr>
      <t xml:space="preserve">tong o </t>
    </r>
    <r>
      <rPr>
        <sz val="11"/>
        <color rgb="FF008000"/>
        <rFont val="Calibri"/>
        <family val="2"/>
        <scheme val="minor"/>
      </rPr>
      <t xml:space="preserve">Troas </t>
    </r>
    <r>
      <rPr>
        <strike/>
        <sz val="11"/>
        <color rgb="FFFF0000"/>
        <rFont val="Calibri"/>
        <family val="2"/>
        <scheme val="minor"/>
      </rPr>
      <t xml:space="preserve">, sur an warawai torom det </t>
    </r>
    <r>
      <rPr>
        <sz val="11"/>
        <color rgb="FF008000"/>
        <rFont val="Calibri"/>
        <family val="2"/>
        <scheme val="minor"/>
      </rPr>
      <t xml:space="preserve">nama Wakak na Wasiso anun o Karisito , </t>
    </r>
    <r>
      <rPr>
        <i/>
        <sz val="11"/>
        <color rgb="FF0000FF"/>
        <rFont val="Calibri"/>
        <family val="2"/>
        <scheme val="minor"/>
      </rPr>
      <t xml:space="preserve">ra di sa papos tar </t>
    </r>
    <r>
      <rPr>
        <sz val="11"/>
        <color rgb="FF008000"/>
        <rFont val="Calibri"/>
        <family val="2"/>
        <scheme val="minor"/>
      </rPr>
      <t xml:space="preserve">a </t>
    </r>
    <r>
      <rPr>
        <b/>
        <sz val="11"/>
        <color rgb="FF800080"/>
        <rFont val="Calibri"/>
        <family val="2"/>
        <scheme val="minor"/>
      </rPr>
      <t xml:space="preserve">matansako anung </t>
    </r>
    <r>
      <rPr>
        <sz val="11"/>
        <color rgb="FF008000"/>
        <rFont val="Calibri"/>
        <family val="2"/>
        <scheme val="minor"/>
      </rPr>
      <t xml:space="preserve">a Labino </t>
    </r>
    <r>
      <rPr>
        <b/>
        <sz val="11"/>
        <color rgb="FF800080"/>
        <rFont val="Calibri"/>
        <family val="2"/>
        <scheme val="minor"/>
      </rPr>
      <t xml:space="preserve">torom iau </t>
    </r>
    <r>
      <rPr>
        <sz val="11"/>
        <color rgb="FF008000"/>
        <rFont val="Calibri"/>
        <family val="2"/>
        <scheme val="minor"/>
      </rPr>
      <t xml:space="preserve">. </t>
    </r>
  </si>
  <si>
    <r>
      <rPr>
        <b/>
        <sz val="11"/>
        <color rgb="FF800080"/>
        <rFont val="Calibri"/>
        <family val="2"/>
        <scheme val="minor"/>
      </rPr>
      <t xml:space="preserve">Ke mana utmakai a niong </t>
    </r>
    <r>
      <rPr>
        <sz val="11"/>
        <color rgb="FF008000"/>
        <rFont val="Calibri"/>
        <family val="2"/>
        <scheme val="minor"/>
      </rPr>
      <t xml:space="preserve">, uni </t>
    </r>
    <r>
      <rPr>
        <b/>
        <sz val="11"/>
        <color rgb="FF800080"/>
        <rFont val="Calibri"/>
        <family val="2"/>
        <scheme val="minor"/>
      </rPr>
      <t xml:space="preserve">a sa wan taru sur o tising </t>
    </r>
    <r>
      <rPr>
        <sz val="11"/>
        <color rgb="FF008000"/>
        <rFont val="Calibri"/>
        <family val="2"/>
        <scheme val="minor"/>
      </rPr>
      <t xml:space="preserve">o Taitus </t>
    </r>
    <r>
      <rPr>
        <strike/>
        <sz val="11"/>
        <color rgb="FFFF0000"/>
        <rFont val="Calibri"/>
        <family val="2"/>
        <scheme val="minor"/>
      </rPr>
      <t xml:space="preserve">, a tisinglik una nurnur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wasiso na itula taru </t>
    </r>
    <r>
      <rPr>
        <b/>
        <sz val="11"/>
        <color rgb="FF800080"/>
        <rFont val="Calibri"/>
        <family val="2"/>
        <scheme val="minor"/>
      </rPr>
      <t xml:space="preserve">tandet </t>
    </r>
    <r>
      <rPr>
        <sz val="11"/>
        <color rgb="FF008000"/>
        <rFont val="Calibri"/>
        <family val="2"/>
        <scheme val="minor"/>
      </rPr>
      <t xml:space="preserve">, ra a wan </t>
    </r>
    <r>
      <rPr>
        <strike/>
        <sz val="11"/>
        <color rgb="FFFF0000"/>
        <rFont val="Calibri"/>
        <family val="2"/>
        <scheme val="minor"/>
      </rPr>
      <t xml:space="preserve">pas </t>
    </r>
    <r>
      <rPr>
        <sz val="11"/>
        <color rgb="FF008000"/>
        <rFont val="Calibri"/>
        <family val="2"/>
        <scheme val="minor"/>
      </rPr>
      <t xml:space="preserve">utong o Masedonia . </t>
    </r>
  </si>
  <si>
    <r>
      <rPr>
        <b/>
        <sz val="11"/>
        <color rgb="FF800080"/>
        <rFont val="Calibri"/>
        <family val="2"/>
        <scheme val="minor"/>
      </rPr>
      <t xml:space="preserve">Ma iri </t>
    </r>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o God , </t>
    </r>
    <r>
      <rPr>
        <strike/>
        <sz val="11"/>
        <color rgb="FFFF0000"/>
        <rFont val="Calibri"/>
        <family val="2"/>
        <scheme val="minor"/>
      </rPr>
      <t xml:space="preserve">uni o Karisito </t>
    </r>
    <r>
      <rPr>
        <sz val="11"/>
        <color rgb="FF008000"/>
        <rFont val="Calibri"/>
        <family val="2"/>
        <scheme val="minor"/>
      </rPr>
      <t xml:space="preserve">i </t>
    </r>
    <r>
      <rPr>
        <strike/>
        <sz val="11"/>
        <color rgb="FFFF0000"/>
        <rFont val="Calibri"/>
        <family val="2"/>
        <scheme val="minor"/>
      </rPr>
      <t xml:space="preserve">mugu met elar nama king </t>
    </r>
    <r>
      <rPr>
        <sz val="11"/>
        <color rgb="FF008000"/>
        <rFont val="Calibri"/>
        <family val="2"/>
        <scheme val="minor"/>
      </rPr>
      <t xml:space="preserve">ra i </t>
    </r>
    <r>
      <rPr>
        <b/>
        <sz val="11"/>
        <color rgb="FF800080"/>
        <rFont val="Calibri"/>
        <family val="2"/>
        <scheme val="minor"/>
      </rPr>
      <t xml:space="preserve">pitar tar </t>
    </r>
    <r>
      <rPr>
        <sz val="11"/>
        <color rgb="FF008000"/>
        <rFont val="Calibri"/>
        <family val="2"/>
        <scheme val="minor"/>
      </rPr>
      <t xml:space="preserve">met </t>
    </r>
    <r>
      <rPr>
        <strike/>
        <sz val="11"/>
        <color rgb="FFFF0000"/>
        <rFont val="Calibri"/>
        <family val="2"/>
        <scheme val="minor"/>
      </rPr>
      <t xml:space="preserve">, </t>
    </r>
    <r>
      <rPr>
        <sz val="11"/>
        <color rgb="FF008000"/>
        <rFont val="Calibri"/>
        <family val="2"/>
        <scheme val="minor"/>
      </rPr>
      <t xml:space="preserve">sur met in </t>
    </r>
    <r>
      <rPr>
        <i/>
        <sz val="11"/>
        <color rgb="FF0000FF"/>
        <rFont val="Calibri"/>
        <family val="2"/>
        <scheme val="minor"/>
      </rPr>
      <t xml:space="preserve">taramo a dekdek na wasiso torom a Karisito . Ma i </t>
    </r>
    <r>
      <rPr>
        <sz val="11"/>
        <color rgb="FF008000"/>
        <rFont val="Calibri"/>
        <family val="2"/>
        <scheme val="minor"/>
      </rPr>
      <t xml:space="preserve">wasiso puaso </t>
    </r>
    <r>
      <rPr>
        <strike/>
        <sz val="11"/>
        <color rgb="FFFF0000"/>
        <rFont val="Calibri"/>
        <family val="2"/>
        <scheme val="minor"/>
      </rPr>
      <t xml:space="preserve">un o Karisito , sur a taro </t>
    </r>
    <r>
      <rPr>
        <sz val="11"/>
        <color rgb="FF008000"/>
        <rFont val="Calibri"/>
        <family val="2"/>
        <scheme val="minor"/>
      </rPr>
      <t xml:space="preserve">una kum tamon </t>
    </r>
    <r>
      <rPr>
        <i/>
        <sz val="11"/>
        <color rgb="FF0000FF"/>
        <rFont val="Calibri"/>
        <family val="2"/>
        <scheme val="minor"/>
      </rPr>
      <t xml:space="preserve">met </t>
    </r>
    <r>
      <rPr>
        <sz val="11"/>
        <color rgb="FF008000"/>
        <rFont val="Calibri"/>
        <family val="2"/>
        <scheme val="minor"/>
      </rPr>
      <t xml:space="preserve">rop </t>
    </r>
    <r>
      <rPr>
        <b/>
        <sz val="11"/>
        <color rgb="FF800080"/>
        <rFont val="Calibri"/>
        <family val="2"/>
        <scheme val="minor"/>
      </rPr>
      <t xml:space="preserve">, una labino sungun anun a mananos </t>
    </r>
    <r>
      <rPr>
        <sz val="11"/>
        <color rgb="FF008000"/>
        <rFont val="Calibri"/>
        <family val="2"/>
        <scheme val="minor"/>
      </rPr>
      <t xml:space="preserve">. </t>
    </r>
    <r>
      <rPr>
        <strike/>
        <sz val="11"/>
        <color rgb="FFFF0000"/>
        <rFont val="Calibri"/>
        <family val="2"/>
        <scheme val="minor"/>
      </rPr>
      <t xml:space="preserve">A tastasman ra , i elar nama utna i sangnain wakak . </t>
    </r>
  </si>
  <si>
    <r>
      <rPr>
        <b/>
        <sz val="11"/>
        <color rgb="FF800080"/>
        <rFont val="Calibri"/>
        <family val="2"/>
        <scheme val="minor"/>
      </rPr>
      <t xml:space="preserve">Uni met in ese </t>
    </r>
    <r>
      <rPr>
        <sz val="11"/>
        <color rgb="FF008000"/>
        <rFont val="Calibri"/>
        <family val="2"/>
        <scheme val="minor"/>
      </rPr>
      <t xml:space="preserve">a </t>
    </r>
    <r>
      <rPr>
        <b/>
        <sz val="11"/>
        <color rgb="FF800080"/>
        <rFont val="Calibri"/>
        <family val="2"/>
        <scheme val="minor"/>
      </rPr>
      <t xml:space="preserve">Karisito lena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ulaun pas det , ma </t>
    </r>
    <r>
      <rPr>
        <strike/>
        <sz val="11"/>
        <color rgb="FFFF000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in iru </t>
    </r>
    <r>
      <rPr>
        <sz val="11"/>
        <color rgb="FF008000"/>
        <rFont val="Calibri"/>
        <family val="2"/>
        <scheme val="minor"/>
      </rPr>
      <t xml:space="preserve">, ra </t>
    </r>
    <r>
      <rPr>
        <i/>
        <sz val="11"/>
        <color rgb="FF0000FF"/>
        <rFont val="Calibri"/>
        <family val="2"/>
        <scheme val="minor"/>
      </rPr>
      <t xml:space="preserve">o God in ulaun </t>
    </r>
    <r>
      <rPr>
        <sz val="11"/>
        <color rgb="FF008000"/>
        <rFont val="Calibri"/>
        <family val="2"/>
        <scheme val="minor"/>
      </rPr>
      <t xml:space="preserve">det </t>
    </r>
    <r>
      <rPr>
        <b/>
        <sz val="11"/>
        <color rgb="FF800080"/>
        <rFont val="Calibri"/>
        <family val="2"/>
        <scheme val="minor"/>
      </rPr>
      <t xml:space="preserve">, ma anun </t>
    </r>
    <r>
      <rPr>
        <sz val="11"/>
        <color rgb="FF008000"/>
        <rFont val="Calibri"/>
        <family val="2"/>
        <scheme val="minor"/>
      </rPr>
      <t xml:space="preserve">a </t>
    </r>
    <r>
      <rPr>
        <b/>
        <sz val="11"/>
        <color rgb="FF800080"/>
        <rFont val="Calibri"/>
        <family val="2"/>
        <scheme val="minor"/>
      </rPr>
      <t xml:space="preserve">taro kai det in iru </t>
    </r>
    <r>
      <rPr>
        <sz val="11"/>
        <color rgb="FF008000"/>
        <rFont val="Calibri"/>
        <family val="2"/>
        <scheme val="minor"/>
      </rPr>
      <t xml:space="preserve">. </t>
    </r>
  </si>
  <si>
    <r>
      <rPr>
        <b/>
        <sz val="11"/>
        <color rgb="FF800080"/>
        <rFont val="Calibri"/>
        <family val="2"/>
        <scheme val="minor"/>
      </rPr>
      <t xml:space="preserve">" Ra taio tagun met , met nemi </t>
    </r>
    <r>
      <rPr>
        <sz val="11"/>
        <color rgb="FF008000"/>
        <rFont val="Calibri"/>
        <family val="2"/>
        <scheme val="minor"/>
      </rPr>
      <t xml:space="preserve">sur a </t>
    </r>
    <r>
      <rPr>
        <b/>
        <sz val="11"/>
        <color rgb="FF800080"/>
        <rFont val="Calibri"/>
        <family val="2"/>
        <scheme val="minor"/>
      </rPr>
      <t xml:space="preserve">minat . Ma torom taio kai a nilaun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nilaun tukum . Ma osi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ri </t>
    </r>
    <r>
      <rPr>
        <i/>
        <sz val="11"/>
        <color rgb="FF0000FF"/>
        <rFont val="Calibri"/>
        <family val="2"/>
        <scheme val="minor"/>
      </rPr>
      <t xml:space="preserve">in nanpat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</si>
  <si>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elar nama susut </t>
    </r>
    <r>
      <rPr>
        <strike/>
        <sz val="11"/>
        <color rgb="FFFF0000"/>
        <rFont val="Calibri"/>
        <family val="2"/>
        <scheme val="minor"/>
      </rPr>
      <t xml:space="preserve">na taro </t>
    </r>
    <r>
      <rPr>
        <sz val="11"/>
        <color rgb="FF008000"/>
        <rFont val="Calibri"/>
        <family val="2"/>
        <scheme val="minor"/>
      </rPr>
      <t xml:space="preserve">, ra det </t>
    </r>
    <r>
      <rPr>
        <b/>
        <sz val="11"/>
        <color rgb="FF800080"/>
        <rFont val="Calibri"/>
        <family val="2"/>
        <scheme val="minor"/>
      </rPr>
      <t xml:space="preserve">ser pam a </t>
    </r>
    <r>
      <rPr>
        <sz val="11"/>
        <color rgb="FF008000"/>
        <rFont val="Calibri"/>
        <family val="2"/>
        <scheme val="minor"/>
      </rPr>
      <t xml:space="preserve">wasiso anun o God </t>
    </r>
    <r>
      <rPr>
        <b/>
        <sz val="11"/>
        <color rgb="FF800080"/>
        <rFont val="Calibri"/>
        <family val="2"/>
        <scheme val="minor"/>
      </rPr>
      <t xml:space="preserve">elar nama utna na siuru . Ra met , met upuaso i lena i </t>
    </r>
    <r>
      <rPr>
        <sz val="11"/>
        <color rgb="FF008000"/>
        <rFont val="Calibri"/>
        <family val="2"/>
        <scheme val="minor"/>
      </rPr>
      <t xml:space="preserve">a </t>
    </r>
    <r>
      <rPr>
        <b/>
        <sz val="11"/>
        <color rgb="FF800080"/>
        <rFont val="Calibri"/>
        <family val="2"/>
        <scheme val="minor"/>
      </rPr>
      <t xml:space="preserve">lingmulusino anun </t>
    </r>
    <r>
      <rPr>
        <sz val="11"/>
        <color rgb="FF008000"/>
        <rFont val="Calibri"/>
        <family val="2"/>
        <scheme val="minor"/>
      </rPr>
      <t xml:space="preserve">o Karisito </t>
    </r>
    <r>
      <rPr>
        <b/>
        <sz val="11"/>
        <color rgb="FF800080"/>
        <rFont val="Calibri"/>
        <family val="2"/>
        <scheme val="minor"/>
      </rPr>
      <t xml:space="preserve">, elar nami ra i kis un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upuaso </t>
    </r>
    <r>
      <rPr>
        <sz val="11"/>
        <color rgb="FF008000"/>
        <rFont val="Calibri"/>
        <family val="2"/>
        <scheme val="minor"/>
      </rPr>
      <t xml:space="preserve">i </t>
    </r>
    <r>
      <rPr>
        <b/>
        <sz val="11"/>
        <color rgb="FF800080"/>
        <rFont val="Calibri"/>
        <family val="2"/>
        <scheme val="minor"/>
      </rPr>
      <t xml:space="preserve">kai lena i a wasiso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</si>
  <si>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ra an ulangolango pas </t>
    </r>
    <r>
      <rPr>
        <sz val="11"/>
        <color rgb="FF008000"/>
        <rFont val="Calibri"/>
        <family val="2"/>
        <scheme val="minor"/>
      </rPr>
      <t xml:space="preserve">mot , osi </t>
    </r>
    <r>
      <rPr>
        <b/>
        <sz val="11"/>
        <color rgb="FF800080"/>
        <rFont val="Calibri"/>
        <family val="2"/>
        <scheme val="minor"/>
      </rPr>
      <t xml:space="preserve">na gas pas </t>
    </r>
    <r>
      <rPr>
        <sz val="11"/>
        <color rgb="FF008000"/>
        <rFont val="Calibri"/>
        <family val="2"/>
        <scheme val="minor"/>
      </rPr>
      <t xml:space="preserve">iau ? </t>
    </r>
    <r>
      <rPr>
        <b/>
        <sz val="11"/>
        <color rgb="FF800080"/>
        <rFont val="Calibri"/>
        <family val="2"/>
        <scheme val="minor"/>
      </rPr>
      <t xml:space="preserve">I </t>
    </r>
    <r>
      <rPr>
        <sz val="11"/>
        <color rgb="FF008000"/>
        <rFont val="Calibri"/>
        <family val="2"/>
        <scheme val="minor"/>
      </rPr>
      <t xml:space="preserve">ut </t>
    </r>
    <r>
      <rPr>
        <b/>
        <sz val="11"/>
        <color rgb="FF800080"/>
        <rFont val="Calibri"/>
        <family val="2"/>
        <scheme val="minor"/>
      </rPr>
      <t xml:space="preserve">awu sur osi </t>
    </r>
    <r>
      <rPr>
        <sz val="11"/>
        <color rgb="FF008000"/>
        <rFont val="Calibri"/>
        <family val="2"/>
        <scheme val="minor"/>
      </rPr>
      <t xml:space="preserve">ra a </t>
    </r>
    <r>
      <rPr>
        <b/>
        <sz val="11"/>
        <color rgb="FF800080"/>
        <rFont val="Calibri"/>
        <family val="2"/>
        <scheme val="minor"/>
      </rPr>
      <t xml:space="preserve">ulangolango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</si>
  <si>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 tumus tar </t>
    </r>
    <r>
      <rPr>
        <sz val="11"/>
        <color rgb="FF008000"/>
        <rFont val="Calibri"/>
        <family val="2"/>
        <scheme val="minor"/>
      </rPr>
      <t xml:space="preserve">a </t>
    </r>
    <r>
      <rPr>
        <b/>
        <sz val="11"/>
        <color rgb="FF800080"/>
        <rFont val="Calibri"/>
        <family val="2"/>
        <scheme val="minor"/>
      </rPr>
      <t xml:space="preserve">utna ri lenri </t>
    </r>
    <r>
      <rPr>
        <sz val="11"/>
        <color rgb="FF008000"/>
        <rFont val="Calibri"/>
        <family val="2"/>
        <scheme val="minor"/>
      </rPr>
      <t xml:space="preserve">, sako ra an </t>
    </r>
    <r>
      <rPr>
        <b/>
        <sz val="11"/>
        <color rgb="FF800080"/>
        <rFont val="Calibri"/>
        <family val="2"/>
        <scheme val="minor"/>
      </rPr>
      <t xml:space="preserve">nanpat </t>
    </r>
    <r>
      <rPr>
        <sz val="11"/>
        <color rgb="FF008000"/>
        <rFont val="Calibri"/>
        <family val="2"/>
        <scheme val="minor"/>
      </rPr>
      <t xml:space="preserve">, </t>
    </r>
    <r>
      <rPr>
        <b/>
        <sz val="11"/>
        <color rgb="FF800080"/>
        <rFont val="Calibri"/>
        <family val="2"/>
        <scheme val="minor"/>
      </rPr>
      <t xml:space="preserve">un tu domos na </t>
    </r>
    <r>
      <rPr>
        <sz val="11"/>
        <color rgb="FF008000"/>
        <rFont val="Calibri"/>
        <family val="2"/>
        <scheme val="minor"/>
      </rPr>
      <t xml:space="preserve">tupunuk </t>
    </r>
    <r>
      <rPr>
        <b/>
        <sz val="11"/>
        <color rgb="FF800080"/>
        <rFont val="Calibri"/>
        <family val="2"/>
        <scheme val="minor"/>
      </rPr>
      <t xml:space="preserve">ra in nanpat torom iau , ra </t>
    </r>
    <r>
      <rPr>
        <sz val="11"/>
        <color rgb="FF008000"/>
        <rFont val="Calibri"/>
        <family val="2"/>
        <scheme val="minor"/>
      </rPr>
      <t xml:space="preserve">in wakak </t>
    </r>
    <r>
      <rPr>
        <strike/>
        <sz val="11"/>
        <color rgb="FFFF0000"/>
        <rFont val="Calibri"/>
        <family val="2"/>
        <scheme val="minor"/>
      </rPr>
      <t xml:space="preserve">sur mot in ugasgas iau . A tasmani lena , </t>
    </r>
    <r>
      <rPr>
        <sz val="11"/>
        <color rgb="FF008000"/>
        <rFont val="Calibri"/>
        <family val="2"/>
        <scheme val="minor"/>
      </rPr>
      <t xml:space="preserve">ra an gas </t>
    </r>
    <r>
      <rPr>
        <i/>
        <sz val="11"/>
        <color rgb="FF0000FF"/>
        <rFont val="Calibri"/>
        <family val="2"/>
        <scheme val="minor"/>
      </rPr>
      <t xml:space="preserve">un det . A nurnur un mot rop lena </t>
    </r>
    <r>
      <rPr>
        <sz val="11"/>
        <color rgb="FF008000"/>
        <rFont val="Calibri"/>
        <family val="2"/>
        <scheme val="minor"/>
      </rPr>
      <t xml:space="preserve">, </t>
    </r>
    <r>
      <rPr>
        <b/>
        <sz val="11"/>
        <color rgb="FF800080"/>
        <rFont val="Calibri"/>
        <family val="2"/>
        <scheme val="minor"/>
      </rPr>
      <t xml:space="preserve">anung a gasgas i </t>
    </r>
    <r>
      <rPr>
        <sz val="11"/>
        <color rgb="FF008000"/>
        <rFont val="Calibri"/>
        <family val="2"/>
        <scheme val="minor"/>
      </rPr>
      <t xml:space="preserve">kai </t>
    </r>
    <r>
      <rPr>
        <b/>
        <sz val="11"/>
        <color rgb="FF800080"/>
        <rFont val="Calibri"/>
        <family val="2"/>
        <scheme val="minor"/>
      </rPr>
      <t xml:space="preserve">anung a gasgas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</si>
  <si>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tumtumus torom mot </t>
    </r>
    <r>
      <rPr>
        <b/>
        <sz val="11"/>
        <color rgb="FF800080"/>
        <rFont val="Calibri"/>
        <family val="2"/>
        <scheme val="minor"/>
      </rPr>
      <t xml:space="preserve">epotor una kum utna rop ra i dekdek sakit </t>
    </r>
    <r>
      <rPr>
        <sz val="11"/>
        <color rgb="FF008000"/>
        <rFont val="Calibri"/>
        <family val="2"/>
        <scheme val="minor"/>
      </rPr>
      <t xml:space="preserve">, </t>
    </r>
    <r>
      <rPr>
        <strike/>
        <sz val="11"/>
        <color rgb="FFFF0000"/>
        <rFont val="Calibri"/>
        <family val="2"/>
        <scheme val="minor"/>
      </rPr>
      <t xml:space="preserve">ma in balang i maut doko </t>
    </r>
    <r>
      <rPr>
        <sz val="11"/>
        <color rgb="FF008000"/>
        <rFont val="Calibri"/>
        <family val="2"/>
        <scheme val="minor"/>
      </rPr>
      <t xml:space="preserve">ma a lurlur na matang </t>
    </r>
    <r>
      <rPr>
        <b/>
        <sz val="11"/>
        <color rgb="FF800080"/>
        <rFont val="Calibri"/>
        <family val="2"/>
        <scheme val="minor"/>
      </rPr>
      <t xml:space="preserve">det ban umaimai tari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an </t>
    </r>
    <r>
      <rPr>
        <b/>
        <sz val="11"/>
        <color rgb="FF800080"/>
        <rFont val="Calibri"/>
        <family val="2"/>
        <scheme val="minor"/>
      </rPr>
      <t xml:space="preserve">tumtumus torom </t>
    </r>
    <r>
      <rPr>
        <sz val="11"/>
        <color rgb="FF008000"/>
        <rFont val="Calibri"/>
        <family val="2"/>
        <scheme val="minor"/>
      </rPr>
      <t xml:space="preserve">mot , </t>
    </r>
    <r>
      <rPr>
        <strike/>
        <sz val="11"/>
        <color rgb="FFFF0000"/>
        <rFont val="Calibri"/>
        <family val="2"/>
        <scheme val="minor"/>
      </rPr>
      <t xml:space="preserve">a nemi </t>
    </r>
    <r>
      <rPr>
        <sz val="11"/>
        <color rgb="FF008000"/>
        <rFont val="Calibri"/>
        <family val="2"/>
        <scheme val="minor"/>
      </rPr>
      <t xml:space="preserve">sur mot in tasmani </t>
    </r>
    <r>
      <rPr>
        <b/>
        <sz val="11"/>
        <color rgb="FF80008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ra anung </t>
    </r>
    <r>
      <rPr>
        <sz val="11"/>
        <color rgb="FF008000"/>
        <rFont val="Calibri"/>
        <family val="2"/>
        <scheme val="minor"/>
      </rPr>
      <t xml:space="preserve">a </t>
    </r>
    <r>
      <rPr>
        <b/>
        <sz val="11"/>
        <color rgb="FF800080"/>
        <rFont val="Calibri"/>
        <family val="2"/>
        <scheme val="minor"/>
      </rPr>
      <t xml:space="preserve">marmaris torom </t>
    </r>
    <r>
      <rPr>
        <sz val="11"/>
        <color rgb="FF008000"/>
        <rFont val="Calibri"/>
        <family val="2"/>
        <scheme val="minor"/>
      </rPr>
      <t xml:space="preserve">mot </t>
    </r>
    <r>
      <rPr>
        <i/>
        <sz val="11"/>
        <color rgb="FF0000FF"/>
        <rFont val="Calibri"/>
        <family val="2"/>
        <scheme val="minor"/>
      </rPr>
      <t xml:space="preserve">i labo sakit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</si>
  <si>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ra in nanpat nama </t>
    </r>
    <r>
      <rPr>
        <sz val="11"/>
        <color rgb="FF008000"/>
        <rFont val="Calibri"/>
        <family val="2"/>
        <scheme val="minor"/>
      </rPr>
      <t xml:space="preserve">tupunuk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ken tupunuk </t>
    </r>
    <r>
      <rPr>
        <sz val="11"/>
        <color rgb="FF008000"/>
        <rFont val="Calibri"/>
        <family val="2"/>
        <scheme val="minor"/>
      </rPr>
      <t xml:space="preserve">iau kut , </t>
    </r>
    <r>
      <rPr>
        <strike/>
        <sz val="11"/>
        <color rgb="FFFF0000"/>
        <rFont val="Calibri"/>
        <family val="2"/>
        <scheme val="minor"/>
      </rPr>
      <t xml:space="preserve">i utupunuk </t>
    </r>
    <r>
      <rPr>
        <sz val="11"/>
        <color rgb="FF008000"/>
        <rFont val="Calibri"/>
        <family val="2"/>
        <scheme val="minor"/>
      </rPr>
      <t xml:space="preserve">a </t>
    </r>
    <r>
      <rPr>
        <b/>
        <sz val="11"/>
        <color rgb="FF800080"/>
        <rFont val="Calibri"/>
        <family val="2"/>
        <scheme val="minor"/>
      </rPr>
      <t xml:space="preserve">ramano kum torom mot </t>
    </r>
    <r>
      <rPr>
        <sz val="11"/>
        <color rgb="FF008000"/>
        <rFont val="Calibri"/>
        <family val="2"/>
        <scheme val="minor"/>
      </rPr>
      <t xml:space="preserve">kai </t>
    </r>
    <r>
      <rPr>
        <strike/>
        <sz val="11"/>
        <color rgb="FFFF0000"/>
        <rFont val="Calibri"/>
        <family val="2"/>
        <scheme val="minor"/>
      </rPr>
      <t xml:space="preserve">tagun mot </t>
    </r>
    <r>
      <rPr>
        <sz val="11"/>
        <color rgb="FF008000"/>
        <rFont val="Calibri"/>
        <family val="2"/>
        <scheme val="minor"/>
      </rPr>
      <t xml:space="preserve">. </t>
    </r>
    <r>
      <rPr>
        <strike/>
        <sz val="11"/>
        <color rgb="FFFF0000"/>
        <rFont val="Calibri"/>
        <family val="2"/>
        <scheme val="minor"/>
      </rPr>
      <t xml:space="preserve">A watungi lenri , sur gong a watungi lena , i utupunuk mot rop . </t>
    </r>
  </si>
  <si>
    <r>
      <rPr>
        <sz val="11"/>
        <color rgb="FF008000"/>
        <rFont val="Calibri"/>
        <family val="2"/>
        <scheme val="minor"/>
      </rPr>
      <t xml:space="preserve">A </t>
    </r>
    <r>
      <rPr>
        <i/>
        <sz val="11"/>
        <color rgb="FF0000FF"/>
        <rFont val="Calibri"/>
        <family val="2"/>
        <scheme val="minor"/>
      </rPr>
      <t xml:space="preserve">warkurai ri , ra a </t>
    </r>
    <r>
      <rPr>
        <sz val="11"/>
        <color rgb="FF008000"/>
        <rFont val="Calibri"/>
        <family val="2"/>
        <scheme val="minor"/>
      </rPr>
      <t xml:space="preserve">susut </t>
    </r>
    <r>
      <rPr>
        <b/>
        <sz val="11"/>
        <color rgb="FF800080"/>
        <rFont val="Calibri"/>
        <family val="2"/>
        <scheme val="minor"/>
      </rPr>
      <t xml:space="preserve">na taro det sa milau tari </t>
    </r>
    <r>
      <rPr>
        <sz val="11"/>
        <color rgb="FF008000"/>
        <rFont val="Calibri"/>
        <family val="2"/>
        <scheme val="minor"/>
      </rPr>
      <t xml:space="preserve">, </t>
    </r>
    <r>
      <rPr>
        <b/>
        <sz val="11"/>
        <color rgb="FF800080"/>
        <rFont val="Calibri"/>
        <family val="2"/>
        <scheme val="minor"/>
      </rPr>
      <t xml:space="preserve">i topasi sur ara utna lenri </t>
    </r>
    <r>
      <rPr>
        <sz val="11"/>
        <color rgb="FF008000"/>
        <rFont val="Calibri"/>
        <family val="2"/>
        <scheme val="minor"/>
      </rPr>
      <t xml:space="preserve">. </t>
    </r>
    <r>
      <rPr>
        <strike/>
        <sz val="11"/>
        <color rgb="FFFF0000"/>
        <rFont val="Calibri"/>
        <family val="2"/>
        <scheme val="minor"/>
      </rPr>
      <t xml:space="preserve">I sa sot , </t>
    </r>
  </si>
  <si>
    <r>
      <rPr>
        <b/>
        <sz val="11"/>
        <color rgb="FF800080"/>
        <rFont val="Calibri"/>
        <family val="2"/>
        <scheme val="minor"/>
      </rPr>
      <t xml:space="preserve">Ra i wakak sur </t>
    </r>
    <r>
      <rPr>
        <sz val="11"/>
        <color rgb="FF008000"/>
        <rFont val="Calibri"/>
        <family val="2"/>
        <scheme val="minor"/>
      </rPr>
      <t xml:space="preserve">mot in </t>
    </r>
    <r>
      <rPr>
        <b/>
        <sz val="11"/>
        <color rgb="FF800080"/>
        <rFont val="Calibri"/>
        <family val="2"/>
        <scheme val="minor"/>
      </rPr>
      <t xml:space="preserve">nuknuk </t>
    </r>
    <r>
      <rPr>
        <sz val="11"/>
        <color rgb="FF008000"/>
        <rFont val="Calibri"/>
        <family val="2"/>
        <scheme val="minor"/>
      </rPr>
      <t xml:space="preserve">ru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ri toromi </t>
    </r>
    <r>
      <rPr>
        <sz val="11"/>
        <color rgb="FF008000"/>
        <rFont val="Calibri"/>
        <family val="2"/>
        <scheme val="minor"/>
      </rPr>
      <t xml:space="preserve">, ma mot in </t>
    </r>
    <r>
      <rPr>
        <b/>
        <sz val="11"/>
        <color rgb="FF800080"/>
        <rFont val="Calibri"/>
        <family val="2"/>
        <scheme val="minor"/>
      </rPr>
      <t xml:space="preserve">um doko i </t>
    </r>
    <r>
      <rPr>
        <sz val="11"/>
        <color rgb="FF008000"/>
        <rFont val="Calibri"/>
        <family val="2"/>
        <scheme val="minor"/>
      </rPr>
      <t xml:space="preserve">, </t>
    </r>
    <r>
      <rPr>
        <b/>
        <sz val="11"/>
        <color rgb="FF800080"/>
        <rFont val="Calibri"/>
        <family val="2"/>
        <scheme val="minor"/>
      </rPr>
      <t xml:space="preserve">sako taio ra </t>
    </r>
    <r>
      <rPr>
        <sz val="11"/>
        <color rgb="FF008000"/>
        <rFont val="Calibri"/>
        <family val="2"/>
        <scheme val="minor"/>
      </rPr>
      <t xml:space="preserve">in </t>
    </r>
    <r>
      <rPr>
        <b/>
        <sz val="11"/>
        <color rgb="FF800080"/>
        <rFont val="Calibri"/>
        <family val="2"/>
        <scheme val="minor"/>
      </rPr>
      <t xml:space="preserve">matanas in tupukus gisen gusun det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</si>
  <si>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saring </t>
    </r>
    <r>
      <rPr>
        <i/>
        <sz val="11"/>
        <color rgb="FF0000FF"/>
        <rFont val="Calibri"/>
        <family val="2"/>
        <scheme val="minor"/>
      </rPr>
      <t xml:space="preserve">dekdek torom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los mot </t>
    </r>
    <r>
      <rPr>
        <sz val="11"/>
        <color rgb="FF008000"/>
        <rFont val="Calibri"/>
        <family val="2"/>
        <scheme val="minor"/>
      </rPr>
      <t xml:space="preserve">anumot a marmaris toromi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</si>
  <si>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sa tumtumus taru </t>
    </r>
    <r>
      <rPr>
        <sz val="11"/>
        <color rgb="FF008000"/>
        <rFont val="Calibri"/>
        <family val="2"/>
        <scheme val="minor"/>
      </rPr>
      <t xml:space="preserve">torom mot , </t>
    </r>
    <r>
      <rPr>
        <strike/>
        <sz val="11"/>
        <color rgb="FFFF0000"/>
        <rFont val="Calibri"/>
        <family val="2"/>
        <scheme val="minor"/>
      </rPr>
      <t xml:space="preserve">a lar mot kut nami , </t>
    </r>
    <r>
      <rPr>
        <sz val="11"/>
        <color rgb="FF008000"/>
        <rFont val="Calibri"/>
        <family val="2"/>
        <scheme val="minor"/>
      </rPr>
      <t xml:space="preserve">sur an </t>
    </r>
    <r>
      <rPr>
        <b/>
        <sz val="11"/>
        <color rgb="FF800080"/>
        <rFont val="Calibri"/>
        <family val="2"/>
        <scheme val="minor"/>
      </rPr>
      <t xml:space="preserve">tasman a lingmulusino </t>
    </r>
    <r>
      <rPr>
        <sz val="11"/>
        <color rgb="FF008000"/>
        <rFont val="Calibri"/>
        <family val="2"/>
        <scheme val="minor"/>
      </rPr>
      <t xml:space="preserve">, </t>
    </r>
    <r>
      <rPr>
        <b/>
        <sz val="11"/>
        <color rgb="FF800080"/>
        <rFont val="Calibri"/>
        <family val="2"/>
        <scheme val="minor"/>
      </rPr>
      <t xml:space="preserve">ma anumot </t>
    </r>
    <r>
      <rPr>
        <sz val="11"/>
        <color rgb="FF008000"/>
        <rFont val="Calibri"/>
        <family val="2"/>
        <scheme val="minor"/>
      </rPr>
      <t xml:space="preserve">a </t>
    </r>
    <r>
      <rPr>
        <i/>
        <sz val="11"/>
        <color rgb="FF0000FF"/>
        <rFont val="Calibri"/>
        <family val="2"/>
        <scheme val="minor"/>
      </rPr>
      <t xml:space="preserve">kukurai ina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t>
    </r>
    <r>
      <rPr>
        <strike/>
        <sz val="11"/>
        <color rgb="FFFF0000"/>
        <rFont val="Calibri"/>
        <family val="2"/>
        <scheme val="minor"/>
      </rPr>
      <t xml:space="preserve">, o awu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</si>
  <si>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met wasiso na itula sur met in ban laulau met , ma met laulau doko torom </t>
    </r>
    <r>
      <rPr>
        <sz val="11"/>
        <color rgb="FF008000"/>
        <rFont val="Calibri"/>
        <family val="2"/>
        <scheme val="minor"/>
      </rPr>
      <t xml:space="preserve">mot </t>
    </r>
    <r>
      <rPr>
        <strike/>
        <sz val="11"/>
        <color rgb="FFFF0000"/>
        <rFont val="Calibri"/>
        <family val="2"/>
        <scheme val="minor"/>
      </rPr>
      <t xml:space="preserve">nuki lena </t>
    </r>
    <r>
      <rPr>
        <sz val="11"/>
        <color rgb="FF008000"/>
        <rFont val="Calibri"/>
        <family val="2"/>
        <scheme val="minor"/>
      </rPr>
      <t xml:space="preserve">, </t>
    </r>
    <r>
      <rPr>
        <strike/>
        <sz val="11"/>
        <color rgb="FFFF0000"/>
        <rFont val="Calibri"/>
        <family val="2"/>
        <scheme val="minor"/>
      </rPr>
      <t xml:space="preserve">met ulabo pas met umatamot ? Ara taro det ser los a kum pas ra i wasiso puaso una nundet a ngas na nilaun . Pepetlai , mot nemi </t>
    </r>
    <r>
      <rPr>
        <sz val="11"/>
        <color rgb="FF008000"/>
        <rFont val="Calibri"/>
        <family val="2"/>
        <scheme val="minor"/>
      </rPr>
      <t xml:space="preserve">sur met in los </t>
    </r>
    <r>
      <rPr>
        <strike/>
        <sz val="11"/>
        <color rgb="FFFF0000"/>
        <rFont val="Calibri"/>
        <family val="2"/>
        <scheme val="minor"/>
      </rPr>
      <t xml:space="preserve">tu </t>
    </r>
    <r>
      <rPr>
        <sz val="11"/>
        <color rgb="FF008000"/>
        <rFont val="Calibri"/>
        <family val="2"/>
        <scheme val="minor"/>
      </rPr>
      <t xml:space="preserve">pas </t>
    </r>
    <r>
      <rPr>
        <b/>
        <sz val="11"/>
        <color rgb="FF800080"/>
        <rFont val="Calibri"/>
        <family val="2"/>
        <scheme val="minor"/>
      </rPr>
      <t xml:space="preserve">a kum buk na wasiso torom mot , o met in los pas a kum buk na wasiso talapor </t>
    </r>
    <r>
      <rPr>
        <sz val="11"/>
        <color rgb="FF008000"/>
        <rFont val="Calibri"/>
        <family val="2"/>
        <scheme val="minor"/>
      </rPr>
      <t xml:space="preserve">torom mot ? </t>
    </r>
    <r>
      <rPr>
        <b/>
        <sz val="11"/>
        <color rgb="FF800080"/>
        <rFont val="Calibri"/>
        <family val="2"/>
        <scheme val="minor"/>
      </rPr>
      <t xml:space="preserve">Awu </t>
    </r>
    <r>
      <rPr>
        <sz val="11"/>
        <color rgb="FF008000"/>
        <rFont val="Calibri"/>
        <family val="2"/>
        <scheme val="minor"/>
      </rPr>
      <t xml:space="preserve">, met </t>
    </r>
    <r>
      <rPr>
        <i/>
        <sz val="11"/>
        <color rgb="FF0000FF"/>
        <rFont val="Calibri"/>
        <family val="2"/>
        <scheme val="minor"/>
      </rPr>
      <t xml:space="preserve">elar nami ra met laulau doko torom mot , sur met </t>
    </r>
    <r>
      <rPr>
        <sz val="11"/>
        <color rgb="FF008000"/>
        <rFont val="Calibri"/>
        <family val="2"/>
        <scheme val="minor"/>
      </rPr>
      <t xml:space="preserve">in </t>
    </r>
    <r>
      <rPr>
        <b/>
        <sz val="11"/>
        <color rgb="FF800080"/>
        <rFont val="Calibri"/>
        <family val="2"/>
        <scheme val="minor"/>
      </rPr>
      <t xml:space="preserve">los a kum buk na watung wakak torom </t>
    </r>
    <r>
      <rPr>
        <sz val="11"/>
        <color rgb="FF008000"/>
        <rFont val="Calibri"/>
        <family val="2"/>
        <scheme val="minor"/>
      </rPr>
      <t xml:space="preserve">mot </t>
    </r>
    <r>
      <rPr>
        <b/>
        <sz val="11"/>
        <color rgb="FF800080"/>
        <rFont val="Calibri"/>
        <family val="2"/>
        <scheme val="minor"/>
      </rPr>
      <t xml:space="preserve">. " </t>
    </r>
  </si>
  <si>
    <r>
      <rPr>
        <sz val="11"/>
        <color rgb="FF008000"/>
        <rFont val="Calibri"/>
        <family val="2"/>
        <scheme val="minor"/>
      </rPr>
      <t xml:space="preserve">A </t>
    </r>
    <r>
      <rPr>
        <b/>
        <sz val="11"/>
        <color rgb="FF800080"/>
        <rFont val="Calibri"/>
        <family val="2"/>
        <scheme val="minor"/>
      </rPr>
      <t xml:space="preserve">lingmulus ut ra a taro det labo sakit tander , ka det in pitar a minamar melet elar nama pinapam na tokodos , uni a minamar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i labo </t>
    </r>
    <r>
      <rPr>
        <b/>
        <sz val="11"/>
        <color rgb="FF800080"/>
        <rFont val="Calibri"/>
        <family val="2"/>
        <scheme val="minor"/>
      </rPr>
      <t xml:space="preserve">doko taun der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</si>
  <si>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 ra a utna </t>
    </r>
    <r>
      <rPr>
        <sz val="11"/>
        <color rgb="FF008000"/>
        <rFont val="Calibri"/>
        <family val="2"/>
        <scheme val="minor"/>
      </rPr>
      <t xml:space="preserve">ra i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i </t>
    </r>
    <r>
      <rPr>
        <b/>
        <sz val="11"/>
        <color rgb="FF800080"/>
        <rFont val="Calibri"/>
        <family val="2"/>
        <scheme val="minor"/>
      </rPr>
      <t xml:space="preserve">ubek a </t>
    </r>
    <r>
      <rPr>
        <sz val="11"/>
        <color rgb="FF008000"/>
        <rFont val="Calibri"/>
        <family val="2"/>
        <scheme val="minor"/>
      </rPr>
      <t xml:space="preserve">minamar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in kis tukum , a minamarino </t>
    </r>
    <r>
      <rPr>
        <sz val="11"/>
        <color rgb="FF008000"/>
        <rFont val="Calibri"/>
        <family val="2"/>
        <scheme val="minor"/>
      </rPr>
      <t xml:space="preserve">i labo </t>
    </r>
    <r>
      <rPr>
        <b/>
        <sz val="11"/>
        <color rgb="FF800080"/>
        <rFont val="Calibri"/>
        <family val="2"/>
        <scheme val="minor"/>
      </rPr>
      <t xml:space="preserve">taun a marmarisino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</si>
  <si>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uni met </t>
    </r>
    <r>
      <rPr>
        <i/>
        <sz val="11"/>
        <color rgb="FF0000FF"/>
        <rFont val="Calibri"/>
        <family val="2"/>
        <scheme val="minor"/>
      </rPr>
      <t xml:space="preserve">los pas a kinkinis na </t>
    </r>
    <r>
      <rPr>
        <sz val="11"/>
        <color rgb="FF008000"/>
        <rFont val="Calibri"/>
        <family val="2"/>
        <scheme val="minor"/>
      </rPr>
      <t xml:space="preserve">nurnur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met </t>
    </r>
    <r>
      <rPr>
        <sz val="11"/>
        <color rgb="FF008000"/>
        <rFont val="Calibri"/>
        <family val="2"/>
        <scheme val="minor"/>
      </rPr>
      <t xml:space="preserve">kis </t>
    </r>
    <r>
      <rPr>
        <b/>
        <sz val="11"/>
        <color rgb="FF800080"/>
        <rFont val="Calibri"/>
        <family val="2"/>
        <scheme val="minor"/>
      </rPr>
      <t xml:space="preserve">tomo nama dekdek na wasiso , </t>
    </r>
  </si>
  <si>
    <r>
      <rPr>
        <b/>
        <sz val="11"/>
        <color rgb="FF800080"/>
        <rFont val="Calibri"/>
        <family val="2"/>
        <scheme val="minor"/>
      </rPr>
      <t xml:space="preserve">Ikut awu sur i wanpat torom </t>
    </r>
    <r>
      <rPr>
        <sz val="11"/>
        <color rgb="FF008000"/>
        <rFont val="Calibri"/>
        <family val="2"/>
        <scheme val="minor"/>
      </rPr>
      <t xml:space="preserve">o Moses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rakon ru </t>
    </r>
    <r>
      <rPr>
        <sz val="11"/>
        <color rgb="FF008000"/>
        <rFont val="Calibri"/>
        <family val="2"/>
        <scheme val="minor"/>
      </rPr>
      <t xml:space="preserve">in masarino nama </t>
    </r>
    <r>
      <rPr>
        <strike/>
        <sz val="11"/>
        <color rgb="FFFF0000"/>
        <rFont val="Calibri"/>
        <family val="2"/>
        <scheme val="minor"/>
      </rPr>
      <t xml:space="preserve">du </t>
    </r>
    <r>
      <rPr>
        <sz val="11"/>
        <color rgb="FF008000"/>
        <rFont val="Calibri"/>
        <family val="2"/>
        <scheme val="minor"/>
      </rPr>
      <t xml:space="preserve">malu , sur gong a </t>
    </r>
    <r>
      <rPr>
        <i/>
        <sz val="11"/>
        <color rgb="FF0000FF"/>
        <rFont val="Calibri"/>
        <family val="2"/>
        <scheme val="minor"/>
      </rPr>
      <t xml:space="preserve">kum nutnutun a </t>
    </r>
    <r>
      <rPr>
        <sz val="11"/>
        <color rgb="FF008000"/>
        <rFont val="Calibri"/>
        <family val="2"/>
        <scheme val="minor"/>
      </rPr>
      <t xml:space="preserve">taro Israel det </t>
    </r>
    <r>
      <rPr>
        <i/>
        <sz val="11"/>
        <color rgb="FF0000FF"/>
        <rFont val="Calibri"/>
        <family val="2"/>
        <scheme val="minor"/>
      </rPr>
      <t xml:space="preserve">in </t>
    </r>
    <r>
      <rPr>
        <sz val="11"/>
        <color rgb="FF008000"/>
        <rFont val="Calibri"/>
        <family val="2"/>
        <scheme val="minor"/>
      </rPr>
      <t xml:space="preserve">tama </t>
    </r>
    <r>
      <rPr>
        <i/>
        <sz val="11"/>
        <color rgb="FF0000FF"/>
        <rFont val="Calibri"/>
        <family val="2"/>
        <scheme val="minor"/>
      </rPr>
      <t xml:space="preserve">wakak tar </t>
    </r>
    <r>
      <rPr>
        <sz val="11"/>
        <color rgb="FF008000"/>
        <rFont val="Calibri"/>
        <family val="2"/>
        <scheme val="minor"/>
      </rPr>
      <t xml:space="preserve">a </t>
    </r>
    <r>
      <rPr>
        <b/>
        <sz val="11"/>
        <color rgb="FF800080"/>
        <rFont val="Calibri"/>
        <family val="2"/>
        <scheme val="minor"/>
      </rPr>
      <t xml:space="preserve">ururop na inawan </t>
    </r>
    <r>
      <rPr>
        <sz val="11"/>
        <color rgb="FF008000"/>
        <rFont val="Calibri"/>
        <family val="2"/>
        <scheme val="minor"/>
      </rPr>
      <t xml:space="preserve">ra i </t>
    </r>
    <r>
      <rPr>
        <b/>
        <sz val="11"/>
        <color rgb="FF800080"/>
        <rFont val="Calibri"/>
        <family val="2"/>
        <scheme val="minor"/>
      </rPr>
      <t xml:space="preserve">sa waninar tari </t>
    </r>
    <r>
      <rPr>
        <sz val="11"/>
        <color rgb="FF008000"/>
        <rFont val="Calibri"/>
        <family val="2"/>
        <scheme val="minor"/>
      </rPr>
      <t xml:space="preserve">. </t>
    </r>
  </si>
  <si>
    <r>
      <rPr>
        <b/>
        <sz val="11"/>
        <color rgb="FF800080"/>
        <rFont val="Calibri"/>
        <family val="2"/>
        <scheme val="minor"/>
      </rPr>
      <t xml:space="preserve">Ma di sa pulu una </t>
    </r>
    <r>
      <rPr>
        <sz val="11"/>
        <color rgb="FF008000"/>
        <rFont val="Calibri"/>
        <family val="2"/>
        <scheme val="minor"/>
      </rPr>
      <t xml:space="preserve">nuknukin det </t>
    </r>
    <r>
      <rPr>
        <b/>
        <sz val="11"/>
        <color rgb="FF800080"/>
        <rFont val="Calibri"/>
        <family val="2"/>
        <scheme val="minor"/>
      </rPr>
      <t xml:space="preserve">, uni katu du bung ri di luk tar a kunubus mugu gusuni , in namalu ra di los gisen ru a tupunuk </t>
    </r>
    <r>
      <rPr>
        <sz val="11"/>
        <color rgb="FF008000"/>
        <rFont val="Calibri"/>
        <family val="2"/>
        <scheme val="minor"/>
      </rPr>
      <t xml:space="preserve">, ma </t>
    </r>
    <r>
      <rPr>
        <b/>
        <sz val="11"/>
        <color rgb="FF800080"/>
        <rFont val="Calibri"/>
        <family val="2"/>
        <scheme val="minor"/>
      </rPr>
      <t xml:space="preserve">ka di los gisen ru i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los gisen ru i kut </t>
    </r>
    <r>
      <rPr>
        <sz val="11"/>
        <color rgb="FF008000"/>
        <rFont val="Calibri"/>
        <family val="2"/>
        <scheme val="minor"/>
      </rPr>
      <t xml:space="preserve">a kum </t>
    </r>
    <r>
      <rPr>
        <strike/>
        <sz val="11"/>
        <color rgb="FFFF0000"/>
        <rFont val="Calibri"/>
        <family val="2"/>
        <scheme val="minor"/>
      </rPr>
      <t xml:space="preserve">wasiso una mugano kunubus torom det , i elar kut nami ra di pulus bat a nuknukin det nama du </t>
    </r>
    <r>
      <rPr>
        <sz val="11"/>
        <color rgb="FF008000"/>
        <rFont val="Calibri"/>
        <family val="2"/>
        <scheme val="minor"/>
      </rPr>
      <t xml:space="preserve">malu </t>
    </r>
    <r>
      <rPr>
        <b/>
        <sz val="11"/>
        <color rgb="FF800080"/>
        <rFont val="Calibri"/>
        <family val="2"/>
        <scheme val="minor"/>
      </rPr>
      <t xml:space="preserve">na tupunuk </t>
    </r>
    <r>
      <rPr>
        <sz val="11"/>
        <color rgb="FF008000"/>
        <rFont val="Calibri"/>
        <family val="2"/>
        <scheme val="minor"/>
      </rPr>
      <t xml:space="preserve">tagun o Karisito . </t>
    </r>
  </si>
  <si>
    <r>
      <rPr>
        <b/>
        <sz val="11"/>
        <color rgb="FF800080"/>
        <rFont val="Calibri"/>
        <family val="2"/>
        <scheme val="minor"/>
      </rPr>
      <t xml:space="preserve">Ma </t>
    </r>
    <r>
      <rPr>
        <sz val="11"/>
        <color rgb="FF008000"/>
        <rFont val="Calibri"/>
        <family val="2"/>
        <scheme val="minor"/>
      </rPr>
      <t xml:space="preserve">tuk </t>
    </r>
    <r>
      <rPr>
        <b/>
        <sz val="11"/>
        <color rgb="FF800080"/>
        <rFont val="Calibri"/>
        <family val="2"/>
        <scheme val="minor"/>
      </rPr>
      <t xml:space="preserve">una bung ri </t>
    </r>
    <r>
      <rPr>
        <sz val="11"/>
        <color rgb="FF008000"/>
        <rFont val="Calibri"/>
        <family val="2"/>
        <scheme val="minor"/>
      </rPr>
      <t xml:space="preserve">, ra </t>
    </r>
    <r>
      <rPr>
        <b/>
        <sz val="11"/>
        <color rgb="FF800080"/>
        <rFont val="Calibri"/>
        <family val="2"/>
        <scheme val="minor"/>
      </rPr>
      <t xml:space="preserve">det luki ut </t>
    </r>
    <r>
      <rPr>
        <sz val="11"/>
        <color rgb="FF008000"/>
        <rFont val="Calibri"/>
        <family val="2"/>
        <scheme val="minor"/>
      </rPr>
      <t xml:space="preserve">a kum </t>
    </r>
    <r>
      <rPr>
        <b/>
        <sz val="11"/>
        <color rgb="FF800080"/>
        <rFont val="Calibri"/>
        <family val="2"/>
        <scheme val="minor"/>
      </rPr>
      <t xml:space="preserve">buk </t>
    </r>
    <r>
      <rPr>
        <sz val="11"/>
        <color rgb="FF008000"/>
        <rFont val="Calibri"/>
        <family val="2"/>
        <scheme val="minor"/>
      </rPr>
      <t xml:space="preserve">anun o Moses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ara du bung </t>
    </r>
    <r>
      <rPr>
        <sz val="11"/>
        <color rgb="FF008000"/>
        <rFont val="Calibri"/>
        <family val="2"/>
        <scheme val="minor"/>
      </rPr>
      <t xml:space="preserve">i </t>
    </r>
    <r>
      <rPr>
        <b/>
        <sz val="11"/>
        <color rgb="FF800080"/>
        <rFont val="Calibri"/>
        <family val="2"/>
        <scheme val="minor"/>
      </rPr>
      <t xml:space="preserve">inep dumun , ma a kum </t>
    </r>
    <r>
      <rPr>
        <sz val="11"/>
        <color rgb="FF008000"/>
        <rFont val="Calibri"/>
        <family val="2"/>
        <scheme val="minor"/>
      </rPr>
      <t xml:space="preserve">malu </t>
    </r>
    <r>
      <rPr>
        <b/>
        <sz val="11"/>
        <color rgb="FF800080"/>
        <rFont val="Calibri"/>
        <family val="2"/>
        <scheme val="minor"/>
      </rPr>
      <t xml:space="preserve">na tupunuk </t>
    </r>
    <r>
      <rPr>
        <sz val="11"/>
        <color rgb="FF008000"/>
        <rFont val="Calibri"/>
        <family val="2"/>
        <scheme val="minor"/>
      </rPr>
      <t xml:space="preserve">i </t>
    </r>
    <r>
      <rPr>
        <b/>
        <sz val="11"/>
        <color rgb="FF800080"/>
        <rFont val="Calibri"/>
        <family val="2"/>
        <scheme val="minor"/>
      </rPr>
      <t xml:space="preserve">puku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</si>
  <si>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ara bung </t>
    </r>
    <r>
      <rPr>
        <sz val="11"/>
        <color rgb="FF008000"/>
        <rFont val="Calibri"/>
        <family val="2"/>
        <scheme val="minor"/>
      </rPr>
      <t xml:space="preserve">ra </t>
    </r>
    <r>
      <rPr>
        <b/>
        <sz val="11"/>
        <color rgb="FF800080"/>
        <rFont val="Calibri"/>
        <family val="2"/>
        <scheme val="minor"/>
      </rPr>
      <t xml:space="preserve">a kum du bung ra det tupukus sur </t>
    </r>
    <r>
      <rPr>
        <sz val="11"/>
        <color rgb="FF008000"/>
        <rFont val="Calibri"/>
        <family val="2"/>
        <scheme val="minor"/>
      </rPr>
      <t xml:space="preserve">a Labino , </t>
    </r>
    <r>
      <rPr>
        <b/>
        <sz val="11"/>
        <color rgb="FF800080"/>
        <rFont val="Calibri"/>
        <family val="2"/>
        <scheme val="minor"/>
      </rPr>
      <t xml:space="preserve">din pitar </t>
    </r>
    <r>
      <rPr>
        <sz val="11"/>
        <color rgb="FF008000"/>
        <rFont val="Calibri"/>
        <family val="2"/>
        <scheme val="minor"/>
      </rPr>
      <t xml:space="preserve">ru a </t>
    </r>
    <r>
      <rPr>
        <b/>
        <sz val="11"/>
        <color rgb="FF800080"/>
        <rFont val="Calibri"/>
        <family val="2"/>
        <scheme val="minor"/>
      </rPr>
      <t xml:space="preserve">kum </t>
    </r>
    <r>
      <rPr>
        <sz val="11"/>
        <color rgb="FF008000"/>
        <rFont val="Calibri"/>
        <family val="2"/>
        <scheme val="minor"/>
      </rPr>
      <t xml:space="preserve">malu </t>
    </r>
    <r>
      <rPr>
        <b/>
        <sz val="11"/>
        <color rgb="FF800080"/>
        <rFont val="Calibri"/>
        <family val="2"/>
        <scheme val="minor"/>
      </rPr>
      <t xml:space="preserve">na tupunuk toromi </t>
    </r>
    <r>
      <rPr>
        <sz val="11"/>
        <color rgb="FF008000"/>
        <rFont val="Calibri"/>
        <family val="2"/>
        <scheme val="minor"/>
      </rPr>
      <t xml:space="preserve">. </t>
    </r>
  </si>
  <si>
    <r>
      <rPr>
        <sz val="11"/>
        <color rgb="FF008000"/>
        <rFont val="Calibri"/>
        <family val="2"/>
        <scheme val="minor"/>
      </rPr>
      <t xml:space="preserve">A Labino i a </t>
    </r>
    <r>
      <rPr>
        <i/>
        <sz val="11"/>
        <color rgb="FF0000FF"/>
        <rFont val="Calibri"/>
        <family val="2"/>
        <scheme val="minor"/>
      </rPr>
      <t xml:space="preserve">Tokodos na </t>
    </r>
    <r>
      <rPr>
        <sz val="11"/>
        <color rgb="FF008000"/>
        <rFont val="Calibri"/>
        <family val="2"/>
        <scheme val="minor"/>
      </rPr>
      <t xml:space="preserve">Nion , ma </t>
    </r>
    <r>
      <rPr>
        <b/>
        <sz val="11"/>
        <color rgb="FF800080"/>
        <rFont val="Calibri"/>
        <family val="2"/>
        <scheme val="minor"/>
      </rPr>
      <t xml:space="preserve">o naro </t>
    </r>
    <r>
      <rPr>
        <sz val="11"/>
        <color rgb="FF008000"/>
        <rFont val="Calibri"/>
        <family val="2"/>
        <scheme val="minor"/>
      </rPr>
      <t xml:space="preserve">ra a Nion a Labino </t>
    </r>
    <r>
      <rPr>
        <b/>
        <sz val="11"/>
        <color rgb="FF800080"/>
        <rFont val="Calibri"/>
        <family val="2"/>
        <scheme val="minor"/>
      </rPr>
      <t xml:space="preserve">i kis </t>
    </r>
    <r>
      <rPr>
        <sz val="11"/>
        <color rgb="FF008000"/>
        <rFont val="Calibri"/>
        <family val="2"/>
        <scheme val="minor"/>
      </rPr>
      <t xml:space="preserve">uni , </t>
    </r>
    <r>
      <rPr>
        <b/>
        <sz val="11"/>
        <color rgb="FF800080"/>
        <rFont val="Calibri"/>
        <family val="2"/>
        <scheme val="minor"/>
      </rPr>
      <t xml:space="preserve">i sa </t>
    </r>
    <r>
      <rPr>
        <sz val="11"/>
        <color rgb="FF008000"/>
        <rFont val="Calibri"/>
        <family val="2"/>
        <scheme val="minor"/>
      </rPr>
      <t xml:space="preserve">langolango . </t>
    </r>
  </si>
  <si>
    <r>
      <rPr>
        <b/>
        <sz val="11"/>
        <color rgb="FF800080"/>
        <rFont val="Calibri"/>
        <family val="2"/>
        <scheme val="minor"/>
      </rPr>
      <t xml:space="preserve">Ikut </t>
    </r>
    <r>
      <rPr>
        <sz val="11"/>
        <color rgb="FF008000"/>
        <rFont val="Calibri"/>
        <family val="2"/>
        <scheme val="minor"/>
      </rPr>
      <t xml:space="preserve">, dat </t>
    </r>
    <r>
      <rPr>
        <b/>
        <sz val="11"/>
        <color rgb="FF800080"/>
        <rFont val="Calibri"/>
        <family val="2"/>
        <scheme val="minor"/>
      </rPr>
      <t xml:space="preserve">rop , </t>
    </r>
    <r>
      <rPr>
        <sz val="11"/>
        <color rgb="FF008000"/>
        <rFont val="Calibri"/>
        <family val="2"/>
        <scheme val="minor"/>
      </rPr>
      <t xml:space="preserve">a minamar anun a Labino </t>
    </r>
    <r>
      <rPr>
        <i/>
        <sz val="11"/>
        <color rgb="FF0000FF"/>
        <rFont val="Calibri"/>
        <family val="2"/>
        <scheme val="minor"/>
      </rPr>
      <t xml:space="preserve">i wanpat elar nami ra i sapro a kum ukinalong lena , i sa ubek tomo tari umatandet </t>
    </r>
    <r>
      <rPr>
        <sz val="11"/>
        <color rgb="FF008000"/>
        <rFont val="Calibri"/>
        <family val="2"/>
        <scheme val="minor"/>
      </rPr>
      <t xml:space="preserve">. Ma </t>
    </r>
    <r>
      <rPr>
        <b/>
        <sz val="11"/>
        <color rgb="FF800080"/>
        <rFont val="Calibri"/>
        <family val="2"/>
        <scheme val="minor"/>
      </rPr>
      <t xml:space="preserve">numur din pukus pas </t>
    </r>
    <r>
      <rPr>
        <sz val="11"/>
        <color rgb="FF008000"/>
        <rFont val="Calibri"/>
        <family val="2"/>
        <scheme val="minor"/>
      </rPr>
      <t xml:space="preserve">a </t>
    </r>
    <r>
      <rPr>
        <b/>
        <sz val="11"/>
        <color rgb="FF800080"/>
        <rFont val="Calibri"/>
        <family val="2"/>
        <scheme val="minor"/>
      </rPr>
      <t xml:space="preserve">tamtamabat dat una labino minamar , </t>
    </r>
    <r>
      <rPr>
        <sz val="11"/>
        <color rgb="FF008000"/>
        <rFont val="Calibri"/>
        <family val="2"/>
        <scheme val="minor"/>
      </rPr>
      <t xml:space="preserve">sur </t>
    </r>
    <r>
      <rPr>
        <strike/>
        <sz val="11"/>
        <color rgb="FFFF0000"/>
        <rFont val="Calibri"/>
        <family val="2"/>
        <scheme val="minor"/>
      </rPr>
      <t xml:space="preserve">dat in elar nam o Karisito , ma anun </t>
    </r>
    <r>
      <rPr>
        <sz val="11"/>
        <color rgb="FF008000"/>
        <rFont val="Calibri"/>
        <family val="2"/>
        <scheme val="minor"/>
      </rPr>
      <t xml:space="preserve">a minamar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nami ra a Labino a Nion i ulingmulus anundet </t>
    </r>
    <r>
      <rPr>
        <sz val="11"/>
        <color rgb="FF008000"/>
        <rFont val="Calibri"/>
        <family val="2"/>
        <scheme val="minor"/>
      </rPr>
      <t xml:space="preserve">a nilaun . </t>
    </r>
    <r>
      <rPr>
        <strike/>
        <sz val="11"/>
        <color rgb="FFFF0000"/>
        <rFont val="Calibri"/>
        <family val="2"/>
        <scheme val="minor"/>
      </rPr>
      <t xml:space="preserve">A minamar ra , tan a Labino ut , i ra a Nion . </t>
    </r>
  </si>
  <si>
    <r>
      <rPr>
        <i/>
        <sz val="11"/>
        <color rgb="FF0000FF"/>
        <rFont val="Calibri"/>
        <family val="2"/>
        <scheme val="minor"/>
      </rPr>
      <t xml:space="preserve">" </t>
    </r>
    <r>
      <rPr>
        <sz val="11"/>
        <color rgb="FF008000"/>
        <rFont val="Calibri"/>
        <family val="2"/>
        <scheme val="minor"/>
      </rPr>
      <t xml:space="preserve">Mot ut </t>
    </r>
    <r>
      <rPr>
        <i/>
        <sz val="11"/>
        <color rgb="FF0000FF"/>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tumtumus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tumus tari una </t>
    </r>
    <r>
      <rPr>
        <b/>
        <sz val="11"/>
        <color rgb="FF800080"/>
        <rFont val="Calibri"/>
        <family val="2"/>
        <scheme val="minor"/>
      </rPr>
      <t xml:space="preserve">nuknukin met , a </t>
    </r>
    <r>
      <rPr>
        <sz val="11"/>
        <color rgb="FF008000"/>
        <rFont val="Calibri"/>
        <family val="2"/>
        <scheme val="minor"/>
      </rPr>
      <t xml:space="preserve">taro rop det </t>
    </r>
    <r>
      <rPr>
        <b/>
        <sz val="11"/>
        <color rgb="FF800080"/>
        <rFont val="Calibri"/>
        <family val="2"/>
        <scheme val="minor"/>
      </rPr>
      <t xml:space="preserve">tasmani , </t>
    </r>
    <r>
      <rPr>
        <sz val="11"/>
        <color rgb="FF008000"/>
        <rFont val="Calibri"/>
        <family val="2"/>
        <scheme val="minor"/>
      </rPr>
      <t xml:space="preserve">ma det </t>
    </r>
    <r>
      <rPr>
        <b/>
        <sz val="11"/>
        <color rgb="FF800080"/>
        <rFont val="Calibri"/>
        <family val="2"/>
        <scheme val="minor"/>
      </rPr>
      <t xml:space="preserve">luki , </t>
    </r>
  </si>
  <si>
    <r>
      <rPr>
        <b/>
        <sz val="11"/>
        <color rgb="FF800080"/>
        <rFont val="Calibri"/>
        <family val="2"/>
        <scheme val="minor"/>
      </rPr>
      <t xml:space="preserve">Uni i pam </t>
    </r>
    <r>
      <rPr>
        <sz val="11"/>
        <color rgb="FF008000"/>
        <rFont val="Calibri"/>
        <family val="2"/>
        <scheme val="minor"/>
      </rPr>
      <t xml:space="preserve">a </t>
    </r>
    <r>
      <rPr>
        <b/>
        <sz val="11"/>
        <color rgb="FF800080"/>
        <rFont val="Calibri"/>
        <family val="2"/>
        <scheme val="minor"/>
      </rPr>
      <t xml:space="preserve">wasiso na Buk anun </t>
    </r>
    <r>
      <rPr>
        <sz val="11"/>
        <color rgb="FF008000"/>
        <rFont val="Calibri"/>
        <family val="2"/>
        <scheme val="minor"/>
      </rPr>
      <t xml:space="preserve">o Karisito </t>
    </r>
    <r>
      <rPr>
        <strike/>
        <sz val="11"/>
        <color rgb="FFFF0000"/>
        <rFont val="Calibri"/>
        <family val="2"/>
        <scheme val="minor"/>
      </rPr>
      <t xml:space="preserve">i tumusi </t>
    </r>
    <r>
      <rPr>
        <sz val="11"/>
        <color rgb="FF008000"/>
        <rFont val="Calibri"/>
        <family val="2"/>
        <scheme val="minor"/>
      </rPr>
      <t xml:space="preserve">, </t>
    </r>
    <r>
      <rPr>
        <b/>
        <sz val="11"/>
        <color rgb="FF800080"/>
        <rFont val="Calibri"/>
        <family val="2"/>
        <scheme val="minor"/>
      </rPr>
      <t xml:space="preserve">ra met sa tumus tari , awu sur di sa tumus tari nama tumtumus tagun numugu </t>
    </r>
    <r>
      <rPr>
        <sz val="11"/>
        <color rgb="FF008000"/>
        <rFont val="Calibri"/>
        <family val="2"/>
        <scheme val="minor"/>
      </rPr>
      <t xml:space="preserve">. </t>
    </r>
    <r>
      <rPr>
        <b/>
        <sz val="11"/>
        <color rgb="FF800080"/>
        <rFont val="Calibri"/>
        <family val="2"/>
        <scheme val="minor"/>
      </rPr>
      <t xml:space="preserve">Di sa tumus tari </t>
    </r>
    <r>
      <rPr>
        <sz val="11"/>
        <color rgb="FF008000"/>
        <rFont val="Calibri"/>
        <family val="2"/>
        <scheme val="minor"/>
      </rPr>
      <t xml:space="preserve">nama Nion o God </t>
    </r>
    <r>
      <rPr>
        <b/>
        <sz val="11"/>
        <color rgb="FF800080"/>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laun . </t>
    </r>
    <r>
      <rPr>
        <b/>
        <sz val="11"/>
        <color rgb="FF800080"/>
        <rFont val="Calibri"/>
        <family val="2"/>
        <scheme val="minor"/>
      </rPr>
      <t xml:space="preserve">Ka di sa tumus tari </t>
    </r>
    <r>
      <rPr>
        <sz val="11"/>
        <color rgb="FF008000"/>
        <rFont val="Calibri"/>
        <family val="2"/>
        <scheme val="minor"/>
      </rPr>
      <t xml:space="preserve">una </t>
    </r>
    <r>
      <rPr>
        <strike/>
        <sz val="11"/>
        <color rgb="FFFF0000"/>
        <rFont val="Calibri"/>
        <family val="2"/>
        <scheme val="minor"/>
      </rPr>
      <t xml:space="preserve">du </t>
    </r>
    <r>
      <rPr>
        <sz val="11"/>
        <color rgb="FF008000"/>
        <rFont val="Calibri"/>
        <family val="2"/>
        <scheme val="minor"/>
      </rPr>
      <t xml:space="preserve">wat </t>
    </r>
    <r>
      <rPr>
        <i/>
        <sz val="11"/>
        <color rgb="FF0000FF"/>
        <rFont val="Calibri"/>
        <family val="2"/>
        <scheme val="minor"/>
      </rPr>
      <t xml:space="preserve">ra di sa tumus tari un mot </t>
    </r>
    <r>
      <rPr>
        <sz val="11"/>
        <color rgb="FF008000"/>
        <rFont val="Calibri"/>
        <family val="2"/>
        <scheme val="minor"/>
      </rPr>
      <t xml:space="preserve">, </t>
    </r>
    <r>
      <rPr>
        <b/>
        <sz val="11"/>
        <color rgb="FF800080"/>
        <rFont val="Calibri"/>
        <family val="2"/>
        <scheme val="minor"/>
      </rPr>
      <t xml:space="preserve">ma di sa tumus tari un mot kai </t>
    </r>
    <r>
      <rPr>
        <sz val="11"/>
        <color rgb="FF008000"/>
        <rFont val="Calibri"/>
        <family val="2"/>
        <scheme val="minor"/>
      </rPr>
      <t xml:space="preserve">una </t>
    </r>
    <r>
      <rPr>
        <b/>
        <sz val="11"/>
        <color rgb="FF800080"/>
        <rFont val="Calibri"/>
        <family val="2"/>
        <scheme val="minor"/>
      </rPr>
      <t xml:space="preserve">balandet </t>
    </r>
    <r>
      <rPr>
        <sz val="11"/>
        <color rgb="FF008000"/>
        <rFont val="Calibri"/>
        <family val="2"/>
        <scheme val="minor"/>
      </rPr>
      <t xml:space="preserve">. </t>
    </r>
  </si>
  <si>
    <r>
      <rPr>
        <b/>
        <sz val="11"/>
        <color rgb="FF800080"/>
        <rFont val="Calibri"/>
        <family val="2"/>
        <scheme val="minor"/>
      </rPr>
      <t xml:space="preserve">Ma i dekdek lena </t>
    </r>
    <r>
      <rPr>
        <sz val="11"/>
        <color rgb="FF008000"/>
        <rFont val="Calibri"/>
        <family val="2"/>
        <scheme val="minor"/>
      </rPr>
      <t xml:space="preserve">, </t>
    </r>
    <r>
      <rPr>
        <b/>
        <sz val="11"/>
        <color rgb="FF800080"/>
        <rFont val="Calibri"/>
        <family val="2"/>
        <scheme val="minor"/>
      </rPr>
      <t xml:space="preserve">a nuknukin </t>
    </r>
    <r>
      <rPr>
        <sz val="11"/>
        <color rgb="FF008000"/>
        <rFont val="Calibri"/>
        <family val="2"/>
        <scheme val="minor"/>
      </rPr>
      <t xml:space="preserve">met </t>
    </r>
    <r>
      <rPr>
        <b/>
        <sz val="11"/>
        <color rgb="FF800080"/>
        <rFont val="Calibri"/>
        <family val="2"/>
        <scheme val="minor"/>
      </rPr>
      <t xml:space="preserve">anundet ra o God i sa pam tari un </t>
    </r>
    <r>
      <rPr>
        <sz val="11"/>
        <color rgb="FF008000"/>
        <rFont val="Calibri"/>
        <family val="2"/>
        <scheme val="minor"/>
      </rPr>
      <t xml:space="preserve">o Karisito , </t>
    </r>
    <r>
      <rPr>
        <strike/>
        <sz val="11"/>
        <color rgb="FFFF0000"/>
        <rFont val="Calibri"/>
        <family val="2"/>
        <scheme val="minor"/>
      </rPr>
      <t xml:space="preserve">ma met nurnur un o God lena , a kum utna ri i lingmulus . </t>
    </r>
  </si>
  <si>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inanos </t>
    </r>
    <r>
      <rPr>
        <sz val="11"/>
        <color rgb="FF008000"/>
        <rFont val="Calibri"/>
        <family val="2"/>
        <scheme val="minor"/>
      </rPr>
      <t xml:space="preserve">met sur met in </t>
    </r>
    <r>
      <rPr>
        <b/>
        <sz val="11"/>
        <color rgb="FF800080"/>
        <rFont val="Calibri"/>
        <family val="2"/>
        <scheme val="minor"/>
      </rPr>
      <t xml:space="preserve">nuki lena met sa waninar taru sur met in los tu utna , ma met utur ukai i kut a dekdekin o God </t>
    </r>
    <r>
      <rPr>
        <sz val="11"/>
        <color rgb="FF008000"/>
        <rFont val="Calibri"/>
        <family val="2"/>
        <scheme val="minor"/>
      </rPr>
      <t xml:space="preserve">. </t>
    </r>
  </si>
  <si>
    <r>
      <rPr>
        <b/>
        <sz val="11"/>
        <color rgb="FF800080"/>
        <rFont val="Calibri"/>
        <family val="2"/>
        <scheme val="minor"/>
      </rPr>
      <t xml:space="preserve">Osi ra in namalu </t>
    </r>
    <r>
      <rPr>
        <sz val="11"/>
        <color rgb="FF008000"/>
        <rFont val="Calibri"/>
        <family val="2"/>
        <scheme val="minor"/>
      </rPr>
      <t xml:space="preserve">met </t>
    </r>
    <r>
      <rPr>
        <i/>
        <sz val="11"/>
        <color rgb="FF0000FF"/>
        <rFont val="Calibri"/>
        <family val="2"/>
        <scheme val="minor"/>
      </rPr>
      <t xml:space="preserve">, </t>
    </r>
    <r>
      <rPr>
        <sz val="11"/>
        <color rgb="FF008000"/>
        <rFont val="Calibri"/>
        <family val="2"/>
        <scheme val="minor"/>
      </rPr>
      <t xml:space="preserve">sur met </t>
    </r>
    <r>
      <rPr>
        <i/>
        <sz val="11"/>
        <color rgb="FF0000FF"/>
        <rFont val="Calibri"/>
        <family val="2"/>
        <scheme val="minor"/>
      </rPr>
      <t xml:space="preserve">in pam lar pas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pinapam una matok na kunubus , </t>
    </r>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sur sur una wasiso buk kut </t>
    </r>
    <r>
      <rPr>
        <sz val="11"/>
        <color rgb="FF008000"/>
        <rFont val="Calibri"/>
        <family val="2"/>
        <scheme val="minor"/>
      </rPr>
      <t xml:space="preserve">, awu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nion kut . I buk </t>
    </r>
    <r>
      <rPr>
        <sz val="11"/>
        <color rgb="FF008000"/>
        <rFont val="Calibri"/>
        <family val="2"/>
        <scheme val="minor"/>
      </rPr>
      <t xml:space="preserve">ra </t>
    </r>
    <r>
      <rPr>
        <b/>
        <sz val="11"/>
        <color rgb="FF800080"/>
        <rFont val="Calibri"/>
        <family val="2"/>
        <scheme val="minor"/>
      </rPr>
      <t xml:space="preserve">i ser um doko a taro </t>
    </r>
    <r>
      <rPr>
        <sz val="11"/>
        <color rgb="FF008000"/>
        <rFont val="Calibri"/>
        <family val="2"/>
        <scheme val="minor"/>
      </rPr>
      <t xml:space="preserve">, </t>
    </r>
    <r>
      <rPr>
        <i/>
        <sz val="11"/>
        <color rgb="FF0000FF"/>
        <rFont val="Calibri"/>
        <family val="2"/>
        <scheme val="minor"/>
      </rPr>
      <t xml:space="preserve">ma a nion </t>
    </r>
    <r>
      <rPr>
        <sz val="11"/>
        <color rgb="FF008000"/>
        <rFont val="Calibri"/>
        <family val="2"/>
        <scheme val="minor"/>
      </rPr>
      <t xml:space="preserve">i </t>
    </r>
    <r>
      <rPr>
        <b/>
        <sz val="11"/>
        <color rgb="FF800080"/>
        <rFont val="Calibri"/>
        <family val="2"/>
        <scheme val="minor"/>
      </rPr>
      <t xml:space="preserve">ser tabor det nama </t>
    </r>
    <r>
      <rPr>
        <sz val="11"/>
        <color rgb="FF008000"/>
        <rFont val="Calibri"/>
        <family val="2"/>
        <scheme val="minor"/>
      </rPr>
      <t xml:space="preserve">nilaun . </t>
    </r>
  </si>
  <si>
    <r>
      <rPr>
        <b/>
        <sz val="11"/>
        <color rgb="FF800080"/>
        <rFont val="Calibri"/>
        <family val="2"/>
        <scheme val="minor"/>
      </rPr>
      <t xml:space="preserve">Ikut , ra a minat i pirso , ma di sa tok tari una nubual na watat nama matmatano buk , i wanpat nama minamar , ma i Dekdek sur a </t>
    </r>
    <r>
      <rPr>
        <sz val="11"/>
        <color rgb="FF008000"/>
        <rFont val="Calibri"/>
        <family val="2"/>
        <scheme val="minor"/>
      </rPr>
      <t xml:space="preserve">kum </t>
    </r>
    <r>
      <rPr>
        <b/>
        <sz val="11"/>
        <color rgb="FF800080"/>
        <rFont val="Calibri"/>
        <family val="2"/>
        <scheme val="minor"/>
      </rPr>
      <t xml:space="preserve">tumtubun a taro Israel det sa tasman </t>
    </r>
    <r>
      <rPr>
        <sz val="11"/>
        <color rgb="FF008000"/>
        <rFont val="Calibri"/>
        <family val="2"/>
        <scheme val="minor"/>
      </rPr>
      <t xml:space="preserve">tar </t>
    </r>
    <r>
      <rPr>
        <strike/>
        <sz val="11"/>
        <color rgb="FFFF0000"/>
        <rFont val="Calibri"/>
        <family val="2"/>
        <scheme val="minor"/>
      </rPr>
      <t xml:space="preserve">det torom </t>
    </r>
    <r>
      <rPr>
        <sz val="11"/>
        <color rgb="FF008000"/>
        <rFont val="Calibri"/>
        <family val="2"/>
        <scheme val="minor"/>
      </rPr>
      <t xml:space="preserve">o Moses , </t>
    </r>
    <r>
      <rPr>
        <b/>
        <sz val="11"/>
        <color rgb="FF800080"/>
        <rFont val="Calibri"/>
        <family val="2"/>
        <scheme val="minor"/>
      </rPr>
      <t xml:space="preserve">uni a matano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doko nama minamar </t>
    </r>
    <r>
      <rPr>
        <strike/>
        <sz val="11"/>
        <color rgb="FFFF0000"/>
        <rFont val="Calibri"/>
        <family val="2"/>
        <scheme val="minor"/>
      </rPr>
      <t xml:space="preserve">anun o God . Ikut numur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talapor ina </t>
    </r>
    <r>
      <rPr>
        <sz val="11"/>
        <color rgb="FF008000"/>
        <rFont val="Calibri"/>
        <family val="2"/>
        <scheme val="minor"/>
      </rPr>
      <t xml:space="preserve">minamar ra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ser papos </t>
    </r>
    <r>
      <rPr>
        <sz val="11"/>
        <color rgb="FF008000"/>
        <rFont val="Calibri"/>
        <family val="2"/>
        <scheme val="minor"/>
      </rPr>
      <t xml:space="preserve">nanan </t>
    </r>
    <r>
      <rPr>
        <strike/>
        <sz val="11"/>
        <color rgb="FFFF0000"/>
        <rFont val="Calibri"/>
        <family val="2"/>
        <scheme val="minor"/>
      </rPr>
      <t xml:space="preserve">gusuni </t>
    </r>
    <r>
      <rPr>
        <sz val="11"/>
        <color rgb="FF008000"/>
        <rFont val="Calibri"/>
        <family val="2"/>
        <scheme val="minor"/>
      </rPr>
      <t xml:space="preserve">. </t>
    </r>
    <r>
      <rPr>
        <strike/>
        <sz val="11"/>
        <color rgb="FFFF0000"/>
        <rFont val="Calibri"/>
        <family val="2"/>
        <scheme val="minor"/>
      </rPr>
      <t xml:space="preserve">A kum Warkurai ra det upuaso a minat , det wanpat nama minamar lenra . </t>
    </r>
  </si>
  <si>
    <r>
      <rPr>
        <b/>
        <sz val="11"/>
        <color rgb="FF800080"/>
        <rFont val="Calibri"/>
        <family val="2"/>
        <scheme val="minor"/>
      </rPr>
      <t xml:space="preserve">Ilai ra in 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una </t>
    </r>
    <r>
      <rPr>
        <b/>
        <sz val="11"/>
        <color rgb="FF800080"/>
        <rFont val="Calibri"/>
        <family val="2"/>
        <scheme val="minor"/>
      </rPr>
      <t xml:space="preserve">nion ? Pepetlai </t>
    </r>
    <r>
      <rPr>
        <sz val="11"/>
        <color rgb="FF008000"/>
        <rFont val="Calibri"/>
        <family val="2"/>
        <scheme val="minor"/>
      </rPr>
      <t xml:space="preserve">, </t>
    </r>
    <r>
      <rPr>
        <i/>
        <sz val="11"/>
        <color rgb="FF0000FF"/>
        <rFont val="Calibri"/>
        <family val="2"/>
        <scheme val="minor"/>
      </rPr>
      <t xml:space="preserve">ken pet lari sur in pam </t>
    </r>
    <r>
      <rPr>
        <sz val="11"/>
        <color rgb="FF008000"/>
        <rFont val="Calibri"/>
        <family val="2"/>
        <scheme val="minor"/>
      </rPr>
      <t xml:space="preserve">a </t>
    </r>
    <r>
      <rPr>
        <b/>
        <sz val="11"/>
        <color rgb="FF800080"/>
        <rFont val="Calibri"/>
        <family val="2"/>
        <scheme val="minor"/>
      </rPr>
      <t xml:space="preserve">minamar torom o God ? </t>
    </r>
  </si>
  <si>
    <r>
      <rPr>
        <b/>
        <sz val="11"/>
        <color rgb="FF800080"/>
        <rFont val="Calibri"/>
        <family val="2"/>
        <scheme val="minor"/>
      </rPr>
      <t xml:space="preserve">Uni , ra i ser pitar a warkurai na kankan torom a taro Juda , a pinapam ra di pami nama pinapam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r>
      <rPr>
        <b/>
        <sz val="11"/>
        <color rgb="FF800080"/>
        <rFont val="Calibri"/>
        <family val="2"/>
        <scheme val="minor"/>
      </rPr>
      <t xml:space="preserve">i lingmulus ut , ra din pitar a warkurai na minabalu torom a taro Juda . A utna ri , i labo sakit taun </t>
    </r>
    <r>
      <rPr>
        <sz val="11"/>
        <color rgb="FF008000"/>
        <rFont val="Calibri"/>
        <family val="2"/>
        <scheme val="minor"/>
      </rPr>
      <t xml:space="preserve">a pinapam </t>
    </r>
    <r>
      <rPr>
        <b/>
        <sz val="11"/>
        <color rgb="FF800080"/>
        <rFont val="Calibri"/>
        <family val="2"/>
        <scheme val="minor"/>
      </rPr>
      <t xml:space="preserve">anun </t>
    </r>
    <r>
      <rPr>
        <sz val="11"/>
        <color rgb="FF008000"/>
        <rFont val="Calibri"/>
        <family val="2"/>
        <scheme val="minor"/>
      </rPr>
      <t xml:space="preserve">o God , ma </t>
    </r>
    <r>
      <rPr>
        <strike/>
        <sz val="11"/>
        <color rgb="FFFF0000"/>
        <rFont val="Calibri"/>
        <family val="2"/>
        <scheme val="minor"/>
      </rPr>
      <t xml:space="preserve">a minamarino </t>
    </r>
    <r>
      <rPr>
        <sz val="11"/>
        <color rgb="FF008000"/>
        <rFont val="Calibri"/>
        <family val="2"/>
        <scheme val="minor"/>
      </rPr>
      <t xml:space="preserve">i labo sakit </t>
    </r>
    <r>
      <rPr>
        <i/>
        <sz val="11"/>
        <color rgb="FF0000FF"/>
        <rFont val="Calibri"/>
        <family val="2"/>
        <scheme val="minor"/>
      </rPr>
      <t xml:space="preserve">taun a minamar anun o God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</si>
  <si>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met </t>
    </r>
    <r>
      <rPr>
        <b/>
        <sz val="11"/>
        <color rgb="FF800080"/>
        <rFont val="Calibri"/>
        <family val="2"/>
        <scheme val="minor"/>
      </rPr>
      <t xml:space="preserve">sa los ukai </t>
    </r>
    <r>
      <rPr>
        <sz val="11"/>
        <color rgb="FF008000"/>
        <rFont val="Calibri"/>
        <family val="2"/>
        <scheme val="minor"/>
      </rPr>
      <t xml:space="preserve">a pinapam ri </t>
    </r>
    <r>
      <rPr>
        <b/>
        <sz val="11"/>
        <color rgb="FF800080"/>
        <rFont val="Calibri"/>
        <family val="2"/>
        <scheme val="minor"/>
      </rPr>
      <t xml:space="preserve">, elar nami ra met sa los ukai a marmaris , ma ke ban laulau a nuknukin met uni </t>
    </r>
    <r>
      <rPr>
        <sz val="11"/>
        <color rgb="FF008000"/>
        <rFont val="Calibri"/>
        <family val="2"/>
        <scheme val="minor"/>
      </rPr>
      <t xml:space="preserve">. </t>
    </r>
    <r>
      <rPr>
        <strike/>
        <sz val="11"/>
        <color rgb="FFFF0000"/>
        <rFont val="Calibri"/>
        <family val="2"/>
        <scheme val="minor"/>
      </rPr>
      <t xml:space="preserve">Iri a kibino ra ka met tusako . </t>
    </r>
  </si>
  <si>
    <r>
      <rPr>
        <b/>
        <sz val="11"/>
        <color rgb="FF800080"/>
        <rFont val="Calibri"/>
        <family val="2"/>
        <scheme val="minor"/>
      </rPr>
      <t xml:space="preserve">Met los pas </t>
    </r>
    <r>
      <rPr>
        <sz val="11"/>
        <color rgb="FF008000"/>
        <rFont val="Calibri"/>
        <family val="2"/>
        <scheme val="minor"/>
      </rPr>
      <t xml:space="preserve">a </t>
    </r>
    <r>
      <rPr>
        <b/>
        <sz val="11"/>
        <color rgb="FF800080"/>
        <rFont val="Calibri"/>
        <family val="2"/>
        <scheme val="minor"/>
      </rPr>
      <t xml:space="preserve">iniru </t>
    </r>
    <r>
      <rPr>
        <sz val="11"/>
        <color rgb="FF008000"/>
        <rFont val="Calibri"/>
        <family val="2"/>
        <scheme val="minor"/>
      </rPr>
      <t xml:space="preserve">o Iesu una </t>
    </r>
    <r>
      <rPr>
        <b/>
        <sz val="11"/>
        <color rgb="FF800080"/>
        <rFont val="Calibri"/>
        <family val="2"/>
        <scheme val="minor"/>
      </rPr>
      <t xml:space="preserve">pinindi </t>
    </r>
    <r>
      <rPr>
        <sz val="11"/>
        <color rgb="FF008000"/>
        <rFont val="Calibri"/>
        <family val="2"/>
        <scheme val="minor"/>
      </rPr>
      <t xml:space="preserve">, sur </t>
    </r>
    <r>
      <rPr>
        <strike/>
        <sz val="11"/>
        <color rgb="FFFF0000"/>
        <rFont val="Calibri"/>
        <family val="2"/>
        <scheme val="minor"/>
      </rPr>
      <t xml:space="preserve">a taro det in tama i kai , </t>
    </r>
    <r>
      <rPr>
        <sz val="11"/>
        <color rgb="FF008000"/>
        <rFont val="Calibri"/>
        <family val="2"/>
        <scheme val="minor"/>
      </rPr>
      <t xml:space="preserve">a nilaun anun o Iesu </t>
    </r>
    <r>
      <rPr>
        <i/>
        <sz val="11"/>
        <color rgb="FF0000FF"/>
        <rFont val="Calibri"/>
        <family val="2"/>
        <scheme val="minor"/>
      </rPr>
      <t xml:space="preserve">in pirso gusun a pinindi , ma una pinindi kai . Ma met , met laun , di pitar tar met una iniru tuk </t>
    </r>
    <r>
      <rPr>
        <sz val="11"/>
        <color rgb="FF008000"/>
        <rFont val="Calibri"/>
        <family val="2"/>
        <scheme val="minor"/>
      </rPr>
      <t xml:space="preserve">un </t>
    </r>
    <r>
      <rPr>
        <b/>
        <sz val="11"/>
        <color rgb="FF800080"/>
        <rFont val="Calibri"/>
        <family val="2"/>
        <scheme val="minor"/>
      </rPr>
      <t xml:space="preserve">o Iesu , sur din upuaso a nilaun anun o Iesu una pinindi ra in mat utmakai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</si>
  <si>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minat </t>
    </r>
    <r>
      <rPr>
        <b/>
        <sz val="11"/>
        <color rgb="FF800080"/>
        <rFont val="Calibri"/>
        <family val="2"/>
        <scheme val="minor"/>
      </rPr>
      <t xml:space="preserve">in dekdek torom </t>
    </r>
    <r>
      <rPr>
        <sz val="11"/>
        <color rgb="FF008000"/>
        <rFont val="Calibri"/>
        <family val="2"/>
        <scheme val="minor"/>
      </rPr>
      <t xml:space="preserve">met , </t>
    </r>
    <r>
      <rPr>
        <b/>
        <sz val="11"/>
        <color rgb="FF800080"/>
        <rFont val="Calibri"/>
        <family val="2"/>
        <scheme val="minor"/>
      </rPr>
      <t xml:space="preserve">ma </t>
    </r>
    <r>
      <rPr>
        <sz val="11"/>
        <color rgb="FF008000"/>
        <rFont val="Calibri"/>
        <family val="2"/>
        <scheme val="minor"/>
      </rPr>
      <t xml:space="preserve">a nilaun </t>
    </r>
    <r>
      <rPr>
        <b/>
        <sz val="11"/>
        <color rgb="FF800080"/>
        <rFont val="Calibri"/>
        <family val="2"/>
        <scheme val="minor"/>
      </rPr>
      <t xml:space="preserve">torom </t>
    </r>
    <r>
      <rPr>
        <sz val="11"/>
        <color rgb="FF008000"/>
        <rFont val="Calibri"/>
        <family val="2"/>
        <scheme val="minor"/>
      </rPr>
      <t xml:space="preserve">mot . </t>
    </r>
  </si>
  <si>
    <r>
      <rPr>
        <b/>
        <sz val="11"/>
        <color rgb="FF800080"/>
        <rFont val="Calibri"/>
        <family val="2"/>
        <scheme val="minor"/>
      </rPr>
      <t xml:space="preserve">Uni met nurnur maragom un o God , elar nami ra di </t>
    </r>
    <r>
      <rPr>
        <sz val="11"/>
        <color rgb="FF008000"/>
        <rFont val="Calibri"/>
        <family val="2"/>
        <scheme val="minor"/>
      </rPr>
      <t xml:space="preserve">sa tumus tari una Buk Tabu lena , </t>
    </r>
    <r>
      <rPr>
        <b/>
        <sz val="11"/>
        <color rgb="FF800080"/>
        <rFont val="Calibri"/>
        <family val="2"/>
        <scheme val="minor"/>
      </rPr>
      <t xml:space="preserve">'A sa </t>
    </r>
    <r>
      <rPr>
        <sz val="11"/>
        <color rgb="FF008000"/>
        <rFont val="Calibri"/>
        <family val="2"/>
        <scheme val="minor"/>
      </rPr>
      <t xml:space="preserve">nurnur , </t>
    </r>
    <r>
      <rPr>
        <b/>
        <sz val="11"/>
        <color rgb="FF800080"/>
        <rFont val="Calibri"/>
        <family val="2"/>
        <scheme val="minor"/>
      </rPr>
      <t xml:space="preserve">ma iri a wasiso kut . ' Met nurnur utkai , ma iri </t>
    </r>
    <r>
      <rPr>
        <sz val="11"/>
        <color rgb="FF008000"/>
        <rFont val="Calibri"/>
        <family val="2"/>
        <scheme val="minor"/>
      </rPr>
      <t xml:space="preserve">met wasiso </t>
    </r>
    <r>
      <rPr>
        <b/>
        <sz val="11"/>
        <color rgb="FF800080"/>
        <rFont val="Calibri"/>
        <family val="2"/>
        <scheme val="minor"/>
      </rPr>
      <t xml:space="preserve">utkai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</si>
  <si>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tasmani lena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ukatutur melet pas a Labino o Iesu </t>
    </r>
    <r>
      <rPr>
        <strike/>
        <sz val="11"/>
        <color rgb="FFFF0000"/>
        <rFont val="Calibri"/>
        <family val="2"/>
        <scheme val="minor"/>
      </rPr>
      <t xml:space="preserve">gusun a minat </t>
    </r>
    <r>
      <rPr>
        <sz val="11"/>
        <color rgb="FF008000"/>
        <rFont val="Calibri"/>
        <family val="2"/>
        <scheme val="minor"/>
      </rPr>
      <t xml:space="preserve">, </t>
    </r>
    <r>
      <rPr>
        <strike/>
        <sz val="11"/>
        <color rgb="FFFF0000"/>
        <rFont val="Calibri"/>
        <family val="2"/>
        <scheme val="minor"/>
      </rPr>
      <t xml:space="preserve">lenkutkai ra </t>
    </r>
    <r>
      <rPr>
        <sz val="11"/>
        <color rgb="FF008000"/>
        <rFont val="Calibri"/>
        <family val="2"/>
        <scheme val="minor"/>
      </rPr>
      <t xml:space="preserve">in ukatutur melet pas </t>
    </r>
    <r>
      <rPr>
        <b/>
        <sz val="11"/>
        <color rgb="FF800080"/>
        <rFont val="Calibri"/>
        <family val="2"/>
        <scheme val="minor"/>
      </rPr>
      <t xml:space="preserve">dat kai </t>
    </r>
    <r>
      <rPr>
        <sz val="11"/>
        <color rgb="FF008000"/>
        <rFont val="Calibri"/>
        <family val="2"/>
        <scheme val="minor"/>
      </rPr>
      <t xml:space="preserve">nam o Iesu , </t>
    </r>
    <r>
      <rPr>
        <b/>
        <sz val="11"/>
        <color rgb="FF800080"/>
        <rFont val="Calibri"/>
        <family val="2"/>
        <scheme val="minor"/>
      </rPr>
      <t xml:space="preserve">ma </t>
    </r>
    <r>
      <rPr>
        <sz val="11"/>
        <color rgb="FF008000"/>
        <rFont val="Calibri"/>
        <family val="2"/>
        <scheme val="minor"/>
      </rPr>
      <t xml:space="preserve">in ben </t>
    </r>
    <r>
      <rPr>
        <i/>
        <sz val="11"/>
        <color rgb="FF0000FF"/>
        <rFont val="Calibri"/>
        <family val="2"/>
        <scheme val="minor"/>
      </rPr>
      <t xml:space="preserve">pirso </t>
    </r>
    <r>
      <rPr>
        <sz val="11"/>
        <color rgb="FF008000"/>
        <rFont val="Calibri"/>
        <family val="2"/>
        <scheme val="minor"/>
      </rPr>
      <t xml:space="preserve">pas </t>
    </r>
    <r>
      <rPr>
        <b/>
        <sz val="11"/>
        <color rgb="FF800080"/>
        <rFont val="Calibri"/>
        <family val="2"/>
        <scheme val="minor"/>
      </rPr>
      <t xml:space="preserve">dat ma </t>
    </r>
    <r>
      <rPr>
        <sz val="11"/>
        <color rgb="FF008000"/>
        <rFont val="Calibri"/>
        <family val="2"/>
        <scheme val="minor"/>
      </rPr>
      <t xml:space="preserve">mot , sur </t>
    </r>
    <r>
      <rPr>
        <b/>
        <sz val="11"/>
        <color rgb="FF800080"/>
        <rFont val="Calibri"/>
        <family val="2"/>
        <scheme val="minor"/>
      </rPr>
      <t xml:space="preserve">gong det wan </t>
    </r>
    <r>
      <rPr>
        <sz val="11"/>
        <color rgb="FF008000"/>
        <rFont val="Calibri"/>
        <family val="2"/>
        <scheme val="minor"/>
      </rPr>
      <t xml:space="preserve">tomo </t>
    </r>
    <r>
      <rPr>
        <strike/>
        <sz val="11"/>
        <color rgb="FFFF0000"/>
        <rFont val="Calibri"/>
        <family val="2"/>
        <scheme val="minor"/>
      </rPr>
      <t xml:space="preserve">nami umatan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</si>
  <si>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ri </t>
    </r>
    <r>
      <rPr>
        <sz val="11"/>
        <color rgb="FF008000"/>
        <rFont val="Calibri"/>
        <family val="2"/>
        <scheme val="minor"/>
      </rPr>
      <t xml:space="preserve">i </t>
    </r>
    <r>
      <rPr>
        <strike/>
        <sz val="11"/>
        <color rgb="FFFF0000"/>
        <rFont val="Calibri"/>
        <family val="2"/>
        <scheme val="minor"/>
      </rPr>
      <t xml:space="preserve">, det </t>
    </r>
    <r>
      <rPr>
        <sz val="11"/>
        <color rgb="FF008000"/>
        <rFont val="Calibri"/>
        <family val="2"/>
        <scheme val="minor"/>
      </rPr>
      <t xml:space="preserve">wanpat sur </t>
    </r>
    <r>
      <rPr>
        <strike/>
        <sz val="11"/>
        <color rgb="FFFF0000"/>
        <rFont val="Calibri"/>
        <family val="2"/>
        <scheme val="minor"/>
      </rPr>
      <t xml:space="preserve">in uwakak </t>
    </r>
    <r>
      <rPr>
        <sz val="11"/>
        <color rgb="FF008000"/>
        <rFont val="Calibri"/>
        <family val="2"/>
        <scheme val="minor"/>
      </rPr>
      <t xml:space="preserve">mot </t>
    </r>
    <r>
      <rPr>
        <b/>
        <sz val="11"/>
        <color rgb="FF800080"/>
        <rFont val="Calibri"/>
        <family val="2"/>
        <scheme val="minor"/>
      </rPr>
      <t xml:space="preserve">, sur </t>
    </r>
    <r>
      <rPr>
        <sz val="11"/>
        <color rgb="FF008000"/>
        <rFont val="Calibri"/>
        <family val="2"/>
        <scheme val="minor"/>
      </rPr>
      <t xml:space="preserve">a marmaris </t>
    </r>
    <r>
      <rPr>
        <i/>
        <sz val="11"/>
        <color rgb="FF0000FF"/>
        <rFont val="Calibri"/>
        <family val="2"/>
        <scheme val="minor"/>
      </rPr>
      <t xml:space="preserve">ra i mananos doko una susut na taro , in kibino una minamar </t>
    </r>
    <r>
      <rPr>
        <sz val="11"/>
        <color rgb="FF008000"/>
        <rFont val="Calibri"/>
        <family val="2"/>
        <scheme val="minor"/>
      </rPr>
      <t xml:space="preserve">anun o God </t>
    </r>
    <r>
      <rPr>
        <strike/>
        <sz val="11"/>
        <color rgb="FFFF0000"/>
        <rFont val="Calibri"/>
        <family val="2"/>
        <scheme val="minor"/>
      </rPr>
      <t xml:space="preserve">i wan sarara torom a taro , a susut na taro det in watung wakak torom o God , ma det in watung ulabo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</si>
  <si>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utna ri i wanpat , uni </t>
    </r>
    <r>
      <rPr>
        <sz val="11"/>
        <color rgb="FF008000"/>
        <rFont val="Calibri"/>
        <family val="2"/>
        <scheme val="minor"/>
      </rPr>
      <t xml:space="preserve">ka met </t>
    </r>
    <r>
      <rPr>
        <b/>
        <sz val="11"/>
        <color rgb="FF800080"/>
        <rFont val="Calibri"/>
        <family val="2"/>
        <scheme val="minor"/>
      </rPr>
      <t xml:space="preserve">tama lele i , ma ra din um doko met , din ukodos a nuknukino torom met sur met in kis na tupunuk , ma din um doko met sur met in kis na tupunuk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</si>
  <si>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ra </t>
    </r>
    <r>
      <rPr>
        <strike/>
        <sz val="11"/>
        <color rgb="FFFF0000"/>
        <rFont val="Calibri"/>
        <family val="2"/>
        <scheme val="minor"/>
      </rPr>
      <t xml:space="preserve">met taramo det , ka det labo ma ka det in kis suano </t>
    </r>
    <r>
      <rPr>
        <sz val="11"/>
        <color rgb="FF008000"/>
        <rFont val="Calibri"/>
        <family val="2"/>
        <scheme val="minor"/>
      </rPr>
      <t xml:space="preserve">i </t>
    </r>
    <r>
      <rPr>
        <b/>
        <sz val="11"/>
        <color rgb="FF800080"/>
        <rFont val="Calibri"/>
        <family val="2"/>
        <scheme val="minor"/>
      </rPr>
      <t xml:space="preserve">ser wanpat torom </t>
    </r>
    <r>
      <rPr>
        <sz val="11"/>
        <color rgb="FF008000"/>
        <rFont val="Calibri"/>
        <family val="2"/>
        <scheme val="minor"/>
      </rPr>
      <t xml:space="preserve">met , </t>
    </r>
    <r>
      <rPr>
        <b/>
        <sz val="11"/>
        <color rgb="FF800080"/>
        <rFont val="Calibri"/>
        <family val="2"/>
        <scheme val="minor"/>
      </rPr>
      <t xml:space="preserve">ma a nuknukin a taro uni , ma i sa pam sot </t>
    </r>
    <r>
      <rPr>
        <sz val="11"/>
        <color rgb="FF008000"/>
        <rFont val="Calibri"/>
        <family val="2"/>
        <scheme val="minor"/>
      </rPr>
      <t xml:space="preserve">pas a </t>
    </r>
    <r>
      <rPr>
        <strike/>
        <sz val="11"/>
        <color rgb="FFFF0000"/>
        <rFont val="Calibri"/>
        <family val="2"/>
        <scheme val="minor"/>
      </rPr>
      <t xml:space="preserve">wakak na kinkinis una </t>
    </r>
    <r>
      <rPr>
        <sz val="11"/>
        <color rgb="FF008000"/>
        <rFont val="Calibri"/>
        <family val="2"/>
        <scheme val="minor"/>
      </rPr>
      <t xml:space="preserve">minamar </t>
    </r>
    <r>
      <rPr>
        <strike/>
        <sz val="11"/>
        <color rgb="FFFF0000"/>
        <rFont val="Calibri"/>
        <family val="2"/>
        <scheme val="minor"/>
      </rPr>
      <t xml:space="preserve">, ra ken rop . A minamar ra </t>
    </r>
    <r>
      <rPr>
        <sz val="11"/>
        <color rgb="FF008000"/>
        <rFont val="Calibri"/>
        <family val="2"/>
        <scheme val="minor"/>
      </rPr>
      <t xml:space="preserve">, i labo sakit taun </t>
    </r>
    <r>
      <rPr>
        <strike/>
        <sz val="11"/>
        <color rgb="FFFF0000"/>
        <rFont val="Calibri"/>
        <family val="2"/>
        <scheme val="minor"/>
      </rPr>
      <t xml:space="preserve">a kum mamaut ra </t>
    </r>
    <r>
      <rPr>
        <sz val="11"/>
        <color rgb="FF008000"/>
        <rFont val="Calibri"/>
        <family val="2"/>
        <scheme val="minor"/>
      </rPr>
      <t xml:space="preserve">met </t>
    </r>
    <r>
      <rPr>
        <strike/>
        <sz val="11"/>
        <color rgb="FFFF0000"/>
        <rFont val="Calibri"/>
        <family val="2"/>
        <scheme val="minor"/>
      </rPr>
      <t xml:space="preserve">taramo i </t>
    </r>
    <r>
      <rPr>
        <sz val="11"/>
        <color rgb="FF008000"/>
        <rFont val="Calibri"/>
        <family val="2"/>
        <scheme val="minor"/>
      </rPr>
      <t xml:space="preserve">. </t>
    </r>
  </si>
  <si>
    <r>
      <rPr>
        <b/>
        <sz val="11"/>
        <color rgb="FF800080"/>
        <rFont val="Calibri"/>
        <family val="2"/>
        <scheme val="minor"/>
      </rPr>
      <t xml:space="preserve">Uni ka </t>
    </r>
    <r>
      <rPr>
        <sz val="11"/>
        <color rgb="FF008000"/>
        <rFont val="Calibri"/>
        <family val="2"/>
        <scheme val="minor"/>
      </rPr>
      <t xml:space="preserve">met </t>
    </r>
    <r>
      <rPr>
        <b/>
        <sz val="11"/>
        <color rgb="FF800080"/>
        <rFont val="Calibri"/>
        <family val="2"/>
        <scheme val="minor"/>
      </rPr>
      <t xml:space="preserve">tama </t>
    </r>
    <r>
      <rPr>
        <sz val="11"/>
        <color rgb="FF008000"/>
        <rFont val="Calibri"/>
        <family val="2"/>
        <scheme val="minor"/>
      </rPr>
      <t xml:space="preserve">a kum utna ra di tama i , </t>
    </r>
    <r>
      <rPr>
        <i/>
        <sz val="11"/>
        <color rgb="FF0000FF"/>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nuknuk una </t>
    </r>
    <r>
      <rPr>
        <sz val="11"/>
        <color rgb="FF008000"/>
        <rFont val="Calibri"/>
        <family val="2"/>
        <scheme val="minor"/>
      </rPr>
      <t xml:space="preserve">kum utna ra ka di tama i , </t>
    </r>
    <r>
      <rPr>
        <i/>
        <sz val="11"/>
        <color rgb="FF0000FF"/>
        <rFont val="Calibri"/>
        <family val="2"/>
        <scheme val="minor"/>
      </rPr>
      <t xml:space="preserve">uni a kum utna ra det tama i ma ka det tama i , det tur ma ka det tama i , ikut ka det tama det ma ka det tama i , </t>
    </r>
    <r>
      <rPr>
        <sz val="11"/>
        <color rgb="FF008000"/>
        <rFont val="Calibri"/>
        <family val="2"/>
        <scheme val="minor"/>
      </rPr>
      <t xml:space="preserve">det in kis </t>
    </r>
    <r>
      <rPr>
        <b/>
        <sz val="11"/>
        <color rgb="FF800080"/>
        <rFont val="Calibri"/>
        <family val="2"/>
        <scheme val="minor"/>
      </rPr>
      <t xml:space="preserve">tomo nam tu utna oros kut </t>
    </r>
    <r>
      <rPr>
        <sz val="11"/>
        <color rgb="FF008000"/>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</si>
  <si>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tama i lena , </t>
    </r>
    <r>
      <rPr>
        <sz val="11"/>
        <color rgb="FF008000"/>
        <rFont val="Calibri"/>
        <family val="2"/>
        <scheme val="minor"/>
      </rPr>
      <t xml:space="preserve">a kum </t>
    </r>
    <r>
      <rPr>
        <b/>
        <sz val="11"/>
        <color rgb="FF800080"/>
        <rFont val="Calibri"/>
        <family val="2"/>
        <scheme val="minor"/>
      </rPr>
      <t xml:space="preserve">utna na maimai det sa suano </t>
    </r>
    <r>
      <rPr>
        <sz val="11"/>
        <color rgb="FF008000"/>
        <rFont val="Calibri"/>
        <family val="2"/>
        <scheme val="minor"/>
      </rPr>
      <t xml:space="preserve">i </t>
    </r>
    <r>
      <rPr>
        <strike/>
        <sz val="11"/>
        <color rgb="FFFF0000"/>
        <rFont val="Calibri"/>
        <family val="2"/>
        <scheme val="minor"/>
      </rPr>
      <t xml:space="preserve">, ma di ser maimai nami . Ka met papam nama torotoro </t>
    </r>
    <r>
      <rPr>
        <sz val="11"/>
        <color rgb="FF008000"/>
        <rFont val="Calibri"/>
        <family val="2"/>
        <scheme val="minor"/>
      </rPr>
      <t xml:space="preserve">, ma ka met </t>
    </r>
    <r>
      <rPr>
        <b/>
        <sz val="11"/>
        <color rgb="FF800080"/>
        <rFont val="Calibri"/>
        <family val="2"/>
        <scheme val="minor"/>
      </rPr>
      <t xml:space="preserve">wan tuptupukus , ma ka met pam tu utna ra </t>
    </r>
    <r>
      <rPr>
        <sz val="11"/>
        <color rgb="FF008000"/>
        <rFont val="Calibri"/>
        <family val="2"/>
        <scheme val="minor"/>
      </rPr>
      <t xml:space="preserve">a wasiso anun o God </t>
    </r>
    <r>
      <rPr>
        <i/>
        <sz val="11"/>
        <color rgb="FF0000FF"/>
        <rFont val="Calibri"/>
        <family val="2"/>
        <scheme val="minor"/>
      </rPr>
      <t xml:space="preserve">ma a wewegua kai </t>
    </r>
    <r>
      <rPr>
        <sz val="11"/>
        <color rgb="FF008000"/>
        <rFont val="Calibri"/>
        <family val="2"/>
        <scheme val="minor"/>
      </rPr>
      <t xml:space="preserve">, </t>
    </r>
    <r>
      <rPr>
        <b/>
        <sz val="11"/>
        <color rgb="FF800080"/>
        <rFont val="Calibri"/>
        <family val="2"/>
        <scheme val="minor"/>
      </rPr>
      <t xml:space="preserve">ra met waninar dekdek met sur met in pam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umatan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umatan o God </t>
    </r>
    <r>
      <rPr>
        <i/>
        <sz val="11"/>
        <color rgb="FF0000FF"/>
        <rFont val="Calibri"/>
        <family val="2"/>
        <scheme val="minor"/>
      </rPr>
      <t xml:space="preserve">, uni met wasiso talapor torom det nama lingmulusino </t>
    </r>
    <r>
      <rPr>
        <sz val="11"/>
        <color rgb="FF008000"/>
        <rFont val="Calibri"/>
        <family val="2"/>
        <scheme val="minor"/>
      </rPr>
      <t xml:space="preserve">. </t>
    </r>
  </si>
  <si>
    <r>
      <rPr>
        <b/>
        <sz val="11"/>
        <color rgb="FF800080"/>
        <rFont val="Calibri"/>
        <family val="2"/>
        <scheme val="minor"/>
      </rPr>
      <t xml:space="preserve">Ra gunuk ra di rakon ru anumet </t>
    </r>
    <r>
      <rPr>
        <sz val="11"/>
        <color rgb="FF008000"/>
        <rFont val="Calibri"/>
        <family val="2"/>
        <scheme val="minor"/>
      </rPr>
      <t xml:space="preserve">a </t>
    </r>
    <r>
      <rPr>
        <b/>
        <sz val="11"/>
        <color rgb="FF800080"/>
        <rFont val="Calibri"/>
        <family val="2"/>
        <scheme val="minor"/>
      </rPr>
      <t xml:space="preserve">kum sakino petutna ma di rakon ru i </t>
    </r>
    <r>
      <rPr>
        <sz val="11"/>
        <color rgb="FF008000"/>
        <rFont val="Calibri"/>
        <family val="2"/>
        <scheme val="minor"/>
      </rPr>
      <t xml:space="preserve">, </t>
    </r>
    <r>
      <rPr>
        <b/>
        <sz val="11"/>
        <color rgb="FF800080"/>
        <rFont val="Calibri"/>
        <family val="2"/>
        <scheme val="minor"/>
      </rPr>
      <t xml:space="preserve">anun a kum sakino petutna det </t>
    </r>
    <r>
      <rPr>
        <sz val="11"/>
        <color rgb="FF008000"/>
        <rFont val="Calibri"/>
        <family val="2"/>
        <scheme val="minor"/>
      </rPr>
      <t xml:space="preserve">in </t>
    </r>
    <r>
      <rPr>
        <b/>
        <sz val="11"/>
        <color rgb="FF800080"/>
        <rFont val="Calibri"/>
        <family val="2"/>
        <scheme val="minor"/>
      </rPr>
      <t xml:space="preserve">iru </t>
    </r>
    <r>
      <rPr>
        <sz val="11"/>
        <color rgb="FF008000"/>
        <rFont val="Calibri"/>
        <family val="2"/>
        <scheme val="minor"/>
      </rPr>
      <t xml:space="preserve">. </t>
    </r>
  </si>
  <si>
    <r>
      <rPr>
        <b/>
        <sz val="11"/>
        <color rgb="FF800080"/>
        <rFont val="Calibri"/>
        <family val="2"/>
        <scheme val="minor"/>
      </rPr>
      <t xml:space="preserve">Det ra det nurnur un o Iesu </t>
    </r>
    <r>
      <rPr>
        <sz val="11"/>
        <color rgb="FF008000"/>
        <rFont val="Calibri"/>
        <family val="2"/>
        <scheme val="minor"/>
      </rPr>
      <t xml:space="preserve">, </t>
    </r>
    <r>
      <rPr>
        <i/>
        <sz val="11"/>
        <color rgb="FF0000FF"/>
        <rFont val="Calibri"/>
        <family val="2"/>
        <scheme val="minor"/>
      </rPr>
      <t xml:space="preserve">det rop det watungi lena , o </t>
    </r>
    <r>
      <rPr>
        <sz val="11"/>
        <color rgb="FF008000"/>
        <rFont val="Calibri"/>
        <family val="2"/>
        <scheme val="minor"/>
      </rPr>
      <t xml:space="preserve">a god </t>
    </r>
    <r>
      <rPr>
        <b/>
        <sz val="11"/>
        <color rgb="FF800080"/>
        <rFont val="Calibri"/>
        <family val="2"/>
        <scheme val="minor"/>
      </rPr>
      <t xml:space="preserve">tagun a </t>
    </r>
    <r>
      <rPr>
        <sz val="11"/>
        <color rgb="FF008000"/>
        <rFont val="Calibri"/>
        <family val="2"/>
        <scheme val="minor"/>
      </rPr>
      <t xml:space="preserve">rakrakon bual </t>
    </r>
    <r>
      <rPr>
        <strike/>
        <sz val="11"/>
        <color rgb="FFFF000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pulu . Ra det rop </t>
    </r>
    <r>
      <rPr>
        <sz val="11"/>
        <color rgb="FF008000"/>
        <rFont val="Calibri"/>
        <family val="2"/>
        <scheme val="minor"/>
      </rPr>
      <t xml:space="preserve">ka det nurnur , </t>
    </r>
    <r>
      <rPr>
        <strike/>
        <sz val="11"/>
        <color rgb="FFFF0000"/>
        <rFont val="Calibri"/>
        <family val="2"/>
        <scheme val="minor"/>
      </rPr>
      <t xml:space="preserve">sur ka </t>
    </r>
    <r>
      <rPr>
        <sz val="11"/>
        <color rgb="FF008000"/>
        <rFont val="Calibri"/>
        <family val="2"/>
        <scheme val="minor"/>
      </rPr>
      <t xml:space="preserve">det in </t>
    </r>
    <r>
      <rPr>
        <b/>
        <sz val="11"/>
        <color rgb="FF800080"/>
        <rFont val="Calibri"/>
        <family val="2"/>
        <scheme val="minor"/>
      </rPr>
      <t xml:space="preserve">sisio kut sur det in </t>
    </r>
    <r>
      <rPr>
        <sz val="11"/>
        <color rgb="FF008000"/>
        <rFont val="Calibri"/>
        <family val="2"/>
        <scheme val="minor"/>
      </rPr>
      <t xml:space="preserve">talapor </t>
    </r>
    <r>
      <rPr>
        <b/>
        <sz val="11"/>
        <color rgb="FF800080"/>
        <rFont val="Calibri"/>
        <family val="2"/>
        <scheme val="minor"/>
      </rPr>
      <t xml:space="preserve">una </t>
    </r>
    <r>
      <rPr>
        <sz val="11"/>
        <color rgb="FF008000"/>
        <rFont val="Calibri"/>
        <family val="2"/>
        <scheme val="minor"/>
      </rPr>
      <t xml:space="preserve">Wakak na Wasiso </t>
    </r>
    <r>
      <rPr>
        <b/>
        <sz val="11"/>
        <color rgb="FF800080"/>
        <rFont val="Calibri"/>
        <family val="2"/>
        <scheme val="minor"/>
      </rPr>
      <t xml:space="preserve">una </t>
    </r>
    <r>
      <rPr>
        <sz val="11"/>
        <color rgb="FF008000"/>
        <rFont val="Calibri"/>
        <family val="2"/>
        <scheme val="minor"/>
      </rPr>
      <t xml:space="preserve">minamar anun o Karisito , i ra a </t>
    </r>
    <r>
      <rPr>
        <b/>
        <sz val="11"/>
        <color rgb="FF800080"/>
        <rFont val="Calibri"/>
        <family val="2"/>
        <scheme val="minor"/>
      </rPr>
      <t xml:space="preserve">malalar anun </t>
    </r>
    <r>
      <rPr>
        <sz val="11"/>
        <color rgb="FF008000"/>
        <rFont val="Calibri"/>
        <family val="2"/>
        <scheme val="minor"/>
      </rPr>
      <t xml:space="preserve">o God . </t>
    </r>
  </si>
  <si>
    <r>
      <rPr>
        <b/>
        <sz val="11"/>
        <color rgb="FF800080"/>
        <rFont val="Calibri"/>
        <family val="2"/>
        <scheme val="minor"/>
      </rPr>
      <t xml:space="preserve">Uni ka </t>
    </r>
    <r>
      <rPr>
        <sz val="11"/>
        <color rgb="FF008000"/>
        <rFont val="Calibri"/>
        <family val="2"/>
        <scheme val="minor"/>
      </rPr>
      <t xml:space="preserve">met </t>
    </r>
    <r>
      <rPr>
        <strike/>
        <sz val="11"/>
        <color rgb="FFFF0000"/>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un met ut , </t>
    </r>
    <r>
      <rPr>
        <i/>
        <sz val="11"/>
        <color rgb="FF0000FF"/>
        <rFont val="Calibri"/>
        <family val="2"/>
        <scheme val="minor"/>
      </rPr>
      <t xml:space="preserve">ma </t>
    </r>
    <r>
      <rPr>
        <sz val="11"/>
        <color rgb="FF008000"/>
        <rFont val="Calibri"/>
        <family val="2"/>
        <scheme val="minor"/>
      </rPr>
      <t xml:space="preserve">met wasiso </t>
    </r>
    <r>
      <rPr>
        <b/>
        <sz val="11"/>
        <color rgb="FF800080"/>
        <rFont val="Calibri"/>
        <family val="2"/>
        <scheme val="minor"/>
      </rPr>
      <t xml:space="preserve">talapor </t>
    </r>
    <r>
      <rPr>
        <sz val="11"/>
        <color rgb="FF008000"/>
        <rFont val="Calibri"/>
        <family val="2"/>
        <scheme val="minor"/>
      </rPr>
      <t xml:space="preserve">un o </t>
    </r>
    <r>
      <rPr>
        <i/>
        <sz val="11"/>
        <color rgb="FF0000FF"/>
        <rFont val="Calibri"/>
        <family val="2"/>
        <scheme val="minor"/>
      </rPr>
      <t xml:space="preserve">Karisito o </t>
    </r>
    <r>
      <rPr>
        <sz val="11"/>
        <color rgb="FF008000"/>
        <rFont val="Calibri"/>
        <family val="2"/>
        <scheme val="minor"/>
      </rPr>
      <t xml:space="preserve">Iesu </t>
    </r>
    <r>
      <rPr>
        <strike/>
        <sz val="11"/>
        <color rgb="FFFF0000"/>
        <rFont val="Calibri"/>
        <family val="2"/>
        <scheme val="minor"/>
      </rPr>
      <t xml:space="preserve">Karisito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i a Labino </t>
    </r>
    <r>
      <rPr>
        <b/>
        <sz val="11"/>
        <color rgb="FF800080"/>
        <rFont val="Calibri"/>
        <family val="2"/>
        <scheme val="minor"/>
      </rPr>
      <t xml:space="preserve">, ma un met , ra </t>
    </r>
    <r>
      <rPr>
        <sz val="11"/>
        <color rgb="FF008000"/>
        <rFont val="Calibri"/>
        <family val="2"/>
        <scheme val="minor"/>
      </rPr>
      <t xml:space="preserve">met anumot a kum tultul kut </t>
    </r>
    <r>
      <rPr>
        <b/>
        <sz val="11"/>
        <color rgb="FF800080"/>
        <rFont val="Calibri"/>
        <family val="2"/>
        <scheme val="minor"/>
      </rPr>
      <t xml:space="preserve">un </t>
    </r>
    <r>
      <rPr>
        <sz val="11"/>
        <color rgb="FF008000"/>
        <rFont val="Calibri"/>
        <family val="2"/>
        <scheme val="minor"/>
      </rPr>
      <t xml:space="preserve">o Iesu . </t>
    </r>
    <r>
      <rPr>
        <i/>
        <sz val="11"/>
        <color rgb="FF0000FF"/>
        <rFont val="Calibri"/>
        <family val="2"/>
        <scheme val="minor"/>
      </rPr>
      <t xml:space="preserve">" </t>
    </r>
  </si>
  <si>
    <r>
      <rPr>
        <b/>
        <sz val="11"/>
        <color rgb="FF800080"/>
        <rFont val="Calibri"/>
        <family val="2"/>
        <scheme val="minor"/>
      </rPr>
      <t xml:space="preserve">Uni a God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i watungi lena , " A talapor in sisio </t>
    </r>
    <r>
      <rPr>
        <strike/>
        <sz val="11"/>
        <color rgb="FFFF0000"/>
        <rFont val="Calibri"/>
        <family val="2"/>
        <scheme val="minor"/>
      </rPr>
      <t xml:space="preserve">pat </t>
    </r>
    <r>
      <rPr>
        <sz val="11"/>
        <color rgb="FF008000"/>
        <rFont val="Calibri"/>
        <family val="2"/>
        <scheme val="minor"/>
      </rPr>
      <t xml:space="preserve">una dumirum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Ra uniri , o God </t>
    </r>
    <r>
      <rPr>
        <sz val="11"/>
        <color rgb="FF008000"/>
        <rFont val="Calibri"/>
        <family val="2"/>
        <scheme val="minor"/>
      </rPr>
      <t xml:space="preserve">i sa </t>
    </r>
    <r>
      <rPr>
        <strike/>
        <sz val="11"/>
        <color rgb="FFFF0000"/>
        <rFont val="Calibri"/>
        <family val="2"/>
        <scheme val="minor"/>
      </rPr>
      <t xml:space="preserve">ukis anun a </t>
    </r>
    <r>
      <rPr>
        <sz val="11"/>
        <color rgb="FF008000"/>
        <rFont val="Calibri"/>
        <family val="2"/>
        <scheme val="minor"/>
      </rPr>
      <t xml:space="preserve">talapor </t>
    </r>
    <r>
      <rPr>
        <i/>
        <sz val="11"/>
        <color rgb="FF0000FF"/>
        <rFont val="Calibri"/>
        <family val="2"/>
        <scheme val="minor"/>
      </rPr>
      <t xml:space="preserve">ut </t>
    </r>
    <r>
      <rPr>
        <sz val="11"/>
        <color rgb="FF008000"/>
        <rFont val="Calibri"/>
        <family val="2"/>
        <scheme val="minor"/>
      </rPr>
      <t xml:space="preserve">una </t>
    </r>
    <r>
      <rPr>
        <b/>
        <sz val="11"/>
        <color rgb="FF800080"/>
        <rFont val="Calibri"/>
        <family val="2"/>
        <scheme val="minor"/>
      </rPr>
      <t xml:space="preserve">balandet , </t>
    </r>
    <r>
      <rPr>
        <sz val="11"/>
        <color rgb="FF008000"/>
        <rFont val="Calibri"/>
        <family val="2"/>
        <scheme val="minor"/>
      </rPr>
      <t xml:space="preserve">sur in </t>
    </r>
    <r>
      <rPr>
        <b/>
        <sz val="11"/>
        <color rgb="FF800080"/>
        <rFont val="Calibri"/>
        <family val="2"/>
        <scheme val="minor"/>
      </rPr>
      <t xml:space="preserve">talapor utmakai met nama minamar anun </t>
    </r>
    <r>
      <rPr>
        <sz val="11"/>
        <color rgb="FF008000"/>
        <rFont val="Calibri"/>
        <family val="2"/>
        <scheme val="minor"/>
      </rPr>
      <t xml:space="preserve">o God , </t>
    </r>
    <r>
      <rPr>
        <b/>
        <sz val="11"/>
        <color rgb="FF800080"/>
        <rFont val="Calibri"/>
        <family val="2"/>
        <scheme val="minor"/>
      </rPr>
      <t xml:space="preserve">umatan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 </t>
    </r>
  </si>
  <si>
    <r>
      <rPr>
        <b/>
        <sz val="11"/>
        <color rgb="FF800080"/>
        <rFont val="Calibri"/>
        <family val="2"/>
        <scheme val="minor"/>
      </rPr>
      <t xml:space="preserve">Ikut </t>
    </r>
    <r>
      <rPr>
        <sz val="11"/>
        <color rgb="FF008000"/>
        <rFont val="Calibri"/>
        <family val="2"/>
        <scheme val="minor"/>
      </rPr>
      <t xml:space="preserve">met , </t>
    </r>
    <r>
      <rPr>
        <b/>
        <sz val="11"/>
        <color rgb="FF800080"/>
        <rFont val="Calibri"/>
        <family val="2"/>
        <scheme val="minor"/>
      </rPr>
      <t xml:space="preserve">met los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ri tagun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piso , sur </t>
    </r>
    <r>
      <rPr>
        <i/>
        <sz val="11"/>
        <color rgb="FF0000FF"/>
        <rFont val="Calibri"/>
        <family val="2"/>
        <scheme val="minor"/>
      </rPr>
      <t xml:space="preserve">a dekdek na musano ra i labo sakit , </t>
    </r>
    <r>
      <rPr>
        <sz val="11"/>
        <color rgb="FF008000"/>
        <rFont val="Calibri"/>
        <family val="2"/>
        <scheme val="minor"/>
      </rPr>
      <t xml:space="preserve">in </t>
    </r>
    <r>
      <rPr>
        <b/>
        <sz val="11"/>
        <color rgb="FF800080"/>
        <rFont val="Calibri"/>
        <family val="2"/>
        <scheme val="minor"/>
      </rPr>
      <t xml:space="preserve">kibino kut </t>
    </r>
    <r>
      <rPr>
        <sz val="11"/>
        <color rgb="FF008000"/>
        <rFont val="Calibri"/>
        <family val="2"/>
        <scheme val="minor"/>
      </rPr>
      <t xml:space="preserve">un </t>
    </r>
    <r>
      <rPr>
        <strike/>
        <sz val="11"/>
        <color rgb="FFFF0000"/>
        <rFont val="Calibri"/>
        <family val="2"/>
        <scheme val="minor"/>
      </rPr>
      <t xml:space="preserve">met , tan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ma gong melet mo </t>
    </r>
    <r>
      <rPr>
        <sz val="11"/>
        <color rgb="FF008000"/>
        <rFont val="Calibri"/>
        <family val="2"/>
        <scheme val="minor"/>
      </rPr>
      <t xml:space="preserve">met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</si>
  <si>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toboroboro na musano det tagun met utiro </t>
    </r>
    <r>
      <rPr>
        <sz val="11"/>
        <color rgb="FF008000"/>
        <rFont val="Calibri"/>
        <family val="2"/>
        <scheme val="minor"/>
      </rPr>
      <t xml:space="preserve">una kum </t>
    </r>
    <r>
      <rPr>
        <b/>
        <sz val="11"/>
        <color rgb="FF800080"/>
        <rFont val="Calibri"/>
        <family val="2"/>
        <scheme val="minor"/>
      </rPr>
      <t xml:space="preserve">paporino </t>
    </r>
    <r>
      <rPr>
        <sz val="11"/>
        <color rgb="FF008000"/>
        <rFont val="Calibri"/>
        <family val="2"/>
        <scheme val="minor"/>
      </rPr>
      <t xml:space="preserve">, ikut ka met </t>
    </r>
    <r>
      <rPr>
        <b/>
        <sz val="11"/>
        <color rgb="FF800080"/>
        <rFont val="Calibri"/>
        <family val="2"/>
        <scheme val="minor"/>
      </rPr>
      <t xml:space="preserve">laulau sakit , i waim tomo nama nuknukin met , ma anumet a nurnur ke pasong taktakai </t>
    </r>
    <r>
      <rPr>
        <sz val="11"/>
        <color rgb="FF008000"/>
        <rFont val="Calibri"/>
        <family val="2"/>
        <scheme val="minor"/>
      </rPr>
      <t xml:space="preserve">. </t>
    </r>
  </si>
  <si>
    <r>
      <rPr>
        <b/>
        <sz val="11"/>
        <color rgb="FF800080"/>
        <rFont val="Calibri"/>
        <family val="2"/>
        <scheme val="minor"/>
      </rPr>
      <t xml:space="preserve">Di los pas </t>
    </r>
    <r>
      <rPr>
        <sz val="11"/>
        <color rgb="FF008000"/>
        <rFont val="Calibri"/>
        <family val="2"/>
        <scheme val="minor"/>
      </rPr>
      <t xml:space="preserve">met , </t>
    </r>
    <r>
      <rPr>
        <b/>
        <sz val="11"/>
        <color rgb="FF800080"/>
        <rFont val="Calibri"/>
        <family val="2"/>
        <scheme val="minor"/>
      </rPr>
      <t xml:space="preserve">ra ka met in </t>
    </r>
    <r>
      <rPr>
        <sz val="11"/>
        <color rgb="FF008000"/>
        <rFont val="Calibri"/>
        <family val="2"/>
        <scheme val="minor"/>
      </rPr>
      <t xml:space="preserve">kis </t>
    </r>
    <r>
      <rPr>
        <b/>
        <sz val="11"/>
        <color rgb="FF800080"/>
        <rFont val="Calibri"/>
        <family val="2"/>
        <scheme val="minor"/>
      </rPr>
      <t xml:space="preserve">na nat na soi </t>
    </r>
    <r>
      <rPr>
        <sz val="11"/>
        <color rgb="FF008000"/>
        <rFont val="Calibri"/>
        <family val="2"/>
        <scheme val="minor"/>
      </rPr>
      <t xml:space="preserve">, </t>
    </r>
    <r>
      <rPr>
        <b/>
        <sz val="11"/>
        <color rgb="FF800080"/>
        <rFont val="Calibri"/>
        <family val="2"/>
        <scheme val="minor"/>
      </rPr>
      <t xml:space="preserve">di woro pirso </t>
    </r>
    <r>
      <rPr>
        <sz val="11"/>
        <color rgb="FF008000"/>
        <rFont val="Calibri"/>
        <family val="2"/>
        <scheme val="minor"/>
      </rPr>
      <t xml:space="preserve">ru met </t>
    </r>
    <r>
      <rPr>
        <i/>
        <sz val="11"/>
        <color rgb="FF0000FF"/>
        <rFont val="Calibri"/>
        <family val="2"/>
        <scheme val="minor"/>
      </rPr>
      <t xml:space="preserve">utiro upiso , ma ka met iru </t>
    </r>
    <r>
      <rPr>
        <sz val="11"/>
        <color rgb="FF008000"/>
        <rFont val="Calibri"/>
        <family val="2"/>
        <scheme val="minor"/>
      </rPr>
      <t xml:space="preserve">. </t>
    </r>
  </si>
  <si>
    <r>
      <rPr>
        <b/>
        <sz val="11"/>
        <color rgb="FF800080"/>
        <rFont val="Calibri"/>
        <family val="2"/>
        <scheme val="minor"/>
      </rPr>
      <t xml:space="preserve">Uni met </t>
    </r>
    <r>
      <rPr>
        <sz val="11"/>
        <color rgb="FF008000"/>
        <rFont val="Calibri"/>
        <family val="2"/>
        <scheme val="minor"/>
      </rPr>
      <t xml:space="preserve">tasmani lena , ra </t>
    </r>
    <r>
      <rPr>
        <b/>
        <sz val="11"/>
        <color rgb="FF800080"/>
        <rFont val="Calibri"/>
        <family val="2"/>
        <scheme val="minor"/>
      </rPr>
      <t xml:space="preserve">i sa rop a numet a rumu ri </t>
    </r>
    <r>
      <rPr>
        <sz val="11"/>
        <color rgb="FF008000"/>
        <rFont val="Calibri"/>
        <family val="2"/>
        <scheme val="minor"/>
      </rPr>
      <t xml:space="preserve">, </t>
    </r>
    <r>
      <rPr>
        <i/>
        <sz val="11"/>
        <color rgb="FF0000FF"/>
        <rFont val="Calibri"/>
        <family val="2"/>
        <scheme val="minor"/>
      </rPr>
      <t xml:space="preserve">met turup nin upiso , anumet tu rumu un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a rumu </t>
    </r>
    <r>
      <rPr>
        <b/>
        <sz val="11"/>
        <color rgb="FF800080"/>
        <rFont val="Calibri"/>
        <family val="2"/>
        <scheme val="minor"/>
      </rPr>
      <t xml:space="preserve">ra ka di pam tari nama lamandet , ma ken rop </t>
    </r>
    <r>
      <rPr>
        <sz val="11"/>
        <color rgb="FF008000"/>
        <rFont val="Calibri"/>
        <family val="2"/>
        <scheme val="minor"/>
      </rPr>
      <t xml:space="preserve">sapat una langit . </t>
    </r>
    <r>
      <rPr>
        <b/>
        <sz val="11"/>
        <color rgb="FF800080"/>
        <rFont val="Calibri"/>
        <family val="2"/>
        <scheme val="minor"/>
      </rPr>
      <t xml:space="preserve">" </t>
    </r>
  </si>
  <si>
    <r>
      <rPr>
        <b/>
        <sz val="11"/>
        <color rgb="FF800080"/>
        <rFont val="Calibri"/>
        <family val="2"/>
        <scheme val="minor"/>
      </rPr>
      <t xml:space="preserve">A lingmulus ut , 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upuaso i lena , din pitar </t>
    </r>
    <r>
      <rPr>
        <sz val="11"/>
        <color rgb="FF008000"/>
        <rFont val="Calibri"/>
        <family val="2"/>
        <scheme val="minor"/>
      </rPr>
      <t xml:space="preserve">a </t>
    </r>
    <r>
      <rPr>
        <b/>
        <sz val="11"/>
        <color rgb="FF800080"/>
        <rFont val="Calibri"/>
        <family val="2"/>
        <scheme val="minor"/>
      </rPr>
      <t xml:space="preserve">warkurai na minabalu umatan a kinkinis </t>
    </r>
    <r>
      <rPr>
        <sz val="11"/>
        <color rgb="FF008000"/>
        <rFont val="Calibri"/>
        <family val="2"/>
        <scheme val="minor"/>
      </rPr>
      <t xml:space="preserve">na warkurai anun o Karisito </t>
    </r>
    <r>
      <rPr>
        <strike/>
        <sz val="11"/>
        <color rgb="FFFF0000"/>
        <rFont val="Calibri"/>
        <family val="2"/>
        <scheme val="minor"/>
      </rPr>
      <t xml:space="preserve">. Dat taktakai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dat in los a </t>
    </r>
    <r>
      <rPr>
        <strike/>
        <sz val="11"/>
        <color rgb="FFFF0000"/>
        <rFont val="Calibri"/>
        <family val="2"/>
        <scheme val="minor"/>
      </rPr>
      <t xml:space="preserve">ikul una </t>
    </r>
    <r>
      <rPr>
        <sz val="11"/>
        <color rgb="FF008000"/>
        <rFont val="Calibri"/>
        <family val="2"/>
        <scheme val="minor"/>
      </rPr>
      <t xml:space="preserve">kum utna </t>
    </r>
    <r>
      <rPr>
        <i/>
        <sz val="11"/>
        <color rgb="FF0000FF"/>
        <rFont val="Calibri"/>
        <family val="2"/>
        <scheme val="minor"/>
      </rPr>
      <t xml:space="preserve">rop taktakai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pam tari </t>
    </r>
    <r>
      <rPr>
        <b/>
        <sz val="11"/>
        <color rgb="FF800080"/>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a wakakino , o a laulau ino . </t>
    </r>
    <r>
      <rPr>
        <i/>
        <sz val="11"/>
        <color rgb="FF0000FF"/>
        <rFont val="Calibri"/>
        <family val="2"/>
        <scheme val="minor"/>
      </rPr>
      <t xml:space="preserve">" </t>
    </r>
  </si>
  <si>
    <r>
      <rPr>
        <b/>
        <sz val="11"/>
        <color rgb="FF800080"/>
        <rFont val="Calibri"/>
        <family val="2"/>
        <scheme val="minor"/>
      </rPr>
      <t xml:space="preserve">Met sa tasman a labino bung tagun a Labino , </t>
    </r>
    <r>
      <rPr>
        <sz val="11"/>
        <color rgb="FF008000"/>
        <rFont val="Calibri"/>
        <family val="2"/>
        <scheme val="minor"/>
      </rPr>
      <t xml:space="preserve">ra met </t>
    </r>
    <r>
      <rPr>
        <b/>
        <sz val="11"/>
        <color rgb="FF800080"/>
        <rFont val="Calibri"/>
        <family val="2"/>
        <scheme val="minor"/>
      </rPr>
      <t xml:space="preserve">upuaso </t>
    </r>
    <r>
      <rPr>
        <sz val="11"/>
        <color rgb="FF008000"/>
        <rFont val="Calibri"/>
        <family val="2"/>
        <scheme val="minor"/>
      </rPr>
      <t xml:space="preserve">a nuknukin a taro 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kis langlang </t>
    </r>
    <r>
      <rPr>
        <sz val="11"/>
        <color rgb="FF008000"/>
        <rFont val="Calibri"/>
        <family val="2"/>
        <scheme val="minor"/>
      </rPr>
      <t xml:space="preserve">, </t>
    </r>
    <r>
      <rPr>
        <b/>
        <sz val="11"/>
        <color rgb="FF800080"/>
        <rFont val="Calibri"/>
        <family val="2"/>
        <scheme val="minor"/>
      </rPr>
      <t xml:space="preserve">ma o God i tasman lele a nuknukin </t>
    </r>
    <r>
      <rPr>
        <sz val="11"/>
        <color rgb="FF008000"/>
        <rFont val="Calibri"/>
        <family val="2"/>
        <scheme val="minor"/>
      </rPr>
      <t xml:space="preserve">met </t>
    </r>
    <r>
      <rPr>
        <b/>
        <sz val="11"/>
        <color rgb="FF800080"/>
        <rFont val="Calibri"/>
        <family val="2"/>
        <scheme val="minor"/>
      </rPr>
      <t xml:space="preserve">ut . Ma iau kai a kis talapor </t>
    </r>
    <r>
      <rPr>
        <sz val="11"/>
        <color rgb="FF008000"/>
        <rFont val="Calibri"/>
        <family val="2"/>
        <scheme val="minor"/>
      </rPr>
      <t xml:space="preserve">sur a </t>
    </r>
    <r>
      <rPr>
        <b/>
        <sz val="11"/>
        <color rgb="FF800080"/>
        <rFont val="Calibri"/>
        <family val="2"/>
        <scheme val="minor"/>
      </rPr>
      <t xml:space="preserve">warkurai ra mot in tasman lele a nuknukin met 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</si>
  <si>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met </t>
    </r>
    <r>
      <rPr>
        <b/>
        <sz val="11"/>
        <color rgb="FF800080"/>
        <rFont val="Calibri"/>
        <family val="2"/>
        <scheme val="minor"/>
      </rPr>
      <t xml:space="preserve">nemi sur met in madek tar tu utna torom mot , ma met in watung </t>
    </r>
    <r>
      <rPr>
        <sz val="11"/>
        <color rgb="FF008000"/>
        <rFont val="Calibri"/>
        <family val="2"/>
        <scheme val="minor"/>
      </rPr>
      <t xml:space="preserve">ulabo pas met </t>
    </r>
    <r>
      <rPr>
        <i/>
        <sz val="11"/>
        <color rgb="FF0000FF"/>
        <rFont val="Calibri"/>
        <family val="2"/>
        <scheme val="minor"/>
      </rPr>
      <t xml:space="preserve">sur met in pitar tar tu utna ulamano </t>
    </r>
    <r>
      <rPr>
        <sz val="11"/>
        <color rgb="FF008000"/>
        <rFont val="Calibri"/>
        <family val="2"/>
        <scheme val="minor"/>
      </rPr>
      <t xml:space="preserve">torom mot , </t>
    </r>
    <r>
      <rPr>
        <strike/>
        <sz val="11"/>
        <color rgb="FFFF0000"/>
        <rFont val="Calibri"/>
        <family val="2"/>
        <scheme val="minor"/>
      </rPr>
      <t xml:space="preserve">awu . Met nemi </t>
    </r>
    <r>
      <rPr>
        <sz val="11"/>
        <color rgb="FF008000"/>
        <rFont val="Calibri"/>
        <family val="2"/>
        <scheme val="minor"/>
      </rPr>
      <t xml:space="preserve">sur mot in </t>
    </r>
    <r>
      <rPr>
        <b/>
        <sz val="11"/>
        <color rgb="FF800080"/>
        <rFont val="Calibri"/>
        <family val="2"/>
        <scheme val="minor"/>
      </rPr>
      <t xml:space="preserve">dumano ru tu utna sur </t>
    </r>
    <r>
      <rPr>
        <sz val="11"/>
        <color rgb="FF008000"/>
        <rFont val="Calibri"/>
        <family val="2"/>
        <scheme val="minor"/>
      </rPr>
      <t xml:space="preserve">met </t>
    </r>
    <r>
      <rPr>
        <i/>
        <sz val="11"/>
        <color rgb="FF0000FF"/>
        <rFont val="Calibri"/>
        <family val="2"/>
        <scheme val="minor"/>
      </rPr>
      <t xml:space="preserve">in tamtamabati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ra det </t>
    </r>
    <r>
      <rPr>
        <b/>
        <sz val="11"/>
        <color rgb="FF800080"/>
        <rFont val="Calibri"/>
        <family val="2"/>
        <scheme val="minor"/>
      </rPr>
      <t xml:space="preserve">langolango ma a nuknukin </t>
    </r>
    <r>
      <rPr>
        <sz val="11"/>
        <color rgb="FF008000"/>
        <rFont val="Calibri"/>
        <family val="2"/>
        <scheme val="minor"/>
      </rPr>
      <t xml:space="preserve">det </t>
    </r>
    <r>
      <rPr>
        <strike/>
        <sz val="11"/>
        <color rgb="FFFF0000"/>
        <rFont val="Calibri"/>
        <family val="2"/>
        <scheme val="minor"/>
      </rPr>
      <t xml:space="preserve">un asau ra a taro det ulabo det uni </t>
    </r>
    <r>
      <rPr>
        <sz val="11"/>
        <color rgb="FF008000"/>
        <rFont val="Calibri"/>
        <family val="2"/>
        <scheme val="minor"/>
      </rPr>
      <t xml:space="preserve">, ikut </t>
    </r>
    <r>
      <rPr>
        <b/>
        <sz val="11"/>
        <color rgb="FF800080"/>
        <rFont val="Calibri"/>
        <family val="2"/>
        <scheme val="minor"/>
      </rPr>
      <t xml:space="preserve">a nuknukin </t>
    </r>
    <r>
      <rPr>
        <sz val="11"/>
        <color rgb="FF008000"/>
        <rFont val="Calibri"/>
        <family val="2"/>
        <scheme val="minor"/>
      </rPr>
      <t xml:space="preserve">det </t>
    </r>
    <r>
      <rPr>
        <b/>
        <sz val="11"/>
        <color rgb="FF800080"/>
        <rFont val="Calibri"/>
        <family val="2"/>
        <scheme val="minor"/>
      </rPr>
      <t xml:space="preserve">awu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</si>
  <si>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taro det nuki lena </t>
    </r>
    <r>
      <rPr>
        <sz val="11"/>
        <color rgb="FF008000"/>
        <rFont val="Calibri"/>
        <family val="2"/>
        <scheme val="minor"/>
      </rPr>
      <t xml:space="preserve">met </t>
    </r>
    <r>
      <rPr>
        <strike/>
        <sz val="11"/>
        <color rgb="FFFF0000"/>
        <rFont val="Calibri"/>
        <family val="2"/>
        <scheme val="minor"/>
      </rPr>
      <t xml:space="preserve">longlong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nem na longoro </t>
    </r>
    <r>
      <rPr>
        <sz val="11"/>
        <color rgb="FF008000"/>
        <rFont val="Calibri"/>
        <family val="2"/>
        <scheme val="minor"/>
      </rPr>
      <t xml:space="preserve">a pinapam </t>
    </r>
    <r>
      <rPr>
        <b/>
        <sz val="11"/>
        <color rgb="FF800080"/>
        <rFont val="Calibri"/>
        <family val="2"/>
        <scheme val="minor"/>
      </rPr>
      <t xml:space="preserve">, i lenkutkai ra torom </t>
    </r>
    <r>
      <rPr>
        <sz val="11"/>
        <color rgb="FF008000"/>
        <rFont val="Calibri"/>
        <family val="2"/>
        <scheme val="minor"/>
      </rPr>
      <t xml:space="preserve">o God . </t>
    </r>
    <r>
      <rPr>
        <b/>
        <sz val="11"/>
        <color rgb="FF800080"/>
        <rFont val="Calibri"/>
        <family val="2"/>
        <scheme val="minor"/>
      </rPr>
      <t xml:space="preserve">Ma una nuknukin </t>
    </r>
    <r>
      <rPr>
        <sz val="11"/>
        <color rgb="FF008000"/>
        <rFont val="Calibri"/>
        <family val="2"/>
        <scheme val="minor"/>
      </rPr>
      <t xml:space="preserve">met </t>
    </r>
    <r>
      <rPr>
        <strike/>
        <sz val="11"/>
        <color rgb="FFFF0000"/>
        <rFont val="Calibri"/>
        <family val="2"/>
        <scheme val="minor"/>
      </rPr>
      <t xml:space="preserve">mananos </t>
    </r>
    <r>
      <rPr>
        <sz val="11"/>
        <color rgb="FF008000"/>
        <rFont val="Calibri"/>
        <family val="2"/>
        <scheme val="minor"/>
      </rPr>
      <t xml:space="preserve">, </t>
    </r>
    <r>
      <rPr>
        <b/>
        <sz val="11"/>
        <color rgb="FF800080"/>
        <rFont val="Calibri"/>
        <family val="2"/>
        <scheme val="minor"/>
      </rPr>
      <t xml:space="preserve">i lenkutkai ra torom </t>
    </r>
    <r>
      <rPr>
        <sz val="11"/>
        <color rgb="FF008000"/>
        <rFont val="Calibri"/>
        <family val="2"/>
        <scheme val="minor"/>
      </rPr>
      <t xml:space="preserve">mot . </t>
    </r>
  </si>
  <si>
    <r>
      <rPr>
        <b/>
        <sz val="11"/>
        <color rgb="FF800080"/>
        <rFont val="Calibri"/>
        <family val="2"/>
        <scheme val="minor"/>
      </rPr>
      <t xml:space="preserve">Uni a </t>
    </r>
    <r>
      <rPr>
        <sz val="11"/>
        <color rgb="FF008000"/>
        <rFont val="Calibri"/>
        <family val="2"/>
        <scheme val="minor"/>
      </rPr>
      <t xml:space="preserve">marmaris anun o Karisito </t>
    </r>
    <r>
      <rPr>
        <b/>
        <sz val="11"/>
        <color rgb="FF800080"/>
        <rFont val="Calibri"/>
        <family val="2"/>
        <scheme val="minor"/>
      </rPr>
      <t xml:space="preserve">in dekdek torom </t>
    </r>
    <r>
      <rPr>
        <sz val="11"/>
        <color rgb="FF008000"/>
        <rFont val="Calibri"/>
        <family val="2"/>
        <scheme val="minor"/>
      </rPr>
      <t xml:space="preserve">met , </t>
    </r>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warkurai </t>
    </r>
    <r>
      <rPr>
        <sz val="11"/>
        <color rgb="FF008000"/>
        <rFont val="Calibri"/>
        <family val="2"/>
        <scheme val="minor"/>
      </rPr>
      <t xml:space="preserve">lena , </t>
    </r>
    <r>
      <rPr>
        <b/>
        <sz val="11"/>
        <color rgb="FF800080"/>
        <rFont val="Calibri"/>
        <family val="2"/>
        <scheme val="minor"/>
      </rPr>
      <t xml:space="preserve">ra taio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a taro </t>
    </r>
    <r>
      <rPr>
        <sz val="11"/>
        <color rgb="FF008000"/>
        <rFont val="Calibri"/>
        <family val="2"/>
        <scheme val="minor"/>
      </rPr>
      <t xml:space="preserve">rop </t>
    </r>
    <r>
      <rPr>
        <i/>
        <sz val="11"/>
        <color rgb="FF0000FF"/>
        <rFont val="Calibri"/>
        <family val="2"/>
        <scheme val="minor"/>
      </rPr>
      <t xml:space="preserve">, lenkutkai ra det sa mat </t>
    </r>
    <r>
      <rPr>
        <sz val="11"/>
        <color rgb="FF008000"/>
        <rFont val="Calibri"/>
        <family val="2"/>
        <scheme val="minor"/>
      </rPr>
      <t xml:space="preserve">. </t>
    </r>
    <r>
      <rPr>
        <strike/>
        <sz val="11"/>
        <color rgb="FFFF0000"/>
        <rFont val="Calibri"/>
        <family val="2"/>
        <scheme val="minor"/>
      </rPr>
      <t xml:space="preserve">Ra lenra , dat rop dat mat tomo nami . </t>
    </r>
  </si>
  <si>
    <r>
      <rPr>
        <b/>
        <sz val="11"/>
        <color rgb="FF800080"/>
        <rFont val="Calibri"/>
        <family val="2"/>
        <scheme val="minor"/>
      </rPr>
      <t xml:space="preserve">Ikut in </t>
    </r>
    <r>
      <rPr>
        <sz val="11"/>
        <color rgb="FF008000"/>
        <rFont val="Calibri"/>
        <family val="2"/>
        <scheme val="minor"/>
      </rPr>
      <t xml:space="preserve">mat sur </t>
    </r>
    <r>
      <rPr>
        <b/>
        <sz val="11"/>
        <color rgb="FF800080"/>
        <rFont val="Calibri"/>
        <family val="2"/>
        <scheme val="minor"/>
      </rPr>
      <t xml:space="preserve">det </t>
    </r>
    <r>
      <rPr>
        <sz val="11"/>
        <color rgb="FF008000"/>
        <rFont val="Calibri"/>
        <family val="2"/>
        <scheme val="minor"/>
      </rPr>
      <t xml:space="preserve">rop , </t>
    </r>
    <r>
      <rPr>
        <strike/>
        <sz val="11"/>
        <color rgb="FFFF0000"/>
        <rFont val="Calibri"/>
        <family val="2"/>
        <scheme val="minor"/>
      </rPr>
      <t xml:space="preserve">sur dat </t>
    </r>
    <r>
      <rPr>
        <sz val="11"/>
        <color rgb="FF008000"/>
        <rFont val="Calibri"/>
        <family val="2"/>
        <scheme val="minor"/>
      </rPr>
      <t xml:space="preserve">ra </t>
    </r>
    <r>
      <rPr>
        <b/>
        <sz val="11"/>
        <color rgb="FF800080"/>
        <rFont val="Calibri"/>
        <family val="2"/>
        <scheme val="minor"/>
      </rPr>
      <t xml:space="preserve">det in </t>
    </r>
    <r>
      <rPr>
        <sz val="11"/>
        <color rgb="FF008000"/>
        <rFont val="Calibri"/>
        <family val="2"/>
        <scheme val="minor"/>
      </rPr>
      <t xml:space="preserve">laun , gong </t>
    </r>
    <r>
      <rPr>
        <b/>
        <sz val="11"/>
        <color rgb="FF800080"/>
        <rFont val="Calibri"/>
        <family val="2"/>
        <scheme val="minor"/>
      </rPr>
      <t xml:space="preserve">det </t>
    </r>
    <r>
      <rPr>
        <sz val="11"/>
        <color rgb="FF008000"/>
        <rFont val="Calibri"/>
        <family val="2"/>
        <scheme val="minor"/>
      </rPr>
      <t xml:space="preserve">laun </t>
    </r>
    <r>
      <rPr>
        <i/>
        <sz val="11"/>
        <color rgb="FF0000FF"/>
        <rFont val="Calibri"/>
        <family val="2"/>
        <scheme val="minor"/>
      </rPr>
      <t xml:space="preserve">melet , </t>
    </r>
    <r>
      <rPr>
        <sz val="11"/>
        <color rgb="FF008000"/>
        <rFont val="Calibri"/>
        <family val="2"/>
        <scheme val="minor"/>
      </rPr>
      <t xml:space="preserve">sur </t>
    </r>
    <r>
      <rPr>
        <b/>
        <sz val="11"/>
        <color rgb="FF800080"/>
        <rFont val="Calibri"/>
        <family val="2"/>
        <scheme val="minor"/>
      </rPr>
      <t xml:space="preserve">osi ra </t>
    </r>
    <r>
      <rPr>
        <sz val="11"/>
        <color rgb="FF008000"/>
        <rFont val="Calibri"/>
        <family val="2"/>
        <scheme val="minor"/>
      </rPr>
      <t xml:space="preserve">in </t>
    </r>
    <r>
      <rPr>
        <strike/>
        <sz val="11"/>
        <color rgb="FFFF0000"/>
        <rFont val="Calibri"/>
        <family val="2"/>
        <scheme val="minor"/>
      </rPr>
      <t xml:space="preserve">ugasgas pas dat ut . Dat in laun sur o Karisito , ra i </t>
    </r>
    <r>
      <rPr>
        <sz val="11"/>
        <color rgb="FF008000"/>
        <rFont val="Calibri"/>
        <family val="2"/>
        <scheme val="minor"/>
      </rPr>
      <t xml:space="preserve">mat sur </t>
    </r>
    <r>
      <rPr>
        <b/>
        <sz val="11"/>
        <color rgb="FF800080"/>
        <rFont val="Calibri"/>
        <family val="2"/>
        <scheme val="minor"/>
      </rPr>
      <t xml:space="preserve">det ra </t>
    </r>
    <r>
      <rPr>
        <sz val="11"/>
        <color rgb="FF008000"/>
        <rFont val="Calibri"/>
        <family val="2"/>
        <scheme val="minor"/>
      </rPr>
      <t xml:space="preserve">i katutur melet gusun a minat .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</si>
  <si>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met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met tama </t>
    </r>
    <r>
      <rPr>
        <i/>
        <sz val="11"/>
        <color rgb="FF0000FF"/>
        <rFont val="Calibri"/>
        <family val="2"/>
        <scheme val="minor"/>
      </rPr>
      <t xml:space="preserve">melet mo taio tagun </t>
    </r>
    <r>
      <rPr>
        <sz val="11"/>
        <color rgb="FF008000"/>
        <rFont val="Calibri"/>
        <family val="2"/>
        <scheme val="minor"/>
      </rPr>
      <t xml:space="preserve">a </t>
    </r>
    <r>
      <rPr>
        <b/>
        <sz val="11"/>
        <color rgb="FF800080"/>
        <rFont val="Calibri"/>
        <family val="2"/>
        <scheme val="minor"/>
      </rPr>
      <t xml:space="preserve">pinindi ra ka </t>
    </r>
    <r>
      <rPr>
        <sz val="11"/>
        <color rgb="FF008000"/>
        <rFont val="Calibri"/>
        <family val="2"/>
        <scheme val="minor"/>
      </rPr>
      <t xml:space="preserve">met </t>
    </r>
    <r>
      <rPr>
        <b/>
        <sz val="11"/>
        <color rgb="FF800080"/>
        <rFont val="Calibri"/>
        <family val="2"/>
        <scheme val="minor"/>
      </rPr>
      <t xml:space="preserve">tasmani : Ra met sa tasman </t>
    </r>
    <r>
      <rPr>
        <sz val="11"/>
        <color rgb="FF008000"/>
        <rFont val="Calibri"/>
        <family val="2"/>
        <scheme val="minor"/>
      </rPr>
      <t xml:space="preserve">o Karisito elar nama </t>
    </r>
    <r>
      <rPr>
        <b/>
        <sz val="11"/>
        <color rgb="FF800080"/>
        <rFont val="Calibri"/>
        <family val="2"/>
        <scheme val="minor"/>
      </rPr>
      <t xml:space="preserve">pinindi , </t>
    </r>
    <r>
      <rPr>
        <sz val="11"/>
        <color rgb="FF008000"/>
        <rFont val="Calibri"/>
        <family val="2"/>
        <scheme val="minor"/>
      </rPr>
      <t xml:space="preserve">a </t>
    </r>
    <r>
      <rPr>
        <b/>
        <sz val="11"/>
        <color rgb="FF800080"/>
        <rFont val="Calibri"/>
        <family val="2"/>
        <scheme val="minor"/>
      </rPr>
      <t xml:space="preserve">lingmulus ut ra , ka met tasmani kai lenra </t>
    </r>
    <r>
      <rPr>
        <sz val="11"/>
        <color rgb="FF008000"/>
        <rFont val="Calibri"/>
        <family val="2"/>
        <scheme val="minor"/>
      </rPr>
      <t xml:space="preserve">. </t>
    </r>
    <r>
      <rPr>
        <strike/>
        <sz val="11"/>
        <color rgb="FFFF0000"/>
        <rFont val="Calibri"/>
        <family val="2"/>
        <scheme val="minor"/>
      </rPr>
      <t xml:space="preserve">Ikut uniri , anumet a tamtama ke len melet mo lar numugu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</si>
  <si>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ara musano ra i kis un </t>
    </r>
    <r>
      <rPr>
        <sz val="11"/>
        <color rgb="FF008000"/>
        <rFont val="Calibri"/>
        <family val="2"/>
        <scheme val="minor"/>
      </rPr>
      <t xml:space="preserve">o Karisito , i a matok na </t>
    </r>
    <r>
      <rPr>
        <b/>
        <sz val="11"/>
        <color rgb="FF800080"/>
        <rFont val="Calibri"/>
        <family val="2"/>
        <scheme val="minor"/>
      </rPr>
      <t xml:space="preserve">ulabo , </t>
    </r>
    <r>
      <rPr>
        <sz val="11"/>
        <color rgb="FF008000"/>
        <rFont val="Calibri"/>
        <family val="2"/>
        <scheme val="minor"/>
      </rPr>
      <t xml:space="preserve">a </t>
    </r>
    <r>
      <rPr>
        <b/>
        <sz val="11"/>
        <color rgb="FF800080"/>
        <rFont val="Calibri"/>
        <family val="2"/>
        <scheme val="minor"/>
      </rPr>
      <t xml:space="preserve">kum etowo det </t>
    </r>
    <r>
      <rPr>
        <sz val="11"/>
        <color rgb="FF008000"/>
        <rFont val="Calibri"/>
        <family val="2"/>
        <scheme val="minor"/>
      </rPr>
      <t xml:space="preserve">sa rop . Tama i , </t>
    </r>
    <r>
      <rPr>
        <b/>
        <sz val="11"/>
        <color rgb="FF800080"/>
        <rFont val="Calibri"/>
        <family val="2"/>
        <scheme val="minor"/>
      </rPr>
      <t xml:space="preserve">det ra det </t>
    </r>
    <r>
      <rPr>
        <sz val="11"/>
        <color rgb="FF008000"/>
        <rFont val="Calibri"/>
        <family val="2"/>
        <scheme val="minor"/>
      </rPr>
      <t xml:space="preserve">matok na </t>
    </r>
    <r>
      <rPr>
        <b/>
        <sz val="11"/>
        <color rgb="FF800080"/>
        <rFont val="Calibri"/>
        <family val="2"/>
        <scheme val="minor"/>
      </rPr>
      <t xml:space="preserve">ulabo </t>
    </r>
    <r>
      <rPr>
        <sz val="11"/>
        <color rgb="FF008000"/>
        <rFont val="Calibri"/>
        <family val="2"/>
        <scheme val="minor"/>
      </rPr>
      <t xml:space="preserve">i </t>
    </r>
    <r>
      <rPr>
        <b/>
        <sz val="11"/>
        <color rgb="FF800080"/>
        <rFont val="Calibri"/>
        <family val="2"/>
        <scheme val="minor"/>
      </rPr>
      <t xml:space="preserve">labo sakit ! " </t>
    </r>
  </si>
  <si>
    <r>
      <rPr>
        <b/>
        <sz val="11"/>
        <color rgb="FF800080"/>
        <rFont val="Calibri"/>
        <family val="2"/>
        <scheme val="minor"/>
      </rPr>
      <t xml:space="preserve">Ma una kum utna rop anun </t>
    </r>
    <r>
      <rPr>
        <sz val="11"/>
        <color rgb="FF008000"/>
        <rFont val="Calibri"/>
        <family val="2"/>
        <scheme val="minor"/>
      </rPr>
      <t xml:space="preserve">o God , </t>
    </r>
    <r>
      <rPr>
        <strike/>
        <sz val="11"/>
        <color rgb="FFFF000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umarom tomo melet nam </t>
    </r>
    <r>
      <rPr>
        <sz val="11"/>
        <color rgb="FF008000"/>
        <rFont val="Calibri"/>
        <family val="2"/>
        <scheme val="minor"/>
      </rPr>
      <t xml:space="preserve">dat </t>
    </r>
    <r>
      <rPr>
        <b/>
        <sz val="11"/>
        <color rgb="FF800080"/>
        <rFont val="Calibri"/>
        <family val="2"/>
        <scheme val="minor"/>
      </rPr>
      <t xml:space="preserve">una nun a Karisito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 a pinapam </t>
    </r>
    <r>
      <rPr>
        <b/>
        <sz val="11"/>
        <color rgb="FF800080"/>
        <rFont val="Calibri"/>
        <family val="2"/>
        <scheme val="minor"/>
      </rPr>
      <t xml:space="preserve">tandet </t>
    </r>
    <r>
      <rPr>
        <sz val="11"/>
        <color rgb="FF008000"/>
        <rFont val="Calibri"/>
        <family val="2"/>
        <scheme val="minor"/>
      </rPr>
      <t xml:space="preserve">sur </t>
    </r>
    <r>
      <rPr>
        <i/>
        <sz val="11"/>
        <color rgb="FF0000FF"/>
        <rFont val="Calibri"/>
        <family val="2"/>
        <scheme val="minor"/>
      </rPr>
      <t xml:space="preserve">det in umarom </t>
    </r>
    <r>
      <rPr>
        <sz val="11"/>
        <color rgb="FF008000"/>
        <rFont val="Calibri"/>
        <family val="2"/>
        <scheme val="minor"/>
      </rPr>
      <t xml:space="preserve">met </t>
    </r>
    <r>
      <rPr>
        <strike/>
        <sz val="11"/>
        <color rgb="FFFF0000"/>
        <rFont val="Calibri"/>
        <family val="2"/>
        <scheme val="minor"/>
      </rPr>
      <t xml:space="preserve">in dat pasi kai a taro torom o God </t>
    </r>
    <r>
      <rPr>
        <sz val="11"/>
        <color rgb="FF008000"/>
        <rFont val="Calibri"/>
        <family val="2"/>
        <scheme val="minor"/>
      </rPr>
      <t xml:space="preserve">. </t>
    </r>
  </si>
  <si>
    <r>
      <rPr>
        <b/>
        <sz val="11"/>
        <color rgb="FF800080"/>
        <rFont val="Calibri"/>
        <family val="2"/>
        <scheme val="minor"/>
      </rPr>
      <t xml:space="preserve">Uniri i sa watung tari lenri , lena o God tagun </t>
    </r>
    <r>
      <rPr>
        <sz val="11"/>
        <color rgb="FF008000"/>
        <rFont val="Calibri"/>
        <family val="2"/>
        <scheme val="minor"/>
      </rPr>
      <t xml:space="preserve">o Karisito ,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umarom tomo melet tar a </t>
    </r>
    <r>
      <rPr>
        <sz val="11"/>
        <color rgb="FF008000"/>
        <rFont val="Calibri"/>
        <family val="2"/>
        <scheme val="minor"/>
      </rPr>
      <t xml:space="preserve">taro </t>
    </r>
    <r>
      <rPr>
        <b/>
        <sz val="11"/>
        <color rgb="FF800080"/>
        <rFont val="Calibri"/>
        <family val="2"/>
        <scheme val="minor"/>
      </rPr>
      <t xml:space="preserve">nami , ma ke tumus ru </t>
    </r>
    <r>
      <rPr>
        <sz val="11"/>
        <color rgb="FF008000"/>
        <rFont val="Calibri"/>
        <family val="2"/>
        <scheme val="minor"/>
      </rPr>
      <t xml:space="preserve">anundet a kum sakino petutna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 ma i sa pitar tar </t>
    </r>
    <r>
      <rPr>
        <sz val="11"/>
        <color rgb="FF008000"/>
        <rFont val="Calibri"/>
        <family val="2"/>
        <scheme val="minor"/>
      </rPr>
      <t xml:space="preserve">a wasiso </t>
    </r>
    <r>
      <rPr>
        <i/>
        <sz val="11"/>
        <color rgb="FF0000FF"/>
        <rFont val="Calibri"/>
        <family val="2"/>
        <scheme val="minor"/>
      </rPr>
      <t xml:space="preserve">torom met una kum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pilok pasi torom met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</si>
  <si>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taginin upiso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winim pas met , ikut ka met nem na longoro anumet a wasiso , ra din ulabo met </t>
    </r>
    <r>
      <rPr>
        <sz val="11"/>
        <color rgb="FF008000"/>
        <rFont val="Calibri"/>
        <family val="2"/>
        <scheme val="minor"/>
      </rPr>
      <t xml:space="preserve">nama </t>
    </r>
    <r>
      <rPr>
        <b/>
        <sz val="11"/>
        <color rgb="FF800080"/>
        <rFont val="Calibri"/>
        <family val="2"/>
        <scheme val="minor"/>
      </rPr>
      <t xml:space="preserve">dekdekin a bung ra met wan </t>
    </r>
    <r>
      <rPr>
        <sz val="11"/>
        <color rgb="FF008000"/>
        <rFont val="Calibri"/>
        <family val="2"/>
        <scheme val="minor"/>
      </rPr>
      <t xml:space="preserve">tagisapat una langit . </t>
    </r>
  </si>
  <si>
    <r>
      <rPr>
        <b/>
        <sz val="11"/>
        <color rgb="FF800080"/>
        <rFont val="Calibri"/>
        <family val="2"/>
        <scheme val="minor"/>
      </rPr>
      <t xml:space="preserve">Ikut uniri , met a kum tur una Karisito , </t>
    </r>
    <r>
      <rPr>
        <sz val="11"/>
        <color rgb="FF008000"/>
        <rFont val="Calibri"/>
        <family val="2"/>
        <scheme val="minor"/>
      </rPr>
      <t xml:space="preserve">ra </t>
    </r>
    <r>
      <rPr>
        <strike/>
        <sz val="11"/>
        <color rgb="FFFF0000"/>
        <rFont val="Calibri"/>
        <family val="2"/>
        <scheme val="minor"/>
      </rPr>
      <t xml:space="preserve">met tur ukinalong o Karisito . Ra met wasiso , i elar nam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saring dekdek sur mot in nalngan met sur gong mot los a warkurai na minabalu torom mot . Met </t>
    </r>
    <r>
      <rPr>
        <sz val="11"/>
        <color rgb="FF008000"/>
        <rFont val="Calibri"/>
        <family val="2"/>
        <scheme val="minor"/>
      </rPr>
      <t xml:space="preserve">saring mot sur mot in </t>
    </r>
    <r>
      <rPr>
        <b/>
        <sz val="11"/>
        <color rgb="FF800080"/>
        <rFont val="Calibri"/>
        <family val="2"/>
        <scheme val="minor"/>
      </rPr>
      <t xml:space="preserve">nem o God </t>
    </r>
    <r>
      <rPr>
        <sz val="11"/>
        <color rgb="FF008000"/>
        <rFont val="Calibri"/>
        <family val="2"/>
        <scheme val="minor"/>
      </rPr>
      <t xml:space="preserve">ma </t>
    </r>
    <r>
      <rPr>
        <strike/>
        <sz val="11"/>
        <color rgb="FFFF0000"/>
        <rFont val="Calibri"/>
        <family val="2"/>
        <scheme val="minor"/>
      </rPr>
      <t xml:space="preserve">met saring mot una risan o Karisito , sur </t>
    </r>
    <r>
      <rPr>
        <sz val="11"/>
        <color rgb="FF008000"/>
        <rFont val="Calibri"/>
        <family val="2"/>
        <scheme val="minor"/>
      </rPr>
      <t xml:space="preserve">mot in emarom nam o </t>
    </r>
    <r>
      <rPr>
        <i/>
        <sz val="11"/>
        <color rgb="FF0000FF"/>
        <rFont val="Calibri"/>
        <family val="2"/>
        <scheme val="minor"/>
      </rPr>
      <t xml:space="preserve">Karisito , ra mot in nem o </t>
    </r>
    <r>
      <rPr>
        <sz val="11"/>
        <color rgb="FF008000"/>
        <rFont val="Calibri"/>
        <family val="2"/>
        <scheme val="minor"/>
      </rPr>
      <t xml:space="preserve">God . </t>
    </r>
    <r>
      <rPr>
        <i/>
        <sz val="11"/>
        <color rgb="FF0000FF"/>
        <rFont val="Calibri"/>
        <family val="2"/>
        <scheme val="minor"/>
      </rPr>
      <t xml:space="preserve">" </t>
    </r>
  </si>
  <si>
    <r>
      <rPr>
        <b/>
        <sz val="11"/>
        <color rgb="FF800080"/>
        <rFont val="Calibri"/>
        <family val="2"/>
        <scheme val="minor"/>
      </rPr>
      <t xml:space="preserve">Osi ra i sa tasman tar </t>
    </r>
    <r>
      <rPr>
        <sz val="11"/>
        <color rgb="FF008000"/>
        <rFont val="Calibri"/>
        <family val="2"/>
        <scheme val="minor"/>
      </rPr>
      <t xml:space="preserve">tu sakino petutna , </t>
    </r>
    <r>
      <rPr>
        <b/>
        <sz val="11"/>
        <color rgb="FF800080"/>
        <rFont val="Calibri"/>
        <family val="2"/>
        <scheme val="minor"/>
      </rPr>
      <t xml:space="preserve">in ese </t>
    </r>
    <r>
      <rPr>
        <sz val="11"/>
        <color rgb="FF008000"/>
        <rFont val="Calibri"/>
        <family val="2"/>
        <scheme val="minor"/>
      </rPr>
      <t xml:space="preserve">i </t>
    </r>
    <r>
      <rPr>
        <b/>
        <sz val="11"/>
        <color rgb="FF800080"/>
        <rFont val="Calibri"/>
        <family val="2"/>
        <scheme val="minor"/>
      </rPr>
      <t xml:space="preserve">lena , </t>
    </r>
    <r>
      <rPr>
        <sz val="11"/>
        <color rgb="FF008000"/>
        <rFont val="Calibri"/>
        <family val="2"/>
        <scheme val="minor"/>
      </rPr>
      <t xml:space="preserve">a sakino petutna </t>
    </r>
    <r>
      <rPr>
        <b/>
        <sz val="11"/>
        <color rgb="FF800080"/>
        <rFont val="Calibri"/>
        <family val="2"/>
        <scheme val="minor"/>
      </rPr>
      <t xml:space="preserve">i elar nam dat </t>
    </r>
    <r>
      <rPr>
        <sz val="11"/>
        <color rgb="FF008000"/>
        <rFont val="Calibri"/>
        <family val="2"/>
        <scheme val="minor"/>
      </rPr>
      <t xml:space="preserve">, sur </t>
    </r>
    <r>
      <rPr>
        <b/>
        <sz val="11"/>
        <color rgb="FF800080"/>
        <rFont val="Calibri"/>
        <family val="2"/>
        <scheme val="minor"/>
      </rPr>
      <t xml:space="preserve">i kai in ese i lena </t>
    </r>
    <r>
      <rPr>
        <sz val="11"/>
        <color rgb="FF008000"/>
        <rFont val="Calibri"/>
        <family val="2"/>
        <scheme val="minor"/>
      </rPr>
      <t xml:space="preserve">, </t>
    </r>
    <r>
      <rPr>
        <b/>
        <sz val="11"/>
        <color rgb="FF800080"/>
        <rFont val="Calibri"/>
        <family val="2"/>
        <scheme val="minor"/>
      </rPr>
      <t xml:space="preserve">i sa tokodos tar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petutna anun o God . </t>
    </r>
    <r>
      <rPr>
        <i/>
        <sz val="11"/>
        <color rgb="FF0000FF"/>
        <rFont val="Calibri"/>
        <family val="2"/>
        <scheme val="minor"/>
      </rPr>
      <t xml:space="preserve">" </t>
    </r>
  </si>
  <si>
    <r>
      <rPr>
        <b/>
        <sz val="11"/>
        <color rgb="FF800080"/>
        <rFont val="Calibri"/>
        <family val="2"/>
        <scheme val="minor"/>
      </rPr>
      <t xml:space="preserve">Ikut ra i lingmulus ut </t>
    </r>
    <r>
      <rPr>
        <sz val="11"/>
        <color rgb="FF008000"/>
        <rFont val="Calibri"/>
        <family val="2"/>
        <scheme val="minor"/>
      </rPr>
      <t xml:space="preserve">, </t>
    </r>
    <r>
      <rPr>
        <i/>
        <sz val="11"/>
        <color rgb="FF0000FF"/>
        <rFont val="Calibri"/>
        <family val="2"/>
        <scheme val="minor"/>
      </rPr>
      <t xml:space="preserve">ra di rakon ru met , ma </t>
    </r>
    <r>
      <rPr>
        <sz val="11"/>
        <color rgb="FF008000"/>
        <rFont val="Calibri"/>
        <family val="2"/>
        <scheme val="minor"/>
      </rPr>
      <t xml:space="preserve">ka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nanpat lako kum malu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</si>
  <si>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met in kis tomo una numet a rumu na turturup </t>
    </r>
    <r>
      <rPr>
        <sz val="11"/>
        <color rgb="FF008000"/>
        <rFont val="Calibri"/>
        <family val="2"/>
        <scheme val="minor"/>
      </rPr>
      <t xml:space="preserve">, ma </t>
    </r>
    <r>
      <rPr>
        <b/>
        <sz val="11"/>
        <color rgb="FF800080"/>
        <rFont val="Calibri"/>
        <family val="2"/>
        <scheme val="minor"/>
      </rPr>
      <t xml:space="preserve">met in toro pas anumet </t>
    </r>
    <r>
      <rPr>
        <sz val="11"/>
        <color rgb="FF008000"/>
        <rFont val="Calibri"/>
        <family val="2"/>
        <scheme val="minor"/>
      </rPr>
      <t xml:space="preserve">a </t>
    </r>
    <r>
      <rPr>
        <b/>
        <sz val="11"/>
        <color rgb="FF800080"/>
        <rFont val="Calibri"/>
        <family val="2"/>
        <scheme val="minor"/>
      </rPr>
      <t xml:space="preserve">warkurai ma met in muri kut a kum utna ri </t>
    </r>
    <r>
      <rPr>
        <sz val="11"/>
        <color rgb="FF008000"/>
        <rFont val="Calibri"/>
        <family val="2"/>
        <scheme val="minor"/>
      </rPr>
      <t xml:space="preserve">. </t>
    </r>
    <r>
      <rPr>
        <b/>
        <sz val="11"/>
        <color rgb="FF800080"/>
        <rFont val="Calibri"/>
        <family val="2"/>
        <scheme val="minor"/>
      </rPr>
      <t xml:space="preserve">Awu sur met </t>
    </r>
    <r>
      <rPr>
        <sz val="11"/>
        <color rgb="FF008000"/>
        <rFont val="Calibri"/>
        <family val="2"/>
        <scheme val="minor"/>
      </rPr>
      <t xml:space="preserve">nemi sur </t>
    </r>
    <r>
      <rPr>
        <b/>
        <sz val="11"/>
        <color rgb="FF800080"/>
        <rFont val="Calibri"/>
        <family val="2"/>
        <scheme val="minor"/>
      </rPr>
      <t xml:space="preserve">din palos ru i </t>
    </r>
    <r>
      <rPr>
        <sz val="11"/>
        <color rgb="FF008000"/>
        <rFont val="Calibri"/>
        <family val="2"/>
        <scheme val="minor"/>
      </rPr>
      <t xml:space="preserve">, </t>
    </r>
    <r>
      <rPr>
        <b/>
        <sz val="11"/>
        <color rgb="FF800080"/>
        <rFont val="Calibri"/>
        <family val="2"/>
        <scheme val="minor"/>
      </rPr>
      <t xml:space="preserve">ma met </t>
    </r>
    <r>
      <rPr>
        <sz val="11"/>
        <color rgb="FF008000"/>
        <rFont val="Calibri"/>
        <family val="2"/>
        <scheme val="minor"/>
      </rPr>
      <t xml:space="preserve">nemi </t>
    </r>
    <r>
      <rPr>
        <i/>
        <sz val="11"/>
        <color rgb="FF0000FF"/>
        <rFont val="Calibri"/>
        <family val="2"/>
        <scheme val="minor"/>
      </rPr>
      <t xml:space="preserve">kut </t>
    </r>
    <r>
      <rPr>
        <sz val="11"/>
        <color rgb="FF008000"/>
        <rFont val="Calibri"/>
        <family val="2"/>
        <scheme val="minor"/>
      </rPr>
      <t xml:space="preserve">sur </t>
    </r>
    <r>
      <rPr>
        <b/>
        <sz val="11"/>
        <color rgb="FF800080"/>
        <rFont val="Calibri"/>
        <family val="2"/>
        <scheme val="minor"/>
      </rPr>
      <t xml:space="preserve">din pitar a mani tagun met </t>
    </r>
    <r>
      <rPr>
        <sz val="11"/>
        <color rgb="FF008000"/>
        <rFont val="Calibri"/>
        <family val="2"/>
        <scheme val="minor"/>
      </rPr>
      <t xml:space="preserve">, sur a </t>
    </r>
    <r>
      <rPr>
        <b/>
        <sz val="11"/>
        <color rgb="FF800080"/>
        <rFont val="Calibri"/>
        <family val="2"/>
        <scheme val="minor"/>
      </rPr>
      <t xml:space="preserve">nilaun tukum , una numet a kum minat </t>
    </r>
    <r>
      <rPr>
        <sz val="11"/>
        <color rgb="FF008000"/>
        <rFont val="Calibri"/>
        <family val="2"/>
        <scheme val="minor"/>
      </rPr>
      <t xml:space="preserve">in </t>
    </r>
    <r>
      <rPr>
        <b/>
        <sz val="11"/>
        <color rgb="FF800080"/>
        <rFont val="Calibri"/>
        <family val="2"/>
        <scheme val="minor"/>
      </rPr>
      <t xml:space="preserve">tasmani ut anumet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</si>
  <si>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God ut i sa ukis tar dat sur dat in los a nilaun ri , ma i tabor dat nama Niono , i a ukinalong sur in ulingmulusi lena , numur dat in rakon a kum utna ra o </t>
    </r>
    <r>
      <rPr>
        <sz val="11"/>
        <color rgb="FF008000"/>
        <rFont val="Calibri"/>
        <family val="2"/>
        <scheme val="minor"/>
      </rPr>
      <t xml:space="preserve">God i sa waninar </t>
    </r>
    <r>
      <rPr>
        <b/>
        <sz val="11"/>
        <color rgb="FF800080"/>
        <rFont val="Calibri"/>
        <family val="2"/>
        <scheme val="minor"/>
      </rPr>
      <t xml:space="preserve">tar met </t>
    </r>
    <r>
      <rPr>
        <sz val="11"/>
        <color rgb="FF008000"/>
        <rFont val="Calibri"/>
        <family val="2"/>
        <scheme val="minor"/>
      </rPr>
      <t xml:space="preserve">sur </t>
    </r>
    <r>
      <rPr>
        <b/>
        <sz val="11"/>
        <color rgb="FF800080"/>
        <rFont val="Calibri"/>
        <family val="2"/>
        <scheme val="minor"/>
      </rPr>
      <t xml:space="preserve">a utna ri , ra i pitar tar met kai torom a Tokodos na Nion , sur met in kis tomo nam det una pinapam na Wanlakai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</si>
  <si>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uniri , i dekdek utmakai a nuknukin </t>
    </r>
    <r>
      <rPr>
        <sz val="11"/>
        <color rgb="FF008000"/>
        <rFont val="Calibri"/>
        <family val="2"/>
        <scheme val="minor"/>
      </rPr>
      <t xml:space="preserve">met </t>
    </r>
    <r>
      <rPr>
        <b/>
        <sz val="11"/>
        <color rgb="FF800080"/>
        <rFont val="Calibri"/>
        <family val="2"/>
        <scheme val="minor"/>
      </rPr>
      <t xml:space="preserve">, uni </t>
    </r>
    <r>
      <rPr>
        <sz val="11"/>
        <color rgb="FF008000"/>
        <rFont val="Calibri"/>
        <family val="2"/>
        <scheme val="minor"/>
      </rPr>
      <t xml:space="preserve">met tasmani </t>
    </r>
    <r>
      <rPr>
        <strike/>
        <sz val="11"/>
        <color rgb="FFFF0000"/>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met kis utmakai tomo nam met </t>
    </r>
    <r>
      <rPr>
        <sz val="11"/>
        <color rgb="FF008000"/>
        <rFont val="Calibri"/>
        <family val="2"/>
        <scheme val="minor"/>
      </rPr>
      <t xml:space="preserve">, </t>
    </r>
    <r>
      <rPr>
        <i/>
        <sz val="11"/>
        <color rgb="FF0000FF"/>
        <rFont val="Calibri"/>
        <family val="2"/>
        <scheme val="minor"/>
      </rPr>
      <t xml:space="preserve">a rumu </t>
    </r>
    <r>
      <rPr>
        <sz val="11"/>
        <color rgb="FF008000"/>
        <rFont val="Calibri"/>
        <family val="2"/>
        <scheme val="minor"/>
      </rPr>
      <t xml:space="preserve">ra met </t>
    </r>
    <r>
      <rPr>
        <b/>
        <sz val="11"/>
        <color rgb="FF800080"/>
        <rFont val="Calibri"/>
        <family val="2"/>
        <scheme val="minor"/>
      </rPr>
      <t xml:space="preserve">sibo </t>
    </r>
    <r>
      <rPr>
        <sz val="11"/>
        <color rgb="FF008000"/>
        <rFont val="Calibri"/>
        <family val="2"/>
        <scheme val="minor"/>
      </rPr>
      <t xml:space="preserve">, </t>
    </r>
    <r>
      <rPr>
        <strike/>
        <sz val="11"/>
        <color rgb="FFFF0000"/>
        <rFont val="Calibri"/>
        <family val="2"/>
        <scheme val="minor"/>
      </rPr>
      <t xml:space="preserve">kabaut </t>
    </r>
    <r>
      <rPr>
        <sz val="11"/>
        <color rgb="FF008000"/>
        <rFont val="Calibri"/>
        <family val="2"/>
        <scheme val="minor"/>
      </rPr>
      <t xml:space="preserve">met kis </t>
    </r>
    <r>
      <rPr>
        <b/>
        <sz val="11"/>
        <color rgb="FF800080"/>
        <rFont val="Calibri"/>
        <family val="2"/>
        <scheme val="minor"/>
      </rPr>
      <t xml:space="preserve">gusun a </t>
    </r>
    <r>
      <rPr>
        <sz val="11"/>
        <color rgb="FF008000"/>
        <rFont val="Calibri"/>
        <family val="2"/>
        <scheme val="minor"/>
      </rPr>
      <t xml:space="preserve">Labino .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</si>
  <si>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kalabor una </t>
    </r>
    <r>
      <rPr>
        <sz val="11"/>
        <color rgb="FF008000"/>
        <rFont val="Calibri"/>
        <family val="2"/>
        <scheme val="minor"/>
      </rPr>
      <t xml:space="preserve">nurnur </t>
    </r>
    <r>
      <rPr>
        <i/>
        <sz val="11"/>
        <color rgb="FF0000FF"/>
        <rFont val="Calibri"/>
        <family val="2"/>
        <scheme val="minor"/>
      </rPr>
      <t xml:space="preserve">, awu sur una ginigirino </t>
    </r>
    <r>
      <rPr>
        <sz val="11"/>
        <color rgb="FF008000"/>
        <rFont val="Calibri"/>
        <family val="2"/>
        <scheme val="minor"/>
      </rPr>
      <t xml:space="preserve">. </t>
    </r>
    <r>
      <rPr>
        <strike/>
        <sz val="11"/>
        <color rgb="FFFF0000"/>
        <rFont val="Calibri"/>
        <family val="2"/>
        <scheme val="minor"/>
      </rPr>
      <t xml:space="preserve">Awu sur anumet a nurnur kura una utna ra met tama i . </t>
    </r>
  </si>
  <si>
    <r>
      <rPr>
        <b/>
        <sz val="11"/>
        <color rgb="FF800080"/>
        <rFont val="Calibri"/>
        <family val="2"/>
        <scheme val="minor"/>
      </rPr>
      <t xml:space="preserve">A watungi tandet </t>
    </r>
    <r>
      <rPr>
        <sz val="11"/>
        <color rgb="FF008000"/>
        <rFont val="Calibri"/>
        <family val="2"/>
        <scheme val="minor"/>
      </rPr>
      <t xml:space="preserve">lena , </t>
    </r>
    <r>
      <rPr>
        <i/>
        <sz val="11"/>
        <color rgb="FF0000FF"/>
        <rFont val="Calibri"/>
        <family val="2"/>
        <scheme val="minor"/>
      </rPr>
      <t xml:space="preserve">'Met nemi , uni i mana mukut a nuknukin </t>
    </r>
    <r>
      <rPr>
        <sz val="11"/>
        <color rgb="FF008000"/>
        <rFont val="Calibri"/>
        <family val="2"/>
        <scheme val="minor"/>
      </rPr>
      <t xml:space="preserve">met </t>
    </r>
    <r>
      <rPr>
        <b/>
        <sz val="11"/>
        <color rgb="FF800080"/>
        <rFont val="Calibri"/>
        <family val="2"/>
        <scheme val="minor"/>
      </rPr>
      <t xml:space="preserve">, ma met nemi , </t>
    </r>
    <r>
      <rPr>
        <sz val="11"/>
        <color rgb="FF008000"/>
        <rFont val="Calibri"/>
        <family val="2"/>
        <scheme val="minor"/>
      </rPr>
      <t xml:space="preserve">ra met in </t>
    </r>
    <r>
      <rPr>
        <b/>
        <sz val="11"/>
        <color rgb="FF800080"/>
        <rFont val="Calibri"/>
        <family val="2"/>
        <scheme val="minor"/>
      </rPr>
      <t xml:space="preserve">kis </t>
    </r>
    <r>
      <rPr>
        <sz val="11"/>
        <color rgb="FF008000"/>
        <rFont val="Calibri"/>
        <family val="2"/>
        <scheme val="minor"/>
      </rPr>
      <t xml:space="preserve">gusun a </t>
    </r>
    <r>
      <rPr>
        <b/>
        <sz val="11"/>
        <color rgb="FF800080"/>
        <rFont val="Calibri"/>
        <family val="2"/>
        <scheme val="minor"/>
      </rPr>
      <t xml:space="preserve">rumu ra met sibo sur </t>
    </r>
    <r>
      <rPr>
        <sz val="11"/>
        <color rgb="FF008000"/>
        <rFont val="Calibri"/>
        <family val="2"/>
        <scheme val="minor"/>
      </rPr>
      <t xml:space="preserve">met in kis </t>
    </r>
    <r>
      <rPr>
        <b/>
        <sz val="11"/>
        <color rgb="FF800080"/>
        <rFont val="Calibri"/>
        <family val="2"/>
        <scheme val="minor"/>
      </rPr>
      <t xml:space="preserve">epotor tan a </t>
    </r>
    <r>
      <rPr>
        <sz val="11"/>
        <color rgb="FF008000"/>
        <rFont val="Calibri"/>
        <family val="2"/>
        <scheme val="minor"/>
      </rPr>
      <t xml:space="preserve">Labino . </t>
    </r>
    <r>
      <rPr>
        <i/>
        <sz val="11"/>
        <color rgb="FF0000FF"/>
        <rFont val="Calibri"/>
        <family val="2"/>
        <scheme val="minor"/>
      </rPr>
      <t xml:space="preserve">' </t>
    </r>
  </si>
  <si>
    <r>
      <rPr>
        <b/>
        <sz val="11"/>
        <color rgb="FF800080"/>
        <rFont val="Calibri"/>
        <family val="2"/>
        <scheme val="minor"/>
      </rPr>
      <t xml:space="preserve">Ra met in kis una rumu met </t>
    </r>
    <r>
      <rPr>
        <sz val="11"/>
        <color rgb="FF008000"/>
        <rFont val="Calibri"/>
        <family val="2"/>
        <scheme val="minor"/>
      </rPr>
      <t xml:space="preserve">, </t>
    </r>
    <r>
      <rPr>
        <b/>
        <sz val="11"/>
        <color rgb="FF800080"/>
        <rFont val="Calibri"/>
        <family val="2"/>
        <scheme val="minor"/>
      </rPr>
      <t xml:space="preserve">ra met in kis tomo </t>
    </r>
    <r>
      <rPr>
        <sz val="11"/>
        <color rgb="FF008000"/>
        <rFont val="Calibri"/>
        <family val="2"/>
        <scheme val="minor"/>
      </rPr>
      <t xml:space="preserve">, met </t>
    </r>
    <r>
      <rPr>
        <b/>
        <sz val="11"/>
        <color rgb="FF800080"/>
        <rFont val="Calibri"/>
        <family val="2"/>
        <scheme val="minor"/>
      </rPr>
      <t xml:space="preserve">in dekdek </t>
    </r>
    <r>
      <rPr>
        <sz val="11"/>
        <color rgb="FF008000"/>
        <rFont val="Calibri"/>
        <family val="2"/>
        <scheme val="minor"/>
      </rPr>
      <t xml:space="preserve">sur met in </t>
    </r>
    <r>
      <rPr>
        <b/>
        <sz val="11"/>
        <color rgb="FF800080"/>
        <rFont val="Calibri"/>
        <family val="2"/>
        <scheme val="minor"/>
      </rPr>
      <t xml:space="preserve">elar </t>
    </r>
    <r>
      <rPr>
        <sz val="11"/>
        <color rgb="FF008000"/>
        <rFont val="Calibri"/>
        <family val="2"/>
        <scheme val="minor"/>
      </rPr>
      <t xml:space="preserve">kut </t>
    </r>
    <r>
      <rPr>
        <b/>
        <sz val="11"/>
        <color rgb="FF800080"/>
        <rFont val="Calibri"/>
        <family val="2"/>
        <scheme val="minor"/>
      </rPr>
      <t xml:space="preserve">nama nemnem 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</si>
  <si>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wasiso na poropet anumet a Labino torom met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wasiso na poropet mugu taru un </t>
    </r>
    <r>
      <rPr>
        <sz val="11"/>
        <color rgb="FF008000"/>
        <rFont val="Calibri"/>
        <family val="2"/>
        <scheme val="minor"/>
      </rPr>
      <t xml:space="preserve">mot , sur gong mot </t>
    </r>
    <r>
      <rPr>
        <b/>
        <sz val="11"/>
        <color rgb="FF800080"/>
        <rFont val="Calibri"/>
        <family val="2"/>
        <scheme val="minor"/>
      </rPr>
      <t xml:space="preserve">los </t>
    </r>
    <r>
      <rPr>
        <sz val="11"/>
        <color rgb="FF008000"/>
        <rFont val="Calibri"/>
        <family val="2"/>
        <scheme val="minor"/>
      </rPr>
      <t xml:space="preserve">a marmaris anun o God </t>
    </r>
    <r>
      <rPr>
        <strike/>
        <sz val="11"/>
        <color rgb="FFFF0000"/>
        <rFont val="Calibri"/>
        <family val="2"/>
        <scheme val="minor"/>
      </rPr>
      <t xml:space="preserve">torom mot </t>
    </r>
    <r>
      <rPr>
        <sz val="11"/>
        <color rgb="FF008000"/>
        <rFont val="Calibri"/>
        <family val="2"/>
        <scheme val="minor"/>
      </rPr>
      <t xml:space="preserve">. </t>
    </r>
  </si>
  <si>
    <r>
      <rPr>
        <b/>
        <sz val="11"/>
        <color rgb="FF800080"/>
        <rFont val="Calibri"/>
        <family val="2"/>
        <scheme val="minor"/>
      </rPr>
      <t xml:space="preserve">Lenkutkai ra met papam torom met </t>
    </r>
    <r>
      <rPr>
        <sz val="11"/>
        <color rgb="FF008000"/>
        <rFont val="Calibri"/>
        <family val="2"/>
        <scheme val="minor"/>
      </rPr>
      <t xml:space="preserve">, </t>
    </r>
    <r>
      <rPr>
        <b/>
        <sz val="11"/>
        <color rgb="FF800080"/>
        <rFont val="Calibri"/>
        <family val="2"/>
        <scheme val="minor"/>
      </rPr>
      <t xml:space="preserve">din tabor </t>
    </r>
    <r>
      <rPr>
        <sz val="11"/>
        <color rgb="FF008000"/>
        <rFont val="Calibri"/>
        <family val="2"/>
        <scheme val="minor"/>
      </rPr>
      <t xml:space="preserve">met </t>
    </r>
    <r>
      <rPr>
        <b/>
        <sz val="11"/>
        <color rgb="FF800080"/>
        <rFont val="Calibri"/>
        <family val="2"/>
        <scheme val="minor"/>
      </rPr>
      <t xml:space="preserve">, ma met </t>
    </r>
    <r>
      <rPr>
        <sz val="11"/>
        <color rgb="FF008000"/>
        <rFont val="Calibri"/>
        <family val="2"/>
        <scheme val="minor"/>
      </rPr>
      <t xml:space="preserve">gas </t>
    </r>
    <r>
      <rPr>
        <b/>
        <sz val="11"/>
        <color rgb="FF800080"/>
        <rFont val="Calibri"/>
        <family val="2"/>
        <scheme val="minor"/>
      </rPr>
      <t xml:space="preserve">doko nami </t>
    </r>
    <r>
      <rPr>
        <sz val="11"/>
        <color rgb="FF008000"/>
        <rFont val="Calibri"/>
        <family val="2"/>
        <scheme val="minor"/>
      </rPr>
      <t xml:space="preserve">. Met sibo , </t>
    </r>
    <r>
      <rPr>
        <b/>
        <sz val="11"/>
        <color rgb="FF800080"/>
        <rFont val="Calibri"/>
        <family val="2"/>
        <scheme val="minor"/>
      </rPr>
      <t xml:space="preserve">ra </t>
    </r>
    <r>
      <rPr>
        <sz val="11"/>
        <color rgb="FF008000"/>
        <rFont val="Calibri"/>
        <family val="2"/>
        <scheme val="minor"/>
      </rPr>
      <t xml:space="preserve">met </t>
    </r>
    <r>
      <rPr>
        <b/>
        <sz val="11"/>
        <color rgb="FF800080"/>
        <rFont val="Calibri"/>
        <family val="2"/>
        <scheme val="minor"/>
      </rPr>
      <t xml:space="preserve">sibo </t>
    </r>
    <r>
      <rPr>
        <sz val="11"/>
        <color rgb="FF008000"/>
        <rFont val="Calibri"/>
        <family val="2"/>
        <scheme val="minor"/>
      </rPr>
      <t xml:space="preserve">na taro </t>
    </r>
    <r>
      <rPr>
        <b/>
        <sz val="11"/>
        <color rgb="FF800080"/>
        <rFont val="Calibri"/>
        <family val="2"/>
        <scheme val="minor"/>
      </rPr>
      <t xml:space="preserve">, met sibo </t>
    </r>
    <r>
      <rPr>
        <sz val="11"/>
        <color rgb="FF008000"/>
        <rFont val="Calibri"/>
        <family val="2"/>
        <scheme val="minor"/>
      </rPr>
      <t xml:space="preserve">na </t>
    </r>
    <r>
      <rPr>
        <i/>
        <sz val="11"/>
        <color rgb="FF0000FF"/>
        <rFont val="Calibri"/>
        <family val="2"/>
        <scheme val="minor"/>
      </rPr>
      <t xml:space="preserve">taro , ma met pastorom met lako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 ikut a kum utna rop </t>
    </r>
    <r>
      <rPr>
        <b/>
        <sz val="11"/>
        <color rgb="FF800080"/>
        <rFont val="Calibri"/>
        <family val="2"/>
        <scheme val="minor"/>
      </rPr>
      <t xml:space="preserve">ri met ser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</si>
  <si>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a taro Korin , </t>
    </r>
    <r>
      <rPr>
        <b/>
        <sz val="11"/>
        <color rgb="FF800080"/>
        <rFont val="Calibri"/>
        <family val="2"/>
        <scheme val="minor"/>
      </rPr>
      <t xml:space="preserve">a nuknukin mot i </t>
    </r>
    <r>
      <rPr>
        <sz val="11"/>
        <color rgb="FF008000"/>
        <rFont val="Calibri"/>
        <family val="2"/>
        <scheme val="minor"/>
      </rPr>
      <t xml:space="preserve">talapor mulus torom mot </t>
    </r>
    <r>
      <rPr>
        <b/>
        <sz val="11"/>
        <color rgb="FF800080"/>
        <rFont val="Calibri"/>
        <family val="2"/>
        <scheme val="minor"/>
      </rPr>
      <t xml:space="preserve">. A </t>
    </r>
    <r>
      <rPr>
        <sz val="11"/>
        <color rgb="FF008000"/>
        <rFont val="Calibri"/>
        <family val="2"/>
        <scheme val="minor"/>
      </rPr>
      <t xml:space="preserve">balamet i </t>
    </r>
    <r>
      <rPr>
        <b/>
        <sz val="11"/>
        <color rgb="FF800080"/>
        <rFont val="Calibri"/>
        <family val="2"/>
        <scheme val="minor"/>
      </rPr>
      <t xml:space="preserve">labo sakit </t>
    </r>
    <r>
      <rPr>
        <sz val="11"/>
        <color rgb="FF008000"/>
        <rFont val="Calibri"/>
        <family val="2"/>
        <scheme val="minor"/>
      </rPr>
      <t xml:space="preserve">nama marmaris torom mot . </t>
    </r>
  </si>
  <si>
    <r>
      <rPr>
        <b/>
        <sz val="11"/>
        <color rgb="FF800080"/>
        <rFont val="Calibri"/>
        <family val="2"/>
        <scheme val="minor"/>
      </rPr>
      <t xml:space="preserve">Katutaio tagun </t>
    </r>
    <r>
      <rPr>
        <sz val="11"/>
        <color rgb="FF008000"/>
        <rFont val="Calibri"/>
        <family val="2"/>
        <scheme val="minor"/>
      </rPr>
      <t xml:space="preserve">met </t>
    </r>
    <r>
      <rPr>
        <b/>
        <sz val="11"/>
        <color rgb="FF800080"/>
        <rFont val="Calibri"/>
        <family val="2"/>
        <scheme val="minor"/>
      </rPr>
      <t xml:space="preserve">in pitar tar anumot tu utna </t>
    </r>
    <r>
      <rPr>
        <sz val="11"/>
        <color rgb="FF008000"/>
        <rFont val="Calibri"/>
        <family val="2"/>
        <scheme val="minor"/>
      </rPr>
      <t xml:space="preserve">torom mot , ikut </t>
    </r>
    <r>
      <rPr>
        <i/>
        <sz val="11"/>
        <color rgb="FF0000FF"/>
        <rFont val="Calibri"/>
        <family val="2"/>
        <scheme val="minor"/>
      </rPr>
      <t xml:space="preserve">a balamot ut i sa nemi sur in pitar tar anumot tu utna torom </t>
    </r>
    <r>
      <rPr>
        <sz val="11"/>
        <color rgb="FF008000"/>
        <rFont val="Calibri"/>
        <family val="2"/>
        <scheme val="minor"/>
      </rPr>
      <t xml:space="preserve">mot </t>
    </r>
    <r>
      <rPr>
        <strike/>
        <sz val="11"/>
        <color rgb="FFFF0000"/>
        <rFont val="Calibri"/>
        <family val="2"/>
        <scheme val="minor"/>
      </rPr>
      <t xml:space="preserve">, mot turbat anumot a marmaris torom met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</si>
  <si>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balu i nama sau ra i elar nama sau ra mot in watungi . Mot in palos a balandet ra mot in watungi lena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torom a kum nutnutung </t>
    </r>
    <r>
      <rPr>
        <strike/>
        <sz val="11"/>
        <color rgb="FFFF0000"/>
        <rFont val="Calibri"/>
        <family val="2"/>
        <scheme val="minor"/>
      </rPr>
      <t xml:space="preserve">: Mot in pami lenra torom met lenkutkai ra met pami torom mot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</si>
  <si>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u nemi sur gong </t>
    </r>
    <r>
      <rPr>
        <sz val="11"/>
        <color rgb="FF008000"/>
        <rFont val="Calibri"/>
        <family val="2"/>
        <scheme val="minor"/>
      </rPr>
      <t xml:space="preserve">mot </t>
    </r>
    <r>
      <rPr>
        <b/>
        <sz val="11"/>
        <color rgb="FF800080"/>
        <rFont val="Calibri"/>
        <family val="2"/>
        <scheme val="minor"/>
      </rPr>
      <t xml:space="preserve">pitari kut lena , </t>
    </r>
    <r>
      <rPr>
        <sz val="11"/>
        <color rgb="FF008000"/>
        <rFont val="Calibri"/>
        <family val="2"/>
        <scheme val="minor"/>
      </rPr>
      <t xml:space="preserve">ka det nurnur </t>
    </r>
    <r>
      <rPr>
        <i/>
        <sz val="11"/>
        <color rgb="FF0000FF"/>
        <rFont val="Calibri"/>
        <family val="2"/>
        <scheme val="minor"/>
      </rPr>
      <t xml:space="preserve">un tu utna ra o God i sa pitar tari torom mot </t>
    </r>
    <r>
      <rPr>
        <sz val="11"/>
        <color rgb="FF008000"/>
        <rFont val="Calibri"/>
        <family val="2"/>
        <scheme val="minor"/>
      </rPr>
      <t xml:space="preserve">, uni a tokodos na petutna </t>
    </r>
    <r>
      <rPr>
        <b/>
        <sz val="11"/>
        <color rgb="FF800080"/>
        <rFont val="Calibri"/>
        <family val="2"/>
        <scheme val="minor"/>
      </rPr>
      <t xml:space="preserve">i nolin </t>
    </r>
    <r>
      <rPr>
        <sz val="11"/>
        <color rgb="FF008000"/>
        <rFont val="Calibri"/>
        <family val="2"/>
        <scheme val="minor"/>
      </rPr>
      <t xml:space="preserve">pepetlai </t>
    </r>
    <r>
      <rPr>
        <strike/>
        <sz val="11"/>
        <color rgb="FFFF0000"/>
        <rFont val="Calibri"/>
        <family val="2"/>
        <scheme val="minor"/>
      </rPr>
      <t xml:space="preserve">nama sakino petutna </t>
    </r>
    <r>
      <rPr>
        <sz val="11"/>
        <color rgb="FF008000"/>
        <rFont val="Calibri"/>
        <family val="2"/>
        <scheme val="minor"/>
      </rPr>
      <t xml:space="preserve">? </t>
    </r>
    <r>
      <rPr>
        <b/>
        <sz val="11"/>
        <color rgb="FF800080"/>
        <rFont val="Calibri"/>
        <family val="2"/>
        <scheme val="minor"/>
      </rPr>
      <t xml:space="preserve">Ma osi na utna ra a </t>
    </r>
    <r>
      <rPr>
        <sz val="11"/>
        <color rgb="FF008000"/>
        <rFont val="Calibri"/>
        <family val="2"/>
        <scheme val="minor"/>
      </rPr>
      <t xml:space="preserve">talapor der </t>
    </r>
    <r>
      <rPr>
        <strike/>
        <sz val="11"/>
        <color rgb="FFFF0000"/>
        <rFont val="Calibri"/>
        <family val="2"/>
        <scheme val="minor"/>
      </rPr>
      <t xml:space="preserve">in </t>
    </r>
    <r>
      <rPr>
        <sz val="11"/>
        <color rgb="FF008000"/>
        <rFont val="Calibri"/>
        <family val="2"/>
        <scheme val="minor"/>
      </rPr>
      <t xml:space="preserve">kis tomo </t>
    </r>
    <r>
      <rPr>
        <b/>
        <sz val="11"/>
        <color rgb="FF800080"/>
        <rFont val="Calibri"/>
        <family val="2"/>
        <scheme val="minor"/>
      </rPr>
      <t xml:space="preserve">uni , ma a tupunuk kai , din pitari torom 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</si>
  <si>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Osi na utna ra a nuknukin der a </t>
    </r>
    <r>
      <rPr>
        <sz val="11"/>
        <color rgb="FF008000"/>
        <rFont val="Calibri"/>
        <family val="2"/>
        <scheme val="minor"/>
      </rPr>
      <t xml:space="preserve">Karisito </t>
    </r>
    <r>
      <rPr>
        <b/>
        <sz val="11"/>
        <color rgb="FF800080"/>
        <rFont val="Calibri"/>
        <family val="2"/>
        <scheme val="minor"/>
      </rPr>
      <t xml:space="preserve">i elar nama dekdek na musano ? Ra mot nuki lena </t>
    </r>
    <r>
      <rPr>
        <sz val="11"/>
        <color rgb="FF008000"/>
        <rFont val="Calibri"/>
        <family val="2"/>
        <scheme val="minor"/>
      </rPr>
      <t xml:space="preserve">der </t>
    </r>
    <r>
      <rPr>
        <b/>
        <sz val="11"/>
        <color rgb="FF800080"/>
        <rFont val="Calibri"/>
        <family val="2"/>
        <scheme val="minor"/>
      </rPr>
      <t xml:space="preserve">a </t>
    </r>
    <r>
      <rPr>
        <sz val="11"/>
        <color rgb="FF008000"/>
        <rFont val="Calibri"/>
        <family val="2"/>
        <scheme val="minor"/>
      </rPr>
      <t xml:space="preserve">tene nurnur , </t>
    </r>
    <r>
      <rPr>
        <b/>
        <sz val="11"/>
        <color rgb="FF800080"/>
        <rFont val="Calibri"/>
        <family val="2"/>
        <scheme val="minor"/>
      </rPr>
      <t xml:space="preserve">ma </t>
    </r>
    <r>
      <rPr>
        <sz val="11"/>
        <color rgb="FF008000"/>
        <rFont val="Calibri"/>
        <family val="2"/>
        <scheme val="minor"/>
      </rPr>
      <t xml:space="preserve">taio ra ke nurnur </t>
    </r>
    <r>
      <rPr>
        <i/>
        <sz val="11"/>
        <color rgb="FF0000FF"/>
        <rFont val="Calibri"/>
        <family val="2"/>
        <scheme val="minor"/>
      </rPr>
      <t xml:space="preserve">un der sot kut , asau ra di watungi nama dekdekin o Satan </t>
    </r>
    <r>
      <rPr>
        <sz val="11"/>
        <color rgb="FF008000"/>
        <rFont val="Calibri"/>
        <family val="2"/>
        <scheme val="minor"/>
      </rPr>
      <t xml:space="preserve">? </t>
    </r>
  </si>
  <si>
    <r>
      <rPr>
        <b/>
        <sz val="11"/>
        <color rgb="FF800080"/>
        <rFont val="Calibri"/>
        <family val="2"/>
        <scheme val="minor"/>
      </rPr>
      <t xml:space="preserve">Pepetlai , a rumu anun o God der tur tomo nama </t>
    </r>
    <r>
      <rPr>
        <sz val="11"/>
        <color rgb="FF008000"/>
        <rFont val="Calibri"/>
        <family val="2"/>
        <scheme val="minor"/>
      </rPr>
      <t xml:space="preserve">kum torotoro na </t>
    </r>
    <r>
      <rPr>
        <b/>
        <sz val="11"/>
        <color rgb="FF800080"/>
        <rFont val="Calibri"/>
        <family val="2"/>
        <scheme val="minor"/>
      </rPr>
      <t xml:space="preserve">poropet ? </t>
    </r>
    <r>
      <rPr>
        <sz val="11"/>
        <color rgb="FF008000"/>
        <rFont val="Calibri"/>
        <family val="2"/>
        <scheme val="minor"/>
      </rPr>
      <t xml:space="preserve">Uni dat </t>
    </r>
    <r>
      <rPr>
        <strike/>
        <sz val="11"/>
        <color rgb="FFFF0000"/>
        <rFont val="Calibri"/>
        <family val="2"/>
        <scheme val="minor"/>
      </rPr>
      <t xml:space="preserve">ut </t>
    </r>
    <r>
      <rPr>
        <sz val="11"/>
        <color rgb="FF008000"/>
        <rFont val="Calibri"/>
        <family val="2"/>
        <scheme val="minor"/>
      </rPr>
      <t xml:space="preserve">a rumu </t>
    </r>
    <r>
      <rPr>
        <strike/>
        <sz val="11"/>
        <color rgb="FFFF0000"/>
        <rFont val="Calibri"/>
        <family val="2"/>
        <scheme val="minor"/>
      </rPr>
      <t xml:space="preserve">na etabor </t>
    </r>
    <r>
      <rPr>
        <sz val="11"/>
        <color rgb="FF008000"/>
        <rFont val="Calibri"/>
        <family val="2"/>
        <scheme val="minor"/>
      </rPr>
      <t xml:space="preserve">anun o God ra i laun </t>
    </r>
    <r>
      <rPr>
        <b/>
        <sz val="11"/>
        <color rgb="FF800080"/>
        <rFont val="Calibri"/>
        <family val="2"/>
        <scheme val="minor"/>
      </rPr>
      <t xml:space="preserve">, </t>
    </r>
    <r>
      <rPr>
        <sz val="11"/>
        <color rgb="FF008000"/>
        <rFont val="Calibri"/>
        <family val="2"/>
        <scheme val="minor"/>
      </rPr>
      <t xml:space="preserve">elar nami ra o God i sa watung tari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kis tomo nam det , ma an nan </t>
    </r>
    <r>
      <rPr>
        <b/>
        <sz val="11"/>
        <color rgb="FF800080"/>
        <rFont val="Calibri"/>
        <family val="2"/>
        <scheme val="minor"/>
      </rPr>
      <t xml:space="preserve">tuptupukus torom det , 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ma </t>
    </r>
    <r>
      <rPr>
        <strike/>
        <sz val="11"/>
        <color rgb="FFFF0000"/>
        <rFont val="Calibri"/>
        <family val="2"/>
        <scheme val="minor"/>
      </rPr>
      <t xml:space="preserve">det </t>
    </r>
    <r>
      <rPr>
        <sz val="11"/>
        <color rgb="FF008000"/>
        <rFont val="Calibri"/>
        <family val="2"/>
        <scheme val="minor"/>
      </rPr>
      <t xml:space="preserve">anung a taro </t>
    </r>
    <r>
      <rPr>
        <i/>
        <sz val="11"/>
        <color rgb="FF0000FF"/>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</si>
  <si>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i watungi </t>
    </r>
    <r>
      <rPr>
        <strike/>
        <sz val="11"/>
        <color rgb="FFFF0000"/>
        <rFont val="Calibri"/>
        <family val="2"/>
        <scheme val="minor"/>
      </rPr>
      <t xml:space="preserve">kai </t>
    </r>
    <r>
      <rPr>
        <sz val="11"/>
        <color rgb="FF008000"/>
        <rFont val="Calibri"/>
        <family val="2"/>
        <scheme val="minor"/>
      </rPr>
      <t xml:space="preserve">lena , </t>
    </r>
    <r>
      <rPr>
        <b/>
        <sz val="11"/>
        <color rgb="FF800080"/>
        <rFont val="Calibri"/>
        <family val="2"/>
        <scheme val="minor"/>
      </rPr>
      <t xml:space="preserve">'Mot </t>
    </r>
    <r>
      <rPr>
        <sz val="11"/>
        <color rgb="FF008000"/>
        <rFont val="Calibri"/>
        <family val="2"/>
        <scheme val="minor"/>
      </rPr>
      <t xml:space="preserve">in pirso gusun det , ma mot in kis </t>
    </r>
    <r>
      <rPr>
        <b/>
        <sz val="11"/>
        <color rgb="FF800080"/>
        <rFont val="Calibri"/>
        <family val="2"/>
        <scheme val="minor"/>
      </rPr>
      <t xml:space="preserve">sarara tomo nam </t>
    </r>
    <r>
      <rPr>
        <sz val="11"/>
        <color rgb="FF008000"/>
        <rFont val="Calibri"/>
        <family val="2"/>
        <scheme val="minor"/>
      </rPr>
      <t xml:space="preserve">det </t>
    </r>
    <r>
      <rPr>
        <b/>
        <sz val="11"/>
        <color rgb="FF800080"/>
        <rFont val="Calibri"/>
        <family val="2"/>
        <scheme val="minor"/>
      </rPr>
      <t xml:space="preserve">, ikut </t>
    </r>
    <r>
      <rPr>
        <sz val="11"/>
        <color rgb="FF008000"/>
        <rFont val="Calibri"/>
        <family val="2"/>
        <scheme val="minor"/>
      </rPr>
      <t xml:space="preserve">gong mot </t>
    </r>
    <r>
      <rPr>
        <b/>
        <sz val="11"/>
        <color rgb="FF800080"/>
        <rFont val="Calibri"/>
        <family val="2"/>
        <scheme val="minor"/>
      </rPr>
      <t xml:space="preserve">pam a </t>
    </r>
    <r>
      <rPr>
        <sz val="11"/>
        <color rgb="FF008000"/>
        <rFont val="Calibri"/>
        <family val="2"/>
        <scheme val="minor"/>
      </rPr>
      <t xml:space="preserve">kum </t>
    </r>
    <r>
      <rPr>
        <i/>
        <sz val="11"/>
        <color rgb="FF0000FF"/>
        <rFont val="Calibri"/>
        <family val="2"/>
        <scheme val="minor"/>
      </rPr>
      <t xml:space="preserve">utna ra i </t>
    </r>
    <r>
      <rPr>
        <sz val="11"/>
        <color rgb="FF008000"/>
        <rFont val="Calibri"/>
        <family val="2"/>
        <scheme val="minor"/>
      </rPr>
      <t xml:space="preserve">dur </t>
    </r>
    <r>
      <rPr>
        <b/>
        <sz val="11"/>
        <color rgb="FF800080"/>
        <rFont val="Calibri"/>
        <family val="2"/>
        <scheme val="minor"/>
      </rPr>
      <t xml:space="preserve">. I mo </t>
    </r>
    <r>
      <rPr>
        <sz val="11"/>
        <color rgb="FF008000"/>
        <rFont val="Calibri"/>
        <family val="2"/>
        <scheme val="minor"/>
      </rPr>
      <t xml:space="preserve">ra </t>
    </r>
    <r>
      <rPr>
        <strike/>
        <sz val="11"/>
        <color rgb="FFFF0000"/>
        <rFont val="Calibri"/>
        <family val="2"/>
        <scheme val="minor"/>
      </rPr>
      <t xml:space="preserve">iau </t>
    </r>
    <r>
      <rPr>
        <sz val="11"/>
        <color rgb="FF008000"/>
        <rFont val="Calibri"/>
        <family val="2"/>
        <scheme val="minor"/>
      </rPr>
      <t xml:space="preserve">an </t>
    </r>
    <r>
      <rPr>
        <b/>
        <sz val="11"/>
        <color rgb="FF800080"/>
        <rFont val="Calibri"/>
        <family val="2"/>
        <scheme val="minor"/>
      </rPr>
      <t xml:space="preserve">los </t>
    </r>
    <r>
      <rPr>
        <sz val="11"/>
        <color rgb="FF008000"/>
        <rFont val="Calibri"/>
        <family val="2"/>
        <scheme val="minor"/>
      </rPr>
      <t xml:space="preserve">pas mot </t>
    </r>
    <r>
      <rPr>
        <b/>
        <sz val="11"/>
        <color rgb="FF800080"/>
        <rFont val="Calibri"/>
        <family val="2"/>
        <scheme val="minor"/>
      </rPr>
      <t xml:space="preserve">, </t>
    </r>
  </si>
  <si>
    <r>
      <rPr>
        <b/>
        <sz val="11"/>
        <color rgb="FF800080"/>
        <rFont val="Calibri"/>
        <family val="2"/>
        <scheme val="minor"/>
      </rPr>
      <t xml:space="preserve">Ma iau </t>
    </r>
    <r>
      <rPr>
        <sz val="11"/>
        <color rgb="FF008000"/>
        <rFont val="Calibri"/>
        <family val="2"/>
        <scheme val="minor"/>
      </rPr>
      <t xml:space="preserve">a Tamamot , ma mot a kum nutnutung </t>
    </r>
    <r>
      <rPr>
        <strike/>
        <sz val="11"/>
        <color rgb="FFFF0000"/>
        <rFont val="Calibri"/>
        <family val="2"/>
        <scheme val="minor"/>
      </rPr>
      <t xml:space="preserve">, </t>
    </r>
    <r>
      <rPr>
        <sz val="11"/>
        <color rgb="FF008000"/>
        <rFont val="Calibri"/>
        <family val="2"/>
        <scheme val="minor"/>
      </rPr>
      <t xml:space="preserve">a kum musano ma a kum </t>
    </r>
    <r>
      <rPr>
        <i/>
        <sz val="11"/>
        <color rgb="FF0000FF"/>
        <rFont val="Calibri"/>
        <family val="2"/>
        <scheme val="minor"/>
      </rPr>
      <t xml:space="preserve">nutnutung a kum </t>
    </r>
    <r>
      <rPr>
        <sz val="11"/>
        <color rgb="FF008000"/>
        <rFont val="Calibri"/>
        <family val="2"/>
        <scheme val="minor"/>
      </rPr>
      <t xml:space="preserve">ino </t>
    </r>
    <r>
      <rPr>
        <i/>
        <sz val="11"/>
        <color rgb="FF0000FF"/>
        <rFont val="Calibri"/>
        <family val="2"/>
        <scheme val="minor"/>
      </rPr>
      <t xml:space="preserve">, ' a Labino i ngangitin doko torom det </t>
    </r>
    <r>
      <rPr>
        <sz val="11"/>
        <color rgb="FF008000"/>
        <rFont val="Calibri"/>
        <family val="2"/>
        <scheme val="minor"/>
      </rPr>
      <t xml:space="preserve">. " </t>
    </r>
  </si>
  <si>
    <r>
      <rPr>
        <b/>
        <sz val="11"/>
        <color rgb="FF800080"/>
        <rFont val="Calibri"/>
        <family val="2"/>
        <scheme val="minor"/>
      </rPr>
      <t xml:space="preserve">uni </t>
    </r>
    <r>
      <rPr>
        <sz val="11"/>
        <color rgb="FF008000"/>
        <rFont val="Calibri"/>
        <family val="2"/>
        <scheme val="minor"/>
      </rPr>
      <t xml:space="preserve">i watungi lena , " </t>
    </r>
    <r>
      <rPr>
        <b/>
        <sz val="11"/>
        <color rgb="FF800080"/>
        <rFont val="Calibri"/>
        <family val="2"/>
        <scheme val="minor"/>
      </rPr>
      <t xml:space="preserve">A </t>
    </r>
    <r>
      <rPr>
        <sz val="11"/>
        <color rgb="FF008000"/>
        <rFont val="Calibri"/>
        <family val="2"/>
        <scheme val="minor"/>
      </rPr>
      <t xml:space="preserve">sa </t>
    </r>
    <r>
      <rPr>
        <strike/>
        <sz val="11"/>
        <color rgb="FFFF0000"/>
        <rFont val="Calibri"/>
        <family val="2"/>
        <scheme val="minor"/>
      </rPr>
      <t xml:space="preserve">sot , a </t>
    </r>
    <r>
      <rPr>
        <sz val="11"/>
        <color rgb="FF008000"/>
        <rFont val="Calibri"/>
        <family val="2"/>
        <scheme val="minor"/>
      </rPr>
      <t xml:space="preserve">longoro ui </t>
    </r>
    <r>
      <rPr>
        <i/>
        <sz val="11"/>
        <color rgb="FF0000FF"/>
        <rFont val="Calibri"/>
        <family val="2"/>
        <scheme val="minor"/>
      </rPr>
      <t xml:space="preserve">una wakak na kilalo </t>
    </r>
    <r>
      <rPr>
        <sz val="11"/>
        <color rgb="FF008000"/>
        <rFont val="Calibri"/>
        <family val="2"/>
        <scheme val="minor"/>
      </rPr>
      <t xml:space="preserve">, </t>
    </r>
    <r>
      <rPr>
        <b/>
        <sz val="11"/>
        <color rgb="FF800080"/>
        <rFont val="Calibri"/>
        <family val="2"/>
        <scheme val="minor"/>
      </rPr>
      <t xml:space="preserve">ma iau </t>
    </r>
    <r>
      <rPr>
        <sz val="11"/>
        <color rgb="FF008000"/>
        <rFont val="Calibri"/>
        <family val="2"/>
        <scheme val="minor"/>
      </rPr>
      <t xml:space="preserve">a warut ui </t>
    </r>
    <r>
      <rPr>
        <i/>
        <sz val="11"/>
        <color rgb="FF0000FF"/>
        <rFont val="Calibri"/>
        <family val="2"/>
        <scheme val="minor"/>
      </rPr>
      <t xml:space="preserve">una bung na nilaun </t>
    </r>
    <r>
      <rPr>
        <sz val="11"/>
        <color rgb="FF008000"/>
        <rFont val="Calibri"/>
        <family val="2"/>
        <scheme val="minor"/>
      </rPr>
      <t xml:space="preserve">. " Tama i , </t>
    </r>
    <r>
      <rPr>
        <i/>
        <sz val="11"/>
        <color rgb="FF0000FF"/>
        <rFont val="Calibri"/>
        <family val="2"/>
        <scheme val="minor"/>
      </rPr>
      <t xml:space="preserve">a wakak na kilalo ri , in nanpat </t>
    </r>
    <r>
      <rPr>
        <sz val="11"/>
        <color rgb="FF008000"/>
        <rFont val="Calibri"/>
        <family val="2"/>
        <scheme val="minor"/>
      </rPr>
      <t xml:space="preserve">uniri , </t>
    </r>
    <r>
      <rPr>
        <b/>
        <sz val="11"/>
        <color rgb="FF800080"/>
        <rFont val="Calibri"/>
        <family val="2"/>
        <scheme val="minor"/>
      </rPr>
      <t xml:space="preserve">ma uniri , </t>
    </r>
    <r>
      <rPr>
        <sz val="11"/>
        <color rgb="FF008000"/>
        <rFont val="Calibri"/>
        <family val="2"/>
        <scheme val="minor"/>
      </rPr>
      <t xml:space="preserve">i sa </t>
    </r>
    <r>
      <rPr>
        <b/>
        <sz val="11"/>
        <color rgb="FF800080"/>
        <rFont val="Calibri"/>
        <family val="2"/>
        <scheme val="minor"/>
      </rPr>
      <t xml:space="preserve">wanpat uniri una </t>
    </r>
    <r>
      <rPr>
        <sz val="11"/>
        <color rgb="FF008000"/>
        <rFont val="Calibri"/>
        <family val="2"/>
        <scheme val="minor"/>
      </rPr>
      <t xml:space="preserve">bung </t>
    </r>
    <r>
      <rPr>
        <b/>
        <sz val="11"/>
        <color rgb="FF800080"/>
        <rFont val="Calibri"/>
        <family val="2"/>
        <scheme val="minor"/>
      </rPr>
      <t xml:space="preserve">na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</si>
  <si>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met </t>
    </r>
    <r>
      <rPr>
        <b/>
        <sz val="11"/>
        <color rgb="FF800080"/>
        <rFont val="Calibri"/>
        <family val="2"/>
        <scheme val="minor"/>
      </rPr>
      <t xml:space="preserve">, ka met in </t>
    </r>
    <r>
      <rPr>
        <sz val="11"/>
        <color rgb="FF008000"/>
        <rFont val="Calibri"/>
        <family val="2"/>
        <scheme val="minor"/>
      </rPr>
      <t xml:space="preserve">pam tu </t>
    </r>
    <r>
      <rPr>
        <b/>
        <sz val="11"/>
        <color rgb="FF800080"/>
        <rFont val="Calibri"/>
        <family val="2"/>
        <scheme val="minor"/>
      </rPr>
      <t xml:space="preserve">utna ra taio in puku taru uni , </t>
    </r>
    <r>
      <rPr>
        <sz val="11"/>
        <color rgb="FF008000"/>
        <rFont val="Calibri"/>
        <family val="2"/>
        <scheme val="minor"/>
      </rPr>
      <t xml:space="preserve">sur </t>
    </r>
    <r>
      <rPr>
        <b/>
        <sz val="11"/>
        <color rgb="FF800080"/>
        <rFont val="Calibri"/>
        <family val="2"/>
        <scheme val="minor"/>
      </rPr>
      <t xml:space="preserve">gong di takun oros kut una nundat </t>
    </r>
    <r>
      <rPr>
        <sz val="11"/>
        <color rgb="FF008000"/>
        <rFont val="Calibri"/>
        <family val="2"/>
        <scheme val="minor"/>
      </rPr>
      <t xml:space="preserve">a pinapam </t>
    </r>
    <r>
      <rPr>
        <strike/>
        <sz val="11"/>
        <color rgb="FFFF0000"/>
        <rFont val="Calibri"/>
        <family val="2"/>
        <scheme val="minor"/>
      </rPr>
      <t xml:space="preserve">, ma ka det in nurnur </t>
    </r>
    <r>
      <rPr>
        <sz val="11"/>
        <color rgb="FF008000"/>
        <rFont val="Calibri"/>
        <family val="2"/>
        <scheme val="minor"/>
      </rPr>
      <t xml:space="preserve">. </t>
    </r>
  </si>
  <si>
    <r>
      <rPr>
        <b/>
        <sz val="11"/>
        <color rgb="FF800080"/>
        <rFont val="Calibri"/>
        <family val="2"/>
        <scheme val="minor"/>
      </rPr>
      <t xml:space="preserve">" Ra met waninar met sur </t>
    </r>
    <r>
      <rPr>
        <sz val="11"/>
        <color rgb="FF008000"/>
        <rFont val="Calibri"/>
        <family val="2"/>
        <scheme val="minor"/>
      </rPr>
      <t xml:space="preserve">a kum </t>
    </r>
    <r>
      <rPr>
        <b/>
        <sz val="11"/>
        <color rgb="FF800080"/>
        <rFont val="Calibri"/>
        <family val="2"/>
        <scheme val="minor"/>
      </rPr>
      <t xml:space="preserve">utna tagun met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kum tultul anun o God . </t>
    </r>
    <r>
      <rPr>
        <b/>
        <sz val="11"/>
        <color rgb="FF800080"/>
        <rFont val="Calibri"/>
        <family val="2"/>
        <scheme val="minor"/>
      </rPr>
      <t xml:space="preserve">I waninar </t>
    </r>
    <r>
      <rPr>
        <sz val="11"/>
        <color rgb="FF008000"/>
        <rFont val="Calibri"/>
        <family val="2"/>
        <scheme val="minor"/>
      </rPr>
      <t xml:space="preserve">met </t>
    </r>
    <r>
      <rPr>
        <b/>
        <sz val="11"/>
        <color rgb="FF800080"/>
        <rFont val="Calibri"/>
        <family val="2"/>
        <scheme val="minor"/>
      </rPr>
      <t xml:space="preserve">sur </t>
    </r>
    <r>
      <rPr>
        <sz val="11"/>
        <color rgb="FF008000"/>
        <rFont val="Calibri"/>
        <family val="2"/>
        <scheme val="minor"/>
      </rPr>
      <t xml:space="preserve">a kum </t>
    </r>
    <r>
      <rPr>
        <b/>
        <sz val="11"/>
        <color rgb="FF800080"/>
        <rFont val="Calibri"/>
        <family val="2"/>
        <scheme val="minor"/>
      </rPr>
      <t xml:space="preserve">utna ra in tama i , una kum walngandet , una sibo sur a kum utna , </t>
    </r>
    <r>
      <rPr>
        <sz val="11"/>
        <color rgb="FF008000"/>
        <rFont val="Calibri"/>
        <family val="2"/>
        <scheme val="minor"/>
      </rPr>
      <t xml:space="preserve">ma a kum </t>
    </r>
    <r>
      <rPr>
        <b/>
        <sz val="11"/>
        <color rgb="FF800080"/>
        <rFont val="Calibri"/>
        <family val="2"/>
        <scheme val="minor"/>
      </rPr>
      <t xml:space="preserve">nginaraut , </t>
    </r>
  </si>
  <si>
    <r>
      <rPr>
        <b/>
        <sz val="11"/>
        <color rgb="FF800080"/>
        <rFont val="Calibri"/>
        <family val="2"/>
        <scheme val="minor"/>
      </rPr>
      <t xml:space="preserve">Iri a kum etakun sur a kum warkurai tagun a kum karabus , det ra det kis una kum rumu na karabus , det ra det ser purpuruon , a kum utna na ukisin , det ra det pam a kum sakino petutna </t>
    </r>
    <r>
      <rPr>
        <sz val="11"/>
        <color rgb="FF008000"/>
        <rFont val="Calibri"/>
        <family val="2"/>
        <scheme val="minor"/>
      </rPr>
      <t xml:space="preserve">, ma </t>
    </r>
    <r>
      <rPr>
        <b/>
        <sz val="11"/>
        <color rgb="FF800080"/>
        <rFont val="Calibri"/>
        <family val="2"/>
        <scheme val="minor"/>
      </rPr>
      <t xml:space="preserve">det ra det pam </t>
    </r>
    <r>
      <rPr>
        <sz val="11"/>
        <color rgb="FF008000"/>
        <rFont val="Calibri"/>
        <family val="2"/>
        <scheme val="minor"/>
      </rPr>
      <t xml:space="preserve">a </t>
    </r>
    <r>
      <rPr>
        <b/>
        <sz val="11"/>
        <color rgb="FF800080"/>
        <rFont val="Calibri"/>
        <family val="2"/>
        <scheme val="minor"/>
      </rPr>
      <t xml:space="preserve">kum utna na ukisin </t>
    </r>
    <r>
      <rPr>
        <sz val="11"/>
        <color rgb="FF008000"/>
        <rFont val="Calibri"/>
        <family val="2"/>
        <scheme val="minor"/>
      </rPr>
      <t xml:space="preserve">, </t>
    </r>
    <r>
      <rPr>
        <b/>
        <sz val="11"/>
        <color rgb="FF800080"/>
        <rFont val="Calibri"/>
        <family val="2"/>
        <scheme val="minor"/>
      </rPr>
      <t xml:space="preserve">det ra det 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 ma </t>
    </r>
    <r>
      <rPr>
        <b/>
        <sz val="11"/>
        <color rgb="FF800080"/>
        <rFont val="Calibri"/>
        <family val="2"/>
        <scheme val="minor"/>
      </rPr>
      <t xml:space="preserve">det ra det pam </t>
    </r>
    <r>
      <rPr>
        <sz val="11"/>
        <color rgb="FF008000"/>
        <rFont val="Calibri"/>
        <family val="2"/>
        <scheme val="minor"/>
      </rPr>
      <t xml:space="preserve">a </t>
    </r>
    <r>
      <rPr>
        <b/>
        <sz val="11"/>
        <color rgb="FF800080"/>
        <rFont val="Calibri"/>
        <family val="2"/>
        <scheme val="minor"/>
      </rPr>
      <t xml:space="preserve">kum wewegua </t>
    </r>
    <r>
      <rPr>
        <sz val="11"/>
        <color rgb="FF008000"/>
        <rFont val="Calibri"/>
        <family val="2"/>
        <scheme val="minor"/>
      </rPr>
      <t xml:space="preserve">. </t>
    </r>
  </si>
  <si>
    <r>
      <rPr>
        <strike/>
        <sz val="11"/>
        <color rgb="FFFF0000"/>
        <rFont val="Calibri"/>
        <family val="2"/>
        <scheme val="minor"/>
      </rPr>
      <t xml:space="preserve">Anumet a petutna katu dur uni , ma met papam nama mananos . A pinimet ke ser ngoro </t>
    </r>
    <r>
      <rPr>
        <sz val="11"/>
        <color rgb="FF008000"/>
        <rFont val="Calibri"/>
        <family val="2"/>
        <scheme val="minor"/>
      </rPr>
      <t xml:space="preserve">una </t>
    </r>
    <r>
      <rPr>
        <strike/>
        <sz val="11"/>
        <color rgb="FFFF0000"/>
        <rFont val="Calibri"/>
        <family val="2"/>
        <scheme val="minor"/>
      </rPr>
      <t xml:space="preserve">taro , met pami kut a </t>
    </r>
    <r>
      <rPr>
        <sz val="11"/>
        <color rgb="FF008000"/>
        <rFont val="Calibri"/>
        <family val="2"/>
        <scheme val="minor"/>
      </rPr>
      <t xml:space="preserve">wakak na petutna </t>
    </r>
    <r>
      <rPr>
        <b/>
        <sz val="11"/>
        <color rgb="FF800080"/>
        <rFont val="Calibri"/>
        <family val="2"/>
        <scheme val="minor"/>
      </rPr>
      <t xml:space="preserve">tagun a talapor , ma tagun a talapor , ma tagun a kinkinis tomo </t>
    </r>
    <r>
      <rPr>
        <sz val="11"/>
        <color rgb="FF008000"/>
        <rFont val="Calibri"/>
        <family val="2"/>
        <scheme val="minor"/>
      </rPr>
      <t xml:space="preserve">nama </t>
    </r>
    <r>
      <rPr>
        <b/>
        <sz val="11"/>
        <color rgb="FF800080"/>
        <rFont val="Calibri"/>
        <family val="2"/>
        <scheme val="minor"/>
      </rPr>
      <t xml:space="preserve">wino petutna ra di pami nama marmaris , tagun </t>
    </r>
    <r>
      <rPr>
        <sz val="11"/>
        <color rgb="FF008000"/>
        <rFont val="Calibri"/>
        <family val="2"/>
        <scheme val="minor"/>
      </rPr>
      <t xml:space="preserve">a Tokodos na Nion , ma </t>
    </r>
    <r>
      <rPr>
        <i/>
        <sz val="11"/>
        <color rgb="FF0000FF"/>
        <rFont val="Calibri"/>
        <family val="2"/>
        <scheme val="minor"/>
      </rPr>
      <t xml:space="preserve">tagun </t>
    </r>
    <r>
      <rPr>
        <sz val="11"/>
        <color rgb="FF008000"/>
        <rFont val="Calibri"/>
        <family val="2"/>
        <scheme val="minor"/>
      </rPr>
      <t xml:space="preserve">a marmaris </t>
    </r>
    <r>
      <rPr>
        <b/>
        <sz val="11"/>
        <color rgb="FF800080"/>
        <rFont val="Calibri"/>
        <family val="2"/>
        <scheme val="minor"/>
      </rPr>
      <t xml:space="preserve">ra kalako torotoro </t>
    </r>
    <r>
      <rPr>
        <sz val="11"/>
        <color rgb="FF008000"/>
        <rFont val="Calibri"/>
        <family val="2"/>
        <scheme val="minor"/>
      </rPr>
      <t xml:space="preserve">. </t>
    </r>
  </si>
  <si>
    <r>
      <rPr>
        <b/>
        <sz val="11"/>
        <color rgb="FF800080"/>
        <rFont val="Calibri"/>
        <family val="2"/>
        <scheme val="minor"/>
      </rPr>
      <t xml:space="preserve">" In laulau doko torom mot nama </t>
    </r>
    <r>
      <rPr>
        <sz val="11"/>
        <color rgb="FF008000"/>
        <rFont val="Calibri"/>
        <family val="2"/>
        <scheme val="minor"/>
      </rPr>
      <t xml:space="preserve">lingmulus , </t>
    </r>
    <r>
      <rPr>
        <b/>
        <sz val="11"/>
        <color rgb="FF800080"/>
        <rFont val="Calibri"/>
        <family val="2"/>
        <scheme val="minor"/>
      </rPr>
      <t xml:space="preserve">kibino una </t>
    </r>
    <r>
      <rPr>
        <sz val="11"/>
        <color rgb="FF008000"/>
        <rFont val="Calibri"/>
        <family val="2"/>
        <scheme val="minor"/>
      </rPr>
      <t xml:space="preserve">dekdekin o God </t>
    </r>
    <r>
      <rPr>
        <b/>
        <sz val="11"/>
        <color rgb="FF800080"/>
        <rFont val="Calibri"/>
        <family val="2"/>
        <scheme val="minor"/>
      </rPr>
      <t xml:space="preserve">, una nundet </t>
    </r>
    <r>
      <rPr>
        <sz val="11"/>
        <color rgb="FF008000"/>
        <rFont val="Calibri"/>
        <family val="2"/>
        <scheme val="minor"/>
      </rPr>
      <t xml:space="preserve">a tokodos na petutna </t>
    </r>
    <r>
      <rPr>
        <b/>
        <sz val="11"/>
        <color rgb="FF800080"/>
        <rFont val="Calibri"/>
        <family val="2"/>
        <scheme val="minor"/>
      </rPr>
      <t xml:space="preserve">ra di pami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lamandet , </t>
    </r>
    <r>
      <rPr>
        <sz val="11"/>
        <color rgb="FF008000"/>
        <rFont val="Calibri"/>
        <family val="2"/>
        <scheme val="minor"/>
      </rPr>
      <t xml:space="preserve">ma una </t>
    </r>
    <r>
      <rPr>
        <i/>
        <sz val="11"/>
        <color rgb="FF0000FF"/>
        <rFont val="Calibri"/>
        <family val="2"/>
        <scheme val="minor"/>
      </rPr>
      <t xml:space="preserve">papor </t>
    </r>
    <r>
      <rPr>
        <sz val="11"/>
        <color rgb="FF008000"/>
        <rFont val="Calibri"/>
        <family val="2"/>
        <scheme val="minor"/>
      </rPr>
      <t xml:space="preserve">kair </t>
    </r>
    <r>
      <rPr>
        <b/>
        <sz val="11"/>
        <color rgb="FF80008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</si>
  <si>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taro det </t>
    </r>
    <r>
      <rPr>
        <b/>
        <sz val="11"/>
        <color rgb="FF800080"/>
        <rFont val="Calibri"/>
        <family val="2"/>
        <scheme val="minor"/>
      </rPr>
      <t xml:space="preserve">Wakak na Wasiso ma det Wakak na Wasiso talapor un </t>
    </r>
    <r>
      <rPr>
        <sz val="11"/>
        <color rgb="FF008000"/>
        <rFont val="Calibri"/>
        <family val="2"/>
        <scheme val="minor"/>
      </rPr>
      <t xml:space="preserve">met , </t>
    </r>
    <r>
      <rPr>
        <i/>
        <sz val="11"/>
        <color rgb="FF0000FF"/>
        <rFont val="Calibri"/>
        <family val="2"/>
        <scheme val="minor"/>
      </rPr>
      <t xml:space="preserve">numur tan a kum urur </t>
    </r>
    <r>
      <rPr>
        <sz val="11"/>
        <color rgb="FF008000"/>
        <rFont val="Calibri"/>
        <family val="2"/>
        <scheme val="minor"/>
      </rPr>
      <t xml:space="preserve">ma </t>
    </r>
    <r>
      <rPr>
        <b/>
        <sz val="11"/>
        <color rgb="FF800080"/>
        <rFont val="Calibri"/>
        <family val="2"/>
        <scheme val="minor"/>
      </rPr>
      <t xml:space="preserve">a kum matok na </t>
    </r>
    <r>
      <rPr>
        <sz val="11"/>
        <color rgb="FF008000"/>
        <rFont val="Calibri"/>
        <family val="2"/>
        <scheme val="minor"/>
      </rPr>
      <t xml:space="preserve">taro </t>
    </r>
    <r>
      <rPr>
        <b/>
        <sz val="11"/>
        <color rgb="FF800080"/>
        <rFont val="Calibri"/>
        <family val="2"/>
        <scheme val="minor"/>
      </rPr>
      <t xml:space="preserve">, det ukatutur melet pas a wasiso sur det in upuaso a wasiso anun o God torom met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wanpat torom </t>
    </r>
    <r>
      <rPr>
        <sz val="11"/>
        <color rgb="FF008000"/>
        <rFont val="Calibri"/>
        <family val="2"/>
        <scheme val="minor"/>
      </rPr>
      <t xml:space="preserve">met , </t>
    </r>
    <r>
      <rPr>
        <strike/>
        <sz val="11"/>
        <color rgb="FFFF0000"/>
        <rFont val="Calibri"/>
        <family val="2"/>
        <scheme val="minor"/>
      </rPr>
      <t xml:space="preserve">ma ara taro </t>
    </r>
    <r>
      <rPr>
        <sz val="11"/>
        <color rgb="FF008000"/>
        <rFont val="Calibri"/>
        <family val="2"/>
        <scheme val="minor"/>
      </rPr>
      <t xml:space="preserve">det </t>
    </r>
    <r>
      <rPr>
        <b/>
        <sz val="11"/>
        <color rgb="FF800080"/>
        <rFont val="Calibri"/>
        <family val="2"/>
        <scheme val="minor"/>
      </rPr>
      <t xml:space="preserve">ukatutur melet </t>
    </r>
    <r>
      <rPr>
        <sz val="11"/>
        <color rgb="FF008000"/>
        <rFont val="Calibri"/>
        <family val="2"/>
        <scheme val="minor"/>
      </rPr>
      <t xml:space="preserve">pas </t>
    </r>
    <r>
      <rPr>
        <i/>
        <sz val="11"/>
        <color rgb="FF0000FF"/>
        <rFont val="Calibri"/>
        <family val="2"/>
        <scheme val="minor"/>
      </rPr>
      <t xml:space="preserve">a wasiso ra </t>
    </r>
    <r>
      <rPr>
        <sz val="11"/>
        <color rgb="FF008000"/>
        <rFont val="Calibri"/>
        <family val="2"/>
        <scheme val="minor"/>
      </rPr>
      <t xml:space="preserve">met </t>
    </r>
    <r>
      <rPr>
        <i/>
        <sz val="11"/>
        <color rgb="FF0000FF"/>
        <rFont val="Calibri"/>
        <family val="2"/>
        <scheme val="minor"/>
      </rPr>
      <t xml:space="preserve">lingmulus </t>
    </r>
    <r>
      <rPr>
        <sz val="11"/>
        <color rgb="FF008000"/>
        <rFont val="Calibri"/>
        <family val="2"/>
        <scheme val="minor"/>
      </rPr>
      <t xml:space="preserve">. </t>
    </r>
    <r>
      <rPr>
        <strike/>
        <sz val="11"/>
        <color rgb="FFFF0000"/>
        <rFont val="Calibri"/>
        <family val="2"/>
        <scheme val="minor"/>
      </rPr>
      <t xml:space="preserve">Ara taro det nuki lena , met a kum tene torotoro , ikut met watung a lingmulusino . </t>
    </r>
  </si>
  <si>
    <r>
      <rPr>
        <b/>
        <sz val="11"/>
        <color rgb="FF800080"/>
        <rFont val="Calibri"/>
        <family val="2"/>
        <scheme val="minor"/>
      </rPr>
      <t xml:space="preserve">Elar nami ra ka </t>
    </r>
    <r>
      <rPr>
        <sz val="11"/>
        <color rgb="FF008000"/>
        <rFont val="Calibri"/>
        <family val="2"/>
        <scheme val="minor"/>
      </rPr>
      <t xml:space="preserve">det </t>
    </r>
    <r>
      <rPr>
        <b/>
        <sz val="11"/>
        <color rgb="FF800080"/>
        <rFont val="Calibri"/>
        <family val="2"/>
        <scheme val="minor"/>
      </rPr>
      <t xml:space="preserve">tasman met </t>
    </r>
    <r>
      <rPr>
        <sz val="11"/>
        <color rgb="FF008000"/>
        <rFont val="Calibri"/>
        <family val="2"/>
        <scheme val="minor"/>
      </rPr>
      <t xml:space="preserve">, </t>
    </r>
    <r>
      <rPr>
        <b/>
        <sz val="11"/>
        <color rgb="FF800080"/>
        <rFont val="Calibri"/>
        <family val="2"/>
        <scheme val="minor"/>
      </rPr>
      <t xml:space="preserve">ma met wan sarara </t>
    </r>
    <r>
      <rPr>
        <sz val="11"/>
        <color rgb="FF008000"/>
        <rFont val="Calibri"/>
        <family val="2"/>
        <scheme val="minor"/>
      </rPr>
      <t xml:space="preserve">, met sa mat </t>
    </r>
    <r>
      <rPr>
        <i/>
        <sz val="11"/>
        <color rgb="FF0000FF"/>
        <rFont val="Calibri"/>
        <family val="2"/>
        <scheme val="minor"/>
      </rPr>
      <t xml:space="preserve">ma met sa laun </t>
    </r>
    <r>
      <rPr>
        <sz val="11"/>
        <color rgb="FF008000"/>
        <rFont val="Calibri"/>
        <family val="2"/>
        <scheme val="minor"/>
      </rPr>
      <t xml:space="preserve">, </t>
    </r>
    <r>
      <rPr>
        <b/>
        <sz val="11"/>
        <color rgb="FF800080"/>
        <rFont val="Calibri"/>
        <family val="2"/>
        <scheme val="minor"/>
      </rPr>
      <t xml:space="preserve">det utur ukai a kum utna sur det in </t>
    </r>
    <r>
      <rPr>
        <sz val="11"/>
        <color rgb="FF008000"/>
        <rFont val="Calibri"/>
        <family val="2"/>
        <scheme val="minor"/>
      </rPr>
      <t xml:space="preserve">um </t>
    </r>
    <r>
      <rPr>
        <i/>
        <sz val="11"/>
        <color rgb="FF0000FF"/>
        <rFont val="Calibri"/>
        <family val="2"/>
        <scheme val="minor"/>
      </rPr>
      <t xml:space="preserve">doko </t>
    </r>
    <r>
      <rPr>
        <sz val="11"/>
        <color rgb="FF008000"/>
        <rFont val="Calibri"/>
        <family val="2"/>
        <scheme val="minor"/>
      </rPr>
      <t xml:space="preserve">met , </t>
    </r>
    <r>
      <rPr>
        <b/>
        <sz val="11"/>
        <color rgb="FF800080"/>
        <rFont val="Calibri"/>
        <family val="2"/>
        <scheme val="minor"/>
      </rPr>
      <t xml:space="preserve">ma </t>
    </r>
    <r>
      <rPr>
        <sz val="11"/>
        <color rgb="FF008000"/>
        <rFont val="Calibri"/>
        <family val="2"/>
        <scheme val="minor"/>
      </rPr>
      <t xml:space="preserve">ka </t>
    </r>
    <r>
      <rPr>
        <b/>
        <sz val="11"/>
        <color rgb="FF800080"/>
        <rFont val="Calibri"/>
        <family val="2"/>
        <scheme val="minor"/>
      </rPr>
      <t xml:space="preserve">det </t>
    </r>
    <r>
      <rPr>
        <sz val="11"/>
        <color rgb="FF008000"/>
        <rFont val="Calibri"/>
        <family val="2"/>
        <scheme val="minor"/>
      </rPr>
      <t xml:space="preserve">um doko </t>
    </r>
    <r>
      <rPr>
        <strike/>
        <sz val="11"/>
        <color rgb="FFFF0000"/>
        <rFont val="Calibri"/>
        <family val="2"/>
        <scheme val="minor"/>
      </rPr>
      <t xml:space="preserve">ru </t>
    </r>
    <r>
      <rPr>
        <sz val="11"/>
        <color rgb="FF008000"/>
        <rFont val="Calibri"/>
        <family val="2"/>
        <scheme val="minor"/>
      </rPr>
      <t xml:space="preserve">met . </t>
    </r>
  </si>
  <si>
    <r>
      <rPr>
        <b/>
        <sz val="11"/>
        <color rgb="FF800080"/>
        <rFont val="Calibri"/>
        <family val="2"/>
        <scheme val="minor"/>
      </rPr>
      <t xml:space="preserve">Mot a </t>
    </r>
    <r>
      <rPr>
        <sz val="11"/>
        <color rgb="FF008000"/>
        <rFont val="Calibri"/>
        <family val="2"/>
        <scheme val="minor"/>
      </rPr>
      <t xml:space="preserve">kum wakak na </t>
    </r>
    <r>
      <rPr>
        <b/>
        <sz val="11"/>
        <color rgb="FF800080"/>
        <rFont val="Calibri"/>
        <family val="2"/>
        <scheme val="minor"/>
      </rPr>
      <t xml:space="preserve">tene pam ukai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ri , </t>
    </r>
    <r>
      <rPr>
        <b/>
        <sz val="11"/>
        <color rgb="FF800080"/>
        <rFont val="Calibri"/>
        <family val="2"/>
        <scheme val="minor"/>
      </rPr>
      <t xml:space="preserve">uni </t>
    </r>
    <r>
      <rPr>
        <sz val="11"/>
        <color rgb="FF008000"/>
        <rFont val="Calibri"/>
        <family val="2"/>
        <scheme val="minor"/>
      </rPr>
      <t xml:space="preserve">i wakak </t>
    </r>
    <r>
      <rPr>
        <i/>
        <sz val="11"/>
        <color rgb="FF0000FF"/>
        <rFont val="Calibri"/>
        <family val="2"/>
        <scheme val="minor"/>
      </rPr>
      <t xml:space="preserve">ra dat in dur elar nama kum dur tagun a pinindi , ma a niomot i dekdek , ma dat in dekdek doko </t>
    </r>
    <r>
      <rPr>
        <sz val="11"/>
        <color rgb="FF008000"/>
        <rFont val="Calibri"/>
        <family val="2"/>
        <scheme val="minor"/>
      </rPr>
      <t xml:space="preserve">sur dat in </t>
    </r>
    <r>
      <rPr>
        <b/>
        <sz val="11"/>
        <color rgb="FF800080"/>
        <rFont val="Calibri"/>
        <family val="2"/>
        <scheme val="minor"/>
      </rPr>
      <t xml:space="preserve">talapor , sur </t>
    </r>
    <r>
      <rPr>
        <sz val="11"/>
        <color rgb="FF008000"/>
        <rFont val="Calibri"/>
        <family val="2"/>
        <scheme val="minor"/>
      </rPr>
      <t xml:space="preserve">a </t>
    </r>
    <r>
      <rPr>
        <b/>
        <sz val="11"/>
        <color rgb="FF800080"/>
        <rFont val="Calibri"/>
        <family val="2"/>
        <scheme val="minor"/>
      </rPr>
      <t xml:space="preserve">taro det </t>
    </r>
    <r>
      <rPr>
        <sz val="11"/>
        <color rgb="FF008000"/>
        <rFont val="Calibri"/>
        <family val="2"/>
        <scheme val="minor"/>
      </rPr>
      <t xml:space="preserve">in </t>
    </r>
    <r>
      <rPr>
        <b/>
        <sz val="11"/>
        <color rgb="FF800080"/>
        <rFont val="Calibri"/>
        <family val="2"/>
        <scheme val="minor"/>
      </rPr>
      <t xml:space="preserve">tasmani lena det utuntudu ina rakrakon bual </t>
    </r>
    <r>
      <rPr>
        <sz val="11"/>
        <color rgb="FF008000"/>
        <rFont val="Calibri"/>
        <family val="2"/>
        <scheme val="minor"/>
      </rPr>
      <t xml:space="preserve">torom o God . </t>
    </r>
    <r>
      <rPr>
        <i/>
        <sz val="11"/>
        <color rgb="FF0000FF"/>
        <rFont val="Calibri"/>
        <family val="2"/>
        <scheme val="minor"/>
      </rPr>
      <t xml:space="preserve">" </t>
    </r>
  </si>
  <si>
    <r>
      <rPr>
        <b/>
        <sz val="11"/>
        <color rgb="FF800080"/>
        <rFont val="Calibri"/>
        <family val="2"/>
        <scheme val="minor"/>
      </rPr>
      <t xml:space="preserve">O God ut in pam a sakino nukpukus , sur in ulaun pas det , ma ka din nukpukus uni . Ikut a sakino petutna </t>
    </r>
    <r>
      <rPr>
        <sz val="11"/>
        <color rgb="FF008000"/>
        <rFont val="Calibri"/>
        <family val="2"/>
        <scheme val="minor"/>
      </rPr>
      <t xml:space="preserve">ra </t>
    </r>
    <r>
      <rPr>
        <strike/>
        <sz val="11"/>
        <color rgb="FFFF0000"/>
        <rFont val="Calibri"/>
        <family val="2"/>
        <scheme val="minor"/>
      </rPr>
      <t xml:space="preserve">o God i nemi , i utupunuk </t>
    </r>
    <r>
      <rPr>
        <sz val="11"/>
        <color rgb="FF008000"/>
        <rFont val="Calibri"/>
        <family val="2"/>
        <scheme val="minor"/>
      </rPr>
      <t xml:space="preserve">a taro </t>
    </r>
    <r>
      <rPr>
        <b/>
        <sz val="11"/>
        <color rgb="FF800080"/>
        <rFont val="Calibri"/>
        <family val="2"/>
        <scheme val="minor"/>
      </rPr>
      <t xml:space="preserve">una rakrakon bual det in pam a sakino petutna ra </t>
    </r>
    <r>
      <rPr>
        <sz val="11"/>
        <color rgb="FF008000"/>
        <rFont val="Calibri"/>
        <family val="2"/>
        <scheme val="minor"/>
      </rPr>
      <t xml:space="preserve">det in nukpukus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</si>
  <si>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Mot in tama melet ara utna ra a sa ulangolango pas mot nami elar nami ra </t>
    </r>
    <r>
      <rPr>
        <sz val="11"/>
        <color rgb="FF008000"/>
        <rFont val="Calibri"/>
        <family val="2"/>
        <scheme val="minor"/>
      </rPr>
      <t xml:space="preserve">i </t>
    </r>
    <r>
      <rPr>
        <b/>
        <sz val="11"/>
        <color rgb="FF800080"/>
        <rFont val="Calibri"/>
        <family val="2"/>
        <scheme val="minor"/>
      </rPr>
      <t xml:space="preserve">tokodos umatan </t>
    </r>
    <r>
      <rPr>
        <sz val="11"/>
        <color rgb="FF008000"/>
        <rFont val="Calibri"/>
        <family val="2"/>
        <scheme val="minor"/>
      </rPr>
      <t xml:space="preserve">o God </t>
    </r>
    <r>
      <rPr>
        <i/>
        <sz val="11"/>
        <color rgb="FF0000FF"/>
        <rFont val="Calibri"/>
        <family val="2"/>
        <scheme val="minor"/>
      </rPr>
      <t xml:space="preserve">. Ra a dekdek na musano ma a dekdek na musano kai i labo sakit taun a dekdek ra </t>
    </r>
    <r>
      <rPr>
        <sz val="11"/>
        <color rgb="FF008000"/>
        <rFont val="Calibri"/>
        <family val="2"/>
        <scheme val="minor"/>
      </rPr>
      <t xml:space="preserve">i pam pat a </t>
    </r>
    <r>
      <rPr>
        <b/>
        <sz val="11"/>
        <color rgb="FF800080"/>
        <rFont val="Calibri"/>
        <family val="2"/>
        <scheme val="minor"/>
      </rPr>
      <t xml:space="preserve">wasiso torom mot , ka mot in palos pas mot , ikut ka mot in palos pas mot gusun a kum utna ra i wanpat , ma ka mot in langolango pas a pinpinino ma ka mot in langolango , ka mot in pet lar pasi sur in nanpat , a nginara , a dekdek </t>
    </r>
    <r>
      <rPr>
        <sz val="11"/>
        <color rgb="FF008000"/>
        <rFont val="Calibri"/>
        <family val="2"/>
        <scheme val="minor"/>
      </rPr>
      <t xml:space="preserve">na </t>
    </r>
    <r>
      <rPr>
        <b/>
        <sz val="11"/>
        <color rgb="FF800080"/>
        <rFont val="Calibri"/>
        <family val="2"/>
        <scheme val="minor"/>
      </rPr>
      <t xml:space="preserve">nemnem , a lingmulusino , a dekdek ra a dekdekino ma a dekdekino kai ma a dekdek ra ka mot muri utmakai a kum </t>
    </r>
    <r>
      <rPr>
        <sz val="11"/>
        <color rgb="FF008000"/>
        <rFont val="Calibri"/>
        <family val="2"/>
        <scheme val="minor"/>
      </rPr>
      <t xml:space="preserve">utna </t>
    </r>
    <r>
      <rPr>
        <b/>
        <sz val="11"/>
        <color rgb="FF800080"/>
        <rFont val="Calibri"/>
        <family val="2"/>
        <scheme val="minor"/>
      </rPr>
      <t xml:space="preserve">ra i lingmulus . Mot pam a kum utna rop , ma </t>
    </r>
    <r>
      <rPr>
        <sz val="11"/>
        <color rgb="FF008000"/>
        <rFont val="Calibri"/>
        <family val="2"/>
        <scheme val="minor"/>
      </rPr>
      <t xml:space="preserve">mot </t>
    </r>
    <r>
      <rPr>
        <b/>
        <sz val="11"/>
        <color rgb="FF800080"/>
        <rFont val="Calibri"/>
        <family val="2"/>
        <scheme val="minor"/>
      </rPr>
      <t xml:space="preserve">sa upuaso </t>
    </r>
    <r>
      <rPr>
        <sz val="11"/>
        <color rgb="FF008000"/>
        <rFont val="Calibri"/>
        <family val="2"/>
        <scheme val="minor"/>
      </rPr>
      <t xml:space="preserve">i </t>
    </r>
    <r>
      <rPr>
        <b/>
        <sz val="11"/>
        <color rgb="FF800080"/>
        <rFont val="Calibri"/>
        <family val="2"/>
        <scheme val="minor"/>
      </rPr>
      <t xml:space="preserve">kut ra </t>
    </r>
    <r>
      <rPr>
        <sz val="11"/>
        <color rgb="FF008000"/>
        <rFont val="Calibri"/>
        <family val="2"/>
        <scheme val="minor"/>
      </rPr>
      <t xml:space="preserve">sur mot in </t>
    </r>
    <r>
      <rPr>
        <b/>
        <sz val="11"/>
        <color rgb="FF800080"/>
        <rFont val="Calibri"/>
        <family val="2"/>
        <scheme val="minor"/>
      </rPr>
      <t xml:space="preserve">wakak </t>
    </r>
    <r>
      <rPr>
        <sz val="11"/>
        <color rgb="FF008000"/>
        <rFont val="Calibri"/>
        <family val="2"/>
        <scheme val="minor"/>
      </rPr>
      <t xml:space="preserve">sur mot in </t>
    </r>
    <r>
      <rPr>
        <b/>
        <sz val="11"/>
        <color rgb="FF800080"/>
        <rFont val="Calibri"/>
        <family val="2"/>
        <scheme val="minor"/>
      </rPr>
      <t xml:space="preserve">papam </t>
    </r>
  </si>
  <si>
    <r>
      <rPr>
        <b/>
        <sz val="11"/>
        <color rgb="FF800080"/>
        <rFont val="Calibri"/>
        <family val="2"/>
        <scheme val="minor"/>
      </rPr>
      <t xml:space="preserve">A lingmulus ut ra </t>
    </r>
    <r>
      <rPr>
        <sz val="11"/>
        <color rgb="FF008000"/>
        <rFont val="Calibri"/>
        <family val="2"/>
        <scheme val="minor"/>
      </rPr>
      <t xml:space="preserve">a tumtumus torom mot , awu sur </t>
    </r>
    <r>
      <rPr>
        <strike/>
        <sz val="11"/>
        <color rgb="FFFF0000"/>
        <rFont val="Calibri"/>
        <family val="2"/>
        <scheme val="minor"/>
      </rPr>
      <t xml:space="preserve">i kibino una musano ra di pam </t>
    </r>
    <r>
      <rPr>
        <sz val="11"/>
        <color rgb="FF008000"/>
        <rFont val="Calibri"/>
        <family val="2"/>
        <scheme val="minor"/>
      </rPr>
      <t xml:space="preserve">a </t>
    </r>
    <r>
      <rPr>
        <b/>
        <sz val="11"/>
        <color rgb="FF800080"/>
        <rFont val="Calibri"/>
        <family val="2"/>
        <scheme val="minor"/>
      </rPr>
      <t xml:space="preserve">tumtumus ri un o naro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sakino , </t>
    </r>
    <r>
      <rPr>
        <b/>
        <sz val="11"/>
        <color rgb="FF800080"/>
        <rFont val="Calibri"/>
        <family val="2"/>
        <scheme val="minor"/>
      </rPr>
      <t xml:space="preserve">ma una kum utna ra di ser ban laulau i , uni mot a kum utna ri , ma mot in </t>
    </r>
    <r>
      <rPr>
        <sz val="11"/>
        <color rgb="FF008000"/>
        <rFont val="Calibri"/>
        <family val="2"/>
        <scheme val="minor"/>
      </rPr>
      <t xml:space="preserve">tumtumus </t>
    </r>
    <r>
      <rPr>
        <i/>
        <sz val="11"/>
        <color rgb="FF0000FF"/>
        <rFont val="Calibri"/>
        <family val="2"/>
        <scheme val="minor"/>
      </rPr>
      <t xml:space="preserve">ukai a dekdekin o God </t>
    </r>
    <r>
      <rPr>
        <sz val="11"/>
        <color rgb="FF008000"/>
        <rFont val="Calibri"/>
        <family val="2"/>
        <scheme val="minor"/>
      </rPr>
      <t xml:space="preserve">sur mot in </t>
    </r>
    <r>
      <rPr>
        <b/>
        <sz val="11"/>
        <color rgb="FF800080"/>
        <rFont val="Calibri"/>
        <family val="2"/>
        <scheme val="minor"/>
      </rPr>
      <t xml:space="preserve">upuaso </t>
    </r>
    <r>
      <rPr>
        <sz val="11"/>
        <color rgb="FF008000"/>
        <rFont val="Calibri"/>
        <family val="2"/>
        <scheme val="minor"/>
      </rPr>
      <t xml:space="preserve">anumot a </t>
    </r>
    <r>
      <rPr>
        <b/>
        <sz val="11"/>
        <color rgb="FF800080"/>
        <rFont val="Calibri"/>
        <family val="2"/>
        <scheme val="minor"/>
      </rPr>
      <t xml:space="preserve">lingmulusino a dekdek ra i tumusi umet tagun a kum utna ra </t>
    </r>
    <r>
      <rPr>
        <sz val="11"/>
        <color rgb="FF008000"/>
        <rFont val="Calibri"/>
        <family val="2"/>
        <scheme val="minor"/>
      </rPr>
      <t xml:space="preserve">o God </t>
    </r>
    <r>
      <rPr>
        <i/>
        <sz val="11"/>
        <color rgb="FF0000FF"/>
        <rFont val="Calibri"/>
        <family val="2"/>
        <scheme val="minor"/>
      </rPr>
      <t xml:space="preserve">i pami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</si>
  <si>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Met sa tokodos sur </t>
    </r>
    <r>
      <rPr>
        <sz val="11"/>
        <color rgb="FF008000"/>
        <rFont val="Calibri"/>
        <family val="2"/>
        <scheme val="minor"/>
      </rPr>
      <t xml:space="preserve">met </t>
    </r>
    <r>
      <rPr>
        <b/>
        <sz val="11"/>
        <color rgb="FF800080"/>
        <rFont val="Calibri"/>
        <family val="2"/>
        <scheme val="minor"/>
      </rPr>
      <t xml:space="preserve">in ese i lena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met gas doko </t>
    </r>
    <r>
      <rPr>
        <b/>
        <sz val="11"/>
        <color rgb="FF800080"/>
        <rFont val="Calibri"/>
        <family val="2"/>
        <scheme val="minor"/>
      </rPr>
      <t xml:space="preserve">nama gasgas torom </t>
    </r>
    <r>
      <rPr>
        <sz val="11"/>
        <color rgb="FF008000"/>
        <rFont val="Calibri"/>
        <family val="2"/>
        <scheme val="minor"/>
      </rPr>
      <t xml:space="preserve">o Taitus </t>
    </r>
    <r>
      <rPr>
        <strike/>
        <sz val="11"/>
        <color rgb="FFFF0000"/>
        <rFont val="Calibri"/>
        <family val="2"/>
        <scheme val="minor"/>
      </rPr>
      <t xml:space="preserve">i gas </t>
    </r>
    <r>
      <rPr>
        <sz val="11"/>
        <color rgb="FF008000"/>
        <rFont val="Calibri"/>
        <family val="2"/>
        <scheme val="minor"/>
      </rPr>
      <t xml:space="preserve">, uni mot </t>
    </r>
    <r>
      <rPr>
        <b/>
        <sz val="11"/>
        <color rgb="FF800080"/>
        <rFont val="Calibri"/>
        <family val="2"/>
        <scheme val="minor"/>
      </rPr>
      <t xml:space="preserve">rop mot sa ulangolango pas </t>
    </r>
    <r>
      <rPr>
        <sz val="11"/>
        <color rgb="FF008000"/>
        <rFont val="Calibri"/>
        <family val="2"/>
        <scheme val="minor"/>
      </rPr>
      <t xml:space="preserve">a </t>
    </r>
    <r>
      <rPr>
        <b/>
        <sz val="11"/>
        <color rgb="FF800080"/>
        <rFont val="Calibri"/>
        <family val="2"/>
        <scheme val="minor"/>
      </rPr>
      <t xml:space="preserve">niono </t>
    </r>
    <r>
      <rPr>
        <sz val="11"/>
        <color rgb="FF008000"/>
        <rFont val="Calibri"/>
        <family val="2"/>
        <scheme val="minor"/>
      </rPr>
      <t xml:space="preserve">. </t>
    </r>
  </si>
  <si>
    <r>
      <rPr>
        <b/>
        <sz val="11"/>
        <color rgb="FF800080"/>
        <rFont val="Calibri"/>
        <family val="2"/>
        <scheme val="minor"/>
      </rPr>
      <t xml:space="preserve">A watung ulabo pas mot una kum utna tagun a mugano matano , ka maimai tiro iai . Ikut iau </t>
    </r>
    <r>
      <rPr>
        <sz val="11"/>
        <color rgb="FF008000"/>
        <rFont val="Calibri"/>
        <family val="2"/>
        <scheme val="minor"/>
      </rPr>
      <t xml:space="preserve">, a </t>
    </r>
    <r>
      <rPr>
        <b/>
        <sz val="11"/>
        <color rgb="FF800080"/>
        <rFont val="Calibri"/>
        <family val="2"/>
        <scheme val="minor"/>
      </rPr>
      <t xml:space="preserve">lingmulus ma a lingmulus </t>
    </r>
    <r>
      <rPr>
        <sz val="11"/>
        <color rgb="FF008000"/>
        <rFont val="Calibri"/>
        <family val="2"/>
        <scheme val="minor"/>
      </rPr>
      <t xml:space="preserve">, </t>
    </r>
    <r>
      <rPr>
        <b/>
        <sz val="11"/>
        <color rgb="FF800080"/>
        <rFont val="Calibri"/>
        <family val="2"/>
        <scheme val="minor"/>
      </rPr>
      <t xml:space="preserve">lenkutkai ra a ser wasiso puaso una </t>
    </r>
    <r>
      <rPr>
        <sz val="11"/>
        <color rgb="FF008000"/>
        <rFont val="Calibri"/>
        <family val="2"/>
        <scheme val="minor"/>
      </rPr>
      <t xml:space="preserve">kum utna </t>
    </r>
    <r>
      <rPr>
        <strike/>
        <sz val="11"/>
        <color rgb="FFFF0000"/>
        <rFont val="Calibri"/>
        <family val="2"/>
        <scheme val="minor"/>
      </rPr>
      <t xml:space="preserve">ra met watungi tan o Taitus un mot i lingmulus , elar nam anumet a kum wasiso </t>
    </r>
    <r>
      <rPr>
        <sz val="11"/>
        <color rgb="FF008000"/>
        <rFont val="Calibri"/>
        <family val="2"/>
        <scheme val="minor"/>
      </rPr>
      <t xml:space="preserve">rop torom mot </t>
    </r>
    <r>
      <rPr>
        <i/>
        <sz val="11"/>
        <color rgb="FF0000FF"/>
        <rFont val="Calibri"/>
        <family val="2"/>
        <scheme val="minor"/>
      </rPr>
      <t xml:space="preserve">, ra a ser langolango mot , o Taitus i tama i lena </t>
    </r>
    <r>
      <rPr>
        <sz val="11"/>
        <color rgb="FF008000"/>
        <rFont val="Calibri"/>
        <family val="2"/>
        <scheme val="minor"/>
      </rPr>
      <t xml:space="preserve">i lingmulus . </t>
    </r>
  </si>
  <si>
    <r>
      <rPr>
        <b/>
        <sz val="11"/>
        <color rgb="FF800080"/>
        <rFont val="Calibri"/>
        <family val="2"/>
        <scheme val="minor"/>
      </rPr>
      <t xml:space="preserve">Anun a marmaris </t>
    </r>
    <r>
      <rPr>
        <sz val="11"/>
        <color rgb="FF008000"/>
        <rFont val="Calibri"/>
        <family val="2"/>
        <scheme val="minor"/>
      </rPr>
      <t xml:space="preserve">i </t>
    </r>
    <r>
      <rPr>
        <b/>
        <sz val="11"/>
        <color rgb="FF800080"/>
        <rFont val="Calibri"/>
        <family val="2"/>
        <scheme val="minor"/>
      </rPr>
      <t xml:space="preserve">wanpat melet torom </t>
    </r>
    <r>
      <rPr>
        <sz val="11"/>
        <color rgb="FF008000"/>
        <rFont val="Calibri"/>
        <family val="2"/>
        <scheme val="minor"/>
      </rPr>
      <t xml:space="preserve">mot , ra i </t>
    </r>
    <r>
      <rPr>
        <b/>
        <sz val="11"/>
        <color rgb="FF800080"/>
        <rFont val="Calibri"/>
        <family val="2"/>
        <scheme val="minor"/>
      </rPr>
      <t xml:space="preserve">nuknuk pas anumot a kum tene nurnur rop , sur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gas pasi nama </t>
    </r>
    <r>
      <rPr>
        <i/>
        <sz val="11"/>
        <color rgb="FF0000FF"/>
        <rFont val="Calibri"/>
        <family val="2"/>
        <scheme val="minor"/>
      </rPr>
      <t xml:space="preserve">pinino ma a </t>
    </r>
    <r>
      <rPr>
        <sz val="11"/>
        <color rgb="FF008000"/>
        <rFont val="Calibri"/>
        <family val="2"/>
        <scheme val="minor"/>
      </rPr>
      <t xml:space="preserve">nginara . </t>
    </r>
  </si>
  <si>
    <r>
      <rPr>
        <sz val="11"/>
        <color rgb="FF008000"/>
        <rFont val="Calibri"/>
        <family val="2"/>
        <scheme val="minor"/>
      </rPr>
      <t xml:space="preserve">A gas doko , uni a nurnur </t>
    </r>
    <r>
      <rPr>
        <strike/>
        <sz val="11"/>
        <color rgb="FFFF0000"/>
        <rFont val="Calibri"/>
        <family val="2"/>
        <scheme val="minor"/>
      </rPr>
      <t xml:space="preserve">mulus </t>
    </r>
    <r>
      <rPr>
        <sz val="11"/>
        <color rgb="FF008000"/>
        <rFont val="Calibri"/>
        <family val="2"/>
        <scheme val="minor"/>
      </rPr>
      <t xml:space="preserve">un mot </t>
    </r>
    <r>
      <rPr>
        <i/>
        <sz val="11"/>
        <color rgb="FF0000FF"/>
        <rFont val="Calibri"/>
        <family val="2"/>
        <scheme val="minor"/>
      </rPr>
      <t xml:space="preserve">una kum utna rop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</si>
  <si>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nurnur un </t>
    </r>
    <r>
      <rPr>
        <sz val="11"/>
        <color rgb="FF008000"/>
        <rFont val="Calibri"/>
        <family val="2"/>
        <scheme val="minor"/>
      </rPr>
      <t xml:space="preserve">met </t>
    </r>
    <r>
      <rPr>
        <strike/>
        <sz val="11"/>
        <color rgb="FFFF0000"/>
        <rFont val="Calibri"/>
        <family val="2"/>
        <scheme val="minor"/>
      </rPr>
      <t xml:space="preserve">nama balamot . Ka met pam tar tu sakino torom taio </t>
    </r>
    <r>
      <rPr>
        <sz val="11"/>
        <color rgb="FF008000"/>
        <rFont val="Calibri"/>
        <family val="2"/>
        <scheme val="minor"/>
      </rPr>
      <t xml:space="preserve">, ka met </t>
    </r>
    <r>
      <rPr>
        <b/>
        <sz val="11"/>
        <color rgb="FF800080"/>
        <rFont val="Calibri"/>
        <family val="2"/>
        <scheme val="minor"/>
      </rPr>
      <t xml:space="preserve">ban laulau </t>
    </r>
    <r>
      <rPr>
        <sz val="11"/>
        <color rgb="FF008000"/>
        <rFont val="Calibri"/>
        <family val="2"/>
        <scheme val="minor"/>
      </rPr>
      <t xml:space="preserve">taio , ma ka met </t>
    </r>
    <r>
      <rPr>
        <b/>
        <sz val="11"/>
        <color rgb="FF800080"/>
        <rFont val="Calibri"/>
        <family val="2"/>
        <scheme val="minor"/>
      </rPr>
      <t xml:space="preserve">ben raro taio , ma ka met pitar tar </t>
    </r>
    <r>
      <rPr>
        <sz val="11"/>
        <color rgb="FF008000"/>
        <rFont val="Calibri"/>
        <family val="2"/>
        <scheme val="minor"/>
      </rPr>
      <t xml:space="preserve">tu utna tan taio </t>
    </r>
    <r>
      <rPr>
        <i/>
        <sz val="11"/>
        <color rgb="FF0000FF"/>
        <rFont val="Calibri"/>
        <family val="2"/>
        <scheme val="minor"/>
      </rPr>
      <t xml:space="preserve">ra ka met in pitar tari torom met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</si>
  <si>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watungi lenri </t>
    </r>
    <r>
      <rPr>
        <sz val="11"/>
        <color rgb="FF008000"/>
        <rFont val="Calibri"/>
        <family val="2"/>
        <scheme val="minor"/>
      </rPr>
      <t xml:space="preserve">sur an takun mot </t>
    </r>
    <r>
      <rPr>
        <i/>
        <sz val="11"/>
        <color rgb="FF0000FF"/>
        <rFont val="Calibri"/>
        <family val="2"/>
        <scheme val="minor"/>
      </rPr>
      <t xml:space="preserve">, </t>
    </r>
    <r>
      <rPr>
        <sz val="11"/>
        <color rgb="FF008000"/>
        <rFont val="Calibri"/>
        <family val="2"/>
        <scheme val="minor"/>
      </rPr>
      <t xml:space="preserve">uni </t>
    </r>
    <r>
      <rPr>
        <strike/>
        <sz val="11"/>
        <color rgb="FFFF0000"/>
        <rFont val="Calibri"/>
        <family val="2"/>
        <scheme val="minor"/>
      </rPr>
      <t xml:space="preserve">, awu . Numugu </t>
    </r>
    <r>
      <rPr>
        <sz val="11"/>
        <color rgb="FF008000"/>
        <rFont val="Calibri"/>
        <family val="2"/>
        <scheme val="minor"/>
      </rPr>
      <t xml:space="preserve">a sa </t>
    </r>
    <r>
      <rPr>
        <b/>
        <sz val="11"/>
        <color rgb="FF800080"/>
        <rFont val="Calibri"/>
        <family val="2"/>
        <scheme val="minor"/>
      </rPr>
      <t xml:space="preserve">watung mugu </t>
    </r>
    <r>
      <rPr>
        <sz val="11"/>
        <color rgb="FF008000"/>
        <rFont val="Calibri"/>
        <family val="2"/>
        <scheme val="minor"/>
      </rPr>
      <t xml:space="preserve">tar </t>
    </r>
    <r>
      <rPr>
        <b/>
        <sz val="11"/>
        <color rgb="FF800080"/>
        <rFont val="Calibri"/>
        <family val="2"/>
        <scheme val="minor"/>
      </rPr>
      <t xml:space="preserve">a wasiso </t>
    </r>
    <r>
      <rPr>
        <sz val="11"/>
        <color rgb="FF008000"/>
        <rFont val="Calibri"/>
        <family val="2"/>
        <scheme val="minor"/>
      </rPr>
      <t xml:space="preserve">lena , </t>
    </r>
    <r>
      <rPr>
        <i/>
        <sz val="11"/>
        <color rgb="FF0000FF"/>
        <rFont val="Calibri"/>
        <family val="2"/>
        <scheme val="minor"/>
      </rPr>
      <t xml:space="preserve">asau ra kura utmakai </t>
    </r>
    <r>
      <rPr>
        <sz val="11"/>
        <color rgb="FF008000"/>
        <rFont val="Calibri"/>
        <family val="2"/>
        <scheme val="minor"/>
      </rPr>
      <t xml:space="preserve">met </t>
    </r>
    <r>
      <rPr>
        <b/>
        <sz val="11"/>
        <color rgb="FF800080"/>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tomo </t>
    </r>
    <r>
      <rPr>
        <sz val="11"/>
        <color rgb="FF008000"/>
        <rFont val="Calibri"/>
        <family val="2"/>
        <scheme val="minor"/>
      </rPr>
      <t xml:space="preserve">sur </t>
    </r>
    <r>
      <rPr>
        <i/>
        <sz val="11"/>
        <color rgb="FF0000FF"/>
        <rFont val="Calibri"/>
        <family val="2"/>
        <scheme val="minor"/>
      </rPr>
      <t xml:space="preserve">dat in mat tomo ma </t>
    </r>
    <r>
      <rPr>
        <sz val="11"/>
        <color rgb="FF008000"/>
        <rFont val="Calibri"/>
        <family val="2"/>
        <scheme val="minor"/>
      </rPr>
      <t xml:space="preserve">dat in laun tomo </t>
    </r>
    <r>
      <rPr>
        <strike/>
        <sz val="11"/>
        <color rgb="FFFF0000"/>
        <rFont val="Calibri"/>
        <family val="2"/>
        <scheme val="minor"/>
      </rPr>
      <t xml:space="preserve">ma dat in mat tomo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</si>
  <si>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wungu doko ma anung a kum wasiso torom mot , a susut na wakak na wasiso </t>
    </r>
    <r>
      <rPr>
        <sz val="11"/>
        <color rgb="FF008000"/>
        <rFont val="Calibri"/>
        <family val="2"/>
        <scheme val="minor"/>
      </rPr>
      <t xml:space="preserve">un mot . </t>
    </r>
    <r>
      <rPr>
        <b/>
        <sz val="11"/>
        <color rgb="FF800080"/>
        <rFont val="Calibri"/>
        <family val="2"/>
        <scheme val="minor"/>
      </rPr>
      <t xml:space="preserve">A bukus nama malmal , </t>
    </r>
    <r>
      <rPr>
        <sz val="11"/>
        <color rgb="FF008000"/>
        <rFont val="Calibri"/>
        <family val="2"/>
        <scheme val="minor"/>
      </rPr>
      <t xml:space="preserve">i </t>
    </r>
    <r>
      <rPr>
        <b/>
        <sz val="11"/>
        <color rgb="FF800080"/>
        <rFont val="Calibri"/>
        <family val="2"/>
        <scheme val="minor"/>
      </rPr>
      <t xml:space="preserve">labo sakit anung </t>
    </r>
    <r>
      <rPr>
        <sz val="11"/>
        <color rgb="FF008000"/>
        <rFont val="Calibri"/>
        <family val="2"/>
        <scheme val="minor"/>
      </rPr>
      <t xml:space="preserve">a gasgas </t>
    </r>
    <r>
      <rPr>
        <b/>
        <sz val="11"/>
        <color rgb="FF800080"/>
        <rFont val="Calibri"/>
        <family val="2"/>
        <scheme val="minor"/>
      </rPr>
      <t xml:space="preserve">epotor tan </t>
    </r>
    <r>
      <rPr>
        <sz val="11"/>
        <color rgb="FF008000"/>
        <rFont val="Calibri"/>
        <family val="2"/>
        <scheme val="minor"/>
      </rPr>
      <t xml:space="preserve">a kum </t>
    </r>
    <r>
      <rPr>
        <b/>
        <sz val="11"/>
        <color rgb="FF800080"/>
        <rFont val="Calibri"/>
        <family val="2"/>
        <scheme val="minor"/>
      </rPr>
      <t xml:space="preserve">utna ra met tama i </t>
    </r>
    <r>
      <rPr>
        <sz val="11"/>
        <color rgb="FF008000"/>
        <rFont val="Calibri"/>
        <family val="2"/>
        <scheme val="minor"/>
      </rPr>
      <t xml:space="preserve">. </t>
    </r>
  </si>
  <si>
    <r>
      <rPr>
        <sz val="11"/>
        <color rgb="FF008000"/>
        <rFont val="Calibri"/>
        <family val="2"/>
        <scheme val="minor"/>
      </rPr>
      <t xml:space="preserve">Ra met </t>
    </r>
    <r>
      <rPr>
        <i/>
        <sz val="11"/>
        <color rgb="FF0000FF"/>
        <rFont val="Calibri"/>
        <family val="2"/>
        <scheme val="minor"/>
      </rPr>
      <t xml:space="preserve">sa </t>
    </r>
    <r>
      <rPr>
        <sz val="11"/>
        <color rgb="FF008000"/>
        <rFont val="Calibri"/>
        <family val="2"/>
        <scheme val="minor"/>
      </rPr>
      <t xml:space="preserve">wanpat tong </t>
    </r>
    <r>
      <rPr>
        <b/>
        <sz val="11"/>
        <color rgb="FF800080"/>
        <rFont val="Calibri"/>
        <family val="2"/>
        <scheme val="minor"/>
      </rPr>
      <t xml:space="preserve">o </t>
    </r>
    <r>
      <rPr>
        <sz val="11"/>
        <color rgb="FF008000"/>
        <rFont val="Calibri"/>
        <family val="2"/>
        <scheme val="minor"/>
      </rPr>
      <t xml:space="preserve">Masedonia , ka </t>
    </r>
    <r>
      <rPr>
        <i/>
        <sz val="11"/>
        <color rgb="FF0000FF"/>
        <rFont val="Calibri"/>
        <family val="2"/>
        <scheme val="minor"/>
      </rPr>
      <t xml:space="preserve">mana pas a nuknukin </t>
    </r>
    <r>
      <rPr>
        <sz val="11"/>
        <color rgb="FF008000"/>
        <rFont val="Calibri"/>
        <family val="2"/>
        <scheme val="minor"/>
      </rPr>
      <t xml:space="preserve">met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inangon det wanpat </t>
    </r>
    <r>
      <rPr>
        <sz val="11"/>
        <color rgb="FF008000"/>
        <rFont val="Calibri"/>
        <family val="2"/>
        <scheme val="minor"/>
      </rPr>
      <t xml:space="preserve">torom met , </t>
    </r>
    <r>
      <rPr>
        <i/>
        <sz val="11"/>
        <color rgb="FF0000FF"/>
        <rFont val="Calibri"/>
        <family val="2"/>
        <scheme val="minor"/>
      </rPr>
      <t xml:space="preserve">a inaim </t>
    </r>
    <r>
      <rPr>
        <sz val="11"/>
        <color rgb="FF008000"/>
        <rFont val="Calibri"/>
        <family val="2"/>
        <scheme val="minor"/>
      </rPr>
      <t xml:space="preserve">ma </t>
    </r>
    <r>
      <rPr>
        <b/>
        <sz val="11"/>
        <color rgb="FF800080"/>
        <rFont val="Calibri"/>
        <family val="2"/>
        <scheme val="minor"/>
      </rPr>
      <t xml:space="preserve">a inaim , ma </t>
    </r>
    <r>
      <rPr>
        <sz val="11"/>
        <color rgb="FF008000"/>
        <rFont val="Calibri"/>
        <family val="2"/>
        <scheme val="minor"/>
      </rPr>
      <t xml:space="preserve">met </t>
    </r>
    <r>
      <rPr>
        <b/>
        <sz val="11"/>
        <color rgb="FF800080"/>
        <rFont val="Calibri"/>
        <family val="2"/>
        <scheme val="minor"/>
      </rPr>
      <t xml:space="preserve">kis langlang utmakai nama </t>
    </r>
    <r>
      <rPr>
        <sz val="11"/>
        <color rgb="FF008000"/>
        <rFont val="Calibri"/>
        <family val="2"/>
        <scheme val="minor"/>
      </rPr>
      <t xml:space="preserve">nginara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</si>
  <si>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talapor anun </t>
    </r>
    <r>
      <rPr>
        <sz val="11"/>
        <color rgb="FF008000"/>
        <rFont val="Calibri"/>
        <family val="2"/>
        <scheme val="minor"/>
      </rPr>
      <t xml:space="preserve">a taro </t>
    </r>
    <r>
      <rPr>
        <b/>
        <sz val="11"/>
        <color rgb="FF800080"/>
        <rFont val="Calibri"/>
        <family val="2"/>
        <scheme val="minor"/>
      </rPr>
      <t xml:space="preserve">Juda , ma i unatino pas </t>
    </r>
    <r>
      <rPr>
        <sz val="11"/>
        <color rgb="FF008000"/>
        <rFont val="Calibri"/>
        <family val="2"/>
        <scheme val="minor"/>
      </rPr>
      <t xml:space="preserve">det </t>
    </r>
    <r>
      <rPr>
        <strike/>
        <sz val="11"/>
        <color rgb="FFFF0000"/>
        <rFont val="Calibri"/>
        <family val="2"/>
        <scheme val="minor"/>
      </rPr>
      <t xml:space="preserve">tupunuk </t>
    </r>
    <r>
      <rPr>
        <sz val="11"/>
        <color rgb="FF008000"/>
        <rFont val="Calibri"/>
        <family val="2"/>
        <scheme val="minor"/>
      </rPr>
      <t xml:space="preserve">, i </t>
    </r>
    <r>
      <rPr>
        <b/>
        <sz val="11"/>
        <color rgb="FF800080"/>
        <rFont val="Calibri"/>
        <family val="2"/>
        <scheme val="minor"/>
      </rPr>
      <t xml:space="preserve">talapor torom </t>
    </r>
    <r>
      <rPr>
        <sz val="11"/>
        <color rgb="FF008000"/>
        <rFont val="Calibri"/>
        <family val="2"/>
        <scheme val="minor"/>
      </rPr>
      <t xml:space="preserve">met nama inawan </t>
    </r>
    <r>
      <rPr>
        <b/>
        <sz val="11"/>
        <color rgb="FF800080"/>
        <rFont val="Calibri"/>
        <family val="2"/>
        <scheme val="minor"/>
      </rPr>
      <t xml:space="preserve">urin </t>
    </r>
    <r>
      <rPr>
        <sz val="11"/>
        <color rgb="FF008000"/>
        <rFont val="Calibri"/>
        <family val="2"/>
        <scheme val="minor"/>
      </rPr>
      <t xml:space="preserve">anun o Taitus </t>
    </r>
    <r>
      <rPr>
        <strike/>
        <sz val="11"/>
        <color rgb="FFFF0000"/>
        <rFont val="Calibri"/>
        <family val="2"/>
        <scheme val="minor"/>
      </rPr>
      <t xml:space="preserve">torom met </t>
    </r>
    <r>
      <rPr>
        <sz val="11"/>
        <color rgb="FF008000"/>
        <rFont val="Calibri"/>
        <family val="2"/>
        <scheme val="minor"/>
      </rPr>
      <t xml:space="preserve">. </t>
    </r>
  </si>
  <si>
    <r>
      <rPr>
        <sz val="11"/>
        <color rgb="FF008000"/>
        <rFont val="Calibri"/>
        <family val="2"/>
        <scheme val="minor"/>
      </rPr>
      <t xml:space="preserve">Ma awu sur </t>
    </r>
    <r>
      <rPr>
        <i/>
        <sz val="11"/>
        <color rgb="FF0000FF"/>
        <rFont val="Calibri"/>
        <family val="2"/>
        <scheme val="minor"/>
      </rPr>
      <t xml:space="preserve">in upuaso i kut lena , anun </t>
    </r>
    <r>
      <rPr>
        <sz val="11"/>
        <color rgb="FF008000"/>
        <rFont val="Calibri"/>
        <family val="2"/>
        <scheme val="minor"/>
      </rPr>
      <t xml:space="preserve">a inawan </t>
    </r>
    <r>
      <rPr>
        <b/>
        <sz val="11"/>
        <color rgb="FF800080"/>
        <rFont val="Calibri"/>
        <family val="2"/>
        <scheme val="minor"/>
      </rPr>
      <t xml:space="preserve">urin , awu sur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met </t>
    </r>
    <r>
      <rPr>
        <i/>
        <sz val="11"/>
        <color rgb="FF0000FF"/>
        <rFont val="Calibri"/>
        <family val="2"/>
        <scheme val="minor"/>
      </rPr>
      <t xml:space="preserve">una wakak na wasiso na gasgas una numot a dekdek na nemnem </t>
    </r>
    <r>
      <rPr>
        <sz val="11"/>
        <color rgb="FF008000"/>
        <rFont val="Calibri"/>
        <family val="2"/>
        <scheme val="minor"/>
      </rPr>
      <t xml:space="preserve">, </t>
    </r>
    <r>
      <rPr>
        <b/>
        <sz val="11"/>
        <color rgb="FF800080"/>
        <rFont val="Calibri"/>
        <family val="2"/>
        <scheme val="minor"/>
      </rPr>
      <t xml:space="preserve">una numot a kum wasiso na takunuk </t>
    </r>
    <r>
      <rPr>
        <sz val="11"/>
        <color rgb="FF008000"/>
        <rFont val="Calibri"/>
        <family val="2"/>
        <scheme val="minor"/>
      </rPr>
      <t xml:space="preserve">, ma </t>
    </r>
    <r>
      <rPr>
        <b/>
        <sz val="11"/>
        <color rgb="FF800080"/>
        <rFont val="Calibri"/>
        <family val="2"/>
        <scheme val="minor"/>
      </rPr>
      <t xml:space="preserve">anumot a gasgas in nuk melet mo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</si>
  <si>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lingmulus ut , a ulangolango pas mot nama nung a buk ra a sa nukpukus melet gusun a minat , ma ka nukpukus melet mo un iau , ikut a sa nukpukus melet uni , uni a tama i lena a buk ra i ulangolango pas mot , ma </t>
    </r>
    <r>
      <rPr>
        <sz val="11"/>
        <color rgb="FF008000"/>
        <rFont val="Calibri"/>
        <family val="2"/>
        <scheme val="minor"/>
      </rPr>
      <t xml:space="preserve">ara </t>
    </r>
    <r>
      <rPr>
        <b/>
        <sz val="11"/>
        <color rgb="FF800080"/>
        <rFont val="Calibri"/>
        <family val="2"/>
        <scheme val="minor"/>
      </rPr>
      <t xml:space="preserve">sot kut </t>
    </r>
    <r>
      <rPr>
        <sz val="11"/>
        <color rgb="FF008000"/>
        <rFont val="Calibri"/>
        <family val="2"/>
        <scheme val="minor"/>
      </rPr>
      <t xml:space="preserve">i sa </t>
    </r>
    <r>
      <rPr>
        <b/>
        <sz val="11"/>
        <color rgb="FF800080"/>
        <rFont val="Calibri"/>
        <family val="2"/>
        <scheme val="minor"/>
      </rPr>
      <t xml:space="preserve">pam sot pasi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</si>
  <si>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uniri , </t>
    </r>
    <r>
      <rPr>
        <sz val="11"/>
        <color rgb="FF008000"/>
        <rFont val="Calibri"/>
        <family val="2"/>
        <scheme val="minor"/>
      </rPr>
      <t xml:space="preserve">a gas , awu sur </t>
    </r>
    <r>
      <rPr>
        <b/>
        <sz val="11"/>
        <color rgb="FF800080"/>
        <rFont val="Calibri"/>
        <family val="2"/>
        <scheme val="minor"/>
      </rPr>
      <t xml:space="preserve">kut ra a ulangolango pas mot , una utna ri </t>
    </r>
    <r>
      <rPr>
        <sz val="11"/>
        <color rgb="FF008000"/>
        <rFont val="Calibri"/>
        <family val="2"/>
        <scheme val="minor"/>
      </rPr>
      <t xml:space="preserve">ra mot </t>
    </r>
    <r>
      <rPr>
        <b/>
        <sz val="11"/>
        <color rgb="FF800080"/>
        <rFont val="Calibri"/>
        <family val="2"/>
        <scheme val="minor"/>
      </rPr>
      <t xml:space="preserve">rakon </t>
    </r>
    <r>
      <rPr>
        <sz val="11"/>
        <color rgb="FF008000"/>
        <rFont val="Calibri"/>
        <family val="2"/>
        <scheme val="minor"/>
      </rPr>
      <t xml:space="preserve">pas mot sur mot in nukpukus . </t>
    </r>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ulangolango pas mot , </t>
    </r>
    <r>
      <rPr>
        <sz val="11"/>
        <color rgb="FF008000"/>
        <rFont val="Calibri"/>
        <family val="2"/>
        <scheme val="minor"/>
      </rPr>
      <t xml:space="preserve">elar nama </t>
    </r>
    <r>
      <rPr>
        <b/>
        <sz val="11"/>
        <color rgb="FF800080"/>
        <rFont val="Calibri"/>
        <family val="2"/>
        <scheme val="minor"/>
      </rPr>
      <t xml:space="preserve">ngas na tupunuk ra </t>
    </r>
    <r>
      <rPr>
        <sz val="11"/>
        <color rgb="FF008000"/>
        <rFont val="Calibri"/>
        <family val="2"/>
        <scheme val="minor"/>
      </rPr>
      <t xml:space="preserve">o God </t>
    </r>
    <r>
      <rPr>
        <i/>
        <sz val="11"/>
        <color rgb="FF0000FF"/>
        <rFont val="Calibri"/>
        <family val="2"/>
        <scheme val="minor"/>
      </rPr>
      <t xml:space="preserve">i tokodos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los tu utna tagun met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</si>
  <si>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tistising , </t>
    </r>
    <r>
      <rPr>
        <i/>
        <sz val="11"/>
        <color rgb="FF0000FF"/>
        <rFont val="Calibri"/>
        <family val="2"/>
        <scheme val="minor"/>
      </rPr>
      <t xml:space="preserve">uniri </t>
    </r>
    <r>
      <rPr>
        <sz val="11"/>
        <color rgb="FF008000"/>
        <rFont val="Calibri"/>
        <family val="2"/>
        <scheme val="minor"/>
      </rPr>
      <t xml:space="preserve">met </t>
    </r>
    <r>
      <rPr>
        <b/>
        <sz val="11"/>
        <color rgb="FF800080"/>
        <rFont val="Calibri"/>
        <family val="2"/>
        <scheme val="minor"/>
      </rPr>
      <t xml:space="preserve">watung puaso </t>
    </r>
    <r>
      <rPr>
        <sz val="11"/>
        <color rgb="FF008000"/>
        <rFont val="Calibri"/>
        <family val="2"/>
        <scheme val="minor"/>
      </rPr>
      <t xml:space="preserve">mot </t>
    </r>
    <r>
      <rPr>
        <strike/>
        <sz val="11"/>
        <color rgb="FFFF0000"/>
        <rFont val="Calibri"/>
        <family val="2"/>
        <scheme val="minor"/>
      </rPr>
      <t xml:space="preserve">in talapor </t>
    </r>
    <r>
      <rPr>
        <sz val="11"/>
        <color rgb="FF008000"/>
        <rFont val="Calibri"/>
        <family val="2"/>
        <scheme val="minor"/>
      </rPr>
      <t xml:space="preserve">una marmaris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pitar tari torom a taro na lotu tong </t>
    </r>
    <r>
      <rPr>
        <b/>
        <sz val="11"/>
        <color rgb="FF800080"/>
        <rFont val="Calibri"/>
        <family val="2"/>
        <scheme val="minor"/>
      </rPr>
      <t xml:space="preserve">o </t>
    </r>
    <r>
      <rPr>
        <sz val="11"/>
        <color rgb="FF008000"/>
        <rFont val="Calibri"/>
        <family val="2"/>
        <scheme val="minor"/>
      </rPr>
      <t xml:space="preserve">Masedonia . </t>
    </r>
  </si>
  <si>
    <r>
      <rPr>
        <b/>
        <sz val="11"/>
        <color rgb="FF800080"/>
        <rFont val="Calibri"/>
        <family val="2"/>
        <scheme val="minor"/>
      </rPr>
      <t xml:space="preserve">A pitar a nuknukin </t>
    </r>
    <r>
      <rPr>
        <sz val="11"/>
        <color rgb="FF008000"/>
        <rFont val="Calibri"/>
        <family val="2"/>
        <scheme val="minor"/>
      </rPr>
      <t xml:space="preserve">mot </t>
    </r>
    <r>
      <rPr>
        <b/>
        <sz val="11"/>
        <color rgb="FF800080"/>
        <rFont val="Calibri"/>
        <family val="2"/>
        <scheme val="minor"/>
      </rPr>
      <t xml:space="preserve">tang , uni i </t>
    </r>
    <r>
      <rPr>
        <sz val="11"/>
        <color rgb="FF008000"/>
        <rFont val="Calibri"/>
        <family val="2"/>
        <scheme val="minor"/>
      </rPr>
      <t xml:space="preserve">wakak sur mot in </t>
    </r>
    <r>
      <rPr>
        <b/>
        <sz val="11"/>
        <color rgb="FF800080"/>
        <rFont val="Calibri"/>
        <family val="2"/>
        <scheme val="minor"/>
      </rPr>
      <t xml:space="preserve">ese i lena , a kum utna </t>
    </r>
    <r>
      <rPr>
        <sz val="11"/>
        <color rgb="FF008000"/>
        <rFont val="Calibri"/>
        <family val="2"/>
        <scheme val="minor"/>
      </rPr>
      <t xml:space="preserve">rop </t>
    </r>
    <r>
      <rPr>
        <b/>
        <sz val="11"/>
        <color rgb="FF800080"/>
        <rFont val="Calibri"/>
        <family val="2"/>
        <scheme val="minor"/>
      </rPr>
      <t xml:space="preserve">ri , </t>
    </r>
    <r>
      <rPr>
        <sz val="11"/>
        <color rgb="FF008000"/>
        <rFont val="Calibri"/>
        <family val="2"/>
        <scheme val="minor"/>
      </rPr>
      <t xml:space="preserve">ra mot </t>
    </r>
    <r>
      <rPr>
        <b/>
        <sz val="11"/>
        <color rgb="FF800080"/>
        <rFont val="Calibri"/>
        <family val="2"/>
        <scheme val="minor"/>
      </rPr>
      <t xml:space="preserve">tur mugu taru </t>
    </r>
    <r>
      <rPr>
        <sz val="11"/>
        <color rgb="FF008000"/>
        <rFont val="Calibri"/>
        <family val="2"/>
        <scheme val="minor"/>
      </rPr>
      <t xml:space="preserve">una </t>
    </r>
    <r>
      <rPr>
        <b/>
        <sz val="11"/>
        <color rgb="FF800080"/>
        <rFont val="Calibri"/>
        <family val="2"/>
        <scheme val="minor"/>
      </rPr>
      <t xml:space="preserve">kum bung ri , awu </t>
    </r>
    <r>
      <rPr>
        <sz val="11"/>
        <color rgb="FF008000"/>
        <rFont val="Calibri"/>
        <family val="2"/>
        <scheme val="minor"/>
      </rPr>
      <t xml:space="preserve">sur mot in </t>
    </r>
    <r>
      <rPr>
        <b/>
        <sz val="11"/>
        <color rgb="FF800080"/>
        <rFont val="Calibri"/>
        <family val="2"/>
        <scheme val="minor"/>
      </rPr>
      <t xml:space="preserve">pami 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gas utkai sur </t>
    </r>
    <r>
      <rPr>
        <sz val="11"/>
        <color rgb="FF008000"/>
        <rFont val="Calibri"/>
        <family val="2"/>
        <scheme val="minor"/>
      </rPr>
      <t xml:space="preserve">mot </t>
    </r>
    <r>
      <rPr>
        <b/>
        <sz val="11"/>
        <color rgb="FF800080"/>
        <rFont val="Calibri"/>
        <family val="2"/>
        <scheme val="minor"/>
      </rPr>
      <t xml:space="preserve">in 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</si>
  <si>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iri i </t>
    </r>
    <r>
      <rPr>
        <sz val="11"/>
        <color rgb="FF008000"/>
        <rFont val="Calibri"/>
        <family val="2"/>
        <scheme val="minor"/>
      </rPr>
      <t xml:space="preserve">wakak </t>
    </r>
    <r>
      <rPr>
        <strike/>
        <sz val="11"/>
        <color rgb="FFFF0000"/>
        <rFont val="Calibri"/>
        <family val="2"/>
        <scheme val="minor"/>
      </rPr>
      <t xml:space="preserve">sur uniri anumot a nemnem </t>
    </r>
    <r>
      <rPr>
        <sz val="11"/>
        <color rgb="FF008000"/>
        <rFont val="Calibri"/>
        <family val="2"/>
        <scheme val="minor"/>
      </rPr>
      <t xml:space="preserve">sur mot in pam </t>
    </r>
    <r>
      <rPr>
        <b/>
        <sz val="11"/>
        <color rgb="FF800080"/>
        <rFont val="Calibri"/>
        <family val="2"/>
        <scheme val="minor"/>
      </rPr>
      <t xml:space="preserve">sot pas a pinapam </t>
    </r>
    <r>
      <rPr>
        <sz val="11"/>
        <color rgb="FF008000"/>
        <rFont val="Calibri"/>
        <family val="2"/>
        <scheme val="minor"/>
      </rPr>
      <t xml:space="preserve">, </t>
    </r>
    <r>
      <rPr>
        <i/>
        <sz val="11"/>
        <color rgb="FF0000FF"/>
        <rFont val="Calibri"/>
        <family val="2"/>
        <scheme val="minor"/>
      </rPr>
      <t xml:space="preserve">sur mot </t>
    </r>
    <r>
      <rPr>
        <sz val="11"/>
        <color rgb="FF008000"/>
        <rFont val="Calibri"/>
        <family val="2"/>
        <scheme val="minor"/>
      </rPr>
      <t xml:space="preserve">in </t>
    </r>
    <r>
      <rPr>
        <i/>
        <sz val="11"/>
        <color rgb="FF0000FF"/>
        <rFont val="Calibri"/>
        <family val="2"/>
        <scheme val="minor"/>
      </rPr>
      <t xml:space="preserve">nanpat nama dekdek mot , </t>
    </r>
    <r>
      <rPr>
        <sz val="11"/>
        <color rgb="FF008000"/>
        <rFont val="Calibri"/>
        <family val="2"/>
        <scheme val="minor"/>
      </rPr>
      <t xml:space="preserve">elar </t>
    </r>
    <r>
      <rPr>
        <i/>
        <sz val="11"/>
        <color rgb="FF0000FF"/>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kum minarut sur </t>
    </r>
    <r>
      <rPr>
        <sz val="11"/>
        <color rgb="FF008000"/>
        <rFont val="Calibri"/>
        <family val="2"/>
        <scheme val="minor"/>
      </rPr>
      <t xml:space="preserve">mot </t>
    </r>
    <r>
      <rPr>
        <b/>
        <sz val="11"/>
        <color rgb="FF800080"/>
        <rFont val="Calibri"/>
        <family val="2"/>
        <scheme val="minor"/>
      </rPr>
      <t xml:space="preserve">in pami </t>
    </r>
    <r>
      <rPr>
        <sz val="11"/>
        <color rgb="FF008000"/>
        <rFont val="Calibri"/>
        <family val="2"/>
        <scheme val="minor"/>
      </rPr>
      <t xml:space="preserve">. </t>
    </r>
    <r>
      <rPr>
        <strike/>
        <sz val="11"/>
        <color rgb="FFFF0000"/>
        <rFont val="Calibri"/>
        <family val="2"/>
        <scheme val="minor"/>
      </rPr>
      <t xml:space="preserve">Mot in etabor elar nama dekdeki mot . </t>
    </r>
  </si>
  <si>
    <r>
      <rPr>
        <b/>
        <sz val="11"/>
        <color rgb="FF800080"/>
        <rFont val="Calibri"/>
        <family val="2"/>
        <scheme val="minor"/>
      </rPr>
      <t xml:space="preserve">Uni ra a minamar i kis nisan taio </t>
    </r>
    <r>
      <rPr>
        <sz val="11"/>
        <color rgb="FF008000"/>
        <rFont val="Calibri"/>
        <family val="2"/>
        <scheme val="minor"/>
      </rPr>
      <t xml:space="preserve">, </t>
    </r>
    <r>
      <rPr>
        <b/>
        <sz val="11"/>
        <color rgb="FF800080"/>
        <rFont val="Calibri"/>
        <family val="2"/>
        <scheme val="minor"/>
      </rPr>
      <t xml:space="preserve">din karapa , </t>
    </r>
    <r>
      <rPr>
        <sz val="11"/>
        <color rgb="FF008000"/>
        <rFont val="Calibri"/>
        <family val="2"/>
        <scheme val="minor"/>
      </rPr>
      <t xml:space="preserve">uni </t>
    </r>
    <r>
      <rPr>
        <strike/>
        <sz val="11"/>
        <color rgb="FFFF0000"/>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utna ra </t>
    </r>
    <r>
      <rPr>
        <strike/>
        <sz val="11"/>
        <color rgb="FFFF0000"/>
        <rFont val="Calibri"/>
        <family val="2"/>
        <scheme val="minor"/>
      </rPr>
      <t xml:space="preserve">mot utur ukai </t>
    </r>
    <r>
      <rPr>
        <sz val="11"/>
        <color rgb="FF008000"/>
        <rFont val="Calibri"/>
        <family val="2"/>
        <scheme val="minor"/>
      </rPr>
      <t xml:space="preserve">i </t>
    </r>
    <r>
      <rPr>
        <i/>
        <sz val="11"/>
        <color rgb="FF0000FF"/>
        <rFont val="Calibri"/>
        <family val="2"/>
        <scheme val="minor"/>
      </rPr>
      <t xml:space="preserve">ubek pasi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t>
    </r>
    <r>
      <rPr>
        <b/>
        <sz val="11"/>
        <color rgb="FF800080"/>
        <rFont val="Calibri"/>
        <family val="2"/>
        <scheme val="minor"/>
      </rPr>
      <t xml:space="preserve">i elar nama musano </t>
    </r>
    <r>
      <rPr>
        <sz val="11"/>
        <color rgb="FF008000"/>
        <rFont val="Calibri"/>
        <family val="2"/>
        <scheme val="minor"/>
      </rPr>
      <t xml:space="preserve">ra </t>
    </r>
    <r>
      <rPr>
        <b/>
        <sz val="11"/>
        <color rgb="FF800080"/>
        <rFont val="Calibri"/>
        <family val="2"/>
        <scheme val="minor"/>
      </rPr>
      <t xml:space="preserve">ke ubek pasi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</si>
  <si>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watungi </t>
    </r>
    <r>
      <rPr>
        <b/>
        <sz val="11"/>
        <color rgb="FF800080"/>
        <rFont val="Calibri"/>
        <family val="2"/>
        <scheme val="minor"/>
      </rPr>
      <t xml:space="preserve">lenri , ka ngara sur din palos a kum utna tagun a kum utna ra i ban laulau </t>
    </r>
    <r>
      <rPr>
        <sz val="11"/>
        <color rgb="FF008000"/>
        <rFont val="Calibri"/>
        <family val="2"/>
        <scheme val="minor"/>
      </rPr>
      <t xml:space="preserve">mot </t>
    </r>
    <r>
      <rPr>
        <strike/>
        <sz val="11"/>
        <color rgb="FFFF0000"/>
        <rFont val="Calibri"/>
        <family val="2"/>
        <scheme val="minor"/>
      </rPr>
      <t xml:space="preserve">in warut a taro gisen </t>
    </r>
    <r>
      <rPr>
        <sz val="11"/>
        <color rgb="FF008000"/>
        <rFont val="Calibri"/>
        <family val="2"/>
        <scheme val="minor"/>
      </rPr>
      <t xml:space="preserve">, ma </t>
    </r>
    <r>
      <rPr>
        <i/>
        <sz val="11"/>
        <color rgb="FF0000FF"/>
        <rFont val="Calibri"/>
        <family val="2"/>
        <scheme val="minor"/>
      </rPr>
      <t xml:space="preserve">din labo umatan </t>
    </r>
    <r>
      <rPr>
        <sz val="11"/>
        <color rgb="FF008000"/>
        <rFont val="Calibri"/>
        <family val="2"/>
        <scheme val="minor"/>
      </rPr>
      <t xml:space="preserve">mot </t>
    </r>
    <r>
      <rPr>
        <strike/>
        <sz val="11"/>
        <color rgb="FFFF0000"/>
        <rFont val="Calibri"/>
        <family val="2"/>
        <scheme val="minor"/>
      </rPr>
      <t xml:space="preserve">, mot in sibo , awu </t>
    </r>
    <r>
      <rPr>
        <sz val="11"/>
        <color rgb="FF008000"/>
        <rFont val="Calibri"/>
        <family val="2"/>
        <scheme val="minor"/>
      </rPr>
      <t xml:space="preserve">. </t>
    </r>
    <r>
      <rPr>
        <strike/>
        <sz val="11"/>
        <color rgb="FFFF0000"/>
        <rFont val="Calibri"/>
        <family val="2"/>
        <scheme val="minor"/>
      </rPr>
      <t xml:space="preserve">A nemi sur mot in elar rop kut . </t>
    </r>
  </si>
  <si>
    <r>
      <rPr>
        <b/>
        <sz val="11"/>
        <color rgb="FF800080"/>
        <rFont val="Calibri"/>
        <family val="2"/>
        <scheme val="minor"/>
      </rPr>
      <t xml:space="preserve">ikut awu sur </t>
    </r>
    <r>
      <rPr>
        <sz val="11"/>
        <color rgb="FF008000"/>
        <rFont val="Calibri"/>
        <family val="2"/>
        <scheme val="minor"/>
      </rPr>
      <t xml:space="preserve">mot </t>
    </r>
    <r>
      <rPr>
        <b/>
        <sz val="11"/>
        <color rgb="FF800080"/>
        <rFont val="Calibri"/>
        <family val="2"/>
        <scheme val="minor"/>
      </rPr>
      <t xml:space="preserve">in elar kut nama kum utna rop </t>
    </r>
    <r>
      <rPr>
        <sz val="11"/>
        <color rgb="FF008000"/>
        <rFont val="Calibri"/>
        <family val="2"/>
        <scheme val="minor"/>
      </rPr>
      <t xml:space="preserve">, sur mot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mani gusun anumot a mani </t>
    </r>
    <r>
      <rPr>
        <sz val="11"/>
        <color rgb="FF008000"/>
        <rFont val="Calibri"/>
        <family val="2"/>
        <scheme val="minor"/>
      </rPr>
      <t xml:space="preserve">, </t>
    </r>
    <r>
      <rPr>
        <b/>
        <sz val="11"/>
        <color rgb="FF800080"/>
        <rFont val="Calibri"/>
        <family val="2"/>
        <scheme val="minor"/>
      </rPr>
      <t xml:space="preserve">ma a mani gusun anumot a mani gusun anumot a mani </t>
    </r>
    <r>
      <rPr>
        <sz val="11"/>
        <color rgb="FF008000"/>
        <rFont val="Calibri"/>
        <family val="2"/>
        <scheme val="minor"/>
      </rPr>
      <t xml:space="preserve">, sur </t>
    </r>
    <r>
      <rPr>
        <strike/>
        <sz val="11"/>
        <color rgb="FFFF0000"/>
        <rFont val="Calibri"/>
        <family val="2"/>
        <scheme val="minor"/>
      </rPr>
      <t xml:space="preserve">mot rop mot in warut etetalai mot , sur mot </t>
    </r>
    <r>
      <rPr>
        <sz val="11"/>
        <color rgb="FF008000"/>
        <rFont val="Calibri"/>
        <family val="2"/>
        <scheme val="minor"/>
      </rPr>
      <t xml:space="preserve">in elar </t>
    </r>
    <r>
      <rPr>
        <strike/>
        <sz val="11"/>
        <color rgb="FFFF0000"/>
        <rFont val="Calibri"/>
        <family val="2"/>
        <scheme val="minor"/>
      </rPr>
      <t xml:space="preserve">rop </t>
    </r>
    <r>
      <rPr>
        <sz val="11"/>
        <color rgb="FF008000"/>
        <rFont val="Calibri"/>
        <family val="2"/>
        <scheme val="minor"/>
      </rPr>
      <t xml:space="preserve">kut </t>
    </r>
    <r>
      <rPr>
        <i/>
        <sz val="11"/>
        <color rgb="FF0000FF"/>
        <rFont val="Calibri"/>
        <family val="2"/>
        <scheme val="minor"/>
      </rPr>
      <t xml:space="preserve">nama sau ra in nanpat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</si>
  <si>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'O naro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ubek tomo </t>
    </r>
    <r>
      <rPr>
        <b/>
        <sz val="11"/>
        <color rgb="FF800080"/>
        <rFont val="Calibri"/>
        <family val="2"/>
        <scheme val="minor"/>
      </rPr>
      <t xml:space="preserve">tari sur tu </t>
    </r>
    <r>
      <rPr>
        <sz val="11"/>
        <color rgb="FF008000"/>
        <rFont val="Calibri"/>
        <family val="2"/>
        <scheme val="minor"/>
      </rPr>
      <t xml:space="preserve">utna , </t>
    </r>
    <r>
      <rPr>
        <strike/>
        <sz val="11"/>
        <color rgb="FFFF0000"/>
        <rFont val="Calibri"/>
        <family val="2"/>
        <scheme val="minor"/>
      </rPr>
      <t xml:space="preserve">i utur ukai i kut a utna ra i topasi . Ma osi ra </t>
    </r>
    <r>
      <rPr>
        <sz val="11"/>
        <color rgb="FF008000"/>
        <rFont val="Calibri"/>
        <family val="2"/>
        <scheme val="minor"/>
      </rPr>
      <t xml:space="preserve">ke ubek tomo </t>
    </r>
    <r>
      <rPr>
        <b/>
        <sz val="11"/>
        <color rgb="FF800080"/>
        <rFont val="Calibri"/>
        <family val="2"/>
        <scheme val="minor"/>
      </rPr>
      <t xml:space="preserve">tari ut netes . Ma o naro ra i pasong tomo pasi utkai a nat na </t>
    </r>
    <r>
      <rPr>
        <sz val="11"/>
        <color rgb="FF008000"/>
        <rFont val="Calibri"/>
        <family val="2"/>
        <scheme val="minor"/>
      </rPr>
      <t xml:space="preserve">utna , </t>
    </r>
    <r>
      <rPr>
        <i/>
        <sz val="11"/>
        <color rgb="FF0000FF"/>
        <rFont val="Calibri"/>
        <family val="2"/>
        <scheme val="minor"/>
      </rPr>
      <t xml:space="preserve">ke ban laulau </t>
    </r>
    <r>
      <rPr>
        <sz val="11"/>
        <color rgb="FF008000"/>
        <rFont val="Calibri"/>
        <family val="2"/>
        <scheme val="minor"/>
      </rPr>
      <t xml:space="preserve">i </t>
    </r>
    <r>
      <rPr>
        <b/>
        <sz val="11"/>
        <color rgb="FF800080"/>
        <rFont val="Calibri"/>
        <family val="2"/>
        <scheme val="minor"/>
      </rPr>
      <t xml:space="preserve">utkai </t>
    </r>
    <r>
      <rPr>
        <sz val="11"/>
        <color rgb="FF008000"/>
        <rFont val="Calibri"/>
        <family val="2"/>
        <scheme val="minor"/>
      </rPr>
      <t xml:space="preserve">a </t>
    </r>
    <r>
      <rPr>
        <b/>
        <sz val="11"/>
        <color rgb="FF800080"/>
        <rFont val="Calibri"/>
        <family val="2"/>
        <scheme val="minor"/>
      </rPr>
      <t xml:space="preserve">bung na warkurai sur taio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</si>
  <si>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o Taitus i pitar a dekdek torom mot , sur din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uruk </t>
    </r>
    <r>
      <rPr>
        <sz val="11"/>
        <color rgb="FF008000"/>
        <rFont val="Calibri"/>
        <family val="2"/>
        <scheme val="minor"/>
      </rPr>
      <t xml:space="preserve">tar </t>
    </r>
    <r>
      <rPr>
        <b/>
        <sz val="11"/>
        <color rgb="FF800080"/>
        <rFont val="Calibri"/>
        <family val="2"/>
        <scheme val="minor"/>
      </rPr>
      <t xml:space="preserve">a susut na utna sakit una balandet </t>
    </r>
    <r>
      <rPr>
        <sz val="11"/>
        <color rgb="FF008000"/>
        <rFont val="Calibri"/>
        <family val="2"/>
        <scheme val="minor"/>
      </rPr>
      <t xml:space="preserve">. </t>
    </r>
    <r>
      <rPr>
        <strike/>
        <sz val="11"/>
        <color rgb="FFFF0000"/>
        <rFont val="Calibri"/>
        <family val="2"/>
        <scheme val="minor"/>
      </rPr>
      <t xml:space="preserve">I nem mot elar nam iau kai a nem mot . </t>
    </r>
  </si>
  <si>
    <r>
      <rPr>
        <b/>
        <sz val="11"/>
        <color rgb="FF800080"/>
        <rFont val="Calibri"/>
        <family val="2"/>
        <scheme val="minor"/>
      </rPr>
      <t xml:space="preserve">A lingmulus ut </t>
    </r>
    <r>
      <rPr>
        <sz val="11"/>
        <color rgb="FF008000"/>
        <rFont val="Calibri"/>
        <family val="2"/>
        <scheme val="minor"/>
      </rPr>
      <t xml:space="preserve">ra </t>
    </r>
    <r>
      <rPr>
        <b/>
        <sz val="11"/>
        <color rgb="FF800080"/>
        <rFont val="Calibri"/>
        <family val="2"/>
        <scheme val="minor"/>
      </rPr>
      <t xml:space="preserve">i ser ukodos wakak pas anumet a wasiso na uragot , ma i pami lenra , i ser mararong a nuknuking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 torom </t>
    </r>
    <r>
      <rPr>
        <sz val="11"/>
        <color rgb="FF008000"/>
        <rFont val="Calibri"/>
        <family val="2"/>
        <scheme val="minor"/>
      </rPr>
      <t xml:space="preserve">mot , </t>
    </r>
    <r>
      <rPr>
        <strike/>
        <sz val="11"/>
        <color rgb="FFFF0000"/>
        <rFont val="Calibri"/>
        <family val="2"/>
        <scheme val="minor"/>
      </rPr>
      <t xml:space="preserve">ma </t>
    </r>
    <r>
      <rPr>
        <sz val="11"/>
        <color rgb="FF008000"/>
        <rFont val="Calibri"/>
        <family val="2"/>
        <scheme val="minor"/>
      </rPr>
      <t xml:space="preserve">una nun a nemnem ut </t>
    </r>
    <r>
      <rPr>
        <strike/>
        <sz val="11"/>
        <color rgb="FFFF0000"/>
        <rFont val="Calibri"/>
        <family val="2"/>
        <scheme val="minor"/>
      </rPr>
      <t xml:space="preserve">, in nan melet torom mot nama labino gasgas </t>
    </r>
    <r>
      <rPr>
        <sz val="11"/>
        <color rgb="FF008000"/>
        <rFont val="Calibri"/>
        <family val="2"/>
        <scheme val="minor"/>
      </rPr>
      <t xml:space="preserve">. </t>
    </r>
  </si>
  <si>
    <r>
      <rPr>
        <sz val="11"/>
        <color rgb="FF008000"/>
        <rFont val="Calibri"/>
        <family val="2"/>
        <scheme val="minor"/>
      </rPr>
      <t xml:space="preserve">Met </t>
    </r>
    <r>
      <rPr>
        <b/>
        <sz val="11"/>
        <color rgb="FF800080"/>
        <rFont val="Calibri"/>
        <family val="2"/>
        <scheme val="minor"/>
      </rPr>
      <t xml:space="preserve">pitar </t>
    </r>
    <r>
      <rPr>
        <sz val="11"/>
        <color rgb="FF008000"/>
        <rFont val="Calibri"/>
        <family val="2"/>
        <scheme val="minor"/>
      </rPr>
      <t xml:space="preserve">ru </t>
    </r>
    <r>
      <rPr>
        <b/>
        <sz val="11"/>
        <color rgb="FF800080"/>
        <rFont val="Calibri"/>
        <family val="2"/>
        <scheme val="minor"/>
      </rPr>
      <t xml:space="preserve">a wasiso torom met </t>
    </r>
    <r>
      <rPr>
        <sz val="11"/>
        <color rgb="FF008000"/>
        <rFont val="Calibri"/>
        <family val="2"/>
        <scheme val="minor"/>
      </rPr>
      <t xml:space="preserve">, ra </t>
    </r>
    <r>
      <rPr>
        <strike/>
        <sz val="11"/>
        <color rgb="FFFF0000"/>
        <rFont val="Calibri"/>
        <family val="2"/>
        <scheme val="minor"/>
      </rPr>
      <t xml:space="preserve">a kum taro na lotu una kum tamon rop </t>
    </r>
    <r>
      <rPr>
        <sz val="11"/>
        <color rgb="FF008000"/>
        <rFont val="Calibri"/>
        <family val="2"/>
        <scheme val="minor"/>
      </rPr>
      <t xml:space="preserve">det watung ulabo pasi una </t>
    </r>
    <r>
      <rPr>
        <strike/>
        <sz val="11"/>
        <color rgb="FFFF0000"/>
        <rFont val="Calibri"/>
        <family val="2"/>
        <scheme val="minor"/>
      </rPr>
      <t xml:space="preserve">nun a wakak na pinapam ra i warawai nama </t>
    </r>
    <r>
      <rPr>
        <sz val="11"/>
        <color rgb="FF008000"/>
        <rFont val="Calibri"/>
        <family val="2"/>
        <scheme val="minor"/>
      </rPr>
      <t xml:space="preserve">Wakak na Wasiso </t>
    </r>
    <r>
      <rPr>
        <i/>
        <sz val="11"/>
        <color rgb="FF0000FF"/>
        <rFont val="Calibri"/>
        <family val="2"/>
        <scheme val="minor"/>
      </rPr>
      <t xml:space="preserve">torom a taro na lotu rop </t>
    </r>
    <r>
      <rPr>
        <sz val="11"/>
        <color rgb="FF008000"/>
        <rFont val="Calibri"/>
        <family val="2"/>
        <scheme val="minor"/>
      </rPr>
      <t xml:space="preserve">. </t>
    </r>
  </si>
  <si>
    <r>
      <rPr>
        <b/>
        <sz val="11"/>
        <color rgb="FF800080"/>
        <rFont val="Calibri"/>
        <family val="2"/>
        <scheme val="minor"/>
      </rPr>
      <t xml:space="preserve">A taro na lotu rop det sa pilok pasi </t>
    </r>
    <r>
      <rPr>
        <sz val="11"/>
        <color rgb="FF008000"/>
        <rFont val="Calibri"/>
        <family val="2"/>
        <scheme val="minor"/>
      </rPr>
      <t xml:space="preserve">, </t>
    </r>
    <r>
      <rPr>
        <strike/>
        <sz val="11"/>
        <color rgb="FFFF0000"/>
        <rFont val="Calibri"/>
        <family val="2"/>
        <scheme val="minor"/>
      </rPr>
      <t xml:space="preserve">det pilok tari </t>
    </r>
    <r>
      <rPr>
        <sz val="11"/>
        <color rgb="FF008000"/>
        <rFont val="Calibri"/>
        <family val="2"/>
        <scheme val="minor"/>
      </rPr>
      <t xml:space="preserve">sur met in nan tomo </t>
    </r>
    <r>
      <rPr>
        <b/>
        <sz val="11"/>
        <color rgb="FF800080"/>
        <rFont val="Calibri"/>
        <family val="2"/>
        <scheme val="minor"/>
      </rPr>
      <t xml:space="preserve">ma </t>
    </r>
    <r>
      <rPr>
        <sz val="11"/>
        <color rgb="FF008000"/>
        <rFont val="Calibri"/>
        <family val="2"/>
        <scheme val="minor"/>
      </rPr>
      <t xml:space="preserve">met in </t>
    </r>
    <r>
      <rPr>
        <b/>
        <sz val="11"/>
        <color rgb="FF800080"/>
        <rFont val="Calibri"/>
        <family val="2"/>
        <scheme val="minor"/>
      </rPr>
      <t xml:space="preserve">ban laulau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ra </t>
    </r>
    <r>
      <rPr>
        <sz val="11"/>
        <color rgb="FF008000"/>
        <rFont val="Calibri"/>
        <family val="2"/>
        <scheme val="minor"/>
      </rPr>
      <t xml:space="preserve">met in </t>
    </r>
    <r>
      <rPr>
        <b/>
        <sz val="11"/>
        <color rgb="FF800080"/>
        <rFont val="Calibri"/>
        <family val="2"/>
        <scheme val="minor"/>
      </rPr>
      <t xml:space="preserve">upuaso i lena </t>
    </r>
    <r>
      <rPr>
        <sz val="11"/>
        <color rgb="FF008000"/>
        <rFont val="Calibri"/>
        <family val="2"/>
        <scheme val="minor"/>
      </rPr>
      <t xml:space="preserve">a Labino </t>
    </r>
    <r>
      <rPr>
        <i/>
        <sz val="11"/>
        <color rgb="FF0000FF"/>
        <rFont val="Calibri"/>
        <family val="2"/>
        <scheme val="minor"/>
      </rPr>
      <t xml:space="preserve">in mar a minamar uni </t>
    </r>
    <r>
      <rPr>
        <sz val="11"/>
        <color rgb="FF008000"/>
        <rFont val="Calibri"/>
        <family val="2"/>
        <scheme val="minor"/>
      </rPr>
      <t xml:space="preserve">, ma </t>
    </r>
    <r>
      <rPr>
        <b/>
        <sz val="11"/>
        <color rgb="FF800080"/>
        <rFont val="Calibri"/>
        <family val="2"/>
        <scheme val="minor"/>
      </rPr>
      <t xml:space="preserve">una numet a minamar </t>
    </r>
    <r>
      <rPr>
        <sz val="11"/>
        <color rgb="FF008000"/>
        <rFont val="Calibri"/>
        <family val="2"/>
        <scheme val="minor"/>
      </rPr>
      <t xml:space="preserve">in </t>
    </r>
    <r>
      <rPr>
        <b/>
        <sz val="11"/>
        <color rgb="FF800080"/>
        <rFont val="Calibri"/>
        <family val="2"/>
        <scheme val="minor"/>
      </rPr>
      <t xml:space="preserve">rop suri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</si>
  <si>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o God i sa utalapor det lena det in gas doko , ma i sa labo sakit </t>
    </r>
    <r>
      <rPr>
        <sz val="11"/>
        <color rgb="FF008000"/>
        <rFont val="Calibri"/>
        <family val="2"/>
        <scheme val="minor"/>
      </rPr>
      <t xml:space="preserve">anundet a gasgas </t>
    </r>
    <r>
      <rPr>
        <strike/>
        <sz val="11"/>
        <color rgb="FFFF0000"/>
        <rFont val="Calibri"/>
        <family val="2"/>
        <scheme val="minor"/>
      </rPr>
      <t xml:space="preserve">i bukus </t>
    </r>
    <r>
      <rPr>
        <sz val="11"/>
        <color rgb="FF008000"/>
        <rFont val="Calibri"/>
        <family val="2"/>
        <scheme val="minor"/>
      </rPr>
      <t xml:space="preserve">. Ma una </t>
    </r>
    <r>
      <rPr>
        <b/>
        <sz val="11"/>
        <color rgb="FF800080"/>
        <rFont val="Calibri"/>
        <family val="2"/>
        <scheme val="minor"/>
      </rPr>
      <t xml:space="preserve">kum sibo na taro , i upuaso i torom </t>
    </r>
    <r>
      <rPr>
        <sz val="11"/>
        <color rgb="FF008000"/>
        <rFont val="Calibri"/>
        <family val="2"/>
        <scheme val="minor"/>
      </rPr>
      <t xml:space="preserve">anundet a </t>
    </r>
    <r>
      <rPr>
        <b/>
        <sz val="11"/>
        <color rgb="FF800080"/>
        <rFont val="Calibri"/>
        <family val="2"/>
        <scheme val="minor"/>
      </rPr>
      <t xml:space="preserve">kum wakak </t>
    </r>
    <r>
      <rPr>
        <sz val="11"/>
        <color rgb="FF008000"/>
        <rFont val="Calibri"/>
        <family val="2"/>
        <scheme val="minor"/>
      </rPr>
      <t xml:space="preserve">na </t>
    </r>
    <r>
      <rPr>
        <b/>
        <sz val="11"/>
        <color rgb="FF800080"/>
        <rFont val="Calibri"/>
        <family val="2"/>
        <scheme val="minor"/>
      </rPr>
      <t xml:space="preserve">etabor lena </t>
    </r>
    <r>
      <rPr>
        <sz val="11"/>
        <color rgb="FF008000"/>
        <rFont val="Calibri"/>
        <family val="2"/>
        <scheme val="minor"/>
      </rPr>
      <t xml:space="preserve">det </t>
    </r>
    <r>
      <rPr>
        <b/>
        <sz val="11"/>
        <color rgb="FF800080"/>
        <rFont val="Calibri"/>
        <family val="2"/>
        <scheme val="minor"/>
      </rPr>
      <t xml:space="preserve">sa sot </t>
    </r>
    <r>
      <rPr>
        <sz val="11"/>
        <color rgb="FF008000"/>
        <rFont val="Calibri"/>
        <family val="2"/>
        <scheme val="minor"/>
      </rPr>
      <t xml:space="preserve">.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</si>
  <si>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t>
    </r>
    <r>
      <rPr>
        <sz val="11"/>
        <color rgb="FF008000"/>
        <rFont val="Calibri"/>
        <family val="2"/>
        <scheme val="minor"/>
      </rPr>
      <t xml:space="preserve">taio in takun met una </t>
    </r>
    <r>
      <rPr>
        <strike/>
        <sz val="11"/>
        <color rgb="FFFF0000"/>
        <rFont val="Calibri"/>
        <family val="2"/>
        <scheme val="minor"/>
      </rPr>
      <t xml:space="preserve">numet a pinapam ra met in nan nama labino </t>
    </r>
    <r>
      <rPr>
        <sz val="11"/>
        <color rgb="FF008000"/>
        <rFont val="Calibri"/>
        <family val="2"/>
        <scheme val="minor"/>
      </rPr>
      <t xml:space="preserve">etabor ri </t>
    </r>
    <r>
      <rPr>
        <i/>
        <sz val="11"/>
        <color rgb="FF0000FF"/>
        <rFont val="Calibri"/>
        <family val="2"/>
        <scheme val="minor"/>
      </rPr>
      <t xml:space="preserve">ra in maris met takuni nami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</si>
  <si>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met </t>
    </r>
    <r>
      <rPr>
        <b/>
        <sz val="11"/>
        <color rgb="FF800080"/>
        <rFont val="Calibri"/>
        <family val="2"/>
        <scheme val="minor"/>
      </rPr>
      <t xml:space="preserve">sa nuk sot pas a kum </t>
    </r>
    <r>
      <rPr>
        <sz val="11"/>
        <color rgb="FF008000"/>
        <rFont val="Calibri"/>
        <family val="2"/>
        <scheme val="minor"/>
      </rPr>
      <t xml:space="preserve">tokodos </t>
    </r>
    <r>
      <rPr>
        <i/>
        <sz val="11"/>
        <color rgb="FF0000FF"/>
        <rFont val="Calibri"/>
        <family val="2"/>
        <scheme val="minor"/>
      </rPr>
      <t xml:space="preserve">na utna </t>
    </r>
    <r>
      <rPr>
        <sz val="11"/>
        <color rgb="FF008000"/>
        <rFont val="Calibri"/>
        <family val="2"/>
        <scheme val="minor"/>
      </rPr>
      <t xml:space="preserve">, awu sur </t>
    </r>
    <r>
      <rPr>
        <i/>
        <sz val="11"/>
        <color rgb="FF0000FF"/>
        <rFont val="Calibri"/>
        <family val="2"/>
        <scheme val="minor"/>
      </rPr>
      <t xml:space="preserve">una mugano numugu </t>
    </r>
    <r>
      <rPr>
        <sz val="11"/>
        <color rgb="FF008000"/>
        <rFont val="Calibri"/>
        <family val="2"/>
        <scheme val="minor"/>
      </rPr>
      <t xml:space="preserve">umatan a Labino kut , </t>
    </r>
    <r>
      <rPr>
        <i/>
        <sz val="11"/>
        <color rgb="FF0000FF"/>
        <rFont val="Calibri"/>
        <family val="2"/>
        <scheme val="minor"/>
      </rPr>
      <t xml:space="preserve">ma una mugano numugu kai </t>
    </r>
    <r>
      <rPr>
        <sz val="11"/>
        <color rgb="FF008000"/>
        <rFont val="Calibri"/>
        <family val="2"/>
        <scheme val="minor"/>
      </rPr>
      <t xml:space="preserve">umatan a taro </t>
    </r>
    <r>
      <rPr>
        <strike/>
        <sz val="11"/>
        <color rgb="FFFF0000"/>
        <rFont val="Calibri"/>
        <family val="2"/>
        <scheme val="minor"/>
      </rPr>
      <t xml:space="preserve">utkai </t>
    </r>
    <r>
      <rPr>
        <sz val="11"/>
        <color rgb="FF008000"/>
        <rFont val="Calibri"/>
        <family val="2"/>
        <scheme val="minor"/>
      </rPr>
      <t xml:space="preserve">. </t>
    </r>
  </si>
  <si>
    <r>
      <rPr>
        <b/>
        <sz val="11"/>
        <color rgb="FF800080"/>
        <rFont val="Calibri"/>
        <family val="2"/>
        <scheme val="minor"/>
      </rPr>
      <t xml:space="preserve">Numur </t>
    </r>
    <r>
      <rPr>
        <sz val="11"/>
        <color rgb="FF008000"/>
        <rFont val="Calibri"/>
        <family val="2"/>
        <scheme val="minor"/>
      </rPr>
      <t xml:space="preserve">met </t>
    </r>
    <r>
      <rPr>
        <strike/>
        <sz val="11"/>
        <color rgb="FFFF0000"/>
        <rFont val="Calibri"/>
        <family val="2"/>
        <scheme val="minor"/>
      </rPr>
      <t xml:space="preserve">in </t>
    </r>
    <r>
      <rPr>
        <sz val="11"/>
        <color rgb="FF008000"/>
        <rFont val="Calibri"/>
        <family val="2"/>
        <scheme val="minor"/>
      </rPr>
      <t xml:space="preserve">tulu ru </t>
    </r>
    <r>
      <rPr>
        <b/>
        <sz val="11"/>
        <color rgb="FF800080"/>
        <rFont val="Calibri"/>
        <family val="2"/>
        <scheme val="minor"/>
      </rPr>
      <t xml:space="preserve">det , ma </t>
    </r>
    <r>
      <rPr>
        <sz val="11"/>
        <color rgb="FF008000"/>
        <rFont val="Calibri"/>
        <family val="2"/>
        <scheme val="minor"/>
      </rPr>
      <t xml:space="preserve">tisimet </t>
    </r>
    <r>
      <rPr>
        <b/>
        <sz val="11"/>
        <color rgb="FF800080"/>
        <rFont val="Calibri"/>
        <family val="2"/>
        <scheme val="minor"/>
      </rPr>
      <t xml:space="preserve">, ra met </t>
    </r>
    <r>
      <rPr>
        <sz val="11"/>
        <color rgb="FF008000"/>
        <rFont val="Calibri"/>
        <family val="2"/>
        <scheme val="minor"/>
      </rPr>
      <t xml:space="preserve">sa lar </t>
    </r>
    <r>
      <rPr>
        <b/>
        <sz val="11"/>
        <color rgb="FF800080"/>
        <rFont val="Calibri"/>
        <family val="2"/>
        <scheme val="minor"/>
      </rPr>
      <t xml:space="preserve">rop ru anun </t>
    </r>
    <r>
      <rPr>
        <sz val="11"/>
        <color rgb="FF008000"/>
        <rFont val="Calibri"/>
        <family val="2"/>
        <scheme val="minor"/>
      </rPr>
      <t xml:space="preserve">a </t>
    </r>
    <r>
      <rPr>
        <i/>
        <sz val="11"/>
        <color rgb="FF0000FF"/>
        <rFont val="Calibri"/>
        <family val="2"/>
        <scheme val="minor"/>
      </rPr>
      <t xml:space="preserve">dekdek na pinapam una </t>
    </r>
    <r>
      <rPr>
        <sz val="11"/>
        <color rgb="FF008000"/>
        <rFont val="Calibri"/>
        <family val="2"/>
        <scheme val="minor"/>
      </rPr>
      <t xml:space="preserve">susut na </t>
    </r>
    <r>
      <rPr>
        <b/>
        <sz val="11"/>
        <color rgb="FF800080"/>
        <rFont val="Calibri"/>
        <family val="2"/>
        <scheme val="minor"/>
      </rPr>
      <t xml:space="preserve">utna </t>
    </r>
    <r>
      <rPr>
        <sz val="11"/>
        <color rgb="FF008000"/>
        <rFont val="Calibri"/>
        <family val="2"/>
        <scheme val="minor"/>
      </rPr>
      <t xml:space="preserve">, ma </t>
    </r>
    <r>
      <rPr>
        <b/>
        <sz val="11"/>
        <color rgb="FF800080"/>
        <rFont val="Calibri"/>
        <family val="2"/>
        <scheme val="minor"/>
      </rPr>
      <t xml:space="preserve">uniri </t>
    </r>
    <r>
      <rPr>
        <sz val="11"/>
        <color rgb="FF008000"/>
        <rFont val="Calibri"/>
        <family val="2"/>
        <scheme val="minor"/>
      </rPr>
      <t xml:space="preserve">i </t>
    </r>
    <r>
      <rPr>
        <b/>
        <sz val="11"/>
        <color rgb="FF800080"/>
        <rFont val="Calibri"/>
        <family val="2"/>
        <scheme val="minor"/>
      </rPr>
      <t xml:space="preserve">sa labo doko anun </t>
    </r>
    <r>
      <rPr>
        <sz val="11"/>
        <color rgb="FF008000"/>
        <rFont val="Calibri"/>
        <family val="2"/>
        <scheme val="minor"/>
      </rPr>
      <t xml:space="preserve">a </t>
    </r>
    <r>
      <rPr>
        <b/>
        <sz val="11"/>
        <color rgb="FF800080"/>
        <rFont val="Calibri"/>
        <family val="2"/>
        <scheme val="minor"/>
      </rPr>
      <t xml:space="preserve">dekdek na wasiso </t>
    </r>
    <r>
      <rPr>
        <sz val="11"/>
        <color rgb="FF008000"/>
        <rFont val="Calibri"/>
        <family val="2"/>
        <scheme val="minor"/>
      </rPr>
      <t xml:space="preserve">, uni i </t>
    </r>
    <r>
      <rPr>
        <i/>
        <sz val="11"/>
        <color rgb="FF0000FF"/>
        <rFont val="Calibri"/>
        <family val="2"/>
        <scheme val="minor"/>
      </rPr>
      <t xml:space="preserve">labo doko anun a </t>
    </r>
    <r>
      <rPr>
        <sz val="11"/>
        <color rgb="FF008000"/>
        <rFont val="Calibri"/>
        <family val="2"/>
        <scheme val="minor"/>
      </rPr>
      <t xml:space="preserve">nurnur un mot . </t>
    </r>
  </si>
  <si>
    <r>
      <rPr>
        <sz val="11"/>
        <color rgb="FF008000"/>
        <rFont val="Calibri"/>
        <family val="2"/>
        <scheme val="minor"/>
      </rPr>
      <t xml:space="preserve">Ma </t>
    </r>
    <r>
      <rPr>
        <i/>
        <sz val="11"/>
        <color rgb="FF0000FF"/>
        <rFont val="Calibri"/>
        <family val="2"/>
        <scheme val="minor"/>
      </rPr>
      <t xml:space="preserve">uniri , </t>
    </r>
    <r>
      <rPr>
        <sz val="11"/>
        <color rgb="FF008000"/>
        <rFont val="Calibri"/>
        <family val="2"/>
        <scheme val="minor"/>
      </rPr>
      <t xml:space="preserve">o Taitus </t>
    </r>
    <r>
      <rPr>
        <b/>
        <sz val="11"/>
        <color rgb="FF800080"/>
        <rFont val="Calibri"/>
        <family val="2"/>
        <scheme val="minor"/>
      </rPr>
      <t xml:space="preserve">, mir pukus anumet a pinapam </t>
    </r>
    <r>
      <rPr>
        <sz val="11"/>
        <color rgb="FF008000"/>
        <rFont val="Calibri"/>
        <family val="2"/>
        <scheme val="minor"/>
      </rPr>
      <t xml:space="preserve">tomo nam </t>
    </r>
    <r>
      <rPr>
        <strike/>
        <sz val="11"/>
        <color rgb="FFFF0000"/>
        <rFont val="Calibri"/>
        <family val="2"/>
        <scheme val="minor"/>
      </rPr>
      <t xml:space="preserve">iau , sur mir in warut </t>
    </r>
    <r>
      <rPr>
        <sz val="11"/>
        <color rgb="FF008000"/>
        <rFont val="Calibri"/>
        <family val="2"/>
        <scheme val="minor"/>
      </rPr>
      <t xml:space="preserve">mot . Ma </t>
    </r>
    <r>
      <rPr>
        <b/>
        <sz val="11"/>
        <color rgb="FF800080"/>
        <rFont val="Calibri"/>
        <family val="2"/>
        <scheme val="minor"/>
      </rPr>
      <t xml:space="preserve">una kum </t>
    </r>
    <r>
      <rPr>
        <sz val="11"/>
        <color rgb="FF008000"/>
        <rFont val="Calibri"/>
        <family val="2"/>
        <scheme val="minor"/>
      </rPr>
      <t xml:space="preserve">tistisi </t>
    </r>
    <r>
      <rPr>
        <b/>
        <sz val="11"/>
        <color rgb="FF800080"/>
        <rFont val="Calibri"/>
        <family val="2"/>
        <scheme val="minor"/>
      </rPr>
      <t xml:space="preserve">met , a kum tultul rop </t>
    </r>
    <r>
      <rPr>
        <sz val="11"/>
        <color rgb="FF008000"/>
        <rFont val="Calibri"/>
        <family val="2"/>
        <scheme val="minor"/>
      </rPr>
      <t xml:space="preserve">, ra </t>
    </r>
    <r>
      <rPr>
        <b/>
        <sz val="11"/>
        <color rgb="FF800080"/>
        <rFont val="Calibri"/>
        <family val="2"/>
        <scheme val="minor"/>
      </rPr>
      <t xml:space="preserve">det tar tistisino una </t>
    </r>
    <r>
      <rPr>
        <sz val="11"/>
        <color rgb="FF008000"/>
        <rFont val="Calibri"/>
        <family val="2"/>
        <scheme val="minor"/>
      </rPr>
      <t xml:space="preserve">taro na lotu </t>
    </r>
    <r>
      <rPr>
        <b/>
        <sz val="11"/>
        <color rgb="FF800080"/>
        <rFont val="Calibri"/>
        <family val="2"/>
        <scheme val="minor"/>
      </rPr>
      <t xml:space="preserve">anun </t>
    </r>
    <r>
      <rPr>
        <sz val="11"/>
        <color rgb="FF008000"/>
        <rFont val="Calibri"/>
        <family val="2"/>
        <scheme val="minor"/>
      </rPr>
      <t xml:space="preserve">o Karisito </t>
    </r>
    <r>
      <rPr>
        <i/>
        <sz val="11"/>
        <color rgb="FF0000FF"/>
        <rFont val="Calibri"/>
        <family val="2"/>
        <scheme val="minor"/>
      </rPr>
      <t xml:space="preserve">, det kai det ulingmulus anumet a pinapam </t>
    </r>
    <r>
      <rPr>
        <sz val="11"/>
        <color rgb="FF008000"/>
        <rFont val="Calibri"/>
        <family val="2"/>
        <scheme val="minor"/>
      </rPr>
      <t xml:space="preserve">. </t>
    </r>
  </si>
  <si>
    <r>
      <rPr>
        <b/>
        <sz val="11"/>
        <color rgb="FF800080"/>
        <rFont val="Calibri"/>
        <family val="2"/>
        <scheme val="minor"/>
      </rPr>
      <t xml:space="preserve">" Mot in tumarong mot nama lingmulus , </t>
    </r>
    <r>
      <rPr>
        <sz val="11"/>
        <color rgb="FF008000"/>
        <rFont val="Calibri"/>
        <family val="2"/>
        <scheme val="minor"/>
      </rPr>
      <t xml:space="preserve">ra </t>
    </r>
    <r>
      <rPr>
        <strike/>
        <sz val="11"/>
        <color rgb="FFFF0000"/>
        <rFont val="Calibri"/>
        <family val="2"/>
        <scheme val="minor"/>
      </rPr>
      <t xml:space="preserve">mot in ese </t>
    </r>
    <r>
      <rPr>
        <sz val="11"/>
        <color rgb="FF008000"/>
        <rFont val="Calibri"/>
        <family val="2"/>
        <scheme val="minor"/>
      </rPr>
      <t xml:space="preserve">anumot a marmaris </t>
    </r>
    <r>
      <rPr>
        <i/>
        <sz val="11"/>
        <color rgb="FF0000FF"/>
        <rFont val="Calibri"/>
        <family val="2"/>
        <scheme val="minor"/>
      </rPr>
      <t xml:space="preserve">in nanpat </t>
    </r>
    <r>
      <rPr>
        <sz val="11"/>
        <color rgb="FF008000"/>
        <rFont val="Calibri"/>
        <family val="2"/>
        <scheme val="minor"/>
      </rPr>
      <t xml:space="preserve">torom </t>
    </r>
    <r>
      <rPr>
        <b/>
        <sz val="11"/>
        <color rgb="FF800080"/>
        <rFont val="Calibri"/>
        <family val="2"/>
        <scheme val="minor"/>
      </rPr>
      <t xml:space="preserve">det umatan </t>
    </r>
    <r>
      <rPr>
        <sz val="11"/>
        <color rgb="FF008000"/>
        <rFont val="Calibri"/>
        <family val="2"/>
        <scheme val="minor"/>
      </rPr>
      <t xml:space="preserve">a taro na lotu </t>
    </r>
    <r>
      <rPr>
        <i/>
        <sz val="11"/>
        <color rgb="FF0000FF"/>
        <rFont val="Calibri"/>
        <family val="2"/>
        <scheme val="minor"/>
      </rPr>
      <t xml:space="preserve">, ma </t>
    </r>
    <r>
      <rPr>
        <sz val="11"/>
        <color rgb="FF008000"/>
        <rFont val="Calibri"/>
        <family val="2"/>
        <scheme val="minor"/>
      </rPr>
      <t xml:space="preserve">una kum </t>
    </r>
    <r>
      <rPr>
        <b/>
        <sz val="11"/>
        <color rgb="FF800080"/>
        <rFont val="Calibri"/>
        <family val="2"/>
        <scheme val="minor"/>
      </rPr>
      <t xml:space="preserve">utna ra met langolango uni mot i lingmulus ut , sur </t>
    </r>
    <r>
      <rPr>
        <sz val="11"/>
        <color rgb="FF008000"/>
        <rFont val="Calibri"/>
        <family val="2"/>
        <scheme val="minor"/>
      </rPr>
      <t xml:space="preserve">det in </t>
    </r>
    <r>
      <rPr>
        <b/>
        <sz val="11"/>
        <color rgb="FF800080"/>
        <rFont val="Calibri"/>
        <family val="2"/>
        <scheme val="minor"/>
      </rPr>
      <t xml:space="preserve">tasmani lena </t>
    </r>
    <r>
      <rPr>
        <sz val="11"/>
        <color rgb="FF008000"/>
        <rFont val="Calibri"/>
        <family val="2"/>
        <scheme val="minor"/>
      </rPr>
      <t xml:space="preserve">mot </t>
    </r>
    <r>
      <rPr>
        <i/>
        <sz val="11"/>
        <color rgb="FF0000FF"/>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</si>
  <si>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A inanos mot nama lingmulus , </t>
    </r>
    <r>
      <rPr>
        <i/>
        <sz val="11"/>
        <color rgb="FF0000FF"/>
        <rFont val="Calibri"/>
        <family val="2"/>
        <scheme val="minor"/>
      </rPr>
      <t xml:space="preserve">ra </t>
    </r>
    <r>
      <rPr>
        <sz val="11"/>
        <color rgb="FF008000"/>
        <rFont val="Calibri"/>
        <family val="2"/>
        <scheme val="minor"/>
      </rPr>
      <t xml:space="preserve">anundet a etabor </t>
    </r>
    <r>
      <rPr>
        <b/>
        <sz val="11"/>
        <color rgb="FF800080"/>
        <rFont val="Calibri"/>
        <family val="2"/>
        <scheme val="minor"/>
      </rPr>
      <t xml:space="preserve">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dekdekin det , </t>
    </r>
    <r>
      <rPr>
        <b/>
        <sz val="11"/>
        <color rgb="FF800080"/>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talapor lar pas , sur a etabor in labo taun a dekdekin det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</si>
  <si>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saring </t>
    </r>
    <r>
      <rPr>
        <i/>
        <sz val="11"/>
        <color rgb="FF0000FF"/>
        <rFont val="Calibri"/>
        <family val="2"/>
        <scheme val="minor"/>
      </rPr>
      <t xml:space="preserve">dekdek tar </t>
    </r>
    <r>
      <rPr>
        <sz val="11"/>
        <color rgb="FF008000"/>
        <rFont val="Calibri"/>
        <family val="2"/>
        <scheme val="minor"/>
      </rPr>
      <t xml:space="preserve">met sur </t>
    </r>
    <r>
      <rPr>
        <b/>
        <sz val="11"/>
        <color rgb="FF800080"/>
        <rFont val="Calibri"/>
        <family val="2"/>
        <scheme val="minor"/>
      </rPr>
      <t xml:space="preserve">a marmaris ri , sur </t>
    </r>
    <r>
      <rPr>
        <sz val="11"/>
        <color rgb="FF008000"/>
        <rFont val="Calibri"/>
        <family val="2"/>
        <scheme val="minor"/>
      </rPr>
      <t xml:space="preserve">det in </t>
    </r>
    <r>
      <rPr>
        <b/>
        <sz val="11"/>
        <color rgb="FF800080"/>
        <rFont val="Calibri"/>
        <family val="2"/>
        <scheme val="minor"/>
      </rPr>
      <t xml:space="preserve">warut det bulung sur det in </t>
    </r>
    <r>
      <rPr>
        <sz val="11"/>
        <color rgb="FF008000"/>
        <rFont val="Calibri"/>
        <family val="2"/>
        <scheme val="minor"/>
      </rPr>
      <t xml:space="preserve">etabor </t>
    </r>
    <r>
      <rPr>
        <b/>
        <sz val="11"/>
        <color rgb="FF800080"/>
        <rFont val="Calibri"/>
        <family val="2"/>
        <scheme val="minor"/>
      </rPr>
      <t xml:space="preserve">una kum tene tamtamabat </t>
    </r>
    <r>
      <rPr>
        <sz val="11"/>
        <color rgb="FF008000"/>
        <rFont val="Calibri"/>
        <family val="2"/>
        <scheme val="minor"/>
      </rPr>
      <t xml:space="preserve">anun o God </t>
    </r>
    <r>
      <rPr>
        <strike/>
        <sz val="11"/>
        <color rgb="FFFF0000"/>
        <rFont val="Calibri"/>
        <family val="2"/>
        <scheme val="minor"/>
      </rPr>
      <t xml:space="preserve">sapat o Jerusalem </t>
    </r>
    <r>
      <rPr>
        <sz val="11"/>
        <color rgb="FF008000"/>
        <rFont val="Calibri"/>
        <family val="2"/>
        <scheme val="minor"/>
      </rPr>
      <t xml:space="preserve">. </t>
    </r>
  </si>
  <si>
    <r>
      <rPr>
        <sz val="11"/>
        <color rgb="FF008000"/>
        <rFont val="Calibri"/>
        <family val="2"/>
        <scheme val="minor"/>
      </rPr>
      <t xml:space="preserve">Ma awu sur det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met </t>
    </r>
    <r>
      <rPr>
        <b/>
        <sz val="11"/>
        <color rgb="FF800080"/>
        <rFont val="Calibri"/>
        <family val="2"/>
        <scheme val="minor"/>
      </rPr>
      <t xml:space="preserve">sa tasman tari </t>
    </r>
    <r>
      <rPr>
        <sz val="11"/>
        <color rgb="FF008000"/>
        <rFont val="Calibri"/>
        <family val="2"/>
        <scheme val="minor"/>
      </rPr>
      <t xml:space="preserve">, </t>
    </r>
    <r>
      <rPr>
        <b/>
        <sz val="11"/>
        <color rgb="FF800080"/>
        <rFont val="Calibri"/>
        <family val="2"/>
        <scheme val="minor"/>
      </rPr>
      <t xml:space="preserve">uni di </t>
    </r>
    <r>
      <rPr>
        <sz val="11"/>
        <color rgb="FF008000"/>
        <rFont val="Calibri"/>
        <family val="2"/>
        <scheme val="minor"/>
      </rPr>
      <t xml:space="preserve">pitar mugu tar </t>
    </r>
    <r>
      <rPr>
        <b/>
        <sz val="11"/>
        <color rgb="FF800080"/>
        <rFont val="Calibri"/>
        <family val="2"/>
        <scheme val="minor"/>
      </rPr>
      <t xml:space="preserve">det </t>
    </r>
    <r>
      <rPr>
        <sz val="11"/>
        <color rgb="FF008000"/>
        <rFont val="Calibri"/>
        <family val="2"/>
        <scheme val="minor"/>
      </rPr>
      <t xml:space="preserve">torom </t>
    </r>
    <r>
      <rPr>
        <b/>
        <sz val="11"/>
        <color rgb="FF800080"/>
        <rFont val="Calibri"/>
        <family val="2"/>
        <scheme val="minor"/>
      </rPr>
      <t xml:space="preserve">det una </t>
    </r>
    <r>
      <rPr>
        <sz val="11"/>
        <color rgb="FF008000"/>
        <rFont val="Calibri"/>
        <family val="2"/>
        <scheme val="minor"/>
      </rPr>
      <t xml:space="preserve">Labino , ma torom met kai </t>
    </r>
    <r>
      <rPr>
        <b/>
        <sz val="11"/>
        <color rgb="FF800080"/>
        <rFont val="Calibri"/>
        <family val="2"/>
        <scheme val="minor"/>
      </rPr>
      <t xml:space="preserve">una </t>
    </r>
    <r>
      <rPr>
        <sz val="11"/>
        <color rgb="FF008000"/>
        <rFont val="Calibri"/>
        <family val="2"/>
        <scheme val="minor"/>
      </rPr>
      <t xml:space="preserve">nemnem anun o God . </t>
    </r>
    <r>
      <rPr>
        <i/>
        <sz val="11"/>
        <color rgb="FF0000FF"/>
        <rFont val="Calibri"/>
        <family val="2"/>
        <scheme val="minor"/>
      </rPr>
      <t xml:space="preserve">" </t>
    </r>
  </si>
  <si>
    <r>
      <rPr>
        <sz val="11"/>
        <color rgb="FF008000"/>
        <rFont val="Calibri"/>
        <family val="2"/>
        <scheme val="minor"/>
      </rPr>
      <t xml:space="preserve">I mo ra met saring o Taitus sur in </t>
    </r>
    <r>
      <rPr>
        <strike/>
        <sz val="11"/>
        <color rgb="FFFF0000"/>
        <rFont val="Calibri"/>
        <family val="2"/>
        <scheme val="minor"/>
      </rPr>
      <t xml:space="preserve">warut mot sur mot in </t>
    </r>
    <r>
      <rPr>
        <sz val="11"/>
        <color rgb="FF008000"/>
        <rFont val="Calibri"/>
        <family val="2"/>
        <scheme val="minor"/>
      </rPr>
      <t xml:space="preserve">pam sot pas a </t>
    </r>
    <r>
      <rPr>
        <b/>
        <sz val="11"/>
        <color rgb="FF800080"/>
        <rFont val="Calibri"/>
        <family val="2"/>
        <scheme val="minor"/>
      </rPr>
      <t xml:space="preserve">marmaris torom mot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sa tur mugu tari </t>
    </r>
    <r>
      <rPr>
        <sz val="11"/>
        <color rgb="FF008000"/>
        <rFont val="Calibri"/>
        <family val="2"/>
        <scheme val="minor"/>
      </rPr>
      <t xml:space="preserve">. </t>
    </r>
  </si>
  <si>
    <r>
      <rPr>
        <b/>
        <sz val="11"/>
        <color rgb="FF800080"/>
        <rFont val="Calibri"/>
        <family val="2"/>
        <scheme val="minor"/>
      </rPr>
      <t xml:space="preserve">Ma elar nami ra i ser wanpat torom mot , a </t>
    </r>
    <r>
      <rPr>
        <sz val="11"/>
        <color rgb="FF008000"/>
        <rFont val="Calibri"/>
        <family val="2"/>
        <scheme val="minor"/>
      </rPr>
      <t xml:space="preserve">kum utna rop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nurnur , </t>
    </r>
    <r>
      <rPr>
        <strike/>
        <sz val="11"/>
        <color rgb="FFFF0000"/>
        <rFont val="Calibri"/>
        <family val="2"/>
        <scheme val="minor"/>
      </rPr>
      <t xml:space="preserve">ma anumot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anumot </t>
    </r>
    <r>
      <rPr>
        <sz val="11"/>
        <color rgb="FF008000"/>
        <rFont val="Calibri"/>
        <family val="2"/>
        <scheme val="minor"/>
      </rPr>
      <t xml:space="preserve">a mananos , </t>
    </r>
    <r>
      <rPr>
        <strike/>
        <sz val="11"/>
        <color rgb="FFFF000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ngas na </t>
    </r>
    <r>
      <rPr>
        <sz val="11"/>
        <color rgb="FF008000"/>
        <rFont val="Calibri"/>
        <family val="2"/>
        <scheme val="minor"/>
      </rPr>
      <t xml:space="preserve">dekdek , ma anumot a </t>
    </r>
    <r>
      <rPr>
        <strike/>
        <sz val="11"/>
        <color rgb="FFFF0000"/>
        <rFont val="Calibri"/>
        <family val="2"/>
        <scheme val="minor"/>
      </rPr>
      <t xml:space="preserve">labino </t>
    </r>
    <r>
      <rPr>
        <sz val="11"/>
        <color rgb="FF008000"/>
        <rFont val="Calibri"/>
        <family val="2"/>
        <scheme val="minor"/>
      </rPr>
      <t xml:space="preserve">marmaris torom met . </t>
    </r>
    <r>
      <rPr>
        <b/>
        <sz val="11"/>
        <color rgb="FF800080"/>
        <rFont val="Calibri"/>
        <family val="2"/>
        <scheme val="minor"/>
      </rPr>
      <t xml:space="preserve">I </t>
    </r>
    <r>
      <rPr>
        <sz val="11"/>
        <color rgb="FF008000"/>
        <rFont val="Calibri"/>
        <family val="2"/>
        <scheme val="minor"/>
      </rPr>
      <t xml:space="preserve">wakak sur mot </t>
    </r>
    <r>
      <rPr>
        <i/>
        <sz val="11"/>
        <color rgb="FF0000FF"/>
        <rFont val="Calibri"/>
        <family val="2"/>
        <scheme val="minor"/>
      </rPr>
      <t xml:space="preserve">kai mot </t>
    </r>
    <r>
      <rPr>
        <sz val="11"/>
        <color rgb="FF008000"/>
        <rFont val="Calibri"/>
        <family val="2"/>
        <scheme val="minor"/>
      </rPr>
      <t xml:space="preserve">in </t>
    </r>
    <r>
      <rPr>
        <b/>
        <sz val="11"/>
        <color rgb="FF800080"/>
        <rFont val="Calibri"/>
        <family val="2"/>
        <scheme val="minor"/>
      </rPr>
      <t xml:space="preserve">pitar a wakak na ululeng torom </t>
    </r>
    <r>
      <rPr>
        <sz val="11"/>
        <color rgb="FF008000"/>
        <rFont val="Calibri"/>
        <family val="2"/>
        <scheme val="minor"/>
      </rPr>
      <t xml:space="preserve">a pinapam na </t>
    </r>
    <r>
      <rPr>
        <b/>
        <sz val="11"/>
        <color rgb="FF800080"/>
        <rFont val="Calibri"/>
        <family val="2"/>
        <scheme val="minor"/>
      </rPr>
      <t xml:space="preserve">marmaris </t>
    </r>
    <r>
      <rPr>
        <sz val="11"/>
        <color rgb="FF008000"/>
        <rFont val="Calibri"/>
        <family val="2"/>
        <scheme val="minor"/>
      </rPr>
      <t xml:space="preserve">ri . </t>
    </r>
  </si>
  <si>
    <r>
      <rPr>
        <sz val="11"/>
        <color rgb="FF008000"/>
        <rFont val="Calibri"/>
        <family val="2"/>
        <scheme val="minor"/>
      </rPr>
      <t xml:space="preserve">Ka </t>
    </r>
    <r>
      <rPr>
        <b/>
        <sz val="11"/>
        <color rgb="FF800080"/>
        <rFont val="Calibri"/>
        <family val="2"/>
        <scheme val="minor"/>
      </rPr>
      <t xml:space="preserve">balu </t>
    </r>
    <r>
      <rPr>
        <sz val="11"/>
        <color rgb="FF008000"/>
        <rFont val="Calibri"/>
        <family val="2"/>
        <scheme val="minor"/>
      </rPr>
      <t xml:space="preserve">det in </t>
    </r>
    <r>
      <rPr>
        <b/>
        <sz val="11"/>
        <color rgb="FF800080"/>
        <rFont val="Calibri"/>
        <family val="2"/>
        <scheme val="minor"/>
      </rPr>
      <t xml:space="preserve">watung ulabo pas iau lena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an lar </t>
    </r>
    <r>
      <rPr>
        <b/>
        <sz val="11"/>
        <color rgb="FF800080"/>
        <rFont val="Calibri"/>
        <family val="2"/>
        <scheme val="minor"/>
      </rPr>
      <t xml:space="preserve">kut a lingmulusino una numot </t>
    </r>
    <r>
      <rPr>
        <sz val="11"/>
        <color rgb="FF008000"/>
        <rFont val="Calibri"/>
        <family val="2"/>
        <scheme val="minor"/>
      </rPr>
      <t xml:space="preserve">a marmaris </t>
    </r>
    <r>
      <rPr>
        <b/>
        <sz val="11"/>
        <color rgb="FF800080"/>
        <rFont val="Calibri"/>
        <family val="2"/>
        <scheme val="minor"/>
      </rPr>
      <t xml:space="preserve">nama dekdek na taro </t>
    </r>
    <r>
      <rPr>
        <sz val="11"/>
        <color rgb="FF008000"/>
        <rFont val="Calibri"/>
        <family val="2"/>
        <scheme val="minor"/>
      </rPr>
      <t xml:space="preserve">. </t>
    </r>
  </si>
  <si>
    <r>
      <rPr>
        <b/>
        <sz val="11"/>
        <color rgb="FF800080"/>
        <rFont val="Calibri"/>
        <family val="2"/>
        <scheme val="minor"/>
      </rPr>
      <t xml:space="preserve">Mot tasmani ut </t>
    </r>
    <r>
      <rPr>
        <sz val="11"/>
        <color rgb="FF008000"/>
        <rFont val="Calibri"/>
        <family val="2"/>
        <scheme val="minor"/>
      </rPr>
      <t xml:space="preserve">a marmaris anun anundat a Labino o Iesu </t>
    </r>
    <r>
      <rPr>
        <b/>
        <sz val="11"/>
        <color rgb="FF800080"/>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sa tene gongon doko </t>
    </r>
    <r>
      <rPr>
        <sz val="11"/>
        <color rgb="FF008000"/>
        <rFont val="Calibri"/>
        <family val="2"/>
        <scheme val="minor"/>
      </rPr>
      <t xml:space="preserve">, ma i </t>
    </r>
    <r>
      <rPr>
        <b/>
        <sz val="11"/>
        <color rgb="FF800080"/>
        <rFont val="Calibri"/>
        <family val="2"/>
        <scheme val="minor"/>
      </rPr>
      <t xml:space="preserve">tibino melet tari lena </t>
    </r>
    <r>
      <rPr>
        <sz val="11"/>
        <color rgb="FF008000"/>
        <rFont val="Calibri"/>
        <family val="2"/>
        <scheme val="minor"/>
      </rPr>
      <t xml:space="preserve">, mot in </t>
    </r>
    <r>
      <rPr>
        <b/>
        <sz val="11"/>
        <color rgb="FF800080"/>
        <rFont val="Calibri"/>
        <family val="2"/>
        <scheme val="minor"/>
      </rPr>
      <t xml:space="preserve">tene gongon kut sur anun a sibo </t>
    </r>
    <r>
      <rPr>
        <sz val="11"/>
        <color rgb="FF008000"/>
        <rFont val="Calibri"/>
        <family val="2"/>
        <scheme val="minor"/>
      </rPr>
      <t xml:space="preserve">na </t>
    </r>
    <r>
      <rPr>
        <b/>
        <sz val="11"/>
        <color rgb="FF800080"/>
        <rFont val="Calibri"/>
        <family val="2"/>
        <scheme val="minor"/>
      </rPr>
      <t xml:space="preserve">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</si>
  <si>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in ese det kai lena a kum tene nurnur ka det in </t>
    </r>
    <r>
      <rPr>
        <sz val="11"/>
        <color rgb="FF008000"/>
        <rFont val="Calibri"/>
        <family val="2"/>
        <scheme val="minor"/>
      </rPr>
      <t xml:space="preserve">tumtumus </t>
    </r>
    <r>
      <rPr>
        <strike/>
        <sz val="11"/>
        <color rgb="FFFF0000"/>
        <rFont val="Calibri"/>
        <family val="2"/>
        <scheme val="minor"/>
      </rPr>
      <t xml:space="preserve">melet mo </t>
    </r>
    <r>
      <rPr>
        <sz val="11"/>
        <color rgb="FF008000"/>
        <rFont val="Calibri"/>
        <family val="2"/>
        <scheme val="minor"/>
      </rPr>
      <t xml:space="preserve">torom mot </t>
    </r>
    <r>
      <rPr>
        <b/>
        <sz val="11"/>
        <color rgb="FF800080"/>
        <rFont val="Calibri"/>
        <family val="2"/>
        <scheme val="minor"/>
      </rPr>
      <t xml:space="preserve">nama </t>
    </r>
    <r>
      <rPr>
        <sz val="11"/>
        <color rgb="FF008000"/>
        <rFont val="Calibri"/>
        <family val="2"/>
        <scheme val="minor"/>
      </rPr>
      <t xml:space="preserve">pinapam na </t>
    </r>
    <r>
      <rPr>
        <b/>
        <sz val="11"/>
        <color rgb="FF800080"/>
        <rFont val="Calibri"/>
        <family val="2"/>
        <scheme val="minor"/>
      </rPr>
      <t xml:space="preserve">marmaris </t>
    </r>
    <r>
      <rPr>
        <sz val="11"/>
        <color rgb="FF008000"/>
        <rFont val="Calibri"/>
        <family val="2"/>
        <scheme val="minor"/>
      </rPr>
      <t xml:space="preserve">. </t>
    </r>
  </si>
  <si>
    <r>
      <rPr>
        <b/>
        <sz val="11"/>
        <color rgb="FF800080"/>
        <rFont val="Calibri"/>
        <family val="2"/>
        <scheme val="minor"/>
      </rPr>
      <t xml:space="preserve">" Osi ra </t>
    </r>
    <r>
      <rPr>
        <sz val="11"/>
        <color rgb="FF008000"/>
        <rFont val="Calibri"/>
        <family val="2"/>
        <scheme val="minor"/>
      </rPr>
      <t xml:space="preserve">in </t>
    </r>
    <r>
      <rPr>
        <b/>
        <sz val="11"/>
        <color rgb="FF800080"/>
        <rFont val="Calibri"/>
        <family val="2"/>
        <scheme val="minor"/>
      </rPr>
      <t xml:space="preserve">pitar tar a kum pitino duwai torom a tene minarut ma a beret una inangon , in pitar tari torom </t>
    </r>
    <r>
      <rPr>
        <sz val="11"/>
        <color rgb="FF008000"/>
        <rFont val="Calibri"/>
        <family val="2"/>
        <scheme val="minor"/>
      </rPr>
      <t xml:space="preserve">mot </t>
    </r>
    <r>
      <rPr>
        <b/>
        <sz val="11"/>
        <color rgb="FF800080"/>
        <rFont val="Calibri"/>
        <family val="2"/>
        <scheme val="minor"/>
      </rPr>
      <t xml:space="preserve">ma in losi utkai a </t>
    </r>
    <r>
      <rPr>
        <sz val="11"/>
        <color rgb="FF008000"/>
        <rFont val="Calibri"/>
        <family val="2"/>
        <scheme val="minor"/>
      </rPr>
      <t xml:space="preserve">kum </t>
    </r>
    <r>
      <rPr>
        <b/>
        <sz val="11"/>
        <color rgb="FF800080"/>
        <rFont val="Calibri"/>
        <family val="2"/>
        <scheme val="minor"/>
      </rPr>
      <t xml:space="preserve">pitino duwai , </t>
    </r>
    <r>
      <rPr>
        <sz val="11"/>
        <color rgb="FF008000"/>
        <rFont val="Calibri"/>
        <family val="2"/>
        <scheme val="minor"/>
      </rPr>
      <t xml:space="preserve">sur mot in </t>
    </r>
    <r>
      <rPr>
        <b/>
        <sz val="11"/>
        <color rgb="FF800080"/>
        <rFont val="Calibri"/>
        <family val="2"/>
        <scheme val="minor"/>
      </rPr>
      <t xml:space="preserve">sapro i , ma in losi utkai </t>
    </r>
    <r>
      <rPr>
        <sz val="11"/>
        <color rgb="FF008000"/>
        <rFont val="Calibri"/>
        <family val="2"/>
        <scheme val="minor"/>
      </rPr>
      <t xml:space="preserve">a wakak na </t>
    </r>
    <r>
      <rPr>
        <b/>
        <sz val="11"/>
        <color rgb="FF800080"/>
        <rFont val="Calibri"/>
        <family val="2"/>
        <scheme val="minor"/>
      </rPr>
      <t xml:space="preserve">windet </t>
    </r>
    <r>
      <rPr>
        <sz val="11"/>
        <color rgb="FF008000"/>
        <rFont val="Calibri"/>
        <family val="2"/>
        <scheme val="minor"/>
      </rPr>
      <t xml:space="preserve">ra </t>
    </r>
    <r>
      <rPr>
        <strike/>
        <sz val="11"/>
        <color rgb="FFFF0000"/>
        <rFont val="Calibri"/>
        <family val="2"/>
        <scheme val="minor"/>
      </rPr>
      <t xml:space="preserve">i ser tabor a taro nama utna ra det in maruti ma a utna kai ra det in nani . Ma numur mot in pasong a susut na utna tagun </t>
    </r>
    <r>
      <rPr>
        <sz val="11"/>
        <color rgb="FF008000"/>
        <rFont val="Calibri"/>
        <family val="2"/>
        <scheme val="minor"/>
      </rPr>
      <t xml:space="preserve">anumot a tokodos na petutna . </t>
    </r>
  </si>
  <si>
    <r>
      <rPr>
        <b/>
        <sz val="11"/>
        <color rgb="FF800080"/>
        <rFont val="Calibri"/>
        <family val="2"/>
        <scheme val="minor"/>
      </rPr>
      <t xml:space="preserve">Ma a </t>
    </r>
    <r>
      <rPr>
        <sz val="11"/>
        <color rgb="FF008000"/>
        <rFont val="Calibri"/>
        <family val="2"/>
        <scheme val="minor"/>
      </rPr>
      <t xml:space="preserve">kum utna rop </t>
    </r>
    <r>
      <rPr>
        <i/>
        <sz val="11"/>
        <color rgb="FF0000FF"/>
        <rFont val="Calibri"/>
        <family val="2"/>
        <scheme val="minor"/>
      </rPr>
      <t xml:space="preserve">ra i ser wanpat torom mot </t>
    </r>
    <r>
      <rPr>
        <sz val="11"/>
        <color rgb="FF008000"/>
        <rFont val="Calibri"/>
        <family val="2"/>
        <scheme val="minor"/>
      </rPr>
      <t xml:space="preserve">, </t>
    </r>
    <r>
      <rPr>
        <i/>
        <sz val="11"/>
        <color rgb="FF0000FF"/>
        <rFont val="Calibri"/>
        <family val="2"/>
        <scheme val="minor"/>
      </rPr>
      <t xml:space="preserve">din watung ulabo pas mot </t>
    </r>
    <r>
      <rPr>
        <sz val="11"/>
        <color rgb="FF008000"/>
        <rFont val="Calibri"/>
        <family val="2"/>
        <scheme val="minor"/>
      </rPr>
      <t xml:space="preserve">sur mot </t>
    </r>
    <r>
      <rPr>
        <strike/>
        <sz val="11"/>
        <color rgb="FFFF0000"/>
        <rFont val="Calibri"/>
        <family val="2"/>
        <scheme val="minor"/>
      </rPr>
      <t xml:space="preserve">kai mot </t>
    </r>
    <r>
      <rPr>
        <sz val="11"/>
        <color rgb="FF008000"/>
        <rFont val="Calibri"/>
        <family val="2"/>
        <scheme val="minor"/>
      </rPr>
      <t xml:space="preserve">in </t>
    </r>
    <r>
      <rPr>
        <i/>
        <sz val="11"/>
        <color rgb="FF0000FF"/>
        <rFont val="Calibri"/>
        <family val="2"/>
        <scheme val="minor"/>
      </rPr>
      <t xml:space="preserve">etabor nama marmaris , ra i </t>
    </r>
    <r>
      <rPr>
        <sz val="11"/>
        <color rgb="FF008000"/>
        <rFont val="Calibri"/>
        <family val="2"/>
        <scheme val="minor"/>
      </rPr>
      <t xml:space="preserve">ser </t>
    </r>
    <r>
      <rPr>
        <strike/>
        <sz val="11"/>
        <color rgb="FFFF0000"/>
        <rFont val="Calibri"/>
        <family val="2"/>
        <scheme val="minor"/>
      </rPr>
      <t xml:space="preserve">tabor a taro gisen . Ra mot in pami lenra , a susut na taro det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torom </t>
    </r>
    <r>
      <rPr>
        <sz val="11"/>
        <color rgb="FF008000"/>
        <rFont val="Calibri"/>
        <family val="2"/>
        <scheme val="minor"/>
      </rPr>
      <t xml:space="preserve">met </t>
    </r>
    <r>
      <rPr>
        <strike/>
        <sz val="11"/>
        <color rgb="FFFF0000"/>
        <rFont val="Calibri"/>
        <family val="2"/>
        <scheme val="minor"/>
      </rPr>
      <t xml:space="preserve">in pitari tandet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</si>
  <si>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pinapam </t>
    </r>
    <r>
      <rPr>
        <strike/>
        <sz val="11"/>
        <color rgb="FFFF0000"/>
        <rFont val="Calibri"/>
        <family val="2"/>
        <scheme val="minor"/>
      </rPr>
      <t xml:space="preserve">na warut </t>
    </r>
    <r>
      <rPr>
        <sz val="11"/>
        <color rgb="FF008000"/>
        <rFont val="Calibri"/>
        <family val="2"/>
        <scheme val="minor"/>
      </rPr>
      <t xml:space="preserve">ri </t>
    </r>
    <r>
      <rPr>
        <strike/>
        <sz val="11"/>
        <color rgb="FFFF0000"/>
        <rFont val="Calibri"/>
        <family val="2"/>
        <scheme val="minor"/>
      </rPr>
      <t xml:space="preserve">mot pami </t>
    </r>
    <r>
      <rPr>
        <sz val="11"/>
        <color rgb="FF008000"/>
        <rFont val="Calibri"/>
        <family val="2"/>
        <scheme val="minor"/>
      </rPr>
      <t xml:space="preserve">, </t>
    </r>
    <r>
      <rPr>
        <b/>
        <sz val="11"/>
        <color rgb="FF800080"/>
        <rFont val="Calibri"/>
        <family val="2"/>
        <scheme val="minor"/>
      </rPr>
      <t xml:space="preserve">awu sur i ese i lena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anun o God </t>
    </r>
    <r>
      <rPr>
        <strike/>
        <sz val="11"/>
        <color rgb="FFFF0000"/>
        <rFont val="Calibri"/>
        <family val="2"/>
        <scheme val="minor"/>
      </rPr>
      <t xml:space="preserve">nama utna ra det sibo suri , </t>
    </r>
    <r>
      <rPr>
        <sz val="11"/>
        <color rgb="FF008000"/>
        <rFont val="Calibri"/>
        <family val="2"/>
        <scheme val="minor"/>
      </rPr>
      <t xml:space="preserve">i </t>
    </r>
    <r>
      <rPr>
        <b/>
        <sz val="11"/>
        <color rgb="FF800080"/>
        <rFont val="Calibri"/>
        <family val="2"/>
        <scheme val="minor"/>
      </rPr>
      <t xml:space="preserve">laulau doko . I ulabo pas </t>
    </r>
    <r>
      <rPr>
        <sz val="11"/>
        <color rgb="FF008000"/>
        <rFont val="Calibri"/>
        <family val="2"/>
        <scheme val="minor"/>
      </rPr>
      <t xml:space="preserve">a </t>
    </r>
    <r>
      <rPr>
        <b/>
        <sz val="11"/>
        <color rgb="FF800080"/>
        <rFont val="Calibri"/>
        <family val="2"/>
        <scheme val="minor"/>
      </rPr>
      <t xml:space="preserve">pinapam ri </t>
    </r>
    <r>
      <rPr>
        <sz val="11"/>
        <color rgb="FF008000"/>
        <rFont val="Calibri"/>
        <family val="2"/>
        <scheme val="minor"/>
      </rPr>
      <t xml:space="preserve">torom o God </t>
    </r>
    <r>
      <rPr>
        <b/>
        <sz val="11"/>
        <color rgb="FF800080"/>
        <rFont val="Calibri"/>
        <family val="2"/>
        <scheme val="minor"/>
      </rPr>
      <t xml:space="preserve">lena , in ulabo melet pas anun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taro </t>
    </r>
    <r>
      <rPr>
        <i/>
        <sz val="11"/>
        <color rgb="FF0000FF"/>
        <rFont val="Calibri"/>
        <family val="2"/>
        <scheme val="minor"/>
      </rPr>
      <t xml:space="preserve">, sur det in ulabo pas det </t>
    </r>
    <r>
      <rPr>
        <sz val="11"/>
        <color rgb="FF008000"/>
        <rFont val="Calibri"/>
        <family val="2"/>
        <scheme val="minor"/>
      </rPr>
      <t xml:space="preserve">. </t>
    </r>
  </si>
  <si>
    <r>
      <rPr>
        <b/>
        <sz val="11"/>
        <color rgb="FF800080"/>
        <rFont val="Calibri"/>
        <family val="2"/>
        <scheme val="minor"/>
      </rPr>
      <t xml:space="preserve">Det watung ulabo pas mot nama </t>
    </r>
    <r>
      <rPr>
        <sz val="11"/>
        <color rgb="FF008000"/>
        <rFont val="Calibri"/>
        <family val="2"/>
        <scheme val="minor"/>
      </rPr>
      <t xml:space="preserve">pinapam </t>
    </r>
    <r>
      <rPr>
        <b/>
        <sz val="11"/>
        <color rgb="FF800080"/>
        <rFont val="Calibri"/>
        <family val="2"/>
        <scheme val="minor"/>
      </rPr>
      <t xml:space="preserve">na marmaris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det </t>
    </r>
    <r>
      <rPr>
        <strike/>
        <sz val="11"/>
        <color rgb="FFFF0000"/>
        <rFont val="Calibri"/>
        <family val="2"/>
        <scheme val="minor"/>
      </rPr>
      <t xml:space="preserve">in watung </t>
    </r>
    <r>
      <rPr>
        <sz val="11"/>
        <color rgb="FF008000"/>
        <rFont val="Calibri"/>
        <family val="2"/>
        <scheme val="minor"/>
      </rPr>
      <t xml:space="preserve">ulabo pas o God </t>
    </r>
    <r>
      <rPr>
        <i/>
        <sz val="11"/>
        <color rgb="FF0000FF"/>
        <rFont val="Calibri"/>
        <family val="2"/>
        <scheme val="minor"/>
      </rPr>
      <t xml:space="preserve">una numot a pinapam </t>
    </r>
    <r>
      <rPr>
        <sz val="11"/>
        <color rgb="FF008000"/>
        <rFont val="Calibri"/>
        <family val="2"/>
        <scheme val="minor"/>
      </rPr>
      <t xml:space="preserve">, </t>
    </r>
    <r>
      <rPr>
        <strike/>
        <sz val="11"/>
        <color rgb="FFFF0000"/>
        <rFont val="Calibri"/>
        <family val="2"/>
        <scheme val="minor"/>
      </rPr>
      <t xml:space="preserve">uni anumot a nurnur </t>
    </r>
    <r>
      <rPr>
        <sz val="11"/>
        <color rgb="FF008000"/>
        <rFont val="Calibri"/>
        <family val="2"/>
        <scheme val="minor"/>
      </rPr>
      <t xml:space="preserve">una Wakak na Wasiso </t>
    </r>
    <r>
      <rPr>
        <b/>
        <sz val="11"/>
        <color rgb="FF800080"/>
        <rFont val="Calibri"/>
        <family val="2"/>
        <scheme val="minor"/>
      </rPr>
      <t xml:space="preserve">anun </t>
    </r>
    <r>
      <rPr>
        <sz val="11"/>
        <color rgb="FF008000"/>
        <rFont val="Calibri"/>
        <family val="2"/>
        <scheme val="minor"/>
      </rPr>
      <t xml:space="preserve">o Karisito , </t>
    </r>
    <r>
      <rPr>
        <b/>
        <sz val="11"/>
        <color rgb="FF800080"/>
        <rFont val="Calibri"/>
        <family val="2"/>
        <scheme val="minor"/>
      </rPr>
      <t xml:space="preserve">ma </t>
    </r>
    <r>
      <rPr>
        <sz val="11"/>
        <color rgb="FF008000"/>
        <rFont val="Calibri"/>
        <family val="2"/>
        <scheme val="minor"/>
      </rPr>
      <t xml:space="preserve">una numot a </t>
    </r>
    <r>
      <rPr>
        <b/>
        <sz val="11"/>
        <color rgb="FF800080"/>
        <rFont val="Calibri"/>
        <family val="2"/>
        <scheme val="minor"/>
      </rPr>
      <t xml:space="preserve">labino etabor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</si>
  <si>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Ikut anundet a niaring un mot , det kis langlang </t>
    </r>
    <r>
      <rPr>
        <sz val="11"/>
        <color rgb="FF008000"/>
        <rFont val="Calibri"/>
        <family val="2"/>
        <scheme val="minor"/>
      </rPr>
      <t xml:space="preserve">sur mot </t>
    </r>
    <r>
      <rPr>
        <b/>
        <sz val="11"/>
        <color rgb="FF800080"/>
        <rFont val="Calibri"/>
        <family val="2"/>
        <scheme val="minor"/>
      </rPr>
      <t xml:space="preserve">una labino marmaris anun </t>
    </r>
    <r>
      <rPr>
        <sz val="11"/>
        <color rgb="FF008000"/>
        <rFont val="Calibri"/>
        <family val="2"/>
        <scheme val="minor"/>
      </rPr>
      <t xml:space="preserve">o God </t>
    </r>
    <r>
      <rPr>
        <strike/>
        <sz val="11"/>
        <color rgb="FFFF0000"/>
        <rFont val="Calibri"/>
        <family val="2"/>
        <scheme val="minor"/>
      </rPr>
      <t xml:space="preserve">i ese anun a labino marmaris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</si>
  <si>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Dat in watung </t>
    </r>
    <r>
      <rPr>
        <b/>
        <sz val="11"/>
        <color rgb="FF800080"/>
        <rFont val="Calibri"/>
        <family val="2"/>
        <scheme val="minor"/>
      </rPr>
      <t xml:space="preserve">ulabo pas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una nun a </t>
    </r>
    <r>
      <rPr>
        <strike/>
        <sz val="11"/>
        <color rgb="FFFF0000"/>
        <rFont val="Calibri"/>
        <family val="2"/>
        <scheme val="minor"/>
      </rPr>
      <t xml:space="preserve">labino </t>
    </r>
    <r>
      <rPr>
        <sz val="11"/>
        <color rgb="FF008000"/>
        <rFont val="Calibri"/>
        <family val="2"/>
        <scheme val="minor"/>
      </rPr>
      <t xml:space="preserve">etabor , ra </t>
    </r>
    <r>
      <rPr>
        <b/>
        <sz val="11"/>
        <color rgb="FF800080"/>
        <rFont val="Calibri"/>
        <family val="2"/>
        <scheme val="minor"/>
      </rPr>
      <t xml:space="preserve">ka din </t>
    </r>
    <r>
      <rPr>
        <sz val="11"/>
        <color rgb="FF008000"/>
        <rFont val="Calibri"/>
        <family val="2"/>
        <scheme val="minor"/>
      </rPr>
      <t xml:space="preserve">watung </t>
    </r>
    <r>
      <rPr>
        <b/>
        <sz val="11"/>
        <color rgb="FF800080"/>
        <rFont val="Calibri"/>
        <family val="2"/>
        <scheme val="minor"/>
      </rPr>
      <t xml:space="preserve">sot </t>
    </r>
    <r>
      <rPr>
        <sz val="11"/>
        <color rgb="FF008000"/>
        <rFont val="Calibri"/>
        <family val="2"/>
        <scheme val="minor"/>
      </rPr>
      <t xml:space="preserve">pasi . </t>
    </r>
    <r>
      <rPr>
        <i/>
        <sz val="11"/>
        <color rgb="FF0000FF"/>
        <rFont val="Calibri"/>
        <family val="2"/>
        <scheme val="minor"/>
      </rPr>
      <t xml:space="preserve">" </t>
    </r>
  </si>
  <si>
    <r>
      <rPr>
        <sz val="11"/>
        <color rgb="FF008000"/>
        <rFont val="Calibri"/>
        <family val="2"/>
        <scheme val="minor"/>
      </rPr>
      <t xml:space="preserve">Uni a </t>
    </r>
    <r>
      <rPr>
        <strike/>
        <sz val="11"/>
        <color rgb="FFFF0000"/>
        <rFont val="Calibri"/>
        <family val="2"/>
        <scheme val="minor"/>
      </rPr>
      <t xml:space="preserve">sa </t>
    </r>
    <r>
      <rPr>
        <sz val="11"/>
        <color rgb="FF008000"/>
        <rFont val="Calibri"/>
        <family val="2"/>
        <scheme val="minor"/>
      </rPr>
      <t xml:space="preserve">tasmani </t>
    </r>
    <r>
      <rPr>
        <i/>
        <sz val="11"/>
        <color rgb="FF0000FF"/>
        <rFont val="Calibri"/>
        <family val="2"/>
        <scheme val="minor"/>
      </rPr>
      <t xml:space="preserve">ut anumot a minarut suri , ra a langolango sur mot , una nundet a kum tamon Masedonia , </t>
    </r>
    <r>
      <rPr>
        <sz val="11"/>
        <color rgb="FF008000"/>
        <rFont val="Calibri"/>
        <family val="2"/>
        <scheme val="minor"/>
      </rPr>
      <t xml:space="preserve">lena , </t>
    </r>
    <r>
      <rPr>
        <strike/>
        <sz val="11"/>
        <color rgb="FFFF0000"/>
        <rFont val="Calibri"/>
        <family val="2"/>
        <scheme val="minor"/>
      </rPr>
      <t xml:space="preserve">mot gas sur mot in pam </t>
    </r>
    <r>
      <rPr>
        <sz val="11"/>
        <color rgb="FF008000"/>
        <rFont val="Calibri"/>
        <family val="2"/>
        <scheme val="minor"/>
      </rPr>
      <t xml:space="preserve">a </t>
    </r>
    <r>
      <rPr>
        <b/>
        <sz val="11"/>
        <color rgb="FF800080"/>
        <rFont val="Calibri"/>
        <family val="2"/>
        <scheme val="minor"/>
      </rPr>
      <t xml:space="preserve">tamon Akaia i sa kilalo taru un anundet a waninar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anumot a </t>
    </r>
    <r>
      <rPr>
        <b/>
        <sz val="11"/>
        <color rgb="FF800080"/>
        <rFont val="Calibri"/>
        <family val="2"/>
        <scheme val="minor"/>
      </rPr>
      <t xml:space="preserve">dekdek na warkurai </t>
    </r>
    <r>
      <rPr>
        <sz val="11"/>
        <color rgb="FF008000"/>
        <rFont val="Calibri"/>
        <family val="2"/>
        <scheme val="minor"/>
      </rPr>
      <t xml:space="preserve">i </t>
    </r>
    <r>
      <rPr>
        <b/>
        <sz val="11"/>
        <color rgb="FF800080"/>
        <rFont val="Calibri"/>
        <family val="2"/>
        <scheme val="minor"/>
      </rPr>
      <t xml:space="preserve">sa ungongos pas </t>
    </r>
    <r>
      <rPr>
        <sz val="11"/>
        <color rgb="FF008000"/>
        <rFont val="Calibri"/>
        <family val="2"/>
        <scheme val="minor"/>
      </rPr>
      <t xml:space="preserve">a susut na taro </t>
    </r>
    <r>
      <rPr>
        <strike/>
        <sz val="11"/>
        <color rgb="FFFF0000"/>
        <rFont val="Calibri"/>
        <family val="2"/>
        <scheme val="minor"/>
      </rPr>
      <t xml:space="preserve">Masedonia sur det kai , det in etabor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</si>
  <si>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nemi sur mot in waninar , elar nami ra a sa watung tari tandet , sako det in tama i lena , anung a wasiso ra a warango tar mot nami ken lingmulus . Iri a kibino ra an </t>
    </r>
    <r>
      <rPr>
        <sz val="11"/>
        <color rgb="FF008000"/>
        <rFont val="Calibri"/>
        <family val="2"/>
        <scheme val="minor"/>
      </rPr>
      <t xml:space="preserve">tulu ru a </t>
    </r>
    <r>
      <rPr>
        <b/>
        <sz val="11"/>
        <color rgb="FF800080"/>
        <rFont val="Calibri"/>
        <family val="2"/>
        <scheme val="minor"/>
      </rPr>
      <t xml:space="preserve">kum </t>
    </r>
    <r>
      <rPr>
        <sz val="11"/>
        <color rgb="FF008000"/>
        <rFont val="Calibri"/>
        <family val="2"/>
        <scheme val="minor"/>
      </rPr>
      <t xml:space="preserve">tistisi met </t>
    </r>
    <r>
      <rPr>
        <b/>
        <sz val="11"/>
        <color rgb="FF800080"/>
        <rFont val="Calibri"/>
        <family val="2"/>
        <scheme val="minor"/>
      </rPr>
      <t xml:space="preserve">, i wanpat </t>
    </r>
    <r>
      <rPr>
        <sz val="11"/>
        <color rgb="FF008000"/>
        <rFont val="Calibri"/>
        <family val="2"/>
        <scheme val="minor"/>
      </rPr>
      <t xml:space="preserve">torom mot </t>
    </r>
    <r>
      <rPr>
        <i/>
        <sz val="11"/>
        <color rgb="FF0000FF"/>
        <rFont val="Calibri"/>
        <family val="2"/>
        <scheme val="minor"/>
      </rPr>
      <t xml:space="preserve">, sako anumet a taro det watung ulabo pas mot un tu etabor ri , ma ka din watungi lena , mot in kis na waninar </t>
    </r>
    <r>
      <rPr>
        <sz val="11"/>
        <color rgb="FF008000"/>
        <rFont val="Calibri"/>
        <family val="2"/>
        <scheme val="minor"/>
      </rPr>
      <t xml:space="preserve">. </t>
    </r>
  </si>
  <si>
    <r>
      <rPr>
        <b/>
        <sz val="11"/>
        <color rgb="FF800080"/>
        <rFont val="Calibri"/>
        <family val="2"/>
        <scheme val="minor"/>
      </rPr>
      <t xml:space="preserve">sako met in nan </t>
    </r>
    <r>
      <rPr>
        <sz val="11"/>
        <color rgb="FF008000"/>
        <rFont val="Calibri"/>
        <family val="2"/>
        <scheme val="minor"/>
      </rPr>
      <t xml:space="preserve">tomo </t>
    </r>
    <r>
      <rPr>
        <b/>
        <sz val="11"/>
        <color rgb="FF800080"/>
        <rFont val="Calibri"/>
        <family val="2"/>
        <scheme val="minor"/>
      </rPr>
      <t xml:space="preserve">nama ramano kum te </t>
    </r>
    <r>
      <rPr>
        <sz val="11"/>
        <color rgb="FF008000"/>
        <rFont val="Calibri"/>
        <family val="2"/>
        <scheme val="minor"/>
      </rPr>
      <t xml:space="preserve">Masedonia , ra </t>
    </r>
    <r>
      <rPr>
        <i/>
        <sz val="11"/>
        <color rgb="FF0000FF"/>
        <rFont val="Calibri"/>
        <family val="2"/>
        <scheme val="minor"/>
      </rPr>
      <t xml:space="preserve">met in nan tomo nam mot , ma </t>
    </r>
    <r>
      <rPr>
        <sz val="11"/>
        <color rgb="FF008000"/>
        <rFont val="Calibri"/>
        <family val="2"/>
        <scheme val="minor"/>
      </rPr>
      <t xml:space="preserve">det in tama i lena </t>
    </r>
    <r>
      <rPr>
        <strike/>
        <sz val="11"/>
        <color rgb="FFFF0000"/>
        <rFont val="Calibri"/>
        <family val="2"/>
        <scheme val="minor"/>
      </rPr>
      <t xml:space="preserve">, </t>
    </r>
    <r>
      <rPr>
        <sz val="11"/>
        <color rgb="FF008000"/>
        <rFont val="Calibri"/>
        <family val="2"/>
        <scheme val="minor"/>
      </rPr>
      <t xml:space="preserve">ka mot waninar , </t>
    </r>
    <r>
      <rPr>
        <i/>
        <sz val="11"/>
        <color rgb="FF0000FF"/>
        <rFont val="Calibri"/>
        <family val="2"/>
        <scheme val="minor"/>
      </rPr>
      <t xml:space="preserve">ma </t>
    </r>
    <r>
      <rPr>
        <sz val="11"/>
        <color rgb="FF008000"/>
        <rFont val="Calibri"/>
        <family val="2"/>
        <scheme val="minor"/>
      </rPr>
      <t xml:space="preserve">met in maimai </t>
    </r>
    <r>
      <rPr>
        <b/>
        <sz val="11"/>
        <color rgb="FF800080"/>
        <rFont val="Calibri"/>
        <family val="2"/>
        <scheme val="minor"/>
      </rPr>
      <t xml:space="preserve">kut un anumet </t>
    </r>
    <r>
      <rPr>
        <sz val="11"/>
        <color rgb="FF008000"/>
        <rFont val="Calibri"/>
        <family val="2"/>
        <scheme val="minor"/>
      </rPr>
      <t xml:space="preserve">a </t>
    </r>
    <r>
      <rPr>
        <b/>
        <sz val="11"/>
        <color rgb="FF800080"/>
        <rFont val="Calibri"/>
        <family val="2"/>
        <scheme val="minor"/>
      </rPr>
      <t xml:space="preserve">nurnur un mot . Ma ka met watungi tamot lena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in maimai </t>
    </r>
    <r>
      <rPr>
        <b/>
        <sz val="11"/>
        <color rgb="FF800080"/>
        <rFont val="Calibri"/>
        <family val="2"/>
        <scheme val="minor"/>
      </rPr>
      <t xml:space="preserve">kut un mot </t>
    </r>
    <r>
      <rPr>
        <sz val="11"/>
        <color rgb="FF008000"/>
        <rFont val="Calibri"/>
        <family val="2"/>
        <scheme val="minor"/>
      </rPr>
      <t xml:space="preserve">. </t>
    </r>
  </si>
  <si>
    <r>
      <rPr>
        <b/>
        <sz val="11"/>
        <color rgb="FF800080"/>
        <rFont val="Calibri"/>
        <family val="2"/>
        <scheme val="minor"/>
      </rPr>
      <t xml:space="preserve">I mo ra iri </t>
    </r>
    <r>
      <rPr>
        <sz val="11"/>
        <color rgb="FF008000"/>
        <rFont val="Calibri"/>
        <family val="2"/>
        <scheme val="minor"/>
      </rPr>
      <t xml:space="preserve">a </t>
    </r>
    <r>
      <rPr>
        <b/>
        <sz val="11"/>
        <color rgb="FF800080"/>
        <rFont val="Calibri"/>
        <family val="2"/>
        <scheme val="minor"/>
      </rPr>
      <t xml:space="preserve">watungi lena , i sa tokodos sur </t>
    </r>
    <r>
      <rPr>
        <sz val="11"/>
        <color rgb="FF008000"/>
        <rFont val="Calibri"/>
        <family val="2"/>
        <scheme val="minor"/>
      </rPr>
      <t xml:space="preserve">an </t>
    </r>
    <r>
      <rPr>
        <b/>
        <sz val="11"/>
        <color rgb="FF800080"/>
        <rFont val="Calibri"/>
        <family val="2"/>
        <scheme val="minor"/>
      </rPr>
      <t xml:space="preserve">uragot a kum tistisi met , sur detul in </t>
    </r>
    <r>
      <rPr>
        <sz val="11"/>
        <color rgb="FF008000"/>
        <rFont val="Calibri"/>
        <family val="2"/>
        <scheme val="minor"/>
      </rPr>
      <t xml:space="preserve">mugu </t>
    </r>
    <r>
      <rPr>
        <b/>
        <sz val="11"/>
        <color rgb="FF800080"/>
        <rFont val="Calibri"/>
        <family val="2"/>
        <scheme val="minor"/>
      </rPr>
      <t xml:space="preserve">pat torom mot </t>
    </r>
    <r>
      <rPr>
        <sz val="11"/>
        <color rgb="FF008000"/>
        <rFont val="Calibri"/>
        <family val="2"/>
        <scheme val="minor"/>
      </rPr>
      <t xml:space="preserve">, ma detul in </t>
    </r>
    <r>
      <rPr>
        <b/>
        <sz val="11"/>
        <color rgb="FF800080"/>
        <rFont val="Calibri"/>
        <family val="2"/>
        <scheme val="minor"/>
      </rPr>
      <t xml:space="preserve">ubek tomo a mani ra </t>
    </r>
    <r>
      <rPr>
        <sz val="11"/>
        <color rgb="FF008000"/>
        <rFont val="Calibri"/>
        <family val="2"/>
        <scheme val="minor"/>
      </rPr>
      <t xml:space="preserve">mot </t>
    </r>
    <r>
      <rPr>
        <i/>
        <sz val="11"/>
        <color rgb="FF0000FF"/>
        <rFont val="Calibri"/>
        <family val="2"/>
        <scheme val="minor"/>
      </rPr>
      <t xml:space="preserve">pitar a etabor torom o God , </t>
    </r>
    <r>
      <rPr>
        <sz val="11"/>
        <color rgb="FF008000"/>
        <rFont val="Calibri"/>
        <family val="2"/>
        <scheme val="minor"/>
      </rPr>
      <t xml:space="preserve">sur mot in </t>
    </r>
    <r>
      <rPr>
        <strike/>
        <sz val="11"/>
        <color rgb="FFFF0000"/>
        <rFont val="Calibri"/>
        <family val="2"/>
        <scheme val="minor"/>
      </rPr>
      <t xml:space="preserve">waninar a etabor ra mot sa liliman taru sur mot </t>
    </r>
    <r>
      <rPr>
        <sz val="11"/>
        <color rgb="FF008000"/>
        <rFont val="Calibri"/>
        <family val="2"/>
        <scheme val="minor"/>
      </rPr>
      <t xml:space="preserve">in </t>
    </r>
    <r>
      <rPr>
        <b/>
        <sz val="11"/>
        <color rgb="FF800080"/>
        <rFont val="Calibri"/>
        <family val="2"/>
        <scheme val="minor"/>
      </rPr>
      <t xml:space="preserve">inep dumun </t>
    </r>
    <r>
      <rPr>
        <sz val="11"/>
        <color rgb="FF008000"/>
        <rFont val="Calibri"/>
        <family val="2"/>
        <scheme val="minor"/>
      </rPr>
      <t xml:space="preserve">tar </t>
    </r>
    <r>
      <rPr>
        <strike/>
        <sz val="11"/>
        <color rgb="FFFF0000"/>
        <rFont val="Calibri"/>
        <family val="2"/>
        <scheme val="minor"/>
      </rPr>
      <t xml:space="preserve">anumot </t>
    </r>
    <r>
      <rPr>
        <sz val="11"/>
        <color rgb="FF008000"/>
        <rFont val="Calibri"/>
        <family val="2"/>
        <scheme val="minor"/>
      </rPr>
      <t xml:space="preserve">a etabor , </t>
    </r>
    <r>
      <rPr>
        <strike/>
        <sz val="11"/>
        <color rgb="FFFF0000"/>
        <rFont val="Calibri"/>
        <family val="2"/>
        <scheme val="minor"/>
      </rPr>
      <t xml:space="preserve">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etabor mulus , ma </t>
    </r>
    <r>
      <rPr>
        <b/>
        <sz val="11"/>
        <color rgb="FF800080"/>
        <rFont val="Calibri"/>
        <family val="2"/>
        <scheme val="minor"/>
      </rPr>
      <t xml:space="preserve">gong melet mo a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</si>
  <si>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Iau watungi lenri , 'Osi ra i marut a kabanin natino , </t>
    </r>
    <r>
      <rPr>
        <sz val="11"/>
        <color rgb="FF008000"/>
        <rFont val="Calibri"/>
        <family val="2"/>
        <scheme val="minor"/>
      </rPr>
      <t xml:space="preserve">in </t>
    </r>
    <r>
      <rPr>
        <b/>
        <sz val="11"/>
        <color rgb="FF800080"/>
        <rFont val="Calibri"/>
        <family val="2"/>
        <scheme val="minor"/>
      </rPr>
      <t xml:space="preserve">um doko pas a kabanin natino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osi ra i marut a </t>
    </r>
    <r>
      <rPr>
        <b/>
        <sz val="11"/>
        <color rgb="FF800080"/>
        <rFont val="Calibri"/>
        <family val="2"/>
        <scheme val="minor"/>
      </rPr>
      <t xml:space="preserve">matok na taro </t>
    </r>
    <r>
      <rPr>
        <sz val="11"/>
        <color rgb="FF008000"/>
        <rFont val="Calibri"/>
        <family val="2"/>
        <scheme val="minor"/>
      </rPr>
      <t xml:space="preserve">, in </t>
    </r>
    <r>
      <rPr>
        <b/>
        <sz val="11"/>
        <color rgb="FF800080"/>
        <rFont val="Calibri"/>
        <family val="2"/>
        <scheme val="minor"/>
      </rPr>
      <t xml:space="preserve">um doko kai </t>
    </r>
    <r>
      <rPr>
        <sz val="11"/>
        <color rgb="FF008000"/>
        <rFont val="Calibri"/>
        <family val="2"/>
        <scheme val="minor"/>
      </rPr>
      <t xml:space="preserve">a </t>
    </r>
    <r>
      <rPr>
        <b/>
        <sz val="11"/>
        <color rgb="FF800080"/>
        <rFont val="Calibri"/>
        <family val="2"/>
        <scheme val="minor"/>
      </rPr>
      <t xml:space="preserve">matok na taro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</si>
  <si>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wakak sur a taro rop </t>
    </r>
    <r>
      <rPr>
        <sz val="11"/>
        <color rgb="FF008000"/>
        <rFont val="Calibri"/>
        <family val="2"/>
        <scheme val="minor"/>
      </rPr>
      <t xml:space="preserve">taktakai </t>
    </r>
    <r>
      <rPr>
        <i/>
        <sz val="11"/>
        <color rgb="FF0000FF"/>
        <rFont val="Calibri"/>
        <family val="2"/>
        <scheme val="minor"/>
      </rPr>
      <t xml:space="preserve">det in ser pami kut </t>
    </r>
    <r>
      <rPr>
        <sz val="11"/>
        <color rgb="FF008000"/>
        <rFont val="Calibri"/>
        <family val="2"/>
        <scheme val="minor"/>
      </rPr>
      <t xml:space="preserve">, </t>
    </r>
    <r>
      <rPr>
        <b/>
        <sz val="11"/>
        <color rgb="FF800080"/>
        <rFont val="Calibri"/>
        <family val="2"/>
        <scheme val="minor"/>
      </rPr>
      <t xml:space="preserve">ra det sa nuk mugu tar a nuknukin det sur det </t>
    </r>
    <r>
      <rPr>
        <sz val="11"/>
        <color rgb="FF008000"/>
        <rFont val="Calibri"/>
        <family val="2"/>
        <scheme val="minor"/>
      </rPr>
      <t xml:space="preserve">in </t>
    </r>
    <r>
      <rPr>
        <b/>
        <sz val="11"/>
        <color rgb="FF800080"/>
        <rFont val="Calibri"/>
        <family val="2"/>
        <scheme val="minor"/>
      </rPr>
      <t xml:space="preserve">kis una balandet , gong melet mo det pam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nginara </t>
    </r>
    <r>
      <rPr>
        <sz val="11"/>
        <color rgb="FF008000"/>
        <rFont val="Calibri"/>
        <family val="2"/>
        <scheme val="minor"/>
      </rPr>
      <t xml:space="preserve">. Uni o God i </t>
    </r>
    <r>
      <rPr>
        <b/>
        <sz val="11"/>
        <color rgb="FF800080"/>
        <rFont val="Calibri"/>
        <family val="2"/>
        <scheme val="minor"/>
      </rPr>
      <t xml:space="preserve">maris oros tar taio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etabor nama </t>
    </r>
    <r>
      <rPr>
        <b/>
        <sz val="11"/>
        <color rgb="FF800080"/>
        <rFont val="Calibri"/>
        <family val="2"/>
        <scheme val="minor"/>
      </rPr>
      <t xml:space="preserve">kum gina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</si>
  <si>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i </t>
    </r>
    <r>
      <rPr>
        <b/>
        <sz val="11"/>
        <color rgb="FF800080"/>
        <rFont val="Calibri"/>
        <family val="2"/>
        <scheme val="minor"/>
      </rPr>
      <t xml:space="preserve">pitar a dekdek torom mot </t>
    </r>
    <r>
      <rPr>
        <sz val="11"/>
        <color rgb="FF008000"/>
        <rFont val="Calibri"/>
        <family val="2"/>
        <scheme val="minor"/>
      </rPr>
      <t xml:space="preserve">sur in </t>
    </r>
    <r>
      <rPr>
        <b/>
        <sz val="11"/>
        <color rgb="FF800080"/>
        <rFont val="Calibri"/>
        <family val="2"/>
        <scheme val="minor"/>
      </rPr>
      <t xml:space="preserve">ulabo pas a kum marmaris rop torom </t>
    </r>
    <r>
      <rPr>
        <sz val="11"/>
        <color rgb="FF008000"/>
        <rFont val="Calibri"/>
        <family val="2"/>
        <scheme val="minor"/>
      </rPr>
      <t xml:space="preserve">mot </t>
    </r>
    <r>
      <rPr>
        <b/>
        <sz val="11"/>
        <color rgb="FF800080"/>
        <rFont val="Calibri"/>
        <family val="2"/>
        <scheme val="minor"/>
      </rPr>
      <t xml:space="preserve">. I pami lenra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in </t>
    </r>
    <r>
      <rPr>
        <b/>
        <sz val="11"/>
        <color rgb="FF800080"/>
        <rFont val="Calibri"/>
        <family val="2"/>
        <scheme val="minor"/>
      </rPr>
      <t xml:space="preserve">los pas </t>
    </r>
    <r>
      <rPr>
        <sz val="11"/>
        <color rgb="FF008000"/>
        <rFont val="Calibri"/>
        <family val="2"/>
        <scheme val="minor"/>
      </rPr>
      <t xml:space="preserve">a kum wakak na pinapam </t>
    </r>
    <r>
      <rPr>
        <b/>
        <sz val="11"/>
        <color rgb="FF800080"/>
        <rFont val="Calibri"/>
        <family val="2"/>
        <scheme val="minor"/>
      </rPr>
      <t xml:space="preserve">, ma mot in pitar a kum warkurai na minabalu torom a kum wakak na pinapam </t>
    </r>
    <r>
      <rPr>
        <sz val="11"/>
        <color rgb="FF00800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</si>
  <si>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sa woro sarara , i sa tabor tar </t>
    </r>
    <r>
      <rPr>
        <sz val="11"/>
        <color rgb="FF008000"/>
        <rFont val="Calibri"/>
        <family val="2"/>
        <scheme val="minor"/>
      </rPr>
      <t xml:space="preserve">a kum sibo na taro </t>
    </r>
    <r>
      <rPr>
        <b/>
        <sz val="11"/>
        <color rgb="FF800080"/>
        <rFont val="Calibri"/>
        <family val="2"/>
        <scheme val="minor"/>
      </rPr>
      <t xml:space="preserve">. Anun </t>
    </r>
    <r>
      <rPr>
        <sz val="11"/>
        <color rgb="FF008000"/>
        <rFont val="Calibri"/>
        <family val="2"/>
        <scheme val="minor"/>
      </rPr>
      <t xml:space="preserve">a tokodos na petutna </t>
    </r>
    <r>
      <rPr>
        <b/>
        <sz val="11"/>
        <color rgb="FF800080"/>
        <rFont val="Calibri"/>
        <family val="2"/>
        <scheme val="minor"/>
      </rPr>
      <t xml:space="preserve">i tur , ma ken rop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</si>
  <si>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mugumugu torom a tene gongon </t>
    </r>
    <r>
      <rPr>
        <sz val="11"/>
        <color rgb="FF008000"/>
        <rFont val="Calibri"/>
        <family val="2"/>
        <scheme val="minor"/>
      </rPr>
      <t xml:space="preserve">, </t>
    </r>
    <r>
      <rPr>
        <strike/>
        <sz val="11"/>
        <color rgb="FFFF0000"/>
        <rFont val="Calibri"/>
        <family val="2"/>
        <scheme val="minor"/>
      </rPr>
      <t xml:space="preserve">ara mugumugu , a tumtumus torom ui , a ino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t>
    </r>
    <r>
      <rPr>
        <b/>
        <sz val="11"/>
        <color rgb="FF800080"/>
        <rFont val="Calibri"/>
        <family val="2"/>
        <scheme val="minor"/>
      </rPr>
      <t xml:space="preserve">pasi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nutnutunu kai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nem </t>
    </r>
    <r>
      <rPr>
        <b/>
        <sz val="11"/>
        <color rgb="FF800080"/>
        <rFont val="Calibri"/>
        <family val="2"/>
        <scheme val="minor"/>
      </rPr>
      <t xml:space="preserve">doko det </t>
    </r>
    <r>
      <rPr>
        <sz val="11"/>
        <color rgb="FF008000"/>
        <rFont val="Calibri"/>
        <family val="2"/>
        <scheme val="minor"/>
      </rPr>
      <t xml:space="preserve">. </t>
    </r>
    <r>
      <rPr>
        <b/>
        <sz val="11"/>
        <color rgb="FF800080"/>
        <rFont val="Calibri"/>
        <family val="2"/>
        <scheme val="minor"/>
      </rPr>
      <t xml:space="preserve">Ikut awu </t>
    </r>
    <r>
      <rPr>
        <sz val="11"/>
        <color rgb="FF008000"/>
        <rFont val="Calibri"/>
        <family val="2"/>
        <scheme val="minor"/>
      </rPr>
      <t xml:space="preserve">sur iau kut , </t>
    </r>
    <r>
      <rPr>
        <b/>
        <sz val="11"/>
        <color rgb="FF800080"/>
        <rFont val="Calibri"/>
        <family val="2"/>
        <scheme val="minor"/>
      </rPr>
      <t xml:space="preserve">det </t>
    </r>
    <r>
      <rPr>
        <sz val="11"/>
        <color rgb="FF008000"/>
        <rFont val="Calibri"/>
        <family val="2"/>
        <scheme val="minor"/>
      </rPr>
      <t xml:space="preserve">rop kai </t>
    </r>
    <r>
      <rPr>
        <b/>
        <sz val="11"/>
        <color rgb="FF800080"/>
        <rFont val="Calibri"/>
        <family val="2"/>
        <scheme val="minor"/>
      </rPr>
      <t xml:space="preserve">det </t>
    </r>
    <r>
      <rPr>
        <sz val="11"/>
        <color rgb="FF008000"/>
        <rFont val="Calibri"/>
        <family val="2"/>
        <scheme val="minor"/>
      </rPr>
      <t xml:space="preserve">tasman a lingmulusino </t>
    </r>
    <r>
      <rPr>
        <strike/>
        <sz val="11"/>
        <color rgb="FFFF0000"/>
        <rFont val="Calibri"/>
        <family val="2"/>
        <scheme val="minor"/>
      </rPr>
      <t xml:space="preserve">met nem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</si>
  <si>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in nan torom mot </t>
    </r>
    <r>
      <rPr>
        <b/>
        <sz val="11"/>
        <color rgb="FF800080"/>
        <rFont val="Calibri"/>
        <family val="2"/>
        <scheme val="minor"/>
      </rPr>
      <t xml:space="preserve">ma ken los pas a kum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gong mot </t>
    </r>
    <r>
      <rPr>
        <b/>
        <sz val="11"/>
        <color rgb="FF800080"/>
        <rFont val="Calibri"/>
        <family val="2"/>
        <scheme val="minor"/>
      </rPr>
      <t xml:space="preserve">ben ruk tari una dino ra mot tamtama , </t>
    </r>
    <r>
      <rPr>
        <sz val="11"/>
        <color rgb="FF008000"/>
        <rFont val="Calibri"/>
        <family val="2"/>
        <scheme val="minor"/>
      </rPr>
      <t xml:space="preserve">ma gong mot </t>
    </r>
    <r>
      <rPr>
        <b/>
        <sz val="11"/>
        <color rgb="FF800080"/>
        <rFont val="Calibri"/>
        <family val="2"/>
        <scheme val="minor"/>
      </rPr>
      <t xml:space="preserve">etorom pasi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</si>
  <si>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ra i </t>
    </r>
    <r>
      <rPr>
        <b/>
        <sz val="11"/>
        <color rgb="FF800080"/>
        <rFont val="Calibri"/>
        <family val="2"/>
        <scheme val="minor"/>
      </rPr>
      <t xml:space="preserve">wasiso etalai toromi </t>
    </r>
    <r>
      <rPr>
        <sz val="11"/>
        <color rgb="FF008000"/>
        <rFont val="Calibri"/>
        <family val="2"/>
        <scheme val="minor"/>
      </rPr>
      <t xml:space="preserve">, i </t>
    </r>
    <r>
      <rPr>
        <b/>
        <sz val="11"/>
        <color rgb="FF800080"/>
        <rFont val="Calibri"/>
        <family val="2"/>
        <scheme val="minor"/>
      </rPr>
      <t xml:space="preserve">elar nami ra i pam anun </t>
    </r>
    <r>
      <rPr>
        <sz val="11"/>
        <color rgb="FF008000"/>
        <rFont val="Calibri"/>
        <family val="2"/>
        <scheme val="minor"/>
      </rPr>
      <t xml:space="preserve">a kum sakino </t>
    </r>
    <r>
      <rPr>
        <b/>
        <sz val="11"/>
        <color rgb="FF800080"/>
        <rFont val="Calibri"/>
        <family val="2"/>
        <scheme val="minor"/>
      </rPr>
      <t xml:space="preserve">petutna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</si>
  <si>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susut na </t>
    </r>
    <r>
      <rPr>
        <b/>
        <sz val="11"/>
        <color rgb="FF800080"/>
        <rFont val="Calibri"/>
        <family val="2"/>
        <scheme val="minor"/>
      </rPr>
      <t xml:space="preserve">wasiso </t>
    </r>
    <r>
      <rPr>
        <sz val="11"/>
        <color rgb="FF008000"/>
        <rFont val="Calibri"/>
        <family val="2"/>
        <scheme val="minor"/>
      </rPr>
      <t xml:space="preserve">ra an </t>
    </r>
    <r>
      <rPr>
        <b/>
        <sz val="11"/>
        <color rgb="FF800080"/>
        <rFont val="Calibri"/>
        <family val="2"/>
        <scheme val="minor"/>
      </rPr>
      <t xml:space="preserve">tumus tari epotor tamot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ka nemi sur an </t>
    </r>
    <r>
      <rPr>
        <i/>
        <sz val="11"/>
        <color rgb="FF0000FF"/>
        <rFont val="Calibri"/>
        <family val="2"/>
        <scheme val="minor"/>
      </rPr>
      <t xml:space="preserve">pam sot pasi kut a kum buk na </t>
    </r>
    <r>
      <rPr>
        <sz val="11"/>
        <color rgb="FF008000"/>
        <rFont val="Calibri"/>
        <family val="2"/>
        <scheme val="minor"/>
      </rPr>
      <t xml:space="preserve">tumtumus </t>
    </r>
    <r>
      <rPr>
        <b/>
        <sz val="11"/>
        <color rgb="FF800080"/>
        <rFont val="Calibri"/>
        <family val="2"/>
        <scheme val="minor"/>
      </rPr>
      <t xml:space="preserve">ma a kabanin a kum tumtumus rop </t>
    </r>
    <r>
      <rPr>
        <sz val="11"/>
        <color rgb="FF008000"/>
        <rFont val="Calibri"/>
        <family val="2"/>
        <scheme val="minor"/>
      </rPr>
      <t xml:space="preserve">. A nuki </t>
    </r>
    <r>
      <rPr>
        <b/>
        <sz val="11"/>
        <color rgb="FF800080"/>
        <rFont val="Calibri"/>
        <family val="2"/>
        <scheme val="minor"/>
      </rPr>
      <t xml:space="preserve">lena </t>
    </r>
    <r>
      <rPr>
        <sz val="11"/>
        <color rgb="FF008000"/>
        <rFont val="Calibri"/>
        <family val="2"/>
        <scheme val="minor"/>
      </rPr>
      <t xml:space="preserve">an nan </t>
    </r>
    <r>
      <rPr>
        <b/>
        <sz val="11"/>
        <color rgb="FF800080"/>
        <rFont val="Calibri"/>
        <family val="2"/>
        <scheme val="minor"/>
      </rPr>
      <t xml:space="preserve">epotor tamot </t>
    </r>
    <r>
      <rPr>
        <sz val="11"/>
        <color rgb="FF008000"/>
        <rFont val="Calibri"/>
        <family val="2"/>
        <scheme val="minor"/>
      </rPr>
      <t xml:space="preserve">, ma </t>
    </r>
    <r>
      <rPr>
        <b/>
        <sz val="11"/>
        <color rgb="FF800080"/>
        <rFont val="Calibri"/>
        <family val="2"/>
        <scheme val="minor"/>
      </rPr>
      <t xml:space="preserve">an </t>
    </r>
    <r>
      <rPr>
        <sz val="11"/>
        <color rgb="FF008000"/>
        <rFont val="Calibri"/>
        <family val="2"/>
        <scheme val="minor"/>
      </rPr>
      <t xml:space="preserve">wasiso </t>
    </r>
    <r>
      <rPr>
        <b/>
        <sz val="11"/>
        <color rgb="FF800080"/>
        <rFont val="Calibri"/>
        <family val="2"/>
        <scheme val="minor"/>
      </rPr>
      <t xml:space="preserve">nama dekdek </t>
    </r>
    <r>
      <rPr>
        <sz val="11"/>
        <color rgb="FF008000"/>
        <rFont val="Calibri"/>
        <family val="2"/>
        <scheme val="minor"/>
      </rPr>
      <t xml:space="preserve">, sur </t>
    </r>
    <r>
      <rPr>
        <i/>
        <sz val="11"/>
        <color rgb="FF0000FF"/>
        <rFont val="Calibri"/>
        <family val="2"/>
        <scheme val="minor"/>
      </rPr>
      <t xml:space="preserve">in labo doko </t>
    </r>
    <r>
      <rPr>
        <sz val="11"/>
        <color rgb="FF008000"/>
        <rFont val="Calibri"/>
        <family val="2"/>
        <scheme val="minor"/>
      </rPr>
      <t xml:space="preserve">anundat a gasgas </t>
    </r>
    <r>
      <rPr>
        <strike/>
        <sz val="11"/>
        <color rgb="FFFF0000"/>
        <rFont val="Calibri"/>
        <family val="2"/>
        <scheme val="minor"/>
      </rPr>
      <t xml:space="preserve">in bukus </t>
    </r>
    <r>
      <rPr>
        <sz val="11"/>
        <color rgb="FF008000"/>
        <rFont val="Calibri"/>
        <family val="2"/>
        <scheme val="minor"/>
      </rPr>
      <t xml:space="preserve">. </t>
    </r>
  </si>
  <si>
    <r>
      <rPr>
        <sz val="11"/>
        <color rgb="FF008000"/>
        <rFont val="Calibri"/>
        <family val="2"/>
        <scheme val="minor"/>
      </rPr>
      <t xml:space="preserve">A kum nutnutun </t>
    </r>
    <r>
      <rPr>
        <b/>
        <sz val="11"/>
        <color rgb="FF800080"/>
        <rFont val="Calibri"/>
        <family val="2"/>
        <scheme val="minor"/>
      </rPr>
      <t xml:space="preserve">ui </t>
    </r>
    <r>
      <rPr>
        <sz val="11"/>
        <color rgb="FF008000"/>
        <rFont val="Calibri"/>
        <family val="2"/>
        <scheme val="minor"/>
      </rPr>
      <t xml:space="preserve">, ra </t>
    </r>
    <r>
      <rPr>
        <b/>
        <sz val="11"/>
        <color rgb="FF800080"/>
        <rFont val="Calibri"/>
        <family val="2"/>
        <scheme val="minor"/>
      </rPr>
      <t xml:space="preserve">di </t>
    </r>
    <r>
      <rPr>
        <sz val="11"/>
        <color rgb="FF008000"/>
        <rFont val="Calibri"/>
        <family val="2"/>
        <scheme val="minor"/>
      </rPr>
      <t xml:space="preserve">sa pilok pasi , det </t>
    </r>
    <r>
      <rPr>
        <b/>
        <sz val="11"/>
        <color rgb="FF800080"/>
        <rFont val="Calibri"/>
        <family val="2"/>
        <scheme val="minor"/>
      </rPr>
      <t xml:space="preserve">turpasi sur det in wasiso </t>
    </r>
    <r>
      <rPr>
        <sz val="11"/>
        <color rgb="FF008000"/>
        <rFont val="Calibri"/>
        <family val="2"/>
        <scheme val="minor"/>
      </rPr>
      <t xml:space="preserve">torom ui . </t>
    </r>
    <r>
      <rPr>
        <i/>
        <sz val="11"/>
        <color rgb="FF0000FF"/>
        <rFont val="Calibri"/>
        <family val="2"/>
        <scheme val="minor"/>
      </rPr>
      <t xml:space="preserve">" </t>
    </r>
  </si>
  <si>
    <r>
      <rPr>
        <b/>
        <sz val="11"/>
        <color rgb="FF800080"/>
        <rFont val="Calibri"/>
        <family val="2"/>
        <scheme val="minor"/>
      </rPr>
      <t xml:space="preserve">Ma in ese det kai lena , </t>
    </r>
    <r>
      <rPr>
        <sz val="11"/>
        <color rgb="FF008000"/>
        <rFont val="Calibri"/>
        <family val="2"/>
        <scheme val="minor"/>
      </rPr>
      <t xml:space="preserve">ra </t>
    </r>
    <r>
      <rPr>
        <b/>
        <sz val="11"/>
        <color rgb="FF800080"/>
        <rFont val="Calibri"/>
        <family val="2"/>
        <scheme val="minor"/>
      </rPr>
      <t xml:space="preserve">taio in kis </t>
    </r>
    <r>
      <rPr>
        <sz val="11"/>
        <color rgb="FF008000"/>
        <rFont val="Calibri"/>
        <family val="2"/>
        <scheme val="minor"/>
      </rPr>
      <t xml:space="preserve">un dat , ma </t>
    </r>
    <r>
      <rPr>
        <b/>
        <sz val="11"/>
        <color rgb="FF800080"/>
        <rFont val="Calibri"/>
        <family val="2"/>
        <scheme val="minor"/>
      </rPr>
      <t xml:space="preserve">ken </t>
    </r>
    <r>
      <rPr>
        <sz val="11"/>
        <color rgb="FF008000"/>
        <rFont val="Calibri"/>
        <family val="2"/>
        <scheme val="minor"/>
      </rPr>
      <t xml:space="preserve">kis </t>
    </r>
    <r>
      <rPr>
        <b/>
        <sz val="11"/>
        <color rgb="FF800080"/>
        <rFont val="Calibri"/>
        <family val="2"/>
        <scheme val="minor"/>
      </rPr>
      <t xml:space="preserve">tomo nam </t>
    </r>
    <r>
      <rPr>
        <sz val="11"/>
        <color rgb="FF008000"/>
        <rFont val="Calibri"/>
        <family val="2"/>
        <scheme val="minor"/>
      </rPr>
      <t xml:space="preserve">dat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</si>
  <si>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marmaris , </t>
    </r>
    <r>
      <rPr>
        <strike/>
        <sz val="11"/>
        <color rgb="FFFF0000"/>
        <rFont val="Calibri"/>
        <family val="2"/>
        <scheme val="minor"/>
      </rPr>
      <t xml:space="preserve">a wakak na petutna </t>
    </r>
    <r>
      <rPr>
        <sz val="11"/>
        <color rgb="FF008000"/>
        <rFont val="Calibri"/>
        <family val="2"/>
        <scheme val="minor"/>
      </rPr>
      <t xml:space="preserve">ma a </t>
    </r>
    <r>
      <rPr>
        <b/>
        <sz val="11"/>
        <color rgb="FF800080"/>
        <rFont val="Calibri"/>
        <family val="2"/>
        <scheme val="minor"/>
      </rPr>
      <t xml:space="preserve">balamot 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 </t>
    </r>
    <r>
      <rPr>
        <sz val="11"/>
        <color rgb="FF008000"/>
        <rFont val="Calibri"/>
        <family val="2"/>
        <scheme val="minor"/>
      </rPr>
      <t xml:space="preserve">ma o Iesu Karisito </t>
    </r>
    <r>
      <rPr>
        <i/>
        <sz val="11"/>
        <color rgb="FF0000FF"/>
        <rFont val="Calibri"/>
        <family val="2"/>
        <scheme val="minor"/>
      </rPr>
      <t xml:space="preserve">a Nutun </t>
    </r>
    <r>
      <rPr>
        <sz val="11"/>
        <color rgb="FF008000"/>
        <rFont val="Calibri"/>
        <family val="2"/>
        <scheme val="minor"/>
      </rPr>
      <t xml:space="preserve">o </t>
    </r>
    <r>
      <rPr>
        <b/>
        <sz val="11"/>
        <color rgb="FF800080"/>
        <rFont val="Calibri"/>
        <family val="2"/>
        <scheme val="minor"/>
      </rPr>
      <t xml:space="preserve">Tamano </t>
    </r>
    <r>
      <rPr>
        <sz val="11"/>
        <color rgb="FF008000"/>
        <rFont val="Calibri"/>
        <family val="2"/>
        <scheme val="minor"/>
      </rPr>
      <t xml:space="preserve">, in kis </t>
    </r>
    <r>
      <rPr>
        <b/>
        <sz val="11"/>
        <color rgb="FF800080"/>
        <rFont val="Calibri"/>
        <family val="2"/>
        <scheme val="minor"/>
      </rPr>
      <t xml:space="preserve">tomo nam </t>
    </r>
    <r>
      <rPr>
        <sz val="11"/>
        <color rgb="FF008000"/>
        <rFont val="Calibri"/>
        <family val="2"/>
        <scheme val="minor"/>
      </rPr>
      <t xml:space="preserve">dat </t>
    </r>
    <r>
      <rPr>
        <b/>
        <sz val="11"/>
        <color rgb="FF800080"/>
        <rFont val="Calibri"/>
        <family val="2"/>
        <scheme val="minor"/>
      </rPr>
      <t xml:space="preserve">nama lingmulus </t>
    </r>
    <r>
      <rPr>
        <sz val="11"/>
        <color rgb="FF008000"/>
        <rFont val="Calibri"/>
        <family val="2"/>
        <scheme val="minor"/>
      </rPr>
      <t xml:space="preserve">ma </t>
    </r>
    <r>
      <rPr>
        <b/>
        <sz val="11"/>
        <color rgb="FF800080"/>
        <rFont val="Calibri"/>
        <family val="2"/>
        <scheme val="minor"/>
      </rPr>
      <t xml:space="preserve">a marmaris </t>
    </r>
    <r>
      <rPr>
        <sz val="11"/>
        <color rgb="FF008000"/>
        <rFont val="Calibri"/>
        <family val="2"/>
        <scheme val="minor"/>
      </rPr>
      <t xml:space="preserve">. </t>
    </r>
  </si>
  <si>
    <r>
      <rPr>
        <sz val="11"/>
        <color rgb="FF008000"/>
        <rFont val="Calibri"/>
        <family val="2"/>
        <scheme val="minor"/>
      </rPr>
      <t xml:space="preserve">A gas doko </t>
    </r>
    <r>
      <rPr>
        <b/>
        <sz val="11"/>
        <color rgb="FF800080"/>
        <rFont val="Calibri"/>
        <family val="2"/>
        <scheme val="minor"/>
      </rPr>
      <t xml:space="preserve">, uni </t>
    </r>
    <r>
      <rPr>
        <sz val="11"/>
        <color rgb="FF008000"/>
        <rFont val="Calibri"/>
        <family val="2"/>
        <scheme val="minor"/>
      </rPr>
      <t xml:space="preserve">a </t>
    </r>
    <r>
      <rPr>
        <b/>
        <sz val="11"/>
        <color rgb="FF800080"/>
        <rFont val="Calibri"/>
        <family val="2"/>
        <scheme val="minor"/>
      </rPr>
      <t xml:space="preserve">sa tama tar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nutumlik </t>
    </r>
    <r>
      <rPr>
        <sz val="11"/>
        <color rgb="FF008000"/>
        <rFont val="Calibri"/>
        <family val="2"/>
        <scheme val="minor"/>
      </rPr>
      <t xml:space="preserve">det </t>
    </r>
    <r>
      <rPr>
        <b/>
        <sz val="11"/>
        <color rgb="FF800080"/>
        <rFont val="Calibri"/>
        <family val="2"/>
        <scheme val="minor"/>
      </rPr>
      <t xml:space="preserve">ser wan una lingmulus </t>
    </r>
    <r>
      <rPr>
        <sz val="11"/>
        <color rgb="FF008000"/>
        <rFont val="Calibri"/>
        <family val="2"/>
        <scheme val="minor"/>
      </rPr>
      <t xml:space="preserve">, elar nama </t>
    </r>
    <r>
      <rPr>
        <b/>
        <sz val="11"/>
        <color rgb="FF800080"/>
        <rFont val="Calibri"/>
        <family val="2"/>
        <scheme val="minor"/>
      </rPr>
      <t xml:space="preserve">Warkurai anun o Tita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tandat </t>
    </r>
    <r>
      <rPr>
        <sz val="11"/>
        <color rgb="FF008000"/>
        <rFont val="Calibri"/>
        <family val="2"/>
        <scheme val="minor"/>
      </rPr>
      <t xml:space="preserve">. </t>
    </r>
  </si>
  <si>
    <r>
      <rPr>
        <b/>
        <sz val="11"/>
        <color rgb="FF800080"/>
        <rFont val="Calibri"/>
        <family val="2"/>
        <scheme val="minor"/>
      </rPr>
      <t xml:space="preserve">Ikut iau , a nem </t>
    </r>
    <r>
      <rPr>
        <sz val="11"/>
        <color rgb="FF008000"/>
        <rFont val="Calibri"/>
        <family val="2"/>
        <scheme val="minor"/>
      </rPr>
      <t xml:space="preserve">na </t>
    </r>
    <r>
      <rPr>
        <b/>
        <sz val="11"/>
        <color rgb="FF800080"/>
        <rFont val="Calibri"/>
        <family val="2"/>
        <scheme val="minor"/>
      </rPr>
      <t xml:space="preserve">warkurai ra u mur a nemnem anun a tene tamtamabat mulus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a </t>
    </r>
    <r>
      <rPr>
        <b/>
        <sz val="11"/>
        <color rgb="FF800080"/>
        <rFont val="Calibri"/>
        <family val="2"/>
        <scheme val="minor"/>
      </rPr>
      <t xml:space="preserve">tumtumus torom ui elar nam iau , a pitar a </t>
    </r>
    <r>
      <rPr>
        <sz val="11"/>
        <color rgb="FF008000"/>
        <rFont val="Calibri"/>
        <family val="2"/>
        <scheme val="minor"/>
      </rPr>
      <t xml:space="preserve">matok na warkurai torom ui </t>
    </r>
    <r>
      <rPr>
        <i/>
        <sz val="11"/>
        <color rgb="FF0000FF"/>
        <rFont val="Calibri"/>
        <family val="2"/>
        <scheme val="minor"/>
      </rPr>
      <t xml:space="preserve">. Ikut iau , a nem na marmaris torom dat </t>
    </r>
    <r>
      <rPr>
        <sz val="11"/>
        <color rgb="FF008000"/>
        <rFont val="Calibri"/>
        <family val="2"/>
        <scheme val="minor"/>
      </rPr>
      <t xml:space="preserve">, awu . </t>
    </r>
    <r>
      <rPr>
        <strike/>
        <sz val="11"/>
        <color rgb="FFFF0000"/>
        <rFont val="Calibri"/>
        <family val="2"/>
        <scheme val="minor"/>
      </rPr>
      <t xml:space="preserve">A warkurai kut ra dat sa longoro tari tagun numugu . </t>
    </r>
  </si>
  <si>
    <r>
      <rPr>
        <b/>
        <sz val="11"/>
        <color rgb="FF800080"/>
        <rFont val="Calibri"/>
        <family val="2"/>
        <scheme val="minor"/>
      </rPr>
      <t xml:space="preserve">Iri a marmaris anun </t>
    </r>
    <r>
      <rPr>
        <sz val="11"/>
        <color rgb="FF008000"/>
        <rFont val="Calibri"/>
        <family val="2"/>
        <scheme val="minor"/>
      </rPr>
      <t xml:space="preserve">a taro </t>
    </r>
    <r>
      <rPr>
        <b/>
        <sz val="11"/>
        <color rgb="FF800080"/>
        <rFont val="Calibri"/>
        <family val="2"/>
        <scheme val="minor"/>
      </rPr>
      <t xml:space="preserve">na pinapam , ra din ser </t>
    </r>
    <r>
      <rPr>
        <sz val="11"/>
        <color rgb="FF008000"/>
        <rFont val="Calibri"/>
        <family val="2"/>
        <scheme val="minor"/>
      </rPr>
      <t xml:space="preserve">mur </t>
    </r>
    <r>
      <rPr>
        <i/>
        <sz val="11"/>
        <color rgb="FF0000FF"/>
        <rFont val="Calibri"/>
        <family val="2"/>
        <scheme val="minor"/>
      </rPr>
      <t xml:space="preserve">anun </t>
    </r>
    <r>
      <rPr>
        <sz val="11"/>
        <color rgb="FF008000"/>
        <rFont val="Calibri"/>
        <family val="2"/>
        <scheme val="minor"/>
      </rPr>
      <t xml:space="preserve">a kum warkurai </t>
    </r>
    <r>
      <rPr>
        <strike/>
        <sz val="11"/>
        <color rgb="FFFF000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a warkurai </t>
    </r>
    <r>
      <rPr>
        <i/>
        <sz val="11"/>
        <color rgb="FF0000FF"/>
        <rFont val="Calibri"/>
        <family val="2"/>
        <scheme val="minor"/>
      </rPr>
      <t xml:space="preserve">ra mot longoro i , turpasi ut una turturkibin ina nung a pinapam </t>
    </r>
    <r>
      <rPr>
        <sz val="11"/>
        <color rgb="FF008000"/>
        <rFont val="Calibri"/>
        <family val="2"/>
        <scheme val="minor"/>
      </rPr>
      <t xml:space="preserve">, ra </t>
    </r>
    <r>
      <rPr>
        <strike/>
        <sz val="11"/>
        <color rgb="FFFF0000"/>
        <rFont val="Calibri"/>
        <family val="2"/>
        <scheme val="minor"/>
      </rPr>
      <t xml:space="preserve">tagun numugu mot sa longoro tari i lenri , </t>
    </r>
    <r>
      <rPr>
        <sz val="11"/>
        <color rgb="FF008000"/>
        <rFont val="Calibri"/>
        <family val="2"/>
        <scheme val="minor"/>
      </rPr>
      <t xml:space="preserve">mot in </t>
    </r>
    <r>
      <rPr>
        <b/>
        <sz val="11"/>
        <color rgb="FF800080"/>
        <rFont val="Calibri"/>
        <family val="2"/>
        <scheme val="minor"/>
      </rPr>
      <t xml:space="preserve">nan iai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</si>
  <si>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susut na tene torotoro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wanpat urin </t>
    </r>
    <r>
      <rPr>
        <sz val="11"/>
        <color rgb="FF008000"/>
        <rFont val="Calibri"/>
        <family val="2"/>
        <scheme val="minor"/>
      </rPr>
      <t xml:space="preserve">una rakrakon bual </t>
    </r>
    <r>
      <rPr>
        <b/>
        <sz val="11"/>
        <color rgb="FF800080"/>
        <rFont val="Calibri"/>
        <family val="2"/>
        <scheme val="minor"/>
      </rPr>
      <t xml:space="preserve">, det ra det ser </t>
    </r>
    <r>
      <rPr>
        <sz val="11"/>
        <color rgb="FF008000"/>
        <rFont val="Calibri"/>
        <family val="2"/>
        <scheme val="minor"/>
      </rPr>
      <t xml:space="preserve">ipul kut </t>
    </r>
    <r>
      <rPr>
        <b/>
        <sz val="11"/>
        <color rgb="FF800080"/>
        <rFont val="Calibri"/>
        <family val="2"/>
        <scheme val="minor"/>
      </rPr>
      <t xml:space="preserve">una pinot anun </t>
    </r>
    <r>
      <rPr>
        <sz val="11"/>
        <color rgb="FF008000"/>
        <rFont val="Calibri"/>
        <family val="2"/>
        <scheme val="minor"/>
      </rPr>
      <t xml:space="preserve">o Iesu Karisito </t>
    </r>
    <r>
      <rPr>
        <b/>
        <sz val="11"/>
        <color rgb="FF800080"/>
        <rFont val="Calibri"/>
        <family val="2"/>
        <scheme val="minor"/>
      </rPr>
      <t xml:space="preserve">, ma a pinino </t>
    </r>
    <r>
      <rPr>
        <sz val="11"/>
        <color rgb="FF008000"/>
        <rFont val="Calibri"/>
        <family val="2"/>
        <scheme val="minor"/>
      </rPr>
      <t xml:space="preserve">i </t>
    </r>
    <r>
      <rPr>
        <b/>
        <sz val="11"/>
        <color rgb="FF800080"/>
        <rFont val="Calibri"/>
        <family val="2"/>
        <scheme val="minor"/>
      </rPr>
      <t xml:space="preserve">mat </t>
    </r>
    <r>
      <rPr>
        <sz val="11"/>
        <color rgb="FF008000"/>
        <rFont val="Calibri"/>
        <family val="2"/>
        <scheme val="minor"/>
      </rPr>
      <t xml:space="preserve">. </t>
    </r>
    <r>
      <rPr>
        <b/>
        <sz val="11"/>
        <color rgb="FF800080"/>
        <rFont val="Calibri"/>
        <family val="2"/>
        <scheme val="minor"/>
      </rPr>
      <t xml:space="preserve">Iri </t>
    </r>
    <r>
      <rPr>
        <sz val="11"/>
        <color rgb="FF008000"/>
        <rFont val="Calibri"/>
        <family val="2"/>
        <scheme val="minor"/>
      </rPr>
      <t xml:space="preserve">a tene torotoro , ma a ebar anun o Karisito </t>
    </r>
    <r>
      <rPr>
        <i/>
        <sz val="11"/>
        <color rgb="FF0000FF"/>
        <rFont val="Calibri"/>
        <family val="2"/>
        <scheme val="minor"/>
      </rPr>
      <t xml:space="preserve">, i ra o God i tulu ru i urin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</si>
  <si>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mot </t>
    </r>
    <r>
      <rPr>
        <i/>
        <sz val="11"/>
        <color rgb="FF0000FF"/>
        <rFont val="Calibri"/>
        <family val="2"/>
        <scheme val="minor"/>
      </rPr>
      <t xml:space="preserve">, </t>
    </r>
    <r>
      <rPr>
        <sz val="11"/>
        <color rgb="FF008000"/>
        <rFont val="Calibri"/>
        <family val="2"/>
        <scheme val="minor"/>
      </rPr>
      <t xml:space="preserve">sur gong mot </t>
    </r>
    <r>
      <rPr>
        <b/>
        <sz val="11"/>
        <color rgb="FF800080"/>
        <rFont val="Calibri"/>
        <family val="2"/>
        <scheme val="minor"/>
      </rPr>
      <t xml:space="preserve">toro pas a kum 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pam tari , </t>
    </r>
    <r>
      <rPr>
        <sz val="11"/>
        <color rgb="FF008000"/>
        <rFont val="Calibri"/>
        <family val="2"/>
        <scheme val="minor"/>
      </rPr>
      <t xml:space="preserve">sur mot in los pas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ikul tagun a </t>
    </r>
    <r>
      <rPr>
        <sz val="11"/>
        <color rgb="FF008000"/>
        <rFont val="Calibri"/>
        <family val="2"/>
        <scheme val="minor"/>
      </rPr>
      <t xml:space="preserve">ikul . </t>
    </r>
  </si>
  <si>
    <r>
      <rPr>
        <b/>
        <sz val="11"/>
        <color rgb="FF800080"/>
        <rFont val="Calibri"/>
        <family val="2"/>
        <scheme val="minor"/>
      </rPr>
      <t xml:space="preserve">" Det rop </t>
    </r>
    <r>
      <rPr>
        <sz val="11"/>
        <color rgb="FF008000"/>
        <rFont val="Calibri"/>
        <family val="2"/>
        <scheme val="minor"/>
      </rPr>
      <t xml:space="preserve">ra </t>
    </r>
    <r>
      <rPr>
        <b/>
        <sz val="11"/>
        <color rgb="FF800080"/>
        <rFont val="Calibri"/>
        <family val="2"/>
        <scheme val="minor"/>
      </rPr>
      <t xml:space="preserve">det ser kis una </t>
    </r>
    <r>
      <rPr>
        <sz val="11"/>
        <color rgb="FF008000"/>
        <rFont val="Calibri"/>
        <family val="2"/>
        <scheme val="minor"/>
      </rPr>
      <t xml:space="preserve">etowo anun o Karisito ma </t>
    </r>
    <r>
      <rPr>
        <b/>
        <sz val="11"/>
        <color rgb="FF800080"/>
        <rFont val="Calibri"/>
        <family val="2"/>
        <scheme val="minor"/>
      </rPr>
      <t xml:space="preserve">ka det in kis uni </t>
    </r>
    <r>
      <rPr>
        <sz val="11"/>
        <color rgb="FF008000"/>
        <rFont val="Calibri"/>
        <family val="2"/>
        <scheme val="minor"/>
      </rPr>
      <t xml:space="preserve">, o God </t>
    </r>
    <r>
      <rPr>
        <b/>
        <sz val="11"/>
        <color rgb="FF800080"/>
        <rFont val="Calibri"/>
        <family val="2"/>
        <scheme val="minor"/>
      </rPr>
      <t xml:space="preserve">ken kis epotor tandet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tur pat nanan una </t>
    </r>
    <r>
      <rPr>
        <sz val="11"/>
        <color rgb="FF008000"/>
        <rFont val="Calibri"/>
        <family val="2"/>
        <scheme val="minor"/>
      </rPr>
      <t xml:space="preserve">etowo </t>
    </r>
    <r>
      <rPr>
        <strike/>
        <sz val="11"/>
        <color rgb="FFFF0000"/>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o Tamano </t>
    </r>
    <r>
      <rPr>
        <sz val="11"/>
        <color rgb="FF008000"/>
        <rFont val="Calibri"/>
        <family val="2"/>
        <scheme val="minor"/>
      </rPr>
      <t xml:space="preserve">ma o Nutunu </t>
    </r>
    <r>
      <rPr>
        <strike/>
        <sz val="11"/>
        <color rgb="FFFF0000"/>
        <rFont val="Calibri"/>
        <family val="2"/>
        <scheme val="minor"/>
      </rPr>
      <t xml:space="preserve">kura </t>
    </r>
    <r>
      <rPr>
        <sz val="11"/>
        <color rgb="FF008000"/>
        <rFont val="Calibri"/>
        <family val="2"/>
        <scheme val="minor"/>
      </rPr>
      <t xml:space="preserve">der </t>
    </r>
    <r>
      <rPr>
        <i/>
        <sz val="11"/>
        <color rgb="FF0000FF"/>
        <rFont val="Calibri"/>
        <family val="2"/>
        <scheme val="minor"/>
      </rPr>
      <t xml:space="preserve">kis </t>
    </r>
    <r>
      <rPr>
        <sz val="11"/>
        <color rgb="FF008000"/>
        <rFont val="Calibri"/>
        <family val="2"/>
        <scheme val="minor"/>
      </rPr>
      <t xml:space="preserve">uni . </t>
    </r>
  </si>
  <si>
    <r>
      <rPr>
        <b/>
        <sz val="11"/>
        <color rgb="FF800080"/>
        <rFont val="Calibri"/>
        <family val="2"/>
        <scheme val="minor"/>
      </rPr>
      <t xml:space="preserve">O </t>
    </r>
    <r>
      <rPr>
        <sz val="11"/>
        <color rgb="FF008000"/>
        <rFont val="Calibri"/>
        <family val="2"/>
        <scheme val="minor"/>
      </rPr>
      <t xml:space="preserve">Saimon Pita , a tultul ma </t>
    </r>
    <r>
      <rPr>
        <i/>
        <sz val="11"/>
        <color rgb="FF0000FF"/>
        <rFont val="Calibri"/>
        <family val="2"/>
        <scheme val="minor"/>
      </rPr>
      <t xml:space="preserve">a </t>
    </r>
    <r>
      <rPr>
        <sz val="11"/>
        <color rgb="FF008000"/>
        <rFont val="Calibri"/>
        <family val="2"/>
        <scheme val="minor"/>
      </rPr>
      <t xml:space="preserve">aposel </t>
    </r>
    <r>
      <rPr>
        <strike/>
        <sz val="11"/>
        <color rgb="FFFF0000"/>
        <rFont val="Calibri"/>
        <family val="2"/>
        <scheme val="minor"/>
      </rPr>
      <t xml:space="preserve">anun o Iesu Karisito . A tumtumus torom mot , ra o God i sa tabor tar mot nama wakak na nurnur , elar nami ra i tabor met kai nami , kibino una tokodos na petutna </t>
    </r>
    <r>
      <rPr>
        <sz val="11"/>
        <color rgb="FF008000"/>
        <rFont val="Calibri"/>
        <family val="2"/>
        <scheme val="minor"/>
      </rPr>
      <t xml:space="preserve">anun o Iesu Karisito , i </t>
    </r>
    <r>
      <rPr>
        <i/>
        <sz val="11"/>
        <color rgb="FF0000FF"/>
        <rFont val="Calibri"/>
        <family val="2"/>
        <scheme val="minor"/>
      </rPr>
      <t xml:space="preserve">wasiso talapor torom det </t>
    </r>
    <r>
      <rPr>
        <sz val="11"/>
        <color rgb="FF008000"/>
        <rFont val="Calibri"/>
        <family val="2"/>
        <scheme val="minor"/>
      </rPr>
      <t xml:space="preserve">ra </t>
    </r>
    <r>
      <rPr>
        <i/>
        <sz val="11"/>
        <color rgb="FF0000FF"/>
        <rFont val="Calibri"/>
        <family val="2"/>
        <scheme val="minor"/>
      </rPr>
      <t xml:space="preserve">det nurnur un o Iesu Karisito lena , din tabor met nama tokodos na petutna anun anundat </t>
    </r>
    <r>
      <rPr>
        <sz val="11"/>
        <color rgb="FF008000"/>
        <rFont val="Calibri"/>
        <family val="2"/>
        <scheme val="minor"/>
      </rPr>
      <t xml:space="preserve">a God </t>
    </r>
    <r>
      <rPr>
        <strike/>
        <sz val="11"/>
        <color rgb="FFFF0000"/>
        <rFont val="Calibri"/>
        <family val="2"/>
        <scheme val="minor"/>
      </rPr>
      <t xml:space="preserve">anundat , </t>
    </r>
    <r>
      <rPr>
        <sz val="11"/>
        <color rgb="FF008000"/>
        <rFont val="Calibri"/>
        <family val="2"/>
        <scheme val="minor"/>
      </rPr>
      <t xml:space="preserve">ma anundat a Tene Ulaun </t>
    </r>
    <r>
      <rPr>
        <b/>
        <sz val="11"/>
        <color rgb="FF80008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</si>
  <si>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tistising , </t>
    </r>
    <r>
      <rPr>
        <i/>
        <sz val="11"/>
        <color rgb="FF0000FF"/>
        <rFont val="Calibri"/>
        <family val="2"/>
        <scheme val="minor"/>
      </rPr>
      <t xml:space="preserve">i wakak sur </t>
    </r>
    <r>
      <rPr>
        <sz val="11"/>
        <color rgb="FF008000"/>
        <rFont val="Calibri"/>
        <family val="2"/>
        <scheme val="minor"/>
      </rPr>
      <t xml:space="preserve">mot in </t>
    </r>
    <r>
      <rPr>
        <strike/>
        <sz val="11"/>
        <color rgb="FFFF0000"/>
        <rFont val="Calibri"/>
        <family val="2"/>
        <scheme val="minor"/>
      </rPr>
      <t xml:space="preserve">papam </t>
    </r>
    <r>
      <rPr>
        <sz val="11"/>
        <color rgb="FF008000"/>
        <rFont val="Calibri"/>
        <family val="2"/>
        <scheme val="minor"/>
      </rPr>
      <t xml:space="preserve">dekdek sur mot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torom mot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pitar a warkurai na minabalu torom </t>
    </r>
    <r>
      <rPr>
        <sz val="11"/>
        <color rgb="FF008000"/>
        <rFont val="Calibri"/>
        <family val="2"/>
        <scheme val="minor"/>
      </rPr>
      <t xml:space="preserve">mot . Ra mot in </t>
    </r>
    <r>
      <rPr>
        <b/>
        <sz val="11"/>
        <color rgb="FF800080"/>
        <rFont val="Calibri"/>
        <family val="2"/>
        <scheme val="minor"/>
      </rPr>
      <t xml:space="preserve">pam a kum utna ri </t>
    </r>
    <r>
      <rPr>
        <sz val="11"/>
        <color rgb="FF008000"/>
        <rFont val="Calibri"/>
        <family val="2"/>
        <scheme val="minor"/>
      </rPr>
      <t xml:space="preserve">, ka mot in puku </t>
    </r>
    <r>
      <rPr>
        <b/>
        <sz val="11"/>
        <color rgb="FF800080"/>
        <rFont val="Calibri"/>
        <family val="2"/>
        <scheme val="minor"/>
      </rPr>
      <t xml:space="preserve">melet mo . " </t>
    </r>
  </si>
  <si>
    <r>
      <rPr>
        <i/>
        <sz val="11"/>
        <color rgb="FF0000FF"/>
        <rFont val="Calibri"/>
        <family val="2"/>
        <scheme val="minor"/>
      </rPr>
      <t xml:space="preserve">Lenkutkai ra , din pitar a dekdek tamot sur din warkurai mot sur o God in tulu ru anundat a Labino , </t>
    </r>
    <r>
      <rPr>
        <sz val="11"/>
        <color rgb="FF008000"/>
        <rFont val="Calibri"/>
        <family val="2"/>
        <scheme val="minor"/>
      </rPr>
      <t xml:space="preserve">ma o Iesu Karisito </t>
    </r>
    <r>
      <rPr>
        <strike/>
        <sz val="11"/>
        <color rgb="FFFF0000"/>
        <rFont val="Calibri"/>
        <family val="2"/>
        <scheme val="minor"/>
      </rPr>
      <t xml:space="preserve">, anundat a Labino ma </t>
    </r>
    <r>
      <rPr>
        <sz val="11"/>
        <color rgb="FF008000"/>
        <rFont val="Calibri"/>
        <family val="2"/>
        <scheme val="minor"/>
      </rPr>
      <t xml:space="preserve">anundat a Tene Ulaun </t>
    </r>
    <r>
      <rPr>
        <strike/>
        <sz val="11"/>
        <color rgb="FFFF0000"/>
        <rFont val="Calibri"/>
        <family val="2"/>
        <scheme val="minor"/>
      </rPr>
      <t xml:space="preserve">in ben ruk mot nama gasgas una nun a matanitu ra ken rop </t>
    </r>
    <r>
      <rPr>
        <sz val="11"/>
        <color rgb="FF008000"/>
        <rFont val="Calibri"/>
        <family val="2"/>
        <scheme val="minor"/>
      </rPr>
      <t xml:space="preserve">. </t>
    </r>
  </si>
  <si>
    <r>
      <rPr>
        <b/>
        <sz val="11"/>
        <color rgb="FF800080"/>
        <rFont val="Calibri"/>
        <family val="2"/>
        <scheme val="minor"/>
      </rPr>
      <t xml:space="preserve">Una kum bung rop , a </t>
    </r>
    <r>
      <rPr>
        <sz val="11"/>
        <color rgb="FF008000"/>
        <rFont val="Calibri"/>
        <family val="2"/>
        <scheme val="minor"/>
      </rPr>
      <t xml:space="preserve">sa </t>
    </r>
    <r>
      <rPr>
        <b/>
        <sz val="11"/>
        <color rgb="FF800080"/>
        <rFont val="Calibri"/>
        <family val="2"/>
        <scheme val="minor"/>
      </rPr>
      <t xml:space="preserve">waninar rop sur an uruk tar </t>
    </r>
    <r>
      <rPr>
        <sz val="11"/>
        <color rgb="FF008000"/>
        <rFont val="Calibri"/>
        <family val="2"/>
        <scheme val="minor"/>
      </rPr>
      <t xml:space="preserve">a kum utna ri </t>
    </r>
    <r>
      <rPr>
        <i/>
        <sz val="11"/>
        <color rgb="FF0000FF"/>
        <rFont val="Calibri"/>
        <family val="2"/>
        <scheme val="minor"/>
      </rPr>
      <t xml:space="preserve">torom mot , ma una lingmulus , mot mananos uni </t>
    </r>
    <r>
      <rPr>
        <sz val="11"/>
        <color rgb="FF008000"/>
        <rFont val="Calibri"/>
        <family val="2"/>
        <scheme val="minor"/>
      </rPr>
      <t xml:space="preserve">, ma mot </t>
    </r>
    <r>
      <rPr>
        <strike/>
        <sz val="11"/>
        <color rgb="FFFF0000"/>
        <rFont val="Calibri"/>
        <family val="2"/>
        <scheme val="minor"/>
      </rPr>
      <t xml:space="preserve">sa </t>
    </r>
    <r>
      <rPr>
        <sz val="11"/>
        <color rgb="FF008000"/>
        <rFont val="Calibri"/>
        <family val="2"/>
        <scheme val="minor"/>
      </rPr>
      <t xml:space="preserve">tur dekdek una lingmulus </t>
    </r>
    <r>
      <rPr>
        <strike/>
        <sz val="11"/>
        <color rgb="FFFF0000"/>
        <rFont val="Calibri"/>
        <family val="2"/>
        <scheme val="minor"/>
      </rPr>
      <t xml:space="preserve">na etowo </t>
    </r>
    <r>
      <rPr>
        <sz val="11"/>
        <color rgb="FF008000"/>
        <rFont val="Calibri"/>
        <family val="2"/>
        <scheme val="minor"/>
      </rPr>
      <t xml:space="preserve">ra </t>
    </r>
    <r>
      <rPr>
        <i/>
        <sz val="11"/>
        <color rgb="FF0000FF"/>
        <rFont val="Calibri"/>
        <family val="2"/>
        <scheme val="minor"/>
      </rPr>
      <t xml:space="preserve">i tur ut torom </t>
    </r>
    <r>
      <rPr>
        <sz val="11"/>
        <color rgb="FF008000"/>
        <rFont val="Calibri"/>
        <family val="2"/>
        <scheme val="minor"/>
      </rPr>
      <t xml:space="preserve">mot </t>
    </r>
    <r>
      <rPr>
        <strike/>
        <sz val="11"/>
        <color rgb="FFFF0000"/>
        <rFont val="Calibri"/>
        <family val="2"/>
        <scheme val="minor"/>
      </rPr>
      <t xml:space="preserve">sa los pasi , ikut i wakak ra an unuk tar mot melet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</si>
  <si>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tokodos </t>
    </r>
    <r>
      <rPr>
        <b/>
        <sz val="11"/>
        <color rgb="FF800080"/>
        <rFont val="Calibri"/>
        <family val="2"/>
        <scheme val="minor"/>
      </rPr>
      <t xml:space="preserve">, ma </t>
    </r>
    <r>
      <rPr>
        <sz val="11"/>
        <color rgb="FF008000"/>
        <rFont val="Calibri"/>
        <family val="2"/>
        <scheme val="minor"/>
      </rPr>
      <t xml:space="preserve">an </t>
    </r>
    <r>
      <rPr>
        <b/>
        <sz val="11"/>
        <color rgb="FF800080"/>
        <rFont val="Calibri"/>
        <family val="2"/>
        <scheme val="minor"/>
      </rPr>
      <t xml:space="preserve">udekdek </t>
    </r>
    <r>
      <rPr>
        <sz val="11"/>
        <color rgb="FF008000"/>
        <rFont val="Calibri"/>
        <family val="2"/>
        <scheme val="minor"/>
      </rPr>
      <t xml:space="preserve">mot </t>
    </r>
    <r>
      <rPr>
        <i/>
        <sz val="11"/>
        <color rgb="FF0000FF"/>
        <rFont val="Calibri"/>
        <family val="2"/>
        <scheme val="minor"/>
      </rPr>
      <t xml:space="preserve">nama wasiso </t>
    </r>
    <r>
      <rPr>
        <sz val="11"/>
        <color rgb="FF008000"/>
        <rFont val="Calibri"/>
        <family val="2"/>
        <scheme val="minor"/>
      </rPr>
      <t xml:space="preserve">una kum </t>
    </r>
    <r>
      <rPr>
        <b/>
        <sz val="11"/>
        <color rgb="FF800080"/>
        <rFont val="Calibri"/>
        <family val="2"/>
        <scheme val="minor"/>
      </rPr>
      <t xml:space="preserve">bung ra a kis utmakai tomo nam iau una nung a rumu na turturup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</si>
  <si>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tasmani lena , </t>
    </r>
    <r>
      <rPr>
        <b/>
        <sz val="11"/>
        <color rgb="FF800080"/>
        <rFont val="Calibri"/>
        <family val="2"/>
        <scheme val="minor"/>
      </rPr>
      <t xml:space="preserve">a bung ra </t>
    </r>
    <r>
      <rPr>
        <sz val="11"/>
        <color rgb="FF008000"/>
        <rFont val="Calibri"/>
        <family val="2"/>
        <scheme val="minor"/>
      </rPr>
      <t xml:space="preserve">an </t>
    </r>
    <r>
      <rPr>
        <b/>
        <sz val="11"/>
        <color rgb="FF800080"/>
        <rFont val="Calibri"/>
        <family val="2"/>
        <scheme val="minor"/>
      </rPr>
      <t xml:space="preserve">pitar ru anung </t>
    </r>
    <r>
      <rPr>
        <sz val="11"/>
        <color rgb="FF008000"/>
        <rFont val="Calibri"/>
        <family val="2"/>
        <scheme val="minor"/>
      </rPr>
      <t xml:space="preserve">a </t>
    </r>
    <r>
      <rPr>
        <b/>
        <sz val="11"/>
        <color rgb="FF800080"/>
        <rFont val="Calibri"/>
        <family val="2"/>
        <scheme val="minor"/>
      </rPr>
      <t xml:space="preserve">rumu na turturup </t>
    </r>
    <r>
      <rPr>
        <sz val="11"/>
        <color rgb="FF008000"/>
        <rFont val="Calibri"/>
        <family val="2"/>
        <scheme val="minor"/>
      </rPr>
      <t xml:space="preserve">, </t>
    </r>
    <r>
      <rPr>
        <b/>
        <sz val="11"/>
        <color rgb="FF800080"/>
        <rFont val="Calibri"/>
        <family val="2"/>
        <scheme val="minor"/>
      </rPr>
      <t xml:space="preserve">an nanpat lakit , una nundat </t>
    </r>
    <r>
      <rPr>
        <sz val="11"/>
        <color rgb="FF008000"/>
        <rFont val="Calibri"/>
        <family val="2"/>
        <scheme val="minor"/>
      </rPr>
      <t xml:space="preserve">a Labino o Iesu Karisito </t>
    </r>
    <r>
      <rPr>
        <i/>
        <sz val="11"/>
        <color rgb="FF0000FF"/>
        <rFont val="Calibri"/>
        <family val="2"/>
        <scheme val="minor"/>
      </rPr>
      <t xml:space="preserve">ra </t>
    </r>
    <r>
      <rPr>
        <sz val="11"/>
        <color rgb="FF008000"/>
        <rFont val="Calibri"/>
        <family val="2"/>
        <scheme val="minor"/>
      </rPr>
      <t xml:space="preserve">i sa </t>
    </r>
    <r>
      <rPr>
        <b/>
        <sz val="11"/>
        <color rgb="FF800080"/>
        <rFont val="Calibri"/>
        <family val="2"/>
        <scheme val="minor"/>
      </rPr>
      <t xml:space="preserve">watung </t>
    </r>
    <r>
      <rPr>
        <sz val="11"/>
        <color rgb="FF008000"/>
        <rFont val="Calibri"/>
        <family val="2"/>
        <scheme val="minor"/>
      </rPr>
      <t xml:space="preserve">tari tang . </t>
    </r>
  </si>
  <si>
    <r>
      <rPr>
        <b/>
        <sz val="11"/>
        <color rgb="FF800080"/>
        <rFont val="Calibri"/>
        <family val="2"/>
        <scheme val="minor"/>
      </rPr>
      <t xml:space="preserve">Ma iau </t>
    </r>
    <r>
      <rPr>
        <sz val="11"/>
        <color rgb="FF008000"/>
        <rFont val="Calibri"/>
        <family val="2"/>
        <scheme val="minor"/>
      </rPr>
      <t xml:space="preserve">, an dekdek sur </t>
    </r>
    <r>
      <rPr>
        <strike/>
        <sz val="11"/>
        <color rgb="FFFF0000"/>
        <rFont val="Calibri"/>
        <family val="2"/>
        <scheme val="minor"/>
      </rPr>
      <t xml:space="preserve">an unuk tar </t>
    </r>
    <r>
      <rPr>
        <sz val="11"/>
        <color rgb="FF008000"/>
        <rFont val="Calibri"/>
        <family val="2"/>
        <scheme val="minor"/>
      </rPr>
      <t xml:space="preserve">mot </t>
    </r>
    <r>
      <rPr>
        <i/>
        <sz val="11"/>
        <color rgb="FF0000FF"/>
        <rFont val="Calibri"/>
        <family val="2"/>
        <scheme val="minor"/>
      </rPr>
      <t xml:space="preserve">in nuknuk wakak </t>
    </r>
    <r>
      <rPr>
        <sz val="11"/>
        <color rgb="FF008000"/>
        <rFont val="Calibri"/>
        <family val="2"/>
        <scheme val="minor"/>
      </rPr>
      <t xml:space="preserve">una kum utna ri , </t>
    </r>
    <r>
      <rPr>
        <strike/>
        <sz val="11"/>
        <color rgb="FFFF0000"/>
        <rFont val="Calibri"/>
        <family val="2"/>
        <scheme val="minor"/>
      </rPr>
      <t xml:space="preserve">sur mot in nuk ukai det </t>
    </r>
    <r>
      <rPr>
        <sz val="11"/>
        <color rgb="FF008000"/>
        <rFont val="Calibri"/>
        <family val="2"/>
        <scheme val="minor"/>
      </rPr>
      <t xml:space="preserve">ra a sa mat </t>
    </r>
    <r>
      <rPr>
        <i/>
        <sz val="11"/>
        <color rgb="FF0000FF"/>
        <rFont val="Calibri"/>
        <family val="2"/>
        <scheme val="minor"/>
      </rPr>
      <t xml:space="preserve">pas gusun mot </t>
    </r>
    <r>
      <rPr>
        <sz val="11"/>
        <color rgb="FF008000"/>
        <rFont val="Calibri"/>
        <family val="2"/>
        <scheme val="minor"/>
      </rPr>
      <t xml:space="preserve">. </t>
    </r>
  </si>
  <si>
    <r>
      <rPr>
        <b/>
        <sz val="11"/>
        <color rgb="FF800080"/>
        <rFont val="Calibri"/>
        <family val="2"/>
        <scheme val="minor"/>
      </rPr>
      <t xml:space="preserve">Uni una bung ra </t>
    </r>
    <r>
      <rPr>
        <sz val="11"/>
        <color rgb="FF008000"/>
        <rFont val="Calibri"/>
        <family val="2"/>
        <scheme val="minor"/>
      </rPr>
      <t xml:space="preserve">met </t>
    </r>
    <r>
      <rPr>
        <b/>
        <sz val="11"/>
        <color rgb="FF800080"/>
        <rFont val="Calibri"/>
        <family val="2"/>
        <scheme val="minor"/>
      </rPr>
      <t xml:space="preserve">sa upuaso tari torom </t>
    </r>
    <r>
      <rPr>
        <sz val="11"/>
        <color rgb="FF008000"/>
        <rFont val="Calibri"/>
        <family val="2"/>
        <scheme val="minor"/>
      </rPr>
      <t xml:space="preserve">mot una </t>
    </r>
    <r>
      <rPr>
        <b/>
        <sz val="11"/>
        <color rgb="FF800080"/>
        <rFont val="Calibri"/>
        <family val="2"/>
        <scheme val="minor"/>
      </rPr>
      <t xml:space="preserve">dekdekin </t>
    </r>
    <r>
      <rPr>
        <sz val="11"/>
        <color rgb="FF008000"/>
        <rFont val="Calibri"/>
        <family val="2"/>
        <scheme val="minor"/>
      </rPr>
      <t xml:space="preserve">a Labino o Iesu Karisito </t>
    </r>
    <r>
      <rPr>
        <strike/>
        <sz val="11"/>
        <color rgb="FFFF0000"/>
        <rFont val="Calibri"/>
        <family val="2"/>
        <scheme val="minor"/>
      </rPr>
      <t xml:space="preserve">, </t>
    </r>
    <r>
      <rPr>
        <sz val="11"/>
        <color rgb="FF008000"/>
        <rFont val="Calibri"/>
        <family val="2"/>
        <scheme val="minor"/>
      </rPr>
      <t xml:space="preserve">ma anun a inawan pat </t>
    </r>
    <r>
      <rPr>
        <b/>
        <sz val="11"/>
        <color rgb="FF800080"/>
        <rFont val="Calibri"/>
        <family val="2"/>
        <scheme val="minor"/>
      </rPr>
      <t xml:space="preserve">epotor tamot </t>
    </r>
    <r>
      <rPr>
        <sz val="11"/>
        <color rgb="FF008000"/>
        <rFont val="Calibri"/>
        <family val="2"/>
        <scheme val="minor"/>
      </rPr>
      <t xml:space="preserve">, awu sur met </t>
    </r>
    <r>
      <rPr>
        <b/>
        <sz val="11"/>
        <color rgb="FF800080"/>
        <rFont val="Calibri"/>
        <family val="2"/>
        <scheme val="minor"/>
      </rPr>
      <t xml:space="preserve">waninar andat a </t>
    </r>
    <r>
      <rPr>
        <sz val="11"/>
        <color rgb="FF008000"/>
        <rFont val="Calibri"/>
        <family val="2"/>
        <scheme val="minor"/>
      </rPr>
      <t xml:space="preserve">kum </t>
    </r>
    <r>
      <rPr>
        <b/>
        <sz val="11"/>
        <color rgb="FF800080"/>
        <rFont val="Calibri"/>
        <family val="2"/>
        <scheme val="minor"/>
      </rPr>
      <t xml:space="preserve">tumtubun det </t>
    </r>
    <r>
      <rPr>
        <sz val="11"/>
        <color rgb="FF008000"/>
        <rFont val="Calibri"/>
        <family val="2"/>
        <scheme val="minor"/>
      </rPr>
      <t xml:space="preserve">ra </t>
    </r>
    <r>
      <rPr>
        <b/>
        <sz val="11"/>
        <color rgb="FF800080"/>
        <rFont val="Calibri"/>
        <family val="2"/>
        <scheme val="minor"/>
      </rPr>
      <t xml:space="preserve">di sa nuknuk bing sur </t>
    </r>
    <r>
      <rPr>
        <sz val="11"/>
        <color rgb="FF008000"/>
        <rFont val="Calibri"/>
        <family val="2"/>
        <scheme val="minor"/>
      </rPr>
      <t xml:space="preserve">det </t>
    </r>
    <r>
      <rPr>
        <b/>
        <sz val="11"/>
        <color rgb="FF800080"/>
        <rFont val="Calibri"/>
        <family val="2"/>
        <scheme val="minor"/>
      </rPr>
      <t xml:space="preserve">in pami una mananos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met sa tama tar anun a minamar </t>
    </r>
    <r>
      <rPr>
        <b/>
        <sz val="11"/>
        <color rgb="FF800080"/>
        <rFont val="Calibri"/>
        <family val="2"/>
        <scheme val="minor"/>
      </rPr>
      <t xml:space="preserve">ma </t>
    </r>
    <r>
      <rPr>
        <sz val="11"/>
        <color rgb="FF008000"/>
        <rFont val="Calibri"/>
        <family val="2"/>
        <scheme val="minor"/>
      </rPr>
      <t xml:space="preserve">met </t>
    </r>
    <r>
      <rPr>
        <i/>
        <sz val="11"/>
        <color rgb="FF0000FF"/>
        <rFont val="Calibri"/>
        <family val="2"/>
        <scheme val="minor"/>
      </rPr>
      <t xml:space="preserve">sa tama tari </t>
    </r>
    <r>
      <rPr>
        <sz val="11"/>
        <color rgb="FF008000"/>
        <rFont val="Calibri"/>
        <family val="2"/>
        <scheme val="minor"/>
      </rPr>
      <t xml:space="preserve">. </t>
    </r>
  </si>
  <si>
    <r>
      <rPr>
        <b/>
        <sz val="11"/>
        <color rgb="FF800080"/>
        <rFont val="Calibri"/>
        <family val="2"/>
        <scheme val="minor"/>
      </rPr>
      <t xml:space="preserve">I sa los pirso </t>
    </r>
    <r>
      <rPr>
        <sz val="11"/>
        <color rgb="FF008000"/>
        <rFont val="Calibri"/>
        <family val="2"/>
        <scheme val="minor"/>
      </rPr>
      <t xml:space="preserve">a minamar </t>
    </r>
    <r>
      <rPr>
        <b/>
        <sz val="11"/>
        <color rgb="FF800080"/>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a Tamamot , una bung </t>
    </r>
    <r>
      <rPr>
        <sz val="11"/>
        <color rgb="FF008000"/>
        <rFont val="Calibri"/>
        <family val="2"/>
        <scheme val="minor"/>
      </rPr>
      <t xml:space="preserve">ra </t>
    </r>
    <r>
      <rPr>
        <b/>
        <sz val="11"/>
        <color rgb="FF800080"/>
        <rFont val="Calibri"/>
        <family val="2"/>
        <scheme val="minor"/>
      </rPr>
      <t xml:space="preserve">in nalngan </t>
    </r>
    <r>
      <rPr>
        <sz val="11"/>
        <color rgb="FF008000"/>
        <rFont val="Calibri"/>
        <family val="2"/>
        <scheme val="minor"/>
      </rPr>
      <t xml:space="preserve">a labino minamar </t>
    </r>
    <r>
      <rPr>
        <b/>
        <sz val="11"/>
        <color rgb="FF800080"/>
        <rFont val="Calibri"/>
        <family val="2"/>
        <scheme val="minor"/>
      </rPr>
      <t xml:space="preserve">mulus i wanpat toromi lena </t>
    </r>
    <r>
      <rPr>
        <sz val="11"/>
        <color rgb="FF008000"/>
        <rFont val="Calibri"/>
        <family val="2"/>
        <scheme val="minor"/>
      </rPr>
      <t xml:space="preserve">, " Iri a Nutunglik , a nat na wakak , a gas doko nami . " </t>
    </r>
  </si>
  <si>
    <r>
      <rPr>
        <b/>
        <sz val="11"/>
        <color rgb="FF800080"/>
        <rFont val="Calibri"/>
        <family val="2"/>
        <scheme val="minor"/>
      </rPr>
      <t xml:space="preserve">Ikut met </t>
    </r>
    <r>
      <rPr>
        <sz val="11"/>
        <color rgb="FF008000"/>
        <rFont val="Calibri"/>
        <family val="2"/>
        <scheme val="minor"/>
      </rPr>
      <t xml:space="preserve">ut , </t>
    </r>
    <r>
      <rPr>
        <b/>
        <sz val="11"/>
        <color rgb="FF800080"/>
        <rFont val="Calibri"/>
        <family val="2"/>
        <scheme val="minor"/>
      </rPr>
      <t xml:space="preserve">met </t>
    </r>
    <r>
      <rPr>
        <sz val="11"/>
        <color rgb="FF008000"/>
        <rFont val="Calibri"/>
        <family val="2"/>
        <scheme val="minor"/>
      </rPr>
      <t xml:space="preserve">sa longoro tar </t>
    </r>
    <r>
      <rPr>
        <b/>
        <sz val="11"/>
        <color rgb="FF800080"/>
        <rFont val="Calibri"/>
        <family val="2"/>
        <scheme val="minor"/>
      </rPr>
      <t xml:space="preserve">a wasiso </t>
    </r>
    <r>
      <rPr>
        <sz val="11"/>
        <color rgb="FF008000"/>
        <rFont val="Calibri"/>
        <family val="2"/>
        <scheme val="minor"/>
      </rPr>
      <t xml:space="preserve">ri , ra i wan tagisapat una langit </t>
    </r>
    <r>
      <rPr>
        <i/>
        <sz val="11"/>
        <color rgb="FF0000FF"/>
        <rFont val="Calibri"/>
        <family val="2"/>
        <scheme val="minor"/>
      </rPr>
      <t xml:space="preserve">, </t>
    </r>
    <r>
      <rPr>
        <sz val="11"/>
        <color rgb="FF008000"/>
        <rFont val="Calibri"/>
        <family val="2"/>
        <scheme val="minor"/>
      </rPr>
      <t xml:space="preserve">una bung ra met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nam o Iesu </t>
    </r>
    <r>
      <rPr>
        <sz val="11"/>
        <color rgb="FF008000"/>
        <rFont val="Calibri"/>
        <family val="2"/>
        <scheme val="minor"/>
      </rPr>
      <t xml:space="preserve">una tangai </t>
    </r>
    <r>
      <rPr>
        <b/>
        <sz val="11"/>
        <color rgb="FF800080"/>
        <rFont val="Calibri"/>
        <family val="2"/>
        <scheme val="minor"/>
      </rPr>
      <t xml:space="preserve">ra i kis una rumu na etabor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</si>
  <si>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wasiso na poropet </t>
    </r>
    <r>
      <rPr>
        <sz val="11"/>
        <color rgb="FF008000"/>
        <rFont val="Calibri"/>
        <family val="2"/>
        <scheme val="minor"/>
      </rPr>
      <t xml:space="preserve">i </t>
    </r>
    <r>
      <rPr>
        <b/>
        <sz val="11"/>
        <color rgb="FF800080"/>
        <rFont val="Calibri"/>
        <family val="2"/>
        <scheme val="minor"/>
      </rPr>
      <t xml:space="preserve">wanpat epotor tamot </t>
    </r>
    <r>
      <rPr>
        <sz val="11"/>
        <color rgb="FF008000"/>
        <rFont val="Calibri"/>
        <family val="2"/>
        <scheme val="minor"/>
      </rPr>
      <t xml:space="preserve">torom dat , </t>
    </r>
    <r>
      <rPr>
        <b/>
        <sz val="11"/>
        <color rgb="FF800080"/>
        <rFont val="Calibri"/>
        <family val="2"/>
        <scheme val="minor"/>
      </rPr>
      <t xml:space="preserve">ikut </t>
    </r>
    <r>
      <rPr>
        <sz val="11"/>
        <color rgb="FF008000"/>
        <rFont val="Calibri"/>
        <family val="2"/>
        <scheme val="minor"/>
      </rPr>
      <t xml:space="preserve">i wakak sur mot in </t>
    </r>
    <r>
      <rPr>
        <b/>
        <sz val="11"/>
        <color rgb="FF800080"/>
        <rFont val="Calibri"/>
        <family val="2"/>
        <scheme val="minor"/>
      </rPr>
      <t xml:space="preserve">nuk pasi , </t>
    </r>
    <r>
      <rPr>
        <sz val="11"/>
        <color rgb="FF008000"/>
        <rFont val="Calibri"/>
        <family val="2"/>
        <scheme val="minor"/>
      </rPr>
      <t xml:space="preserve">elar nama lam </t>
    </r>
    <r>
      <rPr>
        <b/>
        <sz val="11"/>
        <color rgb="FF800080"/>
        <rFont val="Calibri"/>
        <family val="2"/>
        <scheme val="minor"/>
      </rPr>
      <t xml:space="preserve">kura </t>
    </r>
    <r>
      <rPr>
        <sz val="11"/>
        <color rgb="FF008000"/>
        <rFont val="Calibri"/>
        <family val="2"/>
        <scheme val="minor"/>
      </rPr>
      <t xml:space="preserve">una dumirum </t>
    </r>
    <r>
      <rPr>
        <strike/>
        <sz val="11"/>
        <color rgb="FFFF0000"/>
        <rFont val="Calibri"/>
        <family val="2"/>
        <scheme val="minor"/>
      </rPr>
      <t xml:space="preserve">, </t>
    </r>
    <r>
      <rPr>
        <sz val="11"/>
        <color rgb="FF008000"/>
        <rFont val="Calibri"/>
        <family val="2"/>
        <scheme val="minor"/>
      </rPr>
      <t xml:space="preserve">tuk una </t>
    </r>
    <r>
      <rPr>
        <b/>
        <sz val="11"/>
        <color rgb="FF800080"/>
        <rFont val="Calibri"/>
        <family val="2"/>
        <scheme val="minor"/>
      </rPr>
      <t xml:space="preserve">nubual ra di pami </t>
    </r>
    <r>
      <rPr>
        <sz val="11"/>
        <color rgb="FF008000"/>
        <rFont val="Calibri"/>
        <family val="2"/>
        <scheme val="minor"/>
      </rPr>
      <t xml:space="preserve">, </t>
    </r>
    <r>
      <rPr>
        <i/>
        <sz val="11"/>
        <color rgb="FF0000FF"/>
        <rFont val="Calibri"/>
        <family val="2"/>
        <scheme val="minor"/>
      </rPr>
      <t xml:space="preserve">ma a nangnang </t>
    </r>
    <r>
      <rPr>
        <sz val="11"/>
        <color rgb="FF008000"/>
        <rFont val="Calibri"/>
        <family val="2"/>
        <scheme val="minor"/>
      </rPr>
      <t xml:space="preserve">ra in </t>
    </r>
    <r>
      <rPr>
        <b/>
        <sz val="11"/>
        <color rgb="FF800080"/>
        <rFont val="Calibri"/>
        <family val="2"/>
        <scheme val="minor"/>
      </rPr>
      <t xml:space="preserve">nanpat numur torom mot </t>
    </r>
    <r>
      <rPr>
        <sz val="11"/>
        <color rgb="FF008000"/>
        <rFont val="Calibri"/>
        <family val="2"/>
        <scheme val="minor"/>
      </rPr>
      <t xml:space="preserve">. </t>
    </r>
  </si>
  <si>
    <r>
      <rPr>
        <b/>
        <sz val="11"/>
        <color rgb="FF800080"/>
        <rFont val="Calibri"/>
        <family val="2"/>
        <scheme val="minor"/>
      </rPr>
      <t xml:space="preserve">Din ulabo pas a </t>
    </r>
    <r>
      <rPr>
        <sz val="11"/>
        <color rgb="FF008000"/>
        <rFont val="Calibri"/>
        <family val="2"/>
        <scheme val="minor"/>
      </rPr>
      <t xml:space="preserve">marmaris ma a malmal </t>
    </r>
    <r>
      <rPr>
        <b/>
        <sz val="11"/>
        <color rgb="FF800080"/>
        <rFont val="Calibri"/>
        <family val="2"/>
        <scheme val="minor"/>
      </rPr>
      <t xml:space="preserve">epotor tamot una minatin </t>
    </r>
    <r>
      <rPr>
        <sz val="11"/>
        <color rgb="FF008000"/>
        <rFont val="Calibri"/>
        <family val="2"/>
        <scheme val="minor"/>
      </rPr>
      <t xml:space="preserve">o God ma o Iesu anundat a Labino . </t>
    </r>
  </si>
  <si>
    <r>
      <rPr>
        <b/>
        <sz val="11"/>
        <color rgb="FF800080"/>
        <rFont val="Calibri"/>
        <family val="2"/>
        <scheme val="minor"/>
      </rPr>
      <t xml:space="preserve">Ikut </t>
    </r>
    <r>
      <rPr>
        <sz val="11"/>
        <color rgb="FF008000"/>
        <rFont val="Calibri"/>
        <family val="2"/>
        <scheme val="minor"/>
      </rPr>
      <t xml:space="preserve">mot in tasmani lena , </t>
    </r>
    <r>
      <rPr>
        <b/>
        <sz val="11"/>
        <color rgb="FF800080"/>
        <rFont val="Calibri"/>
        <family val="2"/>
        <scheme val="minor"/>
      </rPr>
      <t xml:space="preserve">a </t>
    </r>
    <r>
      <rPr>
        <sz val="11"/>
        <color rgb="FF008000"/>
        <rFont val="Calibri"/>
        <family val="2"/>
        <scheme val="minor"/>
      </rPr>
      <t xml:space="preserve">wasiso na poropet una Buk Tabu i </t>
    </r>
    <r>
      <rPr>
        <b/>
        <sz val="11"/>
        <color rgb="FF800080"/>
        <rFont val="Calibri"/>
        <family val="2"/>
        <scheme val="minor"/>
      </rPr>
      <t xml:space="preserve">sa inanos mugu tar det lena , din palos ru i nama </t>
    </r>
    <r>
      <rPr>
        <sz val="11"/>
        <color rgb="FF008000"/>
        <rFont val="Calibri"/>
        <family val="2"/>
        <scheme val="minor"/>
      </rPr>
      <t xml:space="preserve">nuknukin </t>
    </r>
    <r>
      <rPr>
        <b/>
        <sz val="11"/>
        <color rgb="FF800080"/>
        <rFont val="Calibri"/>
        <family val="2"/>
        <scheme val="minor"/>
      </rPr>
      <t xml:space="preserve">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</si>
  <si>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katu wasiso na poropet i </t>
    </r>
    <r>
      <rPr>
        <b/>
        <sz val="11"/>
        <color rgb="FF800080"/>
        <rFont val="Calibri"/>
        <family val="2"/>
        <scheme val="minor"/>
      </rPr>
      <t xml:space="preserve">wasiso nama nemnem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awu . A </t>
    </r>
    <r>
      <rPr>
        <i/>
        <sz val="11"/>
        <color rgb="FF0000FF"/>
        <rFont val="Calibri"/>
        <family val="2"/>
        <scheme val="minor"/>
      </rPr>
      <t xml:space="preserve">kum musano ra di wasiso kut torom o God , ma a </t>
    </r>
    <r>
      <rPr>
        <sz val="11"/>
        <color rgb="FF008000"/>
        <rFont val="Calibri"/>
        <family val="2"/>
        <scheme val="minor"/>
      </rPr>
      <t xml:space="preserve">Tokodos na Nion </t>
    </r>
    <r>
      <rPr>
        <strike/>
        <sz val="11"/>
        <color rgb="FFFF0000"/>
        <rFont val="Calibri"/>
        <family val="2"/>
        <scheme val="minor"/>
      </rPr>
      <t xml:space="preserve">ut , </t>
    </r>
    <r>
      <rPr>
        <sz val="11"/>
        <color rgb="FF008000"/>
        <rFont val="Calibri"/>
        <family val="2"/>
        <scheme val="minor"/>
      </rPr>
      <t xml:space="preserve">i </t>
    </r>
    <r>
      <rPr>
        <b/>
        <sz val="11"/>
        <color rgb="FF800080"/>
        <rFont val="Calibri"/>
        <family val="2"/>
        <scheme val="minor"/>
      </rPr>
      <t xml:space="preserve">ese </t>
    </r>
    <r>
      <rPr>
        <sz val="11"/>
        <color rgb="FF008000"/>
        <rFont val="Calibri"/>
        <family val="2"/>
        <scheme val="minor"/>
      </rPr>
      <t xml:space="preserve">det </t>
    </r>
    <r>
      <rPr>
        <b/>
        <sz val="11"/>
        <color rgb="FF800080"/>
        <rFont val="Calibri"/>
        <family val="2"/>
        <scheme val="minor"/>
      </rPr>
      <t xml:space="preserve">torom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</si>
  <si>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dekdek , i elar nama </t>
    </r>
    <r>
      <rPr>
        <sz val="11"/>
        <color rgb="FF008000"/>
        <rFont val="Calibri"/>
        <family val="2"/>
        <scheme val="minor"/>
      </rPr>
      <t xml:space="preserve">dekdekin o God , i </t>
    </r>
    <r>
      <rPr>
        <b/>
        <sz val="11"/>
        <color rgb="FF800080"/>
        <rFont val="Calibri"/>
        <family val="2"/>
        <scheme val="minor"/>
      </rPr>
      <t xml:space="preserve">pitar a </t>
    </r>
    <r>
      <rPr>
        <sz val="11"/>
        <color rgb="FF008000"/>
        <rFont val="Calibri"/>
        <family val="2"/>
        <scheme val="minor"/>
      </rPr>
      <t xml:space="preserve">kum utna </t>
    </r>
    <r>
      <rPr>
        <b/>
        <sz val="11"/>
        <color rgb="FF800080"/>
        <rFont val="Calibri"/>
        <family val="2"/>
        <scheme val="minor"/>
      </rPr>
      <t xml:space="preserve">tagun numugu torom dat , </t>
    </r>
    <r>
      <rPr>
        <sz val="11"/>
        <color rgb="FF008000"/>
        <rFont val="Calibri"/>
        <family val="2"/>
        <scheme val="minor"/>
      </rPr>
      <t xml:space="preserve">ra </t>
    </r>
    <r>
      <rPr>
        <b/>
        <sz val="11"/>
        <color rgb="FF800080"/>
        <rFont val="Calibri"/>
        <family val="2"/>
        <scheme val="minor"/>
      </rPr>
      <t xml:space="preserve">i elar nama nilaun ma a lotu </t>
    </r>
    <r>
      <rPr>
        <sz val="11"/>
        <color rgb="FF008000"/>
        <rFont val="Calibri"/>
        <family val="2"/>
        <scheme val="minor"/>
      </rPr>
      <t xml:space="preserve">, 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mananos un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kabo pas dat </t>
    </r>
    <r>
      <rPr>
        <b/>
        <sz val="11"/>
        <color rgb="FF800080"/>
        <rFont val="Calibri"/>
        <family val="2"/>
        <scheme val="minor"/>
      </rPr>
      <t xml:space="preserve">nama nun </t>
    </r>
    <r>
      <rPr>
        <sz val="11"/>
        <color rgb="FF008000"/>
        <rFont val="Calibri"/>
        <family val="2"/>
        <scheme val="minor"/>
      </rPr>
      <t xml:space="preserve">a minamar ma a </t>
    </r>
    <r>
      <rPr>
        <b/>
        <sz val="11"/>
        <color rgb="FF800080"/>
        <rFont val="Calibri"/>
        <family val="2"/>
        <scheme val="minor"/>
      </rPr>
      <t xml:space="preserve">tokodos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 </t>
    </r>
  </si>
  <si>
    <r>
      <rPr>
        <sz val="11"/>
        <color rgb="FF008000"/>
        <rFont val="Calibri"/>
        <family val="2"/>
        <scheme val="minor"/>
      </rPr>
      <t xml:space="preserve">I tabor dat nama kum </t>
    </r>
    <r>
      <rPr>
        <b/>
        <sz val="11"/>
        <color rgb="FF800080"/>
        <rFont val="Calibri"/>
        <family val="2"/>
        <scheme val="minor"/>
      </rPr>
      <t xml:space="preserve">wasiso anun o God , </t>
    </r>
    <r>
      <rPr>
        <sz val="11"/>
        <color rgb="FF008000"/>
        <rFont val="Calibri"/>
        <family val="2"/>
        <scheme val="minor"/>
      </rPr>
      <t xml:space="preserve">ma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pinapam torom </t>
    </r>
    <r>
      <rPr>
        <sz val="11"/>
        <color rgb="FF008000"/>
        <rFont val="Calibri"/>
        <family val="2"/>
        <scheme val="minor"/>
      </rPr>
      <t xml:space="preserve">mot </t>
    </r>
    <r>
      <rPr>
        <strike/>
        <sz val="11"/>
        <color rgb="FFFF0000"/>
        <rFont val="Calibri"/>
        <family val="2"/>
        <scheme val="minor"/>
      </rPr>
      <t xml:space="preserve">in pet lar pasi </t>
    </r>
    <r>
      <rPr>
        <sz val="11"/>
        <color rgb="FF008000"/>
        <rFont val="Calibri"/>
        <family val="2"/>
        <scheme val="minor"/>
      </rPr>
      <t xml:space="preserve">, sur mot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maimai anun </t>
    </r>
    <r>
      <rPr>
        <sz val="11"/>
        <color rgb="FF008000"/>
        <rFont val="Calibri"/>
        <family val="2"/>
        <scheme val="minor"/>
      </rPr>
      <t xml:space="preserve">o God </t>
    </r>
    <r>
      <rPr>
        <b/>
        <sz val="11"/>
        <color rgb="FF800080"/>
        <rFont val="Calibri"/>
        <family val="2"/>
        <scheme val="minor"/>
      </rPr>
      <t xml:space="preserve">, uni mot sa kalabor eno pas gusun </t>
    </r>
    <r>
      <rPr>
        <sz val="11"/>
        <color rgb="FF008000"/>
        <rFont val="Calibri"/>
        <family val="2"/>
        <scheme val="minor"/>
      </rPr>
      <t xml:space="preserve">a </t>
    </r>
    <r>
      <rPr>
        <b/>
        <sz val="11"/>
        <color rgb="FF800080"/>
        <rFont val="Calibri"/>
        <family val="2"/>
        <scheme val="minor"/>
      </rPr>
      <t xml:space="preserve">iniru ra i tur una rakrakon bual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sur mot in </t>
    </r>
    <r>
      <rPr>
        <b/>
        <sz val="11"/>
        <color rgb="FF800080"/>
        <rFont val="Calibri"/>
        <family val="2"/>
        <scheme val="minor"/>
      </rPr>
      <t xml:space="preserve">muri kut </t>
    </r>
    <r>
      <rPr>
        <sz val="11"/>
        <color rgb="FF008000"/>
        <rFont val="Calibri"/>
        <family val="2"/>
        <scheme val="minor"/>
      </rPr>
      <t xml:space="preserve">a </t>
    </r>
    <r>
      <rPr>
        <strike/>
        <sz val="11"/>
        <color rgb="FFFF0000"/>
        <rFont val="Calibri"/>
        <family val="2"/>
        <scheme val="minor"/>
      </rPr>
      <t xml:space="preserve">utna tagun a rakrakon bual ra in ban laulau mot , ra i ser wanpat tagun a kum laulau na </t>
    </r>
    <r>
      <rPr>
        <sz val="11"/>
        <color rgb="FF008000"/>
        <rFont val="Calibri"/>
        <family val="2"/>
        <scheme val="minor"/>
      </rPr>
      <t xml:space="preserve">nemnem </t>
    </r>
    <r>
      <rPr>
        <i/>
        <sz val="11"/>
        <color rgb="FF0000FF"/>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</si>
  <si>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i wakak sur </t>
    </r>
    <r>
      <rPr>
        <sz val="11"/>
        <color rgb="FF008000"/>
        <rFont val="Calibri"/>
        <family val="2"/>
        <scheme val="minor"/>
      </rPr>
      <t xml:space="preserve">mot in dekdek </t>
    </r>
    <r>
      <rPr>
        <b/>
        <sz val="11"/>
        <color rgb="FF800080"/>
        <rFont val="Calibri"/>
        <family val="2"/>
        <scheme val="minor"/>
      </rPr>
      <t xml:space="preserve">doko i kut , ma </t>
    </r>
    <r>
      <rPr>
        <sz val="11"/>
        <color rgb="FF008000"/>
        <rFont val="Calibri"/>
        <family val="2"/>
        <scheme val="minor"/>
      </rPr>
      <t xml:space="preserve">mot in </t>
    </r>
    <r>
      <rPr>
        <strike/>
        <sz val="11"/>
        <color rgb="FFFF0000"/>
        <rFont val="Calibri"/>
        <family val="2"/>
        <scheme val="minor"/>
      </rPr>
      <t xml:space="preserve">palataun anumot a </t>
    </r>
    <r>
      <rPr>
        <sz val="11"/>
        <color rgb="FF008000"/>
        <rFont val="Calibri"/>
        <family val="2"/>
        <scheme val="minor"/>
      </rPr>
      <t xml:space="preserve">nurnur </t>
    </r>
    <r>
      <rPr>
        <b/>
        <sz val="11"/>
        <color rgb="FF800080"/>
        <rFont val="Calibri"/>
        <family val="2"/>
        <scheme val="minor"/>
      </rPr>
      <t xml:space="preserve">una numot </t>
    </r>
    <r>
      <rPr>
        <sz val="11"/>
        <color rgb="FF008000"/>
        <rFont val="Calibri"/>
        <family val="2"/>
        <scheme val="minor"/>
      </rPr>
      <t xml:space="preserve">a wakak na petutna </t>
    </r>
    <r>
      <rPr>
        <b/>
        <sz val="11"/>
        <color rgb="FF800080"/>
        <rFont val="Calibri"/>
        <family val="2"/>
        <scheme val="minor"/>
      </rPr>
      <t xml:space="preserve">, ma a kum wakak na petutna kai una numot a </t>
    </r>
    <r>
      <rPr>
        <sz val="11"/>
        <color rgb="FF008000"/>
        <rFont val="Calibri"/>
        <family val="2"/>
        <scheme val="minor"/>
      </rPr>
      <t xml:space="preserve">mananos </t>
    </r>
    <r>
      <rPr>
        <strike/>
        <sz val="11"/>
        <color rgb="FFFF0000"/>
        <rFont val="Calibri"/>
        <family val="2"/>
        <scheme val="minor"/>
      </rPr>
      <t xml:space="preserve">un o God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</si>
  <si>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anumot a </t>
    </r>
    <r>
      <rPr>
        <b/>
        <sz val="11"/>
        <color rgb="FF800080"/>
        <rFont val="Calibri"/>
        <family val="2"/>
        <scheme val="minor"/>
      </rPr>
      <t xml:space="preserve">wakak na mananos i ser pami nama ngasino na noino , ma anumot a ngasino na noino ma a kinkinis </t>
    </r>
    <r>
      <rPr>
        <sz val="11"/>
        <color rgb="FF008000"/>
        <rFont val="Calibri"/>
        <family val="2"/>
        <scheme val="minor"/>
      </rPr>
      <t xml:space="preserve">in </t>
    </r>
    <r>
      <rPr>
        <b/>
        <sz val="11"/>
        <color rgb="FF800080"/>
        <rFont val="Calibri"/>
        <family val="2"/>
        <scheme val="minor"/>
      </rPr>
      <t xml:space="preserve">nanai na pamuk , ma anumot </t>
    </r>
    <r>
      <rPr>
        <sz val="11"/>
        <color rgb="FF008000"/>
        <rFont val="Calibri"/>
        <family val="2"/>
        <scheme val="minor"/>
      </rPr>
      <t xml:space="preserve">a </t>
    </r>
    <r>
      <rPr>
        <b/>
        <sz val="11"/>
        <color rgb="FF800080"/>
        <rFont val="Calibri"/>
        <family val="2"/>
        <scheme val="minor"/>
      </rPr>
      <t xml:space="preserve">kinkinis in nanai na pamuk </t>
    </r>
    <r>
      <rPr>
        <sz val="11"/>
        <color rgb="FF008000"/>
        <rFont val="Calibri"/>
        <family val="2"/>
        <scheme val="minor"/>
      </rPr>
      <t xml:space="preserve">nama </t>
    </r>
    <r>
      <rPr>
        <b/>
        <sz val="11"/>
        <color rgb="FF800080"/>
        <rFont val="Calibri"/>
        <family val="2"/>
        <scheme val="minor"/>
      </rPr>
      <t xml:space="preserve">urur torom </t>
    </r>
    <r>
      <rPr>
        <sz val="11"/>
        <color rgb="FF008000"/>
        <rFont val="Calibri"/>
        <family val="2"/>
        <scheme val="minor"/>
      </rPr>
      <t xml:space="preserve">o God . </t>
    </r>
  </si>
  <si>
    <r>
      <rPr>
        <b/>
        <sz val="11"/>
        <color rgb="FF800080"/>
        <rFont val="Calibri"/>
        <family val="2"/>
        <scheme val="minor"/>
      </rPr>
      <t xml:space="preserve">Ikut , anumot </t>
    </r>
    <r>
      <rPr>
        <sz val="11"/>
        <color rgb="FF008000"/>
        <rFont val="Calibri"/>
        <family val="2"/>
        <scheme val="minor"/>
      </rPr>
      <t xml:space="preserve">a </t>
    </r>
    <r>
      <rPr>
        <b/>
        <sz val="11"/>
        <color rgb="FF800080"/>
        <rFont val="Calibri"/>
        <family val="2"/>
        <scheme val="minor"/>
      </rPr>
      <t xml:space="preserve">dekdek na taro torom </t>
    </r>
    <r>
      <rPr>
        <sz val="11"/>
        <color rgb="FF008000"/>
        <rFont val="Calibri"/>
        <family val="2"/>
        <scheme val="minor"/>
      </rPr>
      <t xml:space="preserve">o God </t>
    </r>
    <r>
      <rPr>
        <strike/>
        <sz val="11"/>
        <color rgb="FFFF0000"/>
        <rFont val="Calibri"/>
        <family val="2"/>
        <scheme val="minor"/>
      </rPr>
      <t xml:space="preserve">, </t>
    </r>
    <r>
      <rPr>
        <sz val="11"/>
        <color rgb="FF008000"/>
        <rFont val="Calibri"/>
        <family val="2"/>
        <scheme val="minor"/>
      </rPr>
      <t xml:space="preserve">nama marmaris torom a kum tistisi mot </t>
    </r>
    <r>
      <rPr>
        <b/>
        <sz val="11"/>
        <color rgb="FF800080"/>
        <rFont val="Calibri"/>
        <family val="2"/>
        <scheme val="minor"/>
      </rPr>
      <t xml:space="preserve">, ma anumot </t>
    </r>
    <r>
      <rPr>
        <sz val="11"/>
        <color rgb="FF008000"/>
        <rFont val="Calibri"/>
        <family val="2"/>
        <scheme val="minor"/>
      </rPr>
      <t xml:space="preserve">a marmaris </t>
    </r>
    <r>
      <rPr>
        <b/>
        <sz val="11"/>
        <color rgb="FF800080"/>
        <rFont val="Calibri"/>
        <family val="2"/>
        <scheme val="minor"/>
      </rPr>
      <t xml:space="preserve">torom a kum tistisi mot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marmaris </t>
    </r>
    <r>
      <rPr>
        <strike/>
        <sz val="11"/>
        <color rgb="FFFF0000"/>
        <rFont val="Calibri"/>
        <family val="2"/>
        <scheme val="minor"/>
      </rPr>
      <t xml:space="preserve">kai </t>
    </r>
    <r>
      <rPr>
        <sz val="11"/>
        <color rgb="FF008000"/>
        <rFont val="Calibri"/>
        <family val="2"/>
        <scheme val="minor"/>
      </rPr>
      <t xml:space="preserve">torom a taro rop . </t>
    </r>
  </si>
  <si>
    <r>
      <rPr>
        <b/>
        <sz val="11"/>
        <color rgb="FF800080"/>
        <rFont val="Calibri"/>
        <family val="2"/>
        <scheme val="minor"/>
      </rPr>
      <t xml:space="preserve">Uni ra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det tur tomo nam </t>
    </r>
    <r>
      <rPr>
        <sz val="11"/>
        <color rgb="FF008000"/>
        <rFont val="Calibri"/>
        <family val="2"/>
        <scheme val="minor"/>
      </rPr>
      <t xml:space="preserve">mot </t>
    </r>
    <r>
      <rPr>
        <i/>
        <sz val="11"/>
        <color rgb="FF0000FF"/>
        <rFont val="Calibri"/>
        <family val="2"/>
        <scheme val="minor"/>
      </rPr>
      <t xml:space="preserve">ma det mananos uni , awu sur mot taba utmakai </t>
    </r>
    <r>
      <rPr>
        <sz val="11"/>
        <color rgb="FF008000"/>
        <rFont val="Calibri"/>
        <family val="2"/>
        <scheme val="minor"/>
      </rPr>
      <t xml:space="preserve">, ma </t>
    </r>
    <r>
      <rPr>
        <b/>
        <sz val="11"/>
        <color rgb="FF800080"/>
        <rFont val="Calibri"/>
        <family val="2"/>
        <scheme val="minor"/>
      </rPr>
      <t xml:space="preserve">awu sur mot sibo sur mot in nanpat </t>
    </r>
    <r>
      <rPr>
        <sz val="11"/>
        <color rgb="FF008000"/>
        <rFont val="Calibri"/>
        <family val="2"/>
        <scheme val="minor"/>
      </rPr>
      <t xml:space="preserve">una </t>
    </r>
    <r>
      <rPr>
        <b/>
        <sz val="11"/>
        <color rgb="FF800080"/>
        <rFont val="Calibri"/>
        <family val="2"/>
        <scheme val="minor"/>
      </rPr>
      <t xml:space="preserve">win </t>
    </r>
    <r>
      <rPr>
        <sz val="11"/>
        <color rgb="FF008000"/>
        <rFont val="Calibri"/>
        <family val="2"/>
        <scheme val="minor"/>
      </rPr>
      <t xml:space="preserve">a </t>
    </r>
    <r>
      <rPr>
        <b/>
        <sz val="11"/>
        <color rgb="FF800080"/>
        <rFont val="Calibri"/>
        <family val="2"/>
        <scheme val="minor"/>
      </rPr>
      <t xml:space="preserve">minatin o Iesu Karisito </t>
    </r>
    <r>
      <rPr>
        <sz val="11"/>
        <color rgb="FF008000"/>
        <rFont val="Calibri"/>
        <family val="2"/>
        <scheme val="minor"/>
      </rPr>
      <t xml:space="preserve">anundat a Labino </t>
    </r>
    <r>
      <rPr>
        <strike/>
        <sz val="11"/>
        <color rgb="FFFF0000"/>
        <rFont val="Calibri"/>
        <family val="2"/>
        <scheme val="minor"/>
      </rPr>
      <t xml:space="preserve">o Iesu Karisito ken utna oros , ma in wu a wino </t>
    </r>
    <r>
      <rPr>
        <sz val="11"/>
        <color rgb="FF008000"/>
        <rFont val="Calibri"/>
        <family val="2"/>
        <scheme val="minor"/>
      </rPr>
      <t xml:space="preserve">. </t>
    </r>
  </si>
  <si>
    <r>
      <rPr>
        <b/>
        <sz val="11"/>
        <color rgb="FF800080"/>
        <rFont val="Calibri"/>
        <family val="2"/>
        <scheme val="minor"/>
      </rPr>
      <t xml:space="preserve">uni i wakak kut sur </t>
    </r>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ri </t>
    </r>
    <r>
      <rPr>
        <strike/>
        <sz val="11"/>
        <color rgb="FFFF0000"/>
        <rFont val="Calibri"/>
        <family val="2"/>
        <scheme val="minor"/>
      </rPr>
      <t xml:space="preserve">ke kis uni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sa gawul in matano ma i sa </t>
    </r>
    <r>
      <rPr>
        <sz val="11"/>
        <color rgb="FF008000"/>
        <rFont val="Calibri"/>
        <family val="2"/>
        <scheme val="minor"/>
      </rPr>
      <t xml:space="preserve">pulu , ma i </t>
    </r>
    <r>
      <rPr>
        <b/>
        <sz val="11"/>
        <color rgb="FF800080"/>
        <rFont val="Calibri"/>
        <family val="2"/>
        <scheme val="minor"/>
      </rPr>
      <t xml:space="preserve">gas doko una nuknukino , ma i </t>
    </r>
    <r>
      <rPr>
        <sz val="11"/>
        <color rgb="FF008000"/>
        <rFont val="Calibri"/>
        <family val="2"/>
        <scheme val="minor"/>
      </rPr>
      <t xml:space="preserve">dumano ru </t>
    </r>
    <r>
      <rPr>
        <i/>
        <sz val="11"/>
        <color rgb="FF0000FF"/>
        <rFont val="Calibri"/>
        <family val="2"/>
        <scheme val="minor"/>
      </rPr>
      <t xml:space="preserve">anun a wasiso , sur in ese </t>
    </r>
    <r>
      <rPr>
        <sz val="11"/>
        <color rgb="FF008000"/>
        <rFont val="Calibri"/>
        <family val="2"/>
        <scheme val="minor"/>
      </rPr>
      <t xml:space="preserve">i lena </t>
    </r>
    <r>
      <rPr>
        <b/>
        <sz val="11"/>
        <color rgb="FF800080"/>
        <rFont val="Calibri"/>
        <family val="2"/>
        <scheme val="minor"/>
      </rPr>
      <t xml:space="preserve">, </t>
    </r>
    <r>
      <rPr>
        <sz val="11"/>
        <color rgb="FF008000"/>
        <rFont val="Calibri"/>
        <family val="2"/>
        <scheme val="minor"/>
      </rPr>
      <t xml:space="preserve">i sa </t>
    </r>
    <r>
      <rPr>
        <b/>
        <sz val="11"/>
        <color rgb="FF800080"/>
        <rFont val="Calibri"/>
        <family val="2"/>
        <scheme val="minor"/>
      </rPr>
      <t xml:space="preserve">pam mugu tar </t>
    </r>
    <r>
      <rPr>
        <sz val="11"/>
        <color rgb="FF008000"/>
        <rFont val="Calibri"/>
        <family val="2"/>
        <scheme val="minor"/>
      </rPr>
      <t xml:space="preserve">a kum sakino petutna </t>
    </r>
    <r>
      <rPr>
        <strike/>
        <sz val="11"/>
        <color rgb="FFFF0000"/>
        <rFont val="Calibri"/>
        <family val="2"/>
        <scheme val="minor"/>
      </rPr>
      <t xml:space="preserve">ra i 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</si>
  <si>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torotoro na poropet </t>
    </r>
    <r>
      <rPr>
        <i/>
        <sz val="11"/>
        <color rgb="FF0000FF"/>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tur pat </t>
    </r>
    <r>
      <rPr>
        <sz val="11"/>
        <color rgb="FF008000"/>
        <rFont val="Calibri"/>
        <family val="2"/>
        <scheme val="minor"/>
      </rPr>
      <t xml:space="preserve">epotor tan a taro </t>
    </r>
    <r>
      <rPr>
        <b/>
        <sz val="11"/>
        <color rgb="FF800080"/>
        <rFont val="Calibri"/>
        <family val="2"/>
        <scheme val="minor"/>
      </rPr>
      <t xml:space="preserve">, elar nama </t>
    </r>
    <r>
      <rPr>
        <sz val="11"/>
        <color rgb="FF008000"/>
        <rFont val="Calibri"/>
        <family val="2"/>
        <scheme val="minor"/>
      </rPr>
      <t xml:space="preserve">kum </t>
    </r>
    <r>
      <rPr>
        <strike/>
        <sz val="11"/>
        <color rgb="FFFF0000"/>
        <rFont val="Calibri"/>
        <family val="2"/>
        <scheme val="minor"/>
      </rPr>
      <t xml:space="preserve">torotoro na </t>
    </r>
    <r>
      <rPr>
        <sz val="11"/>
        <color rgb="FF008000"/>
        <rFont val="Calibri"/>
        <family val="2"/>
        <scheme val="minor"/>
      </rPr>
      <t xml:space="preserve">tene ususer </t>
    </r>
    <r>
      <rPr>
        <i/>
        <sz val="11"/>
        <color rgb="FF0000FF"/>
        <rFont val="Calibri"/>
        <family val="2"/>
        <scheme val="minor"/>
      </rPr>
      <t xml:space="preserve">torotoro </t>
    </r>
    <r>
      <rPr>
        <sz val="11"/>
        <color rgb="FF008000"/>
        <rFont val="Calibri"/>
        <family val="2"/>
        <scheme val="minor"/>
      </rPr>
      <t xml:space="preserve">det in </t>
    </r>
    <r>
      <rPr>
        <b/>
        <sz val="11"/>
        <color rgb="FF800080"/>
        <rFont val="Calibri"/>
        <family val="2"/>
        <scheme val="minor"/>
      </rPr>
      <t xml:space="preserve">kis </t>
    </r>
    <r>
      <rPr>
        <sz val="11"/>
        <color rgb="FF008000"/>
        <rFont val="Calibri"/>
        <family val="2"/>
        <scheme val="minor"/>
      </rPr>
      <t xml:space="preserve">epotor </t>
    </r>
    <r>
      <rPr>
        <b/>
        <sz val="11"/>
        <color rgb="FF800080"/>
        <rFont val="Calibri"/>
        <family val="2"/>
        <scheme val="minor"/>
      </rPr>
      <t xml:space="preserve">tamot , ma 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eno </t>
    </r>
    <r>
      <rPr>
        <b/>
        <sz val="11"/>
        <color rgb="FF800080"/>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ramano </t>
    </r>
    <r>
      <rPr>
        <sz val="11"/>
        <color rgb="FF008000"/>
        <rFont val="Calibri"/>
        <family val="2"/>
        <scheme val="minor"/>
      </rPr>
      <t xml:space="preserve">kum </t>
    </r>
    <r>
      <rPr>
        <strike/>
        <sz val="11"/>
        <color rgb="FFFF0000"/>
        <rFont val="Calibri"/>
        <family val="2"/>
        <scheme val="minor"/>
      </rPr>
      <t xml:space="preserve">torotoro na </t>
    </r>
    <r>
      <rPr>
        <sz val="11"/>
        <color rgb="FF008000"/>
        <rFont val="Calibri"/>
        <family val="2"/>
        <scheme val="minor"/>
      </rPr>
      <t xml:space="preserve">etowo </t>
    </r>
    <r>
      <rPr>
        <b/>
        <sz val="11"/>
        <color rgb="FF800080"/>
        <rFont val="Calibri"/>
        <family val="2"/>
        <scheme val="minor"/>
      </rPr>
      <t xml:space="preserve">sur din um doko det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ipul ru a Labino </t>
    </r>
    <r>
      <rPr>
        <strike/>
        <sz val="11"/>
        <color rgb="FFFF0000"/>
        <rFont val="Calibri"/>
        <family val="2"/>
        <scheme val="minor"/>
      </rPr>
      <t xml:space="preserve">ra </t>
    </r>
    <r>
      <rPr>
        <sz val="11"/>
        <color rgb="FF008000"/>
        <rFont val="Calibri"/>
        <family val="2"/>
        <scheme val="minor"/>
      </rPr>
      <t xml:space="preserve">i sa kul pas det </t>
    </r>
    <r>
      <rPr>
        <i/>
        <sz val="11"/>
        <color rgb="FF0000FF"/>
        <rFont val="Calibri"/>
        <family val="2"/>
        <scheme val="minor"/>
      </rPr>
      <t xml:space="preserve">gusun a pinapam , ra a kum utna in nanpat torom det nama iniru lakit </t>
    </r>
    <r>
      <rPr>
        <sz val="11"/>
        <color rgb="FF008000"/>
        <rFont val="Calibri"/>
        <family val="2"/>
        <scheme val="minor"/>
      </rPr>
      <t xml:space="preserve">. </t>
    </r>
    <r>
      <rPr>
        <strike/>
        <sz val="11"/>
        <color rgb="FFFF0000"/>
        <rFont val="Calibri"/>
        <family val="2"/>
        <scheme val="minor"/>
      </rPr>
      <t xml:space="preserve">I mo ra aiapiap kut , det in los a iniru . </t>
    </r>
  </si>
  <si>
    <r>
      <rPr>
        <b/>
        <sz val="11"/>
        <color rgb="FF800080"/>
        <rFont val="Calibri"/>
        <family val="2"/>
        <scheme val="minor"/>
      </rPr>
      <t xml:space="preserve">I mo ra </t>
    </r>
    <r>
      <rPr>
        <sz val="11"/>
        <color rgb="FF008000"/>
        <rFont val="Calibri"/>
        <family val="2"/>
        <scheme val="minor"/>
      </rPr>
      <t xml:space="preserve">a </t>
    </r>
    <r>
      <rPr>
        <strike/>
        <sz val="11"/>
        <color rgb="FFFF0000"/>
        <rFont val="Calibri"/>
        <family val="2"/>
        <scheme val="minor"/>
      </rPr>
      <t xml:space="preserve">Labino in </t>
    </r>
    <r>
      <rPr>
        <sz val="11"/>
        <color rgb="FF008000"/>
        <rFont val="Calibri"/>
        <family val="2"/>
        <scheme val="minor"/>
      </rPr>
      <t xml:space="preserve">warkurai </t>
    </r>
    <r>
      <rPr>
        <b/>
        <sz val="11"/>
        <color rgb="FF800080"/>
        <rFont val="Calibri"/>
        <family val="2"/>
        <scheme val="minor"/>
      </rPr>
      <t xml:space="preserve">tagun a kum Warkurai i lenri , " Ikut ka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mur a kum </t>
    </r>
    <r>
      <rPr>
        <b/>
        <sz val="11"/>
        <color rgb="FF800080"/>
        <rFont val="Calibri"/>
        <family val="2"/>
        <scheme val="minor"/>
      </rPr>
      <t xml:space="preserve">Warkurai anun o Moses , det ser mur a kum Warkurai anun o Moses </t>
    </r>
    <r>
      <rPr>
        <sz val="11"/>
        <color rgb="FF008000"/>
        <rFont val="Calibri"/>
        <family val="2"/>
        <scheme val="minor"/>
      </rPr>
      <t xml:space="preserve">, ma ka det </t>
    </r>
    <r>
      <rPr>
        <b/>
        <sz val="11"/>
        <color rgb="FF800080"/>
        <rFont val="Calibri"/>
        <family val="2"/>
        <scheme val="minor"/>
      </rPr>
      <t xml:space="preserve">ser mur a kum Warkurai </t>
    </r>
    <r>
      <rPr>
        <sz val="11"/>
        <color rgb="FF008000"/>
        <rFont val="Calibri"/>
        <family val="2"/>
        <scheme val="minor"/>
      </rPr>
      <t xml:space="preserve">anun </t>
    </r>
    <r>
      <rPr>
        <i/>
        <sz val="11"/>
        <color rgb="FF0000FF"/>
        <rFont val="Calibri"/>
        <family val="2"/>
        <scheme val="minor"/>
      </rPr>
      <t xml:space="preserve">o Moses . Ka det ngaran tu utna , det ser muri ut </t>
    </r>
    <r>
      <rPr>
        <sz val="11"/>
        <color rgb="FF008000"/>
        <rFont val="Calibri"/>
        <family val="2"/>
        <scheme val="minor"/>
      </rPr>
      <t xml:space="preserve">a </t>
    </r>
    <r>
      <rPr>
        <b/>
        <sz val="11"/>
        <color rgb="FF800080"/>
        <rFont val="Calibri"/>
        <family val="2"/>
        <scheme val="minor"/>
      </rPr>
      <t xml:space="preserve">nemnem anun o God </t>
    </r>
    <r>
      <rPr>
        <sz val="11"/>
        <color rgb="FF008000"/>
        <rFont val="Calibri"/>
        <family val="2"/>
        <scheme val="minor"/>
      </rPr>
      <t xml:space="preserve">, ma det </t>
    </r>
    <r>
      <rPr>
        <b/>
        <sz val="11"/>
        <color rgb="FF800080"/>
        <rFont val="Calibri"/>
        <family val="2"/>
        <scheme val="minor"/>
      </rPr>
      <t xml:space="preserve">ser </t>
    </r>
    <r>
      <rPr>
        <sz val="11"/>
        <color rgb="FF008000"/>
        <rFont val="Calibri"/>
        <family val="2"/>
        <scheme val="minor"/>
      </rPr>
      <t xml:space="preserve">watung laulau a </t>
    </r>
    <r>
      <rPr>
        <b/>
        <sz val="11"/>
        <color rgb="FF800080"/>
        <rFont val="Calibri"/>
        <family val="2"/>
        <scheme val="minor"/>
      </rPr>
      <t xml:space="preserve">taro , ma ka det ser gunu lar pas det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</si>
  <si>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ensel </t>
    </r>
    <r>
      <rPr>
        <i/>
        <sz val="11"/>
        <color rgb="FF0000FF"/>
        <rFont val="Calibri"/>
        <family val="2"/>
        <scheme val="minor"/>
      </rPr>
      <t xml:space="preserve">, i dekdek </t>
    </r>
    <r>
      <rPr>
        <sz val="11"/>
        <color rgb="FF008000"/>
        <rFont val="Calibri"/>
        <family val="2"/>
        <scheme val="minor"/>
      </rPr>
      <t xml:space="preserve">det </t>
    </r>
    <r>
      <rPr>
        <b/>
        <sz val="11"/>
        <color rgb="FF800080"/>
        <rFont val="Calibri"/>
        <family val="2"/>
        <scheme val="minor"/>
      </rPr>
      <t xml:space="preserve">nama dekdekin det </t>
    </r>
    <r>
      <rPr>
        <sz val="11"/>
        <color rgb="FF008000"/>
        <rFont val="Calibri"/>
        <family val="2"/>
        <scheme val="minor"/>
      </rPr>
      <t xml:space="preserve">, ikut </t>
    </r>
    <r>
      <rPr>
        <strike/>
        <sz val="11"/>
        <color rgb="FFFF0000"/>
        <rFont val="Calibri"/>
        <family val="2"/>
        <scheme val="minor"/>
      </rPr>
      <t xml:space="preserve">ra det tur umatan a Labino </t>
    </r>
    <r>
      <rPr>
        <sz val="11"/>
        <color rgb="FF008000"/>
        <rFont val="Calibri"/>
        <family val="2"/>
        <scheme val="minor"/>
      </rPr>
      <t xml:space="preserve">ka det watung laulau </t>
    </r>
    <r>
      <rPr>
        <i/>
        <sz val="11"/>
        <color rgb="FF0000FF"/>
        <rFont val="Calibri"/>
        <family val="2"/>
        <scheme val="minor"/>
      </rPr>
      <t xml:space="preserve">det nama warkurai anun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</si>
  <si>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ri , det elar nama kum </t>
    </r>
    <r>
      <rPr>
        <b/>
        <sz val="11"/>
        <color rgb="FF800080"/>
        <rFont val="Calibri"/>
        <family val="2"/>
        <scheme val="minor"/>
      </rPr>
      <t xml:space="preserve">piko </t>
    </r>
    <r>
      <rPr>
        <sz val="11"/>
        <color rgb="FF008000"/>
        <rFont val="Calibri"/>
        <family val="2"/>
        <scheme val="minor"/>
      </rPr>
      <t xml:space="preserve">ra ka det mananos , </t>
    </r>
    <r>
      <rPr>
        <b/>
        <sz val="11"/>
        <color rgb="FF800080"/>
        <rFont val="Calibri"/>
        <family val="2"/>
        <scheme val="minor"/>
      </rPr>
      <t xml:space="preserve">ra </t>
    </r>
    <r>
      <rPr>
        <sz val="11"/>
        <color rgb="FF008000"/>
        <rFont val="Calibri"/>
        <family val="2"/>
        <scheme val="minor"/>
      </rPr>
      <t xml:space="preserve">di usus det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det in </t>
    </r>
    <r>
      <rPr>
        <sz val="11"/>
        <color rgb="FF008000"/>
        <rFont val="Calibri"/>
        <family val="2"/>
        <scheme val="minor"/>
      </rPr>
      <t xml:space="preserve">pam ukai </t>
    </r>
    <r>
      <rPr>
        <i/>
        <sz val="11"/>
        <color rgb="FF0000FF"/>
        <rFont val="Calibri"/>
        <family val="2"/>
        <scheme val="minor"/>
      </rPr>
      <t xml:space="preserve">pas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det in </t>
    </r>
    <r>
      <rPr>
        <sz val="11"/>
        <color rgb="FF008000"/>
        <rFont val="Calibri"/>
        <family val="2"/>
        <scheme val="minor"/>
      </rPr>
      <t xml:space="preserve">um doko det </t>
    </r>
    <r>
      <rPr>
        <b/>
        <sz val="11"/>
        <color rgb="FF800080"/>
        <rFont val="Calibri"/>
        <family val="2"/>
        <scheme val="minor"/>
      </rPr>
      <t xml:space="preserve">, det </t>
    </r>
    <r>
      <rPr>
        <sz val="11"/>
        <color rgb="FF008000"/>
        <rFont val="Calibri"/>
        <family val="2"/>
        <scheme val="minor"/>
      </rPr>
      <t xml:space="preserve">watung laulau </t>
    </r>
    <r>
      <rPr>
        <strike/>
        <sz val="11"/>
        <color rgb="FFFF0000"/>
        <rFont val="Calibri"/>
        <family val="2"/>
        <scheme val="minor"/>
      </rPr>
      <t xml:space="preserve">i kut </t>
    </r>
    <r>
      <rPr>
        <sz val="11"/>
        <color rgb="FF008000"/>
        <rFont val="Calibri"/>
        <family val="2"/>
        <scheme val="minor"/>
      </rPr>
      <t xml:space="preserve">a kum utna ra ka det tasmani </t>
    </r>
    <r>
      <rPr>
        <b/>
        <sz val="11"/>
        <color rgb="FF800080"/>
        <rFont val="Calibri"/>
        <family val="2"/>
        <scheme val="minor"/>
      </rPr>
      <t xml:space="preserve">, ma det inum ru det , ikut anundet a ngas </t>
    </r>
    <r>
      <rPr>
        <sz val="11"/>
        <color rgb="FF008000"/>
        <rFont val="Calibri"/>
        <family val="2"/>
        <scheme val="minor"/>
      </rPr>
      <t xml:space="preserve">na </t>
    </r>
    <r>
      <rPr>
        <b/>
        <sz val="11"/>
        <color rgb="FF800080"/>
        <rFont val="Calibri"/>
        <family val="2"/>
        <scheme val="minor"/>
      </rPr>
      <t xml:space="preserve">iniru tukum , </t>
    </r>
  </si>
  <si>
    <r>
      <rPr>
        <b/>
        <sz val="11"/>
        <color rgb="FF800080"/>
        <rFont val="Calibri"/>
        <family val="2"/>
        <scheme val="minor"/>
      </rPr>
      <t xml:space="preserve">Ikut , det pitar tar anundet a ikul torom det sur det </t>
    </r>
    <r>
      <rPr>
        <sz val="11"/>
        <color rgb="FF008000"/>
        <rFont val="Calibri"/>
        <family val="2"/>
        <scheme val="minor"/>
      </rPr>
      <t xml:space="preserve">in </t>
    </r>
    <r>
      <rPr>
        <b/>
        <sz val="11"/>
        <color rgb="FF800080"/>
        <rFont val="Calibri"/>
        <family val="2"/>
        <scheme val="minor"/>
      </rPr>
      <t xml:space="preserve">talapor una nundet a ngas na petutna ra i ser tamtamabati . Det </t>
    </r>
    <r>
      <rPr>
        <sz val="11"/>
        <color rgb="FF008000"/>
        <rFont val="Calibri"/>
        <family val="2"/>
        <scheme val="minor"/>
      </rPr>
      <t xml:space="preserve">a kum sakino petutna </t>
    </r>
    <r>
      <rPr>
        <b/>
        <sz val="11"/>
        <color rgb="FF800080"/>
        <rFont val="Calibri"/>
        <family val="2"/>
        <scheme val="minor"/>
      </rPr>
      <t xml:space="preserve">, anundet a kum nget , </t>
    </r>
    <r>
      <rPr>
        <sz val="11"/>
        <color rgb="FF008000"/>
        <rFont val="Calibri"/>
        <family val="2"/>
        <scheme val="minor"/>
      </rPr>
      <t xml:space="preserve">ma det </t>
    </r>
    <r>
      <rPr>
        <b/>
        <sz val="11"/>
        <color rgb="FF800080"/>
        <rFont val="Calibri"/>
        <family val="2"/>
        <scheme val="minor"/>
      </rPr>
      <t xml:space="preserve">gas doko nama kum laulau na lukaro , ma det pam a kum sakino petutna </t>
    </r>
    <r>
      <rPr>
        <sz val="11"/>
        <color rgb="FF008000"/>
        <rFont val="Calibri"/>
        <family val="2"/>
        <scheme val="minor"/>
      </rPr>
      <t xml:space="preserve">una waspi </t>
    </r>
    <r>
      <rPr>
        <b/>
        <sz val="11"/>
        <color rgb="FF800080"/>
        <rFont val="Calibri"/>
        <family val="2"/>
        <scheme val="minor"/>
      </rPr>
      <t xml:space="preserve">, ikut ka det ser mur anundet a petutna ra </t>
    </r>
    <r>
      <rPr>
        <sz val="11"/>
        <color rgb="FF008000"/>
        <rFont val="Calibri"/>
        <family val="2"/>
        <scheme val="minor"/>
      </rPr>
      <t xml:space="preserve">det kis tomo nam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lukaro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</si>
  <si>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matmata det i bukus nama nemnem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mana gusun </t>
    </r>
    <r>
      <rPr>
        <strike/>
        <sz val="11"/>
        <color rgb="FFFF0000"/>
        <rFont val="Calibri"/>
        <family val="2"/>
        <scheme val="minor"/>
      </rPr>
      <t xml:space="preserve">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Ma det ser lam det </t>
    </r>
    <r>
      <rPr>
        <sz val="11"/>
        <color rgb="FF008000"/>
        <rFont val="Calibri"/>
        <family val="2"/>
        <scheme val="minor"/>
      </rPr>
      <t xml:space="preserve">ra ka det </t>
    </r>
    <r>
      <rPr>
        <b/>
        <sz val="11"/>
        <color rgb="FF800080"/>
        <rFont val="Calibri"/>
        <family val="2"/>
        <scheme val="minor"/>
      </rPr>
      <t xml:space="preserve">pam tu niraro , ikut a balandet i </t>
    </r>
    <r>
      <rPr>
        <sz val="11"/>
        <color rgb="FF008000"/>
        <rFont val="Calibri"/>
        <family val="2"/>
        <scheme val="minor"/>
      </rPr>
      <t xml:space="preserve">dekdek </t>
    </r>
    <r>
      <rPr>
        <i/>
        <sz val="11"/>
        <color rgb="FF0000FF"/>
        <rFont val="Calibri"/>
        <family val="2"/>
        <scheme val="minor"/>
      </rPr>
      <t xml:space="preserve">doko , ma det a kum nutnutun tu niraro </t>
    </r>
    <r>
      <rPr>
        <sz val="11"/>
        <color rgb="FF008000"/>
        <rFont val="Calibri"/>
        <family val="2"/>
        <scheme val="minor"/>
      </rPr>
      <t xml:space="preserve">. </t>
    </r>
    <r>
      <rPr>
        <strike/>
        <sz val="11"/>
        <color rgb="FFFF0000"/>
        <rFont val="Calibri"/>
        <family val="2"/>
        <scheme val="minor"/>
      </rPr>
      <t xml:space="preserve">Det lason doko una nemnem sur a susut na ululeng . Ikut , anundet a iniru i sa waninar . </t>
    </r>
  </si>
  <si>
    <r>
      <rPr>
        <sz val="11"/>
        <color rgb="FF008000"/>
        <rFont val="Calibri"/>
        <family val="2"/>
        <scheme val="minor"/>
      </rPr>
      <t xml:space="preserve">Det </t>
    </r>
    <r>
      <rPr>
        <strike/>
        <sz val="11"/>
        <color rgb="FFFF0000"/>
        <rFont val="Calibri"/>
        <family val="2"/>
        <scheme val="minor"/>
      </rPr>
      <t xml:space="preserve">sa </t>
    </r>
    <r>
      <rPr>
        <sz val="11"/>
        <color rgb="FF008000"/>
        <rFont val="Calibri"/>
        <family val="2"/>
        <scheme val="minor"/>
      </rPr>
      <t xml:space="preserve">wan gusun a </t>
    </r>
    <r>
      <rPr>
        <i/>
        <sz val="11"/>
        <color rgb="FF0000FF"/>
        <rFont val="Calibri"/>
        <family val="2"/>
        <scheme val="minor"/>
      </rPr>
      <t xml:space="preserve">kisapi ra i </t>
    </r>
    <r>
      <rPr>
        <sz val="11"/>
        <color rgb="FF008000"/>
        <rFont val="Calibri"/>
        <family val="2"/>
        <scheme val="minor"/>
      </rPr>
      <t xml:space="preserve">tokodos </t>
    </r>
    <r>
      <rPr>
        <strike/>
        <sz val="11"/>
        <color rgb="FFFF0000"/>
        <rFont val="Calibri"/>
        <family val="2"/>
        <scheme val="minor"/>
      </rPr>
      <t xml:space="preserve">na kisapi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raro . Det </t>
    </r>
    <r>
      <rPr>
        <b/>
        <sz val="11"/>
        <color rgb="FF800080"/>
        <rFont val="Calibri"/>
        <family val="2"/>
        <scheme val="minor"/>
      </rPr>
      <t xml:space="preserve">wan </t>
    </r>
    <r>
      <rPr>
        <sz val="11"/>
        <color rgb="FF008000"/>
        <rFont val="Calibri"/>
        <family val="2"/>
        <scheme val="minor"/>
      </rPr>
      <t xml:space="preserve">mur a kisapi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Balaam </t>
    </r>
    <r>
      <rPr>
        <sz val="11"/>
        <color rgb="FF008000"/>
        <rFont val="Calibri"/>
        <family val="2"/>
        <scheme val="minor"/>
      </rPr>
      <t xml:space="preserve">a nutun o Beor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nemi sur </t>
    </r>
    <r>
      <rPr>
        <sz val="11"/>
        <color rgb="FF008000"/>
        <rFont val="Calibri"/>
        <family val="2"/>
        <scheme val="minor"/>
      </rPr>
      <t xml:space="preserve">a </t>
    </r>
    <r>
      <rPr>
        <i/>
        <sz val="11"/>
        <color rgb="FF0000FF"/>
        <rFont val="Calibri"/>
        <family val="2"/>
        <scheme val="minor"/>
      </rPr>
      <t xml:space="preserve">takis una nundet a 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</si>
  <si>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i/>
        <sz val="11"/>
        <color rgb="FF0000FF"/>
        <rFont val="Calibri"/>
        <family val="2"/>
        <scheme val="minor"/>
      </rPr>
      <t xml:space="preserve">I ara dongki , di sak wati unin nanai kutus .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dongki </t>
    </r>
    <r>
      <rPr>
        <b/>
        <sz val="11"/>
        <color rgb="FF800080"/>
        <rFont val="Calibri"/>
        <family val="2"/>
        <scheme val="minor"/>
      </rPr>
      <t xml:space="preserve">ra </t>
    </r>
    <r>
      <rPr>
        <sz val="11"/>
        <color rgb="FF008000"/>
        <rFont val="Calibri"/>
        <family val="2"/>
        <scheme val="minor"/>
      </rPr>
      <t xml:space="preserve">i wasiso </t>
    </r>
    <r>
      <rPr>
        <b/>
        <sz val="11"/>
        <color rgb="FF800080"/>
        <rFont val="Calibri"/>
        <family val="2"/>
        <scheme val="minor"/>
      </rPr>
      <t xml:space="preserve">nama kum </t>
    </r>
    <r>
      <rPr>
        <sz val="11"/>
        <color rgb="FF008000"/>
        <rFont val="Calibri"/>
        <family val="2"/>
        <scheme val="minor"/>
      </rPr>
      <t xml:space="preserve">nalngan a musano , </t>
    </r>
    <r>
      <rPr>
        <b/>
        <sz val="11"/>
        <color rgb="FF800080"/>
        <rFont val="Calibri"/>
        <family val="2"/>
        <scheme val="minor"/>
      </rPr>
      <t xml:space="preserve">ikut </t>
    </r>
    <r>
      <rPr>
        <sz val="11"/>
        <color rgb="FF008000"/>
        <rFont val="Calibri"/>
        <family val="2"/>
        <scheme val="minor"/>
      </rPr>
      <t xml:space="preserve">i turbat </t>
    </r>
    <r>
      <rPr>
        <i/>
        <sz val="11"/>
        <color rgb="FF0000FF"/>
        <rFont val="Calibri"/>
        <family val="2"/>
        <scheme val="minor"/>
      </rPr>
      <t xml:space="preserve">a pinapam </t>
    </r>
    <r>
      <rPr>
        <sz val="11"/>
        <color rgb="FF008000"/>
        <rFont val="Calibri"/>
        <family val="2"/>
        <scheme val="minor"/>
      </rPr>
      <t xml:space="preserve">anun a </t>
    </r>
    <r>
      <rPr>
        <b/>
        <sz val="11"/>
        <color rgb="FF800080"/>
        <rFont val="Calibri"/>
        <family val="2"/>
        <scheme val="minor"/>
      </rPr>
      <t xml:space="preserve">poropet </t>
    </r>
    <r>
      <rPr>
        <sz val="11"/>
        <color rgb="FF008000"/>
        <rFont val="Calibri"/>
        <family val="2"/>
        <scheme val="minor"/>
      </rPr>
      <t xml:space="preserve">. </t>
    </r>
  </si>
  <si>
    <r>
      <rPr>
        <b/>
        <sz val="11"/>
        <color rgb="FF800080"/>
        <rFont val="Calibri"/>
        <family val="2"/>
        <scheme val="minor"/>
      </rPr>
      <t xml:space="preserve">Det watungi lena </t>
    </r>
    <r>
      <rPr>
        <sz val="11"/>
        <color rgb="FF008000"/>
        <rFont val="Calibri"/>
        <family val="2"/>
        <scheme val="minor"/>
      </rPr>
      <t xml:space="preserve">, det elar nama kum </t>
    </r>
    <r>
      <rPr>
        <b/>
        <sz val="11"/>
        <color rgb="FF800080"/>
        <rFont val="Calibri"/>
        <family val="2"/>
        <scheme val="minor"/>
      </rPr>
      <t xml:space="preserve">nutnutun </t>
    </r>
    <r>
      <rPr>
        <sz val="11"/>
        <color rgb="FF008000"/>
        <rFont val="Calibri"/>
        <family val="2"/>
        <scheme val="minor"/>
      </rPr>
      <t xml:space="preserve">det </t>
    </r>
    <r>
      <rPr>
        <strike/>
        <sz val="11"/>
        <color rgb="FFFF0000"/>
        <rFont val="Calibri"/>
        <family val="2"/>
        <scheme val="minor"/>
      </rPr>
      <t xml:space="preserve">sa mamaso </t>
    </r>
    <r>
      <rPr>
        <sz val="11"/>
        <color rgb="FF008000"/>
        <rFont val="Calibri"/>
        <family val="2"/>
        <scheme val="minor"/>
      </rPr>
      <t xml:space="preserve">, </t>
    </r>
    <r>
      <rPr>
        <b/>
        <sz val="11"/>
        <color rgb="FF800080"/>
        <rFont val="Calibri"/>
        <family val="2"/>
        <scheme val="minor"/>
      </rPr>
      <t xml:space="preserve">ikut ka </t>
    </r>
    <r>
      <rPr>
        <sz val="11"/>
        <color rgb="FF008000"/>
        <rFont val="Calibri"/>
        <family val="2"/>
        <scheme val="minor"/>
      </rPr>
      <t xml:space="preserve">det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kum gomono det , </t>
    </r>
    <r>
      <rPr>
        <sz val="11"/>
        <color rgb="FF008000"/>
        <rFont val="Calibri"/>
        <family val="2"/>
        <scheme val="minor"/>
      </rPr>
      <t xml:space="preserve">a labino wuwu i </t>
    </r>
    <r>
      <rPr>
        <b/>
        <sz val="11"/>
        <color rgb="FF800080"/>
        <rFont val="Calibri"/>
        <family val="2"/>
        <scheme val="minor"/>
      </rPr>
      <t xml:space="preserve">los pas det , ma a dumirum ra </t>
    </r>
    <r>
      <rPr>
        <sz val="11"/>
        <color rgb="FF008000"/>
        <rFont val="Calibri"/>
        <family val="2"/>
        <scheme val="minor"/>
      </rPr>
      <t xml:space="preserve">i sa waninar </t>
    </r>
    <r>
      <rPr>
        <b/>
        <sz val="11"/>
        <color rgb="FF800080"/>
        <rFont val="Calibri"/>
        <family val="2"/>
        <scheme val="minor"/>
      </rPr>
      <t xml:space="preserve">taru un </t>
    </r>
    <r>
      <rPr>
        <sz val="11"/>
        <color rgb="FF008000"/>
        <rFont val="Calibri"/>
        <family val="2"/>
        <scheme val="minor"/>
      </rPr>
      <t xml:space="preserve">det </t>
    </r>
    <r>
      <rPr>
        <strike/>
        <sz val="11"/>
        <color rgb="FFFF0000"/>
        <rFont val="Calibri"/>
        <family val="2"/>
        <scheme val="minor"/>
      </rPr>
      <t xml:space="preserve">una labino dumirum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</si>
  <si>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watung a </t>
    </r>
    <r>
      <rPr>
        <sz val="11"/>
        <color rgb="FF008000"/>
        <rFont val="Calibri"/>
        <family val="2"/>
        <scheme val="minor"/>
      </rPr>
      <t xml:space="preserve">kum </t>
    </r>
    <r>
      <rPr>
        <i/>
        <sz val="11"/>
        <color rgb="FF0000FF"/>
        <rFont val="Calibri"/>
        <family val="2"/>
        <scheme val="minor"/>
      </rPr>
      <t xml:space="preserve">labino </t>
    </r>
    <r>
      <rPr>
        <sz val="11"/>
        <color rgb="FF008000"/>
        <rFont val="Calibri"/>
        <family val="2"/>
        <scheme val="minor"/>
      </rPr>
      <t xml:space="preserve">wasiso oros kut , ma det </t>
    </r>
    <r>
      <rPr>
        <b/>
        <sz val="11"/>
        <color rgb="FF800080"/>
        <rFont val="Calibri"/>
        <family val="2"/>
        <scheme val="minor"/>
      </rPr>
      <t xml:space="preserve">pam a kum sakino petutna torom det , elar nama kum nemnem anun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mur a kum </t>
    </r>
    <r>
      <rPr>
        <b/>
        <sz val="11"/>
        <color rgb="FF800080"/>
        <rFont val="Calibri"/>
        <family val="2"/>
        <scheme val="minor"/>
      </rPr>
      <t xml:space="preserve">sakino petutna </t>
    </r>
    <r>
      <rPr>
        <sz val="11"/>
        <color rgb="FF008000"/>
        <rFont val="Calibri"/>
        <family val="2"/>
        <scheme val="minor"/>
      </rPr>
      <t xml:space="preserve">, </t>
    </r>
    <r>
      <rPr>
        <i/>
        <sz val="11"/>
        <color rgb="FF0000FF"/>
        <rFont val="Calibri"/>
        <family val="2"/>
        <scheme val="minor"/>
      </rPr>
      <t xml:space="preserve">ikut ka </t>
    </r>
    <r>
      <rPr>
        <sz val="11"/>
        <color rgb="FF008000"/>
        <rFont val="Calibri"/>
        <family val="2"/>
        <scheme val="minor"/>
      </rPr>
      <t xml:space="preserve">det </t>
    </r>
    <r>
      <rPr>
        <b/>
        <sz val="11"/>
        <color rgb="FF800080"/>
        <rFont val="Calibri"/>
        <family val="2"/>
        <scheme val="minor"/>
      </rPr>
      <t xml:space="preserve">ser mur </t>
    </r>
    <r>
      <rPr>
        <sz val="11"/>
        <color rgb="FF008000"/>
        <rFont val="Calibri"/>
        <family val="2"/>
        <scheme val="minor"/>
      </rPr>
      <t xml:space="preserve">a kum </t>
    </r>
    <r>
      <rPr>
        <strike/>
        <sz val="11"/>
        <color rgb="FFFF0000"/>
        <rFont val="Calibri"/>
        <family val="2"/>
        <scheme val="minor"/>
      </rPr>
      <t xml:space="preserve">tene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</si>
  <si>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uliliman taru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uliliman taru kut a kum </t>
    </r>
    <r>
      <rPr>
        <sz val="11"/>
        <color rgb="FF008000"/>
        <rFont val="Calibri"/>
        <family val="2"/>
        <scheme val="minor"/>
      </rPr>
      <t xml:space="preserve">tene ititula </t>
    </r>
    <r>
      <rPr>
        <b/>
        <sz val="11"/>
        <color rgb="FF800080"/>
        <rFont val="Calibri"/>
        <family val="2"/>
        <scheme val="minor"/>
      </rPr>
      <t xml:space="preserve">anun a iniru , uni osi ra in winim pas taio , in rakon ru i kai sur anun </t>
    </r>
    <r>
      <rPr>
        <sz val="11"/>
        <color rgb="FF008000"/>
        <rFont val="Calibri"/>
        <family val="2"/>
        <scheme val="minor"/>
      </rPr>
      <t xml:space="preserve">a kum </t>
    </r>
    <r>
      <rPr>
        <strike/>
        <sz val="11"/>
        <color rgb="FFFF0000"/>
        <rFont val="Calibri"/>
        <family val="2"/>
        <scheme val="minor"/>
      </rPr>
      <t xml:space="preserve">dur na magirandet . Uni taio in </t>
    </r>
    <r>
      <rPr>
        <sz val="11"/>
        <color rgb="FF008000"/>
        <rFont val="Calibri"/>
        <family val="2"/>
        <scheme val="minor"/>
      </rPr>
      <t xml:space="preserve">tene ititula </t>
    </r>
    <r>
      <rPr>
        <strike/>
        <sz val="11"/>
        <color rgb="FFFF0000"/>
        <rFont val="Calibri"/>
        <family val="2"/>
        <scheme val="minor"/>
      </rPr>
      <t xml:space="preserve">torom asau ra i labo doko una nun 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</si>
  <si>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susut na taro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mur </t>
    </r>
    <r>
      <rPr>
        <i/>
        <sz val="11"/>
        <color rgb="FF0000FF"/>
        <rFont val="Calibri"/>
        <family val="2"/>
        <scheme val="minor"/>
      </rPr>
      <t xml:space="preserve">anundet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na pamuk anun a kum torotoro na tene ususer </t>
    </r>
    <r>
      <rPr>
        <sz val="11"/>
        <color rgb="FF008000"/>
        <rFont val="Calibri"/>
        <family val="2"/>
        <scheme val="minor"/>
      </rPr>
      <t xml:space="preserve">, </t>
    </r>
    <r>
      <rPr>
        <i/>
        <sz val="11"/>
        <color rgb="FF0000FF"/>
        <rFont val="Calibri"/>
        <family val="2"/>
        <scheme val="minor"/>
      </rPr>
      <t xml:space="preserve">ma det mur 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watung laulau a </t>
    </r>
    <r>
      <rPr>
        <i/>
        <sz val="11"/>
        <color rgb="FF0000FF"/>
        <rFont val="Calibri"/>
        <family val="2"/>
        <scheme val="minor"/>
      </rPr>
      <t xml:space="preserve">kisapi ra i </t>
    </r>
    <r>
      <rPr>
        <sz val="11"/>
        <color rgb="FF008000"/>
        <rFont val="Calibri"/>
        <family val="2"/>
        <scheme val="minor"/>
      </rPr>
      <t xml:space="preserve">lingmulus </t>
    </r>
    <r>
      <rPr>
        <strike/>
        <sz val="11"/>
        <color rgb="FFFF0000"/>
        <rFont val="Calibri"/>
        <family val="2"/>
        <scheme val="minor"/>
      </rPr>
      <t xml:space="preserve">na nurnur , i kibino </t>
    </r>
    <r>
      <rPr>
        <sz val="11"/>
        <color rgb="FF008000"/>
        <rFont val="Calibri"/>
        <family val="2"/>
        <scheme val="minor"/>
      </rPr>
      <t xml:space="preserve">una </t>
    </r>
    <r>
      <rPr>
        <b/>
        <sz val="11"/>
        <color rgb="FF800080"/>
        <rFont val="Calibri"/>
        <family val="2"/>
        <scheme val="minor"/>
      </rPr>
      <t xml:space="preserve">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</si>
  <si>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ra det sa </t>
    </r>
    <r>
      <rPr>
        <b/>
        <sz val="11"/>
        <color rgb="FF800080"/>
        <rFont val="Calibri"/>
        <family val="2"/>
        <scheme val="minor"/>
      </rPr>
      <t xml:space="preserve">pilok pas </t>
    </r>
    <r>
      <rPr>
        <sz val="11"/>
        <color rgb="FF008000"/>
        <rFont val="Calibri"/>
        <family val="2"/>
        <scheme val="minor"/>
      </rPr>
      <t xml:space="preserve">gusun a </t>
    </r>
    <r>
      <rPr>
        <i/>
        <sz val="11"/>
        <color rgb="FF0000FF"/>
        <rFont val="Calibri"/>
        <family val="2"/>
        <scheme val="minor"/>
      </rPr>
      <t xml:space="preserve">kibin a </t>
    </r>
    <r>
      <rPr>
        <sz val="11"/>
        <color rgb="FF008000"/>
        <rFont val="Calibri"/>
        <family val="2"/>
        <scheme val="minor"/>
      </rPr>
      <t xml:space="preserve">kum </t>
    </r>
    <r>
      <rPr>
        <b/>
        <sz val="11"/>
        <color rgb="FF800080"/>
        <rFont val="Calibri"/>
        <family val="2"/>
        <scheme val="minor"/>
      </rPr>
      <t xml:space="preserve">tene sakino , sur det in tama i ma det in tama lele i , det in tama lele i , ikut numur anundet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sa </t>
    </r>
    <r>
      <rPr>
        <b/>
        <sz val="11"/>
        <color rgb="FF800080"/>
        <rFont val="Calibri"/>
        <family val="2"/>
        <scheme val="minor"/>
      </rPr>
      <t xml:space="preserve">labo taun a Tene Ulaun anun </t>
    </r>
    <r>
      <rPr>
        <sz val="11"/>
        <color rgb="FF008000"/>
        <rFont val="Calibri"/>
        <family val="2"/>
        <scheme val="minor"/>
      </rPr>
      <t xml:space="preserve">o Iesu Karisito </t>
    </r>
    <r>
      <rPr>
        <b/>
        <sz val="11"/>
        <color rgb="FF800080"/>
        <rFont val="Calibri"/>
        <family val="2"/>
        <scheme val="minor"/>
      </rPr>
      <t xml:space="preserve">. Ra </t>
    </r>
    <r>
      <rPr>
        <sz val="11"/>
        <color rgb="FF008000"/>
        <rFont val="Calibri"/>
        <family val="2"/>
        <scheme val="minor"/>
      </rPr>
      <t xml:space="preserve">det puku </t>
    </r>
    <r>
      <rPr>
        <b/>
        <sz val="11"/>
        <color rgb="FF800080"/>
        <rFont val="Calibri"/>
        <family val="2"/>
        <scheme val="minor"/>
      </rPr>
      <t xml:space="preserve">pirso torom </t>
    </r>
    <r>
      <rPr>
        <sz val="11"/>
        <color rgb="FF008000"/>
        <rFont val="Calibri"/>
        <family val="2"/>
        <scheme val="minor"/>
      </rPr>
      <t xml:space="preserve">det , anundet a kinkinis </t>
    </r>
    <r>
      <rPr>
        <i/>
        <sz val="11"/>
        <color rgb="FF0000FF"/>
        <rFont val="Calibri"/>
        <family val="2"/>
        <scheme val="minor"/>
      </rPr>
      <t xml:space="preserve">sa utasi , i ra </t>
    </r>
    <r>
      <rPr>
        <sz val="11"/>
        <color rgb="FF008000"/>
        <rFont val="Calibri"/>
        <family val="2"/>
        <scheme val="minor"/>
      </rPr>
      <t xml:space="preserve">numur in </t>
    </r>
    <r>
      <rPr>
        <b/>
        <sz val="11"/>
        <color rgb="FF800080"/>
        <rFont val="Calibri"/>
        <family val="2"/>
        <scheme val="minor"/>
      </rPr>
      <t xml:space="preserve">labo </t>
    </r>
    <r>
      <rPr>
        <sz val="11"/>
        <color rgb="FF008000"/>
        <rFont val="Calibri"/>
        <family val="2"/>
        <scheme val="minor"/>
      </rPr>
      <t xml:space="preserve">taun </t>
    </r>
    <r>
      <rPr>
        <b/>
        <sz val="11"/>
        <color rgb="FF800080"/>
        <rFont val="Calibri"/>
        <family val="2"/>
        <scheme val="minor"/>
      </rPr>
      <t xml:space="preserve">der ma </t>
    </r>
    <r>
      <rPr>
        <sz val="11"/>
        <color rgb="FF008000"/>
        <rFont val="Calibri"/>
        <family val="2"/>
        <scheme val="minor"/>
      </rPr>
      <t xml:space="preserve">a </t>
    </r>
    <r>
      <rPr>
        <b/>
        <sz val="11"/>
        <color rgb="FF800080"/>
        <rFont val="Calibri"/>
        <family val="2"/>
        <scheme val="minor"/>
      </rPr>
      <t xml:space="preserve">labino walngano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</si>
  <si>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ka </t>
    </r>
    <r>
      <rPr>
        <b/>
        <sz val="11"/>
        <color rgb="FF800080"/>
        <rFont val="Calibri"/>
        <family val="2"/>
        <scheme val="minor"/>
      </rPr>
      <t xml:space="preserve">di </t>
    </r>
    <r>
      <rPr>
        <sz val="11"/>
        <color rgb="FF008000"/>
        <rFont val="Calibri"/>
        <family val="2"/>
        <scheme val="minor"/>
      </rPr>
      <t xml:space="preserve">tasman a kisapi </t>
    </r>
    <r>
      <rPr>
        <b/>
        <sz val="11"/>
        <color rgb="FF800080"/>
        <rFont val="Calibri"/>
        <family val="2"/>
        <scheme val="minor"/>
      </rPr>
      <t xml:space="preserve">ra i </t>
    </r>
    <r>
      <rPr>
        <sz val="11"/>
        <color rgb="FF008000"/>
        <rFont val="Calibri"/>
        <family val="2"/>
        <scheme val="minor"/>
      </rPr>
      <t xml:space="preserve">tokodos na petutna , </t>
    </r>
    <r>
      <rPr>
        <i/>
        <sz val="11"/>
        <color rgb="FF0000FF"/>
        <rFont val="Calibri"/>
        <family val="2"/>
        <scheme val="minor"/>
      </rPr>
      <t xml:space="preserve">det </t>
    </r>
    <r>
      <rPr>
        <sz val="11"/>
        <color rgb="FF008000"/>
        <rFont val="Calibri"/>
        <family val="2"/>
        <scheme val="minor"/>
      </rPr>
      <t xml:space="preserve">in wakak </t>
    </r>
    <r>
      <rPr>
        <b/>
        <sz val="11"/>
        <color rgb="FF800080"/>
        <rFont val="Calibri"/>
        <family val="2"/>
        <scheme val="minor"/>
      </rPr>
      <t xml:space="preserve">toromi </t>
    </r>
    <r>
      <rPr>
        <sz val="11"/>
        <color rgb="FF008000"/>
        <rFont val="Calibri"/>
        <family val="2"/>
        <scheme val="minor"/>
      </rPr>
      <t xml:space="preserve">. Ikut uniri </t>
    </r>
    <r>
      <rPr>
        <strike/>
        <sz val="11"/>
        <color rgb="FFFF0000"/>
        <rFont val="Calibri"/>
        <family val="2"/>
        <scheme val="minor"/>
      </rPr>
      <t xml:space="preserve">, in laulau doko torom det , uni </t>
    </r>
    <r>
      <rPr>
        <sz val="11"/>
        <color rgb="FF008000"/>
        <rFont val="Calibri"/>
        <family val="2"/>
        <scheme val="minor"/>
      </rPr>
      <t xml:space="preserve">det sa </t>
    </r>
    <r>
      <rPr>
        <b/>
        <sz val="11"/>
        <color rgb="FF800080"/>
        <rFont val="Calibri"/>
        <family val="2"/>
        <scheme val="minor"/>
      </rPr>
      <t xml:space="preserve">mananos melet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tupukus </t>
    </r>
    <r>
      <rPr>
        <sz val="11"/>
        <color rgb="FF008000"/>
        <rFont val="Calibri"/>
        <family val="2"/>
        <scheme val="minor"/>
      </rPr>
      <t xml:space="preserve">melet gusun a </t>
    </r>
    <r>
      <rPr>
        <b/>
        <sz val="11"/>
        <color rgb="FF800080"/>
        <rFont val="Calibri"/>
        <family val="2"/>
        <scheme val="minor"/>
      </rPr>
      <t xml:space="preserve">kum Warkurai , i ra </t>
    </r>
    <r>
      <rPr>
        <sz val="11"/>
        <color rgb="FF008000"/>
        <rFont val="Calibri"/>
        <family val="2"/>
        <scheme val="minor"/>
      </rPr>
      <t xml:space="preserve">o God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tari tandet . </t>
    </r>
    <r>
      <rPr>
        <i/>
        <sz val="11"/>
        <color rgb="FF0000FF"/>
        <rFont val="Calibri"/>
        <family val="2"/>
        <scheme val="minor"/>
      </rPr>
      <t xml:space="preserve">" </t>
    </r>
  </si>
  <si>
    <r>
      <rPr>
        <b/>
        <sz val="11"/>
        <color rgb="FF800080"/>
        <rFont val="Calibri"/>
        <family val="2"/>
        <scheme val="minor"/>
      </rPr>
      <t xml:space="preserve">I sa sak wat tar a </t>
    </r>
    <r>
      <rPr>
        <sz val="11"/>
        <color rgb="FF008000"/>
        <rFont val="Calibri"/>
        <family val="2"/>
        <scheme val="minor"/>
      </rPr>
      <t xml:space="preserve">wasiso elelar ri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 lenri , </t>
    </r>
    <r>
      <rPr>
        <sz val="11"/>
        <color rgb="FF008000"/>
        <rFont val="Calibri"/>
        <family val="2"/>
        <scheme val="minor"/>
      </rPr>
      <t xml:space="preserve">" A pap i milet melet sur a utna ra i </t>
    </r>
    <r>
      <rPr>
        <b/>
        <sz val="11"/>
        <color rgb="FF800080"/>
        <rFont val="Calibri"/>
        <family val="2"/>
        <scheme val="minor"/>
      </rPr>
      <t xml:space="preserve">muri , ra i woro pirso ru i </t>
    </r>
    <r>
      <rPr>
        <sz val="11"/>
        <color rgb="FF008000"/>
        <rFont val="Calibri"/>
        <family val="2"/>
        <scheme val="minor"/>
      </rPr>
      <t xml:space="preserve">. </t>
    </r>
    <r>
      <rPr>
        <b/>
        <sz val="11"/>
        <color rgb="FF800080"/>
        <rFont val="Calibri"/>
        <family val="2"/>
        <scheme val="minor"/>
      </rPr>
      <t xml:space="preserve">Ra a kabo liur na </t>
    </r>
    <r>
      <rPr>
        <sz val="11"/>
        <color rgb="FF008000"/>
        <rFont val="Calibri"/>
        <family val="2"/>
        <scheme val="minor"/>
      </rPr>
      <t xml:space="preserve">boro </t>
    </r>
    <r>
      <rPr>
        <b/>
        <sz val="11"/>
        <color rgb="FF800080"/>
        <rFont val="Calibri"/>
        <family val="2"/>
        <scheme val="minor"/>
      </rPr>
      <t xml:space="preserve">i sisio </t>
    </r>
    <r>
      <rPr>
        <sz val="11"/>
        <color rgb="FF008000"/>
        <rFont val="Calibri"/>
        <family val="2"/>
        <scheme val="minor"/>
      </rPr>
      <t xml:space="preserve">, </t>
    </r>
    <r>
      <rPr>
        <b/>
        <sz val="11"/>
        <color rgb="FF800080"/>
        <rFont val="Calibri"/>
        <family val="2"/>
        <scheme val="minor"/>
      </rPr>
      <t xml:space="preserve">i bulus </t>
    </r>
    <r>
      <rPr>
        <sz val="11"/>
        <color rgb="FF008000"/>
        <rFont val="Calibri"/>
        <family val="2"/>
        <scheme val="minor"/>
      </rPr>
      <t xml:space="preserve">melet </t>
    </r>
    <r>
      <rPr>
        <b/>
        <sz val="11"/>
        <color rgb="FF800080"/>
        <rFont val="Calibri"/>
        <family val="2"/>
        <scheme val="minor"/>
      </rPr>
      <t xml:space="preserve">gusun a piso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</si>
  <si>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det in toro pas mot </t>
    </r>
    <r>
      <rPr>
        <sz val="11"/>
        <color rgb="FF008000"/>
        <rFont val="Calibri"/>
        <family val="2"/>
        <scheme val="minor"/>
      </rPr>
      <t xml:space="preserve">sur a </t>
    </r>
    <r>
      <rPr>
        <b/>
        <sz val="11"/>
        <color rgb="FF800080"/>
        <rFont val="Calibri"/>
        <family val="2"/>
        <scheme val="minor"/>
      </rPr>
      <t xml:space="preserve">kum wasiso na wewegua , ma a kum warkurai kut lenri </t>
    </r>
    <r>
      <rPr>
        <sz val="11"/>
        <color rgb="FF008000"/>
        <rFont val="Calibri"/>
        <family val="2"/>
        <scheme val="minor"/>
      </rPr>
      <t xml:space="preserve">, det in </t>
    </r>
    <r>
      <rPr>
        <b/>
        <sz val="11"/>
        <color rgb="FF800080"/>
        <rFont val="Calibri"/>
        <family val="2"/>
        <scheme val="minor"/>
      </rPr>
      <t xml:space="preserve">toro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tene nurnur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anundet a </t>
    </r>
    <r>
      <rPr>
        <b/>
        <sz val="11"/>
        <color rgb="FF800080"/>
        <rFont val="Calibri"/>
        <family val="2"/>
        <scheme val="minor"/>
      </rPr>
      <t xml:space="preserve">kum iniru tukum ka det inep dumun </t>
    </r>
    <r>
      <rPr>
        <sz val="11"/>
        <color rgb="FF008000"/>
        <rFont val="Calibri"/>
        <family val="2"/>
        <scheme val="minor"/>
      </rPr>
      <t xml:space="preserve">, </t>
    </r>
    <r>
      <rPr>
        <b/>
        <sz val="11"/>
        <color rgb="FF800080"/>
        <rFont val="Calibri"/>
        <family val="2"/>
        <scheme val="minor"/>
      </rPr>
      <t xml:space="preserve">ma a kum tene nurnur ka </t>
    </r>
    <r>
      <rPr>
        <sz val="11"/>
        <color rgb="FF008000"/>
        <rFont val="Calibri"/>
        <family val="2"/>
        <scheme val="minor"/>
      </rPr>
      <t xml:space="preserve">det </t>
    </r>
    <r>
      <rPr>
        <i/>
        <sz val="11"/>
        <color rgb="FF0000FF"/>
        <rFont val="Calibri"/>
        <family val="2"/>
        <scheme val="minor"/>
      </rPr>
      <t xml:space="preserve">inep dumun </t>
    </r>
    <r>
      <rPr>
        <sz val="11"/>
        <color rgb="FF008000"/>
        <rFont val="Calibri"/>
        <family val="2"/>
        <scheme val="minor"/>
      </rPr>
      <t xml:space="preserve">. </t>
    </r>
  </si>
  <si>
    <r>
      <rPr>
        <b/>
        <sz val="11"/>
        <color rgb="FF800080"/>
        <rFont val="Calibri"/>
        <family val="2"/>
        <scheme val="minor"/>
      </rPr>
      <t xml:space="preserve">I watungi lenri , uni o </t>
    </r>
    <r>
      <rPr>
        <sz val="11"/>
        <color rgb="FF008000"/>
        <rFont val="Calibri"/>
        <family val="2"/>
        <scheme val="minor"/>
      </rPr>
      <t xml:space="preserve">God ke maris </t>
    </r>
    <r>
      <rPr>
        <b/>
        <sz val="11"/>
        <color rgb="FF800080"/>
        <rFont val="Calibri"/>
        <family val="2"/>
        <scheme val="minor"/>
      </rPr>
      <t xml:space="preserve">det ra </t>
    </r>
    <r>
      <rPr>
        <sz val="11"/>
        <color rgb="FF008000"/>
        <rFont val="Calibri"/>
        <family val="2"/>
        <scheme val="minor"/>
      </rPr>
      <t xml:space="preserve">a kum ensel </t>
    </r>
    <r>
      <rPr>
        <strike/>
        <sz val="11"/>
        <color rgb="FFFF0000"/>
        <rFont val="Calibri"/>
        <family val="2"/>
        <scheme val="minor"/>
      </rPr>
      <t xml:space="preserve">ra </t>
    </r>
    <r>
      <rPr>
        <sz val="11"/>
        <color rgb="FF008000"/>
        <rFont val="Calibri"/>
        <family val="2"/>
        <scheme val="minor"/>
      </rPr>
      <t xml:space="preserve">det pam a sakino petutna </t>
    </r>
    <r>
      <rPr>
        <b/>
        <sz val="11"/>
        <color rgb="FF800080"/>
        <rFont val="Calibri"/>
        <family val="2"/>
        <scheme val="minor"/>
      </rPr>
      <t xml:space="preserve">, ma i </t>
    </r>
    <r>
      <rPr>
        <sz val="11"/>
        <color rgb="FF008000"/>
        <rFont val="Calibri"/>
        <family val="2"/>
        <scheme val="minor"/>
      </rPr>
      <t xml:space="preserve">woro pirso ru det </t>
    </r>
    <r>
      <rPr>
        <b/>
        <sz val="11"/>
        <color rgb="FF800080"/>
        <rFont val="Calibri"/>
        <family val="2"/>
        <scheme val="minor"/>
      </rPr>
      <t xml:space="preserve">una </t>
    </r>
    <r>
      <rPr>
        <sz val="11"/>
        <color rgb="FF008000"/>
        <rFont val="Calibri"/>
        <family val="2"/>
        <scheme val="minor"/>
      </rPr>
      <t xml:space="preserve">labino </t>
    </r>
    <r>
      <rPr>
        <b/>
        <sz val="11"/>
        <color rgb="FF800080"/>
        <rFont val="Calibri"/>
        <family val="2"/>
        <scheme val="minor"/>
      </rPr>
      <t xml:space="preserve">sungun , </t>
    </r>
    <r>
      <rPr>
        <sz val="11"/>
        <color rgb="FF008000"/>
        <rFont val="Calibri"/>
        <family val="2"/>
        <scheme val="minor"/>
      </rPr>
      <t xml:space="preserve">ra i </t>
    </r>
    <r>
      <rPr>
        <i/>
        <sz val="11"/>
        <color rgb="FF0000FF"/>
        <rFont val="Calibri"/>
        <family val="2"/>
        <scheme val="minor"/>
      </rPr>
      <t xml:space="preserve">tulu ru det una kum nubual na </t>
    </r>
    <r>
      <rPr>
        <sz val="11"/>
        <color rgb="FF008000"/>
        <rFont val="Calibri"/>
        <family val="2"/>
        <scheme val="minor"/>
      </rPr>
      <t xml:space="preserve">dumirum </t>
    </r>
    <r>
      <rPr>
        <strike/>
        <sz val="11"/>
        <color rgb="FFFF0000"/>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sur din tamtamabat </t>
    </r>
    <r>
      <rPr>
        <sz val="11"/>
        <color rgb="FF008000"/>
        <rFont val="Calibri"/>
        <family val="2"/>
        <scheme val="minor"/>
      </rPr>
      <t xml:space="preserve">det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</si>
  <si>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maris </t>
    </r>
    <r>
      <rPr>
        <b/>
        <sz val="11"/>
        <color rgb="FF800080"/>
        <rFont val="Calibri"/>
        <family val="2"/>
        <scheme val="minor"/>
      </rPr>
      <t xml:space="preserve">a taro tagun </t>
    </r>
    <r>
      <rPr>
        <sz val="11"/>
        <color rgb="FF008000"/>
        <rFont val="Calibri"/>
        <family val="2"/>
        <scheme val="minor"/>
      </rPr>
      <t xml:space="preserve">a rakrakon bual </t>
    </r>
    <r>
      <rPr>
        <strike/>
        <sz val="11"/>
        <color rgb="FFFF0000"/>
        <rFont val="Calibri"/>
        <family val="2"/>
        <scheme val="minor"/>
      </rPr>
      <t xml:space="preserve">numugu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ulaun </t>
    </r>
    <r>
      <rPr>
        <b/>
        <sz val="11"/>
        <color rgb="FF800080"/>
        <rFont val="Calibri"/>
        <family val="2"/>
        <scheme val="minor"/>
      </rPr>
      <t xml:space="preserve">pas </t>
    </r>
    <r>
      <rPr>
        <sz val="11"/>
        <color rgb="FF008000"/>
        <rFont val="Calibri"/>
        <family val="2"/>
        <scheme val="minor"/>
      </rPr>
      <t xml:space="preserve">o Noa , </t>
    </r>
    <r>
      <rPr>
        <b/>
        <sz val="11"/>
        <color rgb="FF800080"/>
        <rFont val="Calibri"/>
        <family val="2"/>
        <scheme val="minor"/>
      </rPr>
      <t xml:space="preserve">i ara </t>
    </r>
    <r>
      <rPr>
        <sz val="11"/>
        <color rgb="FF008000"/>
        <rFont val="Calibri"/>
        <family val="2"/>
        <scheme val="minor"/>
      </rPr>
      <t xml:space="preserve">tene </t>
    </r>
    <r>
      <rPr>
        <b/>
        <sz val="11"/>
        <color rgb="FF800080"/>
        <rFont val="Calibri"/>
        <family val="2"/>
        <scheme val="minor"/>
      </rPr>
      <t xml:space="preserve">wasiso puaso </t>
    </r>
    <r>
      <rPr>
        <sz val="11"/>
        <color rgb="FF008000"/>
        <rFont val="Calibri"/>
        <family val="2"/>
        <scheme val="minor"/>
      </rPr>
      <t xml:space="preserve">una tokodos na petutna </t>
    </r>
    <r>
      <rPr>
        <b/>
        <sz val="11"/>
        <color rgb="FF800080"/>
        <rFont val="Calibri"/>
        <family val="2"/>
        <scheme val="minor"/>
      </rPr>
      <t xml:space="preserve">anun o God , ma </t>
    </r>
    <r>
      <rPr>
        <sz val="11"/>
        <color rgb="FF008000"/>
        <rFont val="Calibri"/>
        <family val="2"/>
        <scheme val="minor"/>
      </rPr>
      <t xml:space="preserve">a wonom mawit </t>
    </r>
    <r>
      <rPr>
        <b/>
        <sz val="11"/>
        <color rgb="FF800080"/>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Una kum bung ra o God i pitar tar a lomom tano sur a taro una rakrakon bual , torom a kum tene sakino . </t>
    </r>
  </si>
  <si>
    <r>
      <rPr>
        <b/>
        <sz val="11"/>
        <color rgb="FF800080"/>
        <rFont val="Calibri"/>
        <family val="2"/>
        <scheme val="minor"/>
      </rPr>
      <t xml:space="preserve">I wanpat sapat netes una tamon Sodom ma o Gomora , sur der in los a warkurai na minabalu torom a taro , ma </t>
    </r>
    <r>
      <rPr>
        <sz val="11"/>
        <color rgb="FF008000"/>
        <rFont val="Calibri"/>
        <family val="2"/>
        <scheme val="minor"/>
      </rPr>
      <t xml:space="preserve">i pitar a warkurai </t>
    </r>
    <r>
      <rPr>
        <strike/>
        <sz val="11"/>
        <color rgb="FFFF0000"/>
        <rFont val="Calibri"/>
        <family val="2"/>
        <scheme val="minor"/>
      </rPr>
      <t xml:space="preserve">na minabalu una aru tamon , o Sodom ma o Gomora ra i tun ru der , ra der a kabo kubus mukut . I pami lenra sur a malalar ina sau ra kura numur in nanpat </t>
    </r>
    <r>
      <rPr>
        <sz val="11"/>
        <color rgb="FF008000"/>
        <rFont val="Calibri"/>
        <family val="2"/>
        <scheme val="minor"/>
      </rPr>
      <t xml:space="preserve">torom a taro </t>
    </r>
    <r>
      <rPr>
        <b/>
        <sz val="11"/>
        <color rgb="FF800080"/>
        <rFont val="Calibri"/>
        <family val="2"/>
        <scheme val="minor"/>
      </rPr>
      <t xml:space="preserve">torom a taro , sur in pitar a kum tene sakino torom </t>
    </r>
    <r>
      <rPr>
        <sz val="11"/>
        <color rgb="FF008000"/>
        <rFont val="Calibri"/>
        <family val="2"/>
        <scheme val="minor"/>
      </rPr>
      <t xml:space="preserve">o God </t>
    </r>
    <r>
      <rPr>
        <i/>
        <sz val="11"/>
        <color rgb="FF0000FF"/>
        <rFont val="Calibri"/>
        <family val="2"/>
        <scheme val="minor"/>
      </rPr>
      <t xml:space="preserve">torom dat , elar nami ra i pitar a warkurai torom a taro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</si>
  <si>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ulaun </t>
    </r>
    <r>
      <rPr>
        <strike/>
        <sz val="11"/>
        <color rgb="FFFF0000"/>
        <rFont val="Calibri"/>
        <family val="2"/>
        <scheme val="minor"/>
      </rPr>
      <t xml:space="preserve">pas </t>
    </r>
    <r>
      <rPr>
        <sz val="11"/>
        <color rgb="FF008000"/>
        <rFont val="Calibri"/>
        <family val="2"/>
        <scheme val="minor"/>
      </rPr>
      <t xml:space="preserve">o Lot </t>
    </r>
    <r>
      <rPr>
        <b/>
        <sz val="11"/>
        <color rgb="FF800080"/>
        <rFont val="Calibri"/>
        <family val="2"/>
        <scheme val="minor"/>
      </rPr>
      <t xml:space="preserve">, </t>
    </r>
    <r>
      <rPr>
        <sz val="11"/>
        <color rgb="FF008000"/>
        <rFont val="Calibri"/>
        <family val="2"/>
        <scheme val="minor"/>
      </rPr>
      <t xml:space="preserve">a tene tokodos , ra i </t>
    </r>
    <r>
      <rPr>
        <b/>
        <sz val="11"/>
        <color rgb="FF800080"/>
        <rFont val="Calibri"/>
        <family val="2"/>
        <scheme val="minor"/>
      </rPr>
      <t xml:space="preserve">tupunuk doko una nuknukino , sur </t>
    </r>
    <r>
      <rPr>
        <sz val="11"/>
        <color rgb="FF008000"/>
        <rFont val="Calibri"/>
        <family val="2"/>
        <scheme val="minor"/>
      </rPr>
      <t xml:space="preserve">a </t>
    </r>
    <r>
      <rPr>
        <strike/>
        <sz val="11"/>
        <color rgb="FFFF0000"/>
        <rFont val="Calibri"/>
        <family val="2"/>
        <scheme val="minor"/>
      </rPr>
      <t xml:space="preserve">labino maut una </t>
    </r>
    <r>
      <rPr>
        <sz val="11"/>
        <color rgb="FF008000"/>
        <rFont val="Calibri"/>
        <family val="2"/>
        <scheme val="minor"/>
      </rPr>
      <t xml:space="preserve">kum </t>
    </r>
    <r>
      <rPr>
        <b/>
        <sz val="11"/>
        <color rgb="FF800080"/>
        <rFont val="Calibri"/>
        <family val="2"/>
        <scheme val="minor"/>
      </rPr>
      <t xml:space="preserve">tene sakino det in laulau doko </t>
    </r>
    <r>
      <rPr>
        <sz val="11"/>
        <color rgb="FF008000"/>
        <rFont val="Calibri"/>
        <family val="2"/>
        <scheme val="minor"/>
      </rPr>
      <t xml:space="preserve">. </t>
    </r>
  </si>
  <si>
    <r>
      <rPr>
        <b/>
        <sz val="11"/>
        <color rgb="FF800080"/>
        <rFont val="Calibri"/>
        <family val="2"/>
        <scheme val="minor"/>
      </rPr>
      <t xml:space="preserve">uni i sa </t>
    </r>
    <r>
      <rPr>
        <sz val="11"/>
        <color rgb="FF008000"/>
        <rFont val="Calibri"/>
        <family val="2"/>
        <scheme val="minor"/>
      </rPr>
      <t xml:space="preserve">tokodos </t>
    </r>
    <r>
      <rPr>
        <b/>
        <sz val="11"/>
        <color rgb="FF800080"/>
        <rFont val="Calibri"/>
        <family val="2"/>
        <scheme val="minor"/>
      </rPr>
      <t xml:space="preserve">mulus nama kum utna rop 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kis epotor </t>
    </r>
    <r>
      <rPr>
        <b/>
        <sz val="11"/>
        <color rgb="FF800080"/>
        <rFont val="Calibri"/>
        <family val="2"/>
        <scheme val="minor"/>
      </rPr>
      <t xml:space="preserve">tandet , ma </t>
    </r>
    <r>
      <rPr>
        <sz val="11"/>
        <color rgb="FF008000"/>
        <rFont val="Calibri"/>
        <family val="2"/>
        <scheme val="minor"/>
      </rPr>
      <t xml:space="preserve">una kum bung rop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ser tupunuk ma i ser tama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ser pami , </t>
    </r>
    <r>
      <rPr>
        <sz val="11"/>
        <color rgb="FF008000"/>
        <rFont val="Calibri"/>
        <family val="2"/>
        <scheme val="minor"/>
      </rPr>
      <t xml:space="preserve">ma i </t>
    </r>
    <r>
      <rPr>
        <i/>
        <sz val="11"/>
        <color rgb="FF0000FF"/>
        <rFont val="Calibri"/>
        <family val="2"/>
        <scheme val="minor"/>
      </rPr>
      <t xml:space="preserve">ser </t>
    </r>
    <r>
      <rPr>
        <sz val="11"/>
        <color rgb="FF008000"/>
        <rFont val="Calibri"/>
        <family val="2"/>
        <scheme val="minor"/>
      </rPr>
      <t xml:space="preserve">longoro </t>
    </r>
    <r>
      <rPr>
        <b/>
        <sz val="11"/>
        <color rgb="FF800080"/>
        <rFont val="Calibri"/>
        <family val="2"/>
        <scheme val="minor"/>
      </rPr>
      <t xml:space="preserve">anundet a kum utna na ukisin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</si>
  <si>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i </t>
    </r>
    <r>
      <rPr>
        <b/>
        <sz val="11"/>
        <color rgb="FF800080"/>
        <rFont val="Calibri"/>
        <family val="2"/>
        <scheme val="minor"/>
      </rPr>
      <t xml:space="preserve">tasmani lena , </t>
    </r>
    <r>
      <rPr>
        <sz val="11"/>
        <color rgb="FF008000"/>
        <rFont val="Calibri"/>
        <family val="2"/>
        <scheme val="minor"/>
      </rPr>
      <t xml:space="preserve">in ulaun </t>
    </r>
    <r>
      <rPr>
        <i/>
        <sz val="11"/>
        <color rgb="FF0000FF"/>
        <rFont val="Calibri"/>
        <family val="2"/>
        <scheme val="minor"/>
      </rPr>
      <t xml:space="preserve">lar </t>
    </r>
    <r>
      <rPr>
        <sz val="11"/>
        <color rgb="FF008000"/>
        <rFont val="Calibri"/>
        <family val="2"/>
        <scheme val="minor"/>
      </rPr>
      <t xml:space="preserve">pas a </t>
    </r>
    <r>
      <rPr>
        <b/>
        <sz val="11"/>
        <color rgb="FF800080"/>
        <rFont val="Calibri"/>
        <family val="2"/>
        <scheme val="minor"/>
      </rPr>
      <t xml:space="preserve">kum tene lotu nama ululam </t>
    </r>
    <r>
      <rPr>
        <sz val="11"/>
        <color rgb="FF008000"/>
        <rFont val="Calibri"/>
        <family val="2"/>
        <scheme val="minor"/>
      </rPr>
      <t xml:space="preserve">, </t>
    </r>
    <r>
      <rPr>
        <b/>
        <sz val="11"/>
        <color rgb="FF800080"/>
        <rFont val="Calibri"/>
        <family val="2"/>
        <scheme val="minor"/>
      </rPr>
      <t xml:space="preserve">ma in tamtamabat wakak </t>
    </r>
    <r>
      <rPr>
        <sz val="11"/>
        <color rgb="FF008000"/>
        <rFont val="Calibri"/>
        <family val="2"/>
        <scheme val="minor"/>
      </rPr>
      <t xml:space="preserve">a kum </t>
    </r>
    <r>
      <rPr>
        <b/>
        <sz val="11"/>
        <color rgb="FF800080"/>
        <rFont val="Calibri"/>
        <family val="2"/>
        <scheme val="minor"/>
      </rPr>
      <t xml:space="preserve">tene sakino , sur din ukadik </t>
    </r>
    <r>
      <rPr>
        <sz val="11"/>
        <color rgb="FF008000"/>
        <rFont val="Calibri"/>
        <family val="2"/>
        <scheme val="minor"/>
      </rPr>
      <t xml:space="preserve">det </t>
    </r>
    <r>
      <rPr>
        <strike/>
        <sz val="11"/>
        <color rgb="FFFF0000"/>
        <rFont val="Calibri"/>
        <family val="2"/>
        <scheme val="minor"/>
      </rPr>
      <t xml:space="preserve">. Ma i tasmani kai a kisapi ra in ukadik a taro ra det rosumur gusuni , ma det kis langlang sur anundet a warkurai na minabalu , </t>
    </r>
    <r>
      <rPr>
        <sz val="11"/>
        <color rgb="FF008000"/>
        <rFont val="Calibri"/>
        <family val="2"/>
        <scheme val="minor"/>
      </rPr>
      <t xml:space="preserve">una bung na warkurai . </t>
    </r>
  </si>
  <si>
    <r>
      <rPr>
        <b/>
        <sz val="11"/>
        <color rgb="FF800080"/>
        <rFont val="Calibri"/>
        <family val="2"/>
        <scheme val="minor"/>
      </rPr>
      <t xml:space="preserve">" Mot a </t>
    </r>
    <r>
      <rPr>
        <sz val="11"/>
        <color rgb="FF008000"/>
        <rFont val="Calibri"/>
        <family val="2"/>
        <scheme val="minor"/>
      </rPr>
      <t xml:space="preserve">kum wakak na </t>
    </r>
    <r>
      <rPr>
        <b/>
        <sz val="11"/>
        <color rgb="FF800080"/>
        <rFont val="Calibri"/>
        <family val="2"/>
        <scheme val="minor"/>
      </rPr>
      <t xml:space="preserve">warkurai ! A tumtumus torom mot </t>
    </r>
    <r>
      <rPr>
        <sz val="11"/>
        <color rgb="FF008000"/>
        <rFont val="Calibri"/>
        <family val="2"/>
        <scheme val="minor"/>
      </rPr>
      <t xml:space="preserve">a manru na </t>
    </r>
    <r>
      <rPr>
        <b/>
        <sz val="11"/>
        <color rgb="FF800080"/>
        <rFont val="Calibri"/>
        <family val="2"/>
        <scheme val="minor"/>
      </rPr>
      <t xml:space="preserve">ususer , ma </t>
    </r>
    <r>
      <rPr>
        <sz val="11"/>
        <color rgb="FF008000"/>
        <rFont val="Calibri"/>
        <family val="2"/>
        <scheme val="minor"/>
      </rPr>
      <t xml:space="preserve">una </t>
    </r>
    <r>
      <rPr>
        <b/>
        <sz val="11"/>
        <color rgb="FF800080"/>
        <rFont val="Calibri"/>
        <family val="2"/>
        <scheme val="minor"/>
      </rPr>
      <t xml:space="preserve">kum buk </t>
    </r>
    <r>
      <rPr>
        <sz val="11"/>
        <color rgb="FF008000"/>
        <rFont val="Calibri"/>
        <family val="2"/>
        <scheme val="minor"/>
      </rPr>
      <t xml:space="preserve">rop ri , </t>
    </r>
    <r>
      <rPr>
        <i/>
        <sz val="11"/>
        <color rgb="FF0000FF"/>
        <rFont val="Calibri"/>
        <family val="2"/>
        <scheme val="minor"/>
      </rPr>
      <t xml:space="preserve">an uragot </t>
    </r>
    <r>
      <rPr>
        <sz val="11"/>
        <color rgb="FF008000"/>
        <rFont val="Calibri"/>
        <family val="2"/>
        <scheme val="minor"/>
      </rPr>
      <t xml:space="preserve">a </t>
    </r>
    <r>
      <rPr>
        <b/>
        <sz val="11"/>
        <color rgb="FF800080"/>
        <rFont val="Calibri"/>
        <family val="2"/>
        <scheme val="minor"/>
      </rPr>
      <t xml:space="preserve">lingmulus na nuknukin mot ma a wasiso </t>
    </r>
    <r>
      <rPr>
        <sz val="11"/>
        <color rgb="FF008000"/>
        <rFont val="Calibri"/>
        <family val="2"/>
        <scheme val="minor"/>
      </rPr>
      <t xml:space="preserve">melet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</si>
  <si>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bung anun a Labino in nanpat </t>
    </r>
    <r>
      <rPr>
        <strike/>
        <sz val="11"/>
        <color rgb="FFFF0000"/>
        <rFont val="Calibri"/>
        <family val="2"/>
        <scheme val="minor"/>
      </rPr>
      <t xml:space="preserve">kisin </t>
    </r>
    <r>
      <rPr>
        <sz val="11"/>
        <color rgb="FF008000"/>
        <rFont val="Calibri"/>
        <family val="2"/>
        <scheme val="minor"/>
      </rPr>
      <t xml:space="preserve">elar nama tene </t>
    </r>
    <r>
      <rPr>
        <b/>
        <sz val="11"/>
        <color rgb="FF800080"/>
        <rFont val="Calibri"/>
        <family val="2"/>
        <scheme val="minor"/>
      </rPr>
      <t xml:space="preserve">ras orosi </t>
    </r>
    <r>
      <rPr>
        <sz val="11"/>
        <color rgb="FF008000"/>
        <rFont val="Calibri"/>
        <family val="2"/>
        <scheme val="minor"/>
      </rPr>
      <t xml:space="preserve">. </t>
    </r>
    <r>
      <rPr>
        <b/>
        <sz val="11"/>
        <color rgb="FF800080"/>
        <rFont val="Calibri"/>
        <family val="2"/>
        <scheme val="minor"/>
      </rPr>
      <t xml:space="preserve">Una bung ra , a kum langit det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nama labino </t>
    </r>
    <r>
      <rPr>
        <b/>
        <sz val="11"/>
        <color rgb="FF800080"/>
        <rFont val="Calibri"/>
        <family val="2"/>
        <scheme val="minor"/>
      </rPr>
      <t xml:space="preserve">mirum </t>
    </r>
    <r>
      <rPr>
        <sz val="11"/>
        <color rgb="FF008000"/>
        <rFont val="Calibri"/>
        <family val="2"/>
        <scheme val="minor"/>
      </rPr>
      <t xml:space="preserve">, ma a kum </t>
    </r>
    <r>
      <rPr>
        <b/>
        <sz val="11"/>
        <color rgb="FF800080"/>
        <rFont val="Calibri"/>
        <family val="2"/>
        <scheme val="minor"/>
      </rPr>
      <t xml:space="preserve">utna </t>
    </r>
    <r>
      <rPr>
        <sz val="11"/>
        <color rgb="FF008000"/>
        <rFont val="Calibri"/>
        <family val="2"/>
        <scheme val="minor"/>
      </rPr>
      <t xml:space="preserve">det in </t>
    </r>
    <r>
      <rPr>
        <b/>
        <sz val="11"/>
        <color rgb="FF800080"/>
        <rFont val="Calibri"/>
        <family val="2"/>
        <scheme val="minor"/>
      </rPr>
      <t xml:space="preserve">nanpat nama </t>
    </r>
    <r>
      <rPr>
        <sz val="11"/>
        <color rgb="FF008000"/>
        <rFont val="Calibri"/>
        <family val="2"/>
        <scheme val="minor"/>
      </rPr>
      <t xml:space="preserve">labino </t>
    </r>
    <r>
      <rPr>
        <b/>
        <sz val="11"/>
        <color rgb="FF800080"/>
        <rFont val="Calibri"/>
        <family val="2"/>
        <scheme val="minor"/>
      </rPr>
      <t xml:space="preserve">wowowon </t>
    </r>
    <r>
      <rPr>
        <sz val="11"/>
        <color rgb="FF008000"/>
        <rFont val="Calibri"/>
        <family val="2"/>
        <scheme val="minor"/>
      </rPr>
      <t xml:space="preserve">, ma a rakrakon bual ma a kum </t>
    </r>
    <r>
      <rPr>
        <b/>
        <sz val="11"/>
        <color rgb="FF800080"/>
        <rFont val="Calibri"/>
        <family val="2"/>
        <scheme val="minor"/>
      </rPr>
      <t xml:space="preserve">pinapam </t>
    </r>
    <r>
      <rPr>
        <sz val="11"/>
        <color rgb="FF008000"/>
        <rFont val="Calibri"/>
        <family val="2"/>
        <scheme val="minor"/>
      </rPr>
      <t xml:space="preserve">rop </t>
    </r>
    <r>
      <rPr>
        <strike/>
        <sz val="11"/>
        <color rgb="FFFF0000"/>
        <rFont val="Calibri"/>
        <family val="2"/>
        <scheme val="minor"/>
      </rPr>
      <t xml:space="preserve">ra det kis uni , </t>
    </r>
    <r>
      <rPr>
        <sz val="11"/>
        <color rgb="FF008000"/>
        <rFont val="Calibri"/>
        <family val="2"/>
        <scheme val="minor"/>
      </rPr>
      <t xml:space="preserve">det in </t>
    </r>
    <r>
      <rPr>
        <strike/>
        <sz val="11"/>
        <color rgb="FFFF0000"/>
        <rFont val="Calibri"/>
        <family val="2"/>
        <scheme val="minor"/>
      </rPr>
      <t xml:space="preserve">rorom </t>
    </r>
    <r>
      <rPr>
        <sz val="11"/>
        <color rgb="FF008000"/>
        <rFont val="Calibri"/>
        <family val="2"/>
        <scheme val="minor"/>
      </rPr>
      <t xml:space="preserve">rop </t>
    </r>
    <r>
      <rPr>
        <i/>
        <sz val="11"/>
        <color rgb="FF0000FF"/>
        <rFont val="Calibri"/>
        <family val="2"/>
        <scheme val="minor"/>
      </rPr>
      <t xml:space="preserve">una sungun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</si>
  <si>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 xml:space="preserve">kum te Juda det sa upuaso tari una </t>
    </r>
    <r>
      <rPr>
        <sz val="11"/>
        <color rgb="FF008000"/>
        <rFont val="Calibri"/>
        <family val="2"/>
        <scheme val="minor"/>
      </rPr>
      <t xml:space="preserve">kum utna rop ri </t>
    </r>
    <r>
      <rPr>
        <strike/>
        <sz val="11"/>
        <color rgb="FFFF0000"/>
        <rFont val="Calibri"/>
        <family val="2"/>
        <scheme val="minor"/>
      </rPr>
      <t xml:space="preserve">det in laulau lenri </t>
    </r>
    <r>
      <rPr>
        <sz val="11"/>
        <color rgb="FF008000"/>
        <rFont val="Calibri"/>
        <family val="2"/>
        <scheme val="minor"/>
      </rPr>
      <t xml:space="preserve">, </t>
    </r>
    <r>
      <rPr>
        <strike/>
        <sz val="11"/>
        <color rgb="FFFF0000"/>
        <rFont val="Calibri"/>
        <family val="2"/>
        <scheme val="minor"/>
      </rPr>
      <t xml:space="preserve">osi na ngas na nilaun </t>
    </r>
    <r>
      <rPr>
        <sz val="11"/>
        <color rgb="FF008000"/>
        <rFont val="Calibri"/>
        <family val="2"/>
        <scheme val="minor"/>
      </rPr>
      <t xml:space="preserve">ra </t>
    </r>
    <r>
      <rPr>
        <i/>
        <sz val="11"/>
        <color rgb="FF0000FF"/>
        <rFont val="Calibri"/>
        <family val="2"/>
        <scheme val="minor"/>
      </rPr>
      <t xml:space="preserve">i tokodos sur </t>
    </r>
    <r>
      <rPr>
        <sz val="11"/>
        <color rgb="FF008000"/>
        <rFont val="Calibri"/>
        <family val="2"/>
        <scheme val="minor"/>
      </rPr>
      <t xml:space="preserve">mot in </t>
    </r>
    <r>
      <rPr>
        <b/>
        <sz val="11"/>
        <color rgb="FF800080"/>
        <rFont val="Calibri"/>
        <family val="2"/>
        <scheme val="minor"/>
      </rPr>
      <t xml:space="preserve">dekdek doko </t>
    </r>
    <r>
      <rPr>
        <sz val="11"/>
        <color rgb="FF008000"/>
        <rFont val="Calibri"/>
        <family val="2"/>
        <scheme val="minor"/>
      </rPr>
      <t xml:space="preserve">a </t>
    </r>
    <r>
      <rPr>
        <b/>
        <sz val="11"/>
        <color rgb="FF800080"/>
        <rFont val="Calibri"/>
        <family val="2"/>
        <scheme val="minor"/>
      </rPr>
      <t xml:space="preserve">taro una numet a taro Juda </t>
    </r>
    <r>
      <rPr>
        <sz val="11"/>
        <color rgb="FF008000"/>
        <rFont val="Calibri"/>
        <family val="2"/>
        <scheme val="minor"/>
      </rPr>
      <t xml:space="preserve">, ma </t>
    </r>
    <r>
      <rPr>
        <b/>
        <sz val="11"/>
        <color rgb="FF800080"/>
        <rFont val="Calibri"/>
        <family val="2"/>
        <scheme val="minor"/>
      </rPr>
      <t xml:space="preserve">una lotu torom </t>
    </r>
    <r>
      <rPr>
        <sz val="11"/>
        <color rgb="FF008000"/>
        <rFont val="Calibri"/>
        <family val="2"/>
        <scheme val="minor"/>
      </rPr>
      <t xml:space="preserve">o God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</si>
  <si>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sisio </t>
    </r>
    <r>
      <rPr>
        <sz val="11"/>
        <color rgb="FF008000"/>
        <rFont val="Calibri"/>
        <family val="2"/>
        <scheme val="minor"/>
      </rPr>
      <t xml:space="preserve">sur a bung anun o God , </t>
    </r>
    <r>
      <rPr>
        <i/>
        <sz val="11"/>
        <color rgb="FF0000FF"/>
        <rFont val="Calibri"/>
        <family val="2"/>
        <scheme val="minor"/>
      </rPr>
      <t xml:space="preserve">sur in nanpat </t>
    </r>
    <r>
      <rPr>
        <sz val="11"/>
        <color rgb="FF008000"/>
        <rFont val="Calibri"/>
        <family val="2"/>
        <scheme val="minor"/>
      </rPr>
      <t xml:space="preserve">ma mot in </t>
    </r>
    <r>
      <rPr>
        <b/>
        <sz val="11"/>
        <color rgb="FF800080"/>
        <rFont val="Calibri"/>
        <family val="2"/>
        <scheme val="minor"/>
      </rPr>
      <t xml:space="preserve">dekdek sur </t>
    </r>
    <r>
      <rPr>
        <sz val="11"/>
        <color rgb="FF008000"/>
        <rFont val="Calibri"/>
        <family val="2"/>
        <scheme val="minor"/>
      </rPr>
      <t xml:space="preserve">a </t>
    </r>
    <r>
      <rPr>
        <b/>
        <sz val="11"/>
        <color rgb="FF800080"/>
        <rFont val="Calibri"/>
        <family val="2"/>
        <scheme val="minor"/>
      </rPr>
      <t xml:space="preserve">wakak na pinapam ra </t>
    </r>
    <r>
      <rPr>
        <sz val="11"/>
        <color rgb="FF008000"/>
        <rFont val="Calibri"/>
        <family val="2"/>
        <scheme val="minor"/>
      </rPr>
      <t xml:space="preserve">in </t>
    </r>
    <r>
      <rPr>
        <b/>
        <sz val="11"/>
        <color rgb="FF800080"/>
        <rFont val="Calibri"/>
        <family val="2"/>
        <scheme val="minor"/>
      </rPr>
      <t xml:space="preserve">ben pasi kut , </t>
    </r>
    <r>
      <rPr>
        <sz val="11"/>
        <color rgb="FF008000"/>
        <rFont val="Calibri"/>
        <family val="2"/>
        <scheme val="minor"/>
      </rPr>
      <t xml:space="preserve">ra </t>
    </r>
    <r>
      <rPr>
        <b/>
        <sz val="11"/>
        <color rgb="FF800080"/>
        <rFont val="Calibri"/>
        <family val="2"/>
        <scheme val="minor"/>
      </rPr>
      <t xml:space="preserve">a kibino </t>
    </r>
    <r>
      <rPr>
        <sz val="11"/>
        <color rgb="FF008000"/>
        <rFont val="Calibri"/>
        <family val="2"/>
        <scheme val="minor"/>
      </rPr>
      <t xml:space="preserve">in </t>
    </r>
    <r>
      <rPr>
        <b/>
        <sz val="11"/>
        <color rgb="FF800080"/>
        <rFont val="Calibri"/>
        <family val="2"/>
        <scheme val="minor"/>
      </rPr>
      <t xml:space="preserve">rop kut una sungun </t>
    </r>
    <r>
      <rPr>
        <sz val="11"/>
        <color rgb="FF008000"/>
        <rFont val="Calibri"/>
        <family val="2"/>
        <scheme val="minor"/>
      </rPr>
      <t xml:space="preserve">, ma a kum utna </t>
    </r>
    <r>
      <rPr>
        <b/>
        <sz val="11"/>
        <color rgb="FF800080"/>
        <rFont val="Calibri"/>
        <family val="2"/>
        <scheme val="minor"/>
      </rPr>
      <t xml:space="preserve">rop ra det ser wanpat nin </t>
    </r>
    <r>
      <rPr>
        <sz val="11"/>
        <color rgb="FF008000"/>
        <rFont val="Calibri"/>
        <family val="2"/>
        <scheme val="minor"/>
      </rPr>
      <t xml:space="preserve">una </t>
    </r>
    <r>
      <rPr>
        <strike/>
        <sz val="11"/>
        <color rgb="FFFF0000"/>
        <rFont val="Calibri"/>
        <family val="2"/>
        <scheme val="minor"/>
      </rPr>
      <t xml:space="preserve">bakut in polo tan a </t>
    </r>
    <r>
      <rPr>
        <sz val="11"/>
        <color rgb="FF008000"/>
        <rFont val="Calibri"/>
        <family val="2"/>
        <scheme val="minor"/>
      </rPr>
      <t xml:space="preserve">labino </t>
    </r>
    <r>
      <rPr>
        <strike/>
        <sz val="11"/>
        <color rgb="FFFF0000"/>
        <rFont val="Calibri"/>
        <family val="2"/>
        <scheme val="minor"/>
      </rPr>
      <t xml:space="preserve">mararong ina </t>
    </r>
    <r>
      <rPr>
        <sz val="11"/>
        <color rgb="FF008000"/>
        <rFont val="Calibri"/>
        <family val="2"/>
        <scheme val="minor"/>
      </rPr>
      <t xml:space="preserve">sungun , </t>
    </r>
    <r>
      <rPr>
        <b/>
        <sz val="11"/>
        <color rgb="FF800080"/>
        <rFont val="Calibri"/>
        <family val="2"/>
        <scheme val="minor"/>
      </rPr>
      <t xml:space="preserve">uni a sungun </t>
    </r>
    <r>
      <rPr>
        <sz val="11"/>
        <color rgb="FF008000"/>
        <rFont val="Calibri"/>
        <family val="2"/>
        <scheme val="minor"/>
      </rPr>
      <t xml:space="preserve">in </t>
    </r>
    <r>
      <rPr>
        <b/>
        <sz val="11"/>
        <color rgb="FF800080"/>
        <rFont val="Calibri"/>
        <family val="2"/>
        <scheme val="minor"/>
      </rPr>
      <t xml:space="preserve">rop kut una langit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</si>
  <si>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 </t>
    </r>
    <r>
      <rPr>
        <b/>
        <sz val="11"/>
        <color rgb="FF800080"/>
        <rFont val="Calibri"/>
        <family val="2"/>
        <scheme val="minor"/>
      </rPr>
      <t xml:space="preserve">elar nami ra anun a wasiso na etabor in upuaso i lena , i </t>
    </r>
    <r>
      <rPr>
        <sz val="11"/>
        <color rgb="FF008000"/>
        <rFont val="Calibri"/>
        <family val="2"/>
        <scheme val="minor"/>
      </rPr>
      <t xml:space="preserve">kis </t>
    </r>
    <r>
      <rPr>
        <b/>
        <sz val="11"/>
        <color rgb="FF800080"/>
        <rFont val="Calibri"/>
        <family val="2"/>
        <scheme val="minor"/>
      </rPr>
      <t xml:space="preserve">una tokodos na petutna ra in pam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matok na </t>
    </r>
    <r>
      <rPr>
        <i/>
        <sz val="11"/>
        <color rgb="FF0000FF"/>
        <rFont val="Calibri"/>
        <family val="2"/>
        <scheme val="minor"/>
      </rPr>
      <t xml:space="preserve">taro sapat una </t>
    </r>
    <r>
      <rPr>
        <sz val="11"/>
        <color rgb="FF008000"/>
        <rFont val="Calibri"/>
        <family val="2"/>
        <scheme val="minor"/>
      </rPr>
      <t xml:space="preserve">langit ma a matok na </t>
    </r>
    <r>
      <rPr>
        <i/>
        <sz val="11"/>
        <color rgb="FF0000FF"/>
        <rFont val="Calibri"/>
        <family val="2"/>
        <scheme val="minor"/>
      </rPr>
      <t xml:space="preserve">taro una </t>
    </r>
    <r>
      <rPr>
        <sz val="11"/>
        <color rgb="FF008000"/>
        <rFont val="Calibri"/>
        <family val="2"/>
        <scheme val="minor"/>
      </rPr>
      <t xml:space="preserve">rakrakon bual </t>
    </r>
    <r>
      <rPr>
        <strike/>
        <sz val="11"/>
        <color rgb="FFFF0000"/>
        <rFont val="Calibri"/>
        <family val="2"/>
        <scheme val="minor"/>
      </rPr>
      <t xml:space="preserve">kai , ra a tokodos na petutna in kis uni </t>
    </r>
    <r>
      <rPr>
        <sz val="11"/>
        <color rgb="FF008000"/>
        <rFont val="Calibri"/>
        <family val="2"/>
        <scheme val="minor"/>
      </rPr>
      <t xml:space="preserve">. </t>
    </r>
  </si>
  <si>
    <r>
      <rPr>
        <b/>
        <sz val="11"/>
        <color rgb="FF800080"/>
        <rFont val="Calibri"/>
        <family val="2"/>
        <scheme val="minor"/>
      </rPr>
      <t xml:space="preserve">" I mo ra mot a </t>
    </r>
    <r>
      <rPr>
        <sz val="11"/>
        <color rgb="FF008000"/>
        <rFont val="Calibri"/>
        <family val="2"/>
        <scheme val="minor"/>
      </rPr>
      <t xml:space="preserve">kum wakak na </t>
    </r>
    <r>
      <rPr>
        <b/>
        <sz val="11"/>
        <color rgb="FF800080"/>
        <rFont val="Calibri"/>
        <family val="2"/>
        <scheme val="minor"/>
      </rPr>
      <t xml:space="preserve">mamaut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nem na longoro a kum wasiso ri . I wakak </t>
    </r>
    <r>
      <rPr>
        <sz val="11"/>
        <color rgb="FF008000"/>
        <rFont val="Calibri"/>
        <family val="2"/>
        <scheme val="minor"/>
      </rPr>
      <t xml:space="preserve">sur </t>
    </r>
    <r>
      <rPr>
        <strike/>
        <sz val="11"/>
        <color rgb="FFFF0000"/>
        <rFont val="Calibri"/>
        <family val="2"/>
        <scheme val="minor"/>
      </rPr>
      <t xml:space="preserve">a bung ra , </t>
    </r>
    <r>
      <rPr>
        <sz val="11"/>
        <color rgb="FF008000"/>
        <rFont val="Calibri"/>
        <family val="2"/>
        <scheme val="minor"/>
      </rPr>
      <t xml:space="preserve">mot in dekdek sur </t>
    </r>
    <r>
      <rPr>
        <b/>
        <sz val="11"/>
        <color rgb="FF800080"/>
        <rFont val="Calibri"/>
        <family val="2"/>
        <scheme val="minor"/>
      </rPr>
      <t xml:space="preserve">din tama i ma din tama i nama malmal torom mot </t>
    </r>
    <r>
      <rPr>
        <sz val="11"/>
        <color rgb="FF008000"/>
        <rFont val="Calibri"/>
        <family val="2"/>
        <scheme val="minor"/>
      </rPr>
      <t xml:space="preserve">, ma </t>
    </r>
    <r>
      <rPr>
        <b/>
        <sz val="11"/>
        <color rgb="FF800080"/>
        <rFont val="Calibri"/>
        <family val="2"/>
        <scheme val="minor"/>
      </rPr>
      <t xml:space="preserve">sur mot </t>
    </r>
    <r>
      <rPr>
        <sz val="11"/>
        <color rgb="FF008000"/>
        <rFont val="Calibri"/>
        <family val="2"/>
        <scheme val="minor"/>
      </rPr>
      <t xml:space="preserve">in </t>
    </r>
    <r>
      <rPr>
        <b/>
        <sz val="11"/>
        <color rgb="FF800080"/>
        <rFont val="Calibri"/>
        <family val="2"/>
        <scheme val="minor"/>
      </rPr>
      <t xml:space="preserve">tasman mulus </t>
    </r>
    <r>
      <rPr>
        <sz val="11"/>
        <color rgb="FF008000"/>
        <rFont val="Calibri"/>
        <family val="2"/>
        <scheme val="minor"/>
      </rPr>
      <t xml:space="preserve">tu utna </t>
    </r>
    <r>
      <rPr>
        <b/>
        <sz val="11"/>
        <color rgb="FF800080"/>
        <rFont val="Calibri"/>
        <family val="2"/>
        <scheme val="minor"/>
      </rPr>
      <t xml:space="preserve">ra katu tamtamabat </t>
    </r>
    <r>
      <rPr>
        <sz val="11"/>
        <color rgb="FF008000"/>
        <rFont val="Calibri"/>
        <family val="2"/>
        <scheme val="minor"/>
      </rPr>
      <t xml:space="preserve">in </t>
    </r>
    <r>
      <rPr>
        <b/>
        <sz val="11"/>
        <color rgb="FF800080"/>
        <rFont val="Calibri"/>
        <family val="2"/>
        <scheme val="minor"/>
      </rPr>
      <t xml:space="preserve">sisio suri umatano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</si>
  <si>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nuknuk wakak , ma mot in tumarong mot . A ngas na nilaun ra anundat a Labino i ulaun pas mot , lenkutkai ra o Pol </t>
    </r>
    <r>
      <rPr>
        <sz val="11"/>
        <color rgb="FF008000"/>
        <rFont val="Calibri"/>
        <family val="2"/>
        <scheme val="minor"/>
      </rPr>
      <t xml:space="preserve">, a </t>
    </r>
    <r>
      <rPr>
        <b/>
        <sz val="11"/>
        <color rgb="FF800080"/>
        <rFont val="Calibri"/>
        <family val="2"/>
        <scheme val="minor"/>
      </rPr>
      <t xml:space="preserve">tisin dat </t>
    </r>
    <r>
      <rPr>
        <sz val="11"/>
        <color rgb="FF008000"/>
        <rFont val="Calibri"/>
        <family val="2"/>
        <scheme val="minor"/>
      </rPr>
      <t xml:space="preserve">in </t>
    </r>
    <r>
      <rPr>
        <strike/>
        <sz val="11"/>
        <color rgb="FFFF0000"/>
        <rFont val="Calibri"/>
        <family val="2"/>
        <scheme val="minor"/>
      </rPr>
      <t xml:space="preserve">nukpukus ma in ulaun pas det . A wasiso ri , a </t>
    </r>
    <r>
      <rPr>
        <sz val="11"/>
        <color rgb="FF008000"/>
        <rFont val="Calibri"/>
        <family val="2"/>
        <scheme val="minor"/>
      </rPr>
      <t xml:space="preserve">wakak </t>
    </r>
    <r>
      <rPr>
        <strike/>
        <sz val="11"/>
        <color rgb="FFFF0000"/>
        <rFont val="Calibri"/>
        <family val="2"/>
        <scheme val="minor"/>
      </rPr>
      <t xml:space="preserve">na tisindat o Pol kai </t>
    </r>
    <r>
      <rPr>
        <sz val="11"/>
        <color rgb="FF008000"/>
        <rFont val="Calibri"/>
        <family val="2"/>
        <scheme val="minor"/>
      </rPr>
      <t xml:space="preserve">, i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elar </t>
    </r>
    <r>
      <rPr>
        <sz val="11"/>
        <color rgb="FF008000"/>
        <rFont val="Calibri"/>
        <family val="2"/>
        <scheme val="minor"/>
      </rPr>
      <t xml:space="preserve">nama mananos ra </t>
    </r>
    <r>
      <rPr>
        <b/>
        <sz val="11"/>
        <color rgb="FF800080"/>
        <rFont val="Calibri"/>
        <family val="2"/>
        <scheme val="minor"/>
      </rPr>
      <t xml:space="preserve">di </t>
    </r>
    <r>
      <rPr>
        <sz val="11"/>
        <color rgb="FF008000"/>
        <rFont val="Calibri"/>
        <family val="2"/>
        <scheme val="minor"/>
      </rPr>
      <t xml:space="preserve">pitar tari tano . </t>
    </r>
  </si>
  <si>
    <r>
      <rPr>
        <b/>
        <sz val="11"/>
        <color rgb="FF800080"/>
        <rFont val="Calibri"/>
        <family val="2"/>
        <scheme val="minor"/>
      </rPr>
      <t xml:space="preserve">Lenkutkai ra una </t>
    </r>
    <r>
      <rPr>
        <sz val="11"/>
        <color rgb="FF008000"/>
        <rFont val="Calibri"/>
        <family val="2"/>
        <scheme val="minor"/>
      </rPr>
      <t xml:space="preserve">nun a kum </t>
    </r>
    <r>
      <rPr>
        <b/>
        <sz val="11"/>
        <color rgb="FF800080"/>
        <rFont val="Calibri"/>
        <family val="2"/>
        <scheme val="minor"/>
      </rPr>
      <t xml:space="preserve">buk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wasiso </t>
    </r>
    <r>
      <rPr>
        <i/>
        <sz val="11"/>
        <color rgb="FF0000FF"/>
        <rFont val="Calibri"/>
        <family val="2"/>
        <scheme val="minor"/>
      </rPr>
      <t xml:space="preserve">puaso </t>
    </r>
    <r>
      <rPr>
        <sz val="11"/>
        <color rgb="FF008000"/>
        <rFont val="Calibri"/>
        <family val="2"/>
        <scheme val="minor"/>
      </rPr>
      <t xml:space="preserve">una kum utna ri , </t>
    </r>
    <r>
      <rPr>
        <strike/>
        <sz val="11"/>
        <color rgb="FFFF0000"/>
        <rFont val="Calibri"/>
        <family val="2"/>
        <scheme val="minor"/>
      </rPr>
      <t xml:space="preserve">anun a wasiso </t>
    </r>
    <r>
      <rPr>
        <sz val="11"/>
        <color rgb="FF008000"/>
        <rFont val="Calibri"/>
        <family val="2"/>
        <scheme val="minor"/>
      </rPr>
      <t xml:space="preserve">i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ri , in nanpat puaso </t>
    </r>
    <r>
      <rPr>
        <sz val="11"/>
        <color rgb="FF008000"/>
        <rFont val="Calibri"/>
        <family val="2"/>
        <scheme val="minor"/>
      </rPr>
      <t xml:space="preserve">sur din tasman a kukuraino </t>
    </r>
    <r>
      <rPr>
        <b/>
        <sz val="11"/>
        <color rgb="FF800080"/>
        <rFont val="Calibri"/>
        <family val="2"/>
        <scheme val="minor"/>
      </rPr>
      <t xml:space="preserve">, a kum paus na pinapam , ma a </t>
    </r>
    <r>
      <rPr>
        <sz val="11"/>
        <color rgb="FF008000"/>
        <rFont val="Calibri"/>
        <family val="2"/>
        <scheme val="minor"/>
      </rPr>
      <t xml:space="preserve">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emar pas a nuknukin det , det ban laulau det . Lenkutkai ra det ban laulau a kum matok na dino una Buk Tabu </t>
    </r>
    <r>
      <rPr>
        <sz val="11"/>
        <color rgb="FF008000"/>
        <rFont val="Calibri"/>
        <family val="2"/>
        <scheme val="minor"/>
      </rPr>
      <t xml:space="preserve">, ma </t>
    </r>
    <r>
      <rPr>
        <strike/>
        <sz val="11"/>
        <color rgb="FFFF0000"/>
        <rFont val="Calibri"/>
        <family val="2"/>
        <scheme val="minor"/>
      </rPr>
      <t xml:space="preserve">anundet a nurnur ke dekdek , anundet a papalos uni i raro kut , elar nama nundet a papalos una ramano kum du Buk Tabu . Ma </t>
    </r>
    <r>
      <rPr>
        <sz val="11"/>
        <color rgb="FF008000"/>
        <rFont val="Calibri"/>
        <family val="2"/>
        <scheme val="minor"/>
      </rPr>
      <t xml:space="preserve">det ut det </t>
    </r>
    <r>
      <rPr>
        <strike/>
        <sz val="11"/>
        <color rgb="FFFF0000"/>
        <rFont val="Calibri"/>
        <family val="2"/>
        <scheme val="minor"/>
      </rPr>
      <t xml:space="preserve">in </t>
    </r>
    <r>
      <rPr>
        <sz val="11"/>
        <color rgb="FF008000"/>
        <rFont val="Calibri"/>
        <family val="2"/>
        <scheme val="minor"/>
      </rPr>
      <t xml:space="preserve">iru uni . </t>
    </r>
  </si>
  <si>
    <r>
      <rPr>
        <b/>
        <sz val="11"/>
        <color rgb="FF800080"/>
        <rFont val="Calibri"/>
        <family val="2"/>
        <scheme val="minor"/>
      </rPr>
      <t xml:space="preserve">" I mo ra </t>
    </r>
    <r>
      <rPr>
        <sz val="11"/>
        <color rgb="FF008000"/>
        <rFont val="Calibri"/>
        <family val="2"/>
        <scheme val="minor"/>
      </rPr>
      <t xml:space="preserve">mot </t>
    </r>
    <r>
      <rPr>
        <i/>
        <sz val="11"/>
        <color rgb="FF0000FF"/>
        <rFont val="Calibri"/>
        <family val="2"/>
        <scheme val="minor"/>
      </rPr>
      <t xml:space="preserve">a kum utna ra i ser wanpat una dekdek na warkurai </t>
    </r>
    <r>
      <rPr>
        <sz val="11"/>
        <color rgb="FF008000"/>
        <rFont val="Calibri"/>
        <family val="2"/>
        <scheme val="minor"/>
      </rPr>
      <t xml:space="preserve">, </t>
    </r>
    <r>
      <rPr>
        <i/>
        <sz val="11"/>
        <color rgb="FF0000FF"/>
        <rFont val="Calibri"/>
        <family val="2"/>
        <scheme val="minor"/>
      </rPr>
      <t xml:space="preserve">mot </t>
    </r>
    <r>
      <rPr>
        <sz val="11"/>
        <color rgb="FF008000"/>
        <rFont val="Calibri"/>
        <family val="2"/>
        <scheme val="minor"/>
      </rPr>
      <t xml:space="preserve">a kum wakak na </t>
    </r>
    <r>
      <rPr>
        <b/>
        <sz val="11"/>
        <color rgb="FF800080"/>
        <rFont val="Calibri"/>
        <family val="2"/>
        <scheme val="minor"/>
      </rPr>
      <t xml:space="preserve">utna ra mot in tasman mugu det . Ra mot in tasmani lena </t>
    </r>
    <r>
      <rPr>
        <sz val="11"/>
        <color rgb="FF008000"/>
        <rFont val="Calibri"/>
        <family val="2"/>
        <scheme val="minor"/>
      </rPr>
      <t xml:space="preserve">, </t>
    </r>
    <r>
      <rPr>
        <i/>
        <sz val="11"/>
        <color rgb="FF0000FF"/>
        <rFont val="Calibri"/>
        <family val="2"/>
        <scheme val="minor"/>
      </rPr>
      <t xml:space="preserve">sako din los ru </t>
    </r>
    <r>
      <rPr>
        <sz val="11"/>
        <color rgb="FF008000"/>
        <rFont val="Calibri"/>
        <family val="2"/>
        <scheme val="minor"/>
      </rPr>
      <t xml:space="preserve">mot </t>
    </r>
    <r>
      <rPr>
        <b/>
        <sz val="11"/>
        <color rgb="FF800080"/>
        <rFont val="Calibri"/>
        <family val="2"/>
        <scheme val="minor"/>
      </rPr>
      <t xml:space="preserve">una sakino petutna , ma mot in puku pirso gusun anumot </t>
    </r>
    <r>
      <rPr>
        <sz val="11"/>
        <color rgb="FF008000"/>
        <rFont val="Calibri"/>
        <family val="2"/>
        <scheme val="minor"/>
      </rPr>
      <t xml:space="preserve">a kum utna </t>
    </r>
    <r>
      <rPr>
        <b/>
        <sz val="11"/>
        <color rgb="FF800080"/>
        <rFont val="Calibri"/>
        <family val="2"/>
        <scheme val="minor"/>
      </rPr>
      <t xml:space="preserve">na ukisin , din pitari ut torom mot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</si>
  <si>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 wakak ra mot in </t>
    </r>
    <r>
      <rPr>
        <b/>
        <sz val="11"/>
        <color rgb="FF800080"/>
        <rFont val="Calibri"/>
        <family val="2"/>
        <scheme val="minor"/>
      </rPr>
      <t xml:space="preserve">labo sakit </t>
    </r>
    <r>
      <rPr>
        <sz val="11"/>
        <color rgb="FF008000"/>
        <rFont val="Calibri"/>
        <family val="2"/>
        <scheme val="minor"/>
      </rPr>
      <t xml:space="preserve">una marmaris </t>
    </r>
    <r>
      <rPr>
        <b/>
        <sz val="11"/>
        <color rgb="FF800080"/>
        <rFont val="Calibri"/>
        <family val="2"/>
        <scheme val="minor"/>
      </rPr>
      <t xml:space="preserve">ma una minatin </t>
    </r>
    <r>
      <rPr>
        <sz val="11"/>
        <color rgb="FF008000"/>
        <rFont val="Calibri"/>
        <family val="2"/>
        <scheme val="minor"/>
      </rPr>
      <t xml:space="preserve">o Iesu Karisito </t>
    </r>
    <r>
      <rPr>
        <i/>
        <sz val="11"/>
        <color rgb="FF0000FF"/>
        <rFont val="Calibri"/>
        <family val="2"/>
        <scheme val="minor"/>
      </rPr>
      <t xml:space="preserve">, </t>
    </r>
    <r>
      <rPr>
        <sz val="11"/>
        <color rgb="FF008000"/>
        <rFont val="Calibri"/>
        <family val="2"/>
        <scheme val="minor"/>
      </rPr>
      <t xml:space="preserve">anundat a Labino ma </t>
    </r>
    <r>
      <rPr>
        <i/>
        <sz val="11"/>
        <color rgb="FF0000FF"/>
        <rFont val="Calibri"/>
        <family val="2"/>
        <scheme val="minor"/>
      </rPr>
      <t xml:space="preserve">anundat </t>
    </r>
    <r>
      <rPr>
        <sz val="11"/>
        <color rgb="FF008000"/>
        <rFont val="Calibri"/>
        <family val="2"/>
        <scheme val="minor"/>
      </rPr>
      <t xml:space="preserve">a Tene Ulaun , </t>
    </r>
    <r>
      <rPr>
        <b/>
        <sz val="11"/>
        <color rgb="FF800080"/>
        <rFont val="Calibri"/>
        <family val="2"/>
        <scheme val="minor"/>
      </rPr>
      <t xml:space="preserve">elar nami ra </t>
    </r>
    <r>
      <rPr>
        <sz val="11"/>
        <color rgb="FF008000"/>
        <rFont val="Calibri"/>
        <family val="2"/>
        <scheme val="minor"/>
      </rPr>
      <t xml:space="preserve">mot in </t>
    </r>
    <r>
      <rPr>
        <b/>
        <sz val="11"/>
        <color rgb="FF800080"/>
        <rFont val="Calibri"/>
        <family val="2"/>
        <scheme val="minor"/>
      </rPr>
      <t xml:space="preserve">tulu ru i </t>
    </r>
    <r>
      <rPr>
        <sz val="11"/>
        <color rgb="FF008000"/>
        <rFont val="Calibri"/>
        <family val="2"/>
        <scheme val="minor"/>
      </rPr>
      <t xml:space="preserve">. </t>
    </r>
    <r>
      <rPr>
        <b/>
        <sz val="11"/>
        <color rgb="FF800080"/>
        <rFont val="Calibri"/>
        <family val="2"/>
        <scheme val="minor"/>
      </rPr>
      <t xml:space="preserve">Dat pitar </t>
    </r>
    <r>
      <rPr>
        <sz val="11"/>
        <color rgb="FF008000"/>
        <rFont val="Calibri"/>
        <family val="2"/>
        <scheme val="minor"/>
      </rPr>
      <t xml:space="preserve">a minamar </t>
    </r>
    <r>
      <rPr>
        <i/>
        <sz val="11"/>
        <color rgb="FF0000FF"/>
        <rFont val="Calibri"/>
        <family val="2"/>
        <scheme val="minor"/>
      </rPr>
      <t xml:space="preserve">torom iau munung </t>
    </r>
    <r>
      <rPr>
        <sz val="11"/>
        <color rgb="FF008000"/>
        <rFont val="Calibri"/>
        <family val="2"/>
        <scheme val="minor"/>
      </rPr>
      <t xml:space="preserve">, </t>
    </r>
    <r>
      <rPr>
        <strike/>
        <sz val="11"/>
        <color rgb="FFFF0000"/>
        <rFont val="Calibri"/>
        <family val="2"/>
        <scheme val="minor"/>
      </rPr>
      <t xml:space="preserve">uniri </t>
    </r>
    <r>
      <rPr>
        <sz val="11"/>
        <color rgb="FF008000"/>
        <rFont val="Calibri"/>
        <family val="2"/>
        <scheme val="minor"/>
      </rPr>
      <t xml:space="preserve">ma ken rop </t>
    </r>
    <r>
      <rPr>
        <b/>
        <sz val="11"/>
        <color rgb="FF800080"/>
        <rFont val="Calibri"/>
        <family val="2"/>
        <scheme val="minor"/>
      </rPr>
      <t xml:space="preserve">. </t>
    </r>
    <r>
      <rPr>
        <sz val="11"/>
        <color rgb="FF008000"/>
        <rFont val="Calibri"/>
        <family val="2"/>
        <scheme val="minor"/>
      </rPr>
      <t xml:space="preserve">Amen . </t>
    </r>
  </si>
  <si>
    <r>
      <rPr>
        <b/>
        <sz val="11"/>
        <color rgb="FF800080"/>
        <rFont val="Calibri"/>
        <family val="2"/>
        <scheme val="minor"/>
      </rPr>
      <t xml:space="preserve">Mot in tumarong mot , </t>
    </r>
    <r>
      <rPr>
        <sz val="11"/>
        <color rgb="FF008000"/>
        <rFont val="Calibri"/>
        <family val="2"/>
        <scheme val="minor"/>
      </rPr>
      <t xml:space="preserve">sur mot in nuk pas a kum wasiso ra a kum </t>
    </r>
    <r>
      <rPr>
        <i/>
        <sz val="11"/>
        <color rgb="FF0000FF"/>
        <rFont val="Calibri"/>
        <family val="2"/>
        <scheme val="minor"/>
      </rPr>
      <t xml:space="preserve">tasur na </t>
    </r>
    <r>
      <rPr>
        <sz val="11"/>
        <color rgb="FF008000"/>
        <rFont val="Calibri"/>
        <family val="2"/>
        <scheme val="minor"/>
      </rPr>
      <t xml:space="preserve">poropet </t>
    </r>
    <r>
      <rPr>
        <strike/>
        <sz val="11"/>
        <color rgb="FFFF0000"/>
        <rFont val="Calibri"/>
        <family val="2"/>
        <scheme val="minor"/>
      </rPr>
      <t xml:space="preserve">anun o God </t>
    </r>
    <r>
      <rPr>
        <sz val="11"/>
        <color rgb="FF008000"/>
        <rFont val="Calibri"/>
        <family val="2"/>
        <scheme val="minor"/>
      </rPr>
      <t xml:space="preserve">det sa wasiso mugu taru uni , ma </t>
    </r>
    <r>
      <rPr>
        <strike/>
        <sz val="11"/>
        <color rgb="FFFF0000"/>
        <rFont val="Calibri"/>
        <family val="2"/>
        <scheme val="minor"/>
      </rPr>
      <t xml:space="preserve">mot in nuk pasi 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t>
    </r>
    <r>
      <rPr>
        <strike/>
        <sz val="11"/>
        <color rgb="FFFF0000"/>
        <rFont val="Calibri"/>
        <family val="2"/>
        <scheme val="minor"/>
      </rPr>
      <t xml:space="preserve">anundat </t>
    </r>
    <r>
      <rPr>
        <sz val="11"/>
        <color rgb="FF008000"/>
        <rFont val="Calibri"/>
        <family val="2"/>
        <scheme val="minor"/>
      </rPr>
      <t xml:space="preserve">a Labino ma a Tene Ulaun , </t>
    </r>
    <r>
      <rPr>
        <i/>
        <sz val="11"/>
        <color rgb="FF0000FF"/>
        <rFont val="Calibri"/>
        <family val="2"/>
        <scheme val="minor"/>
      </rPr>
      <t xml:space="preserve">i </t>
    </r>
    <r>
      <rPr>
        <sz val="11"/>
        <color rgb="FF008000"/>
        <rFont val="Calibri"/>
        <family val="2"/>
        <scheme val="minor"/>
      </rPr>
      <t xml:space="preserve">ra a kum aposel det </t>
    </r>
    <r>
      <rPr>
        <b/>
        <sz val="11"/>
        <color rgb="FF800080"/>
        <rFont val="Calibri"/>
        <family val="2"/>
        <scheme val="minor"/>
      </rPr>
      <t xml:space="preserve">pitar tari tamot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</si>
  <si>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mot in tasmani lena , una kum ururop </t>
    </r>
    <r>
      <rPr>
        <b/>
        <sz val="11"/>
        <color rgb="FF800080"/>
        <rFont val="Calibri"/>
        <family val="2"/>
        <scheme val="minor"/>
      </rPr>
      <t xml:space="preserve">anun a kum tene urongon un det </t>
    </r>
    <r>
      <rPr>
        <sz val="11"/>
        <color rgb="FF008000"/>
        <rFont val="Calibri"/>
        <family val="2"/>
        <scheme val="minor"/>
      </rPr>
      <t xml:space="preserve">, </t>
    </r>
    <r>
      <rPr>
        <strike/>
        <sz val="11"/>
        <color rgb="FFFF0000"/>
        <rFont val="Calibri"/>
        <family val="2"/>
        <scheme val="minor"/>
      </rPr>
      <t xml:space="preserve">a taro na urongon </t>
    </r>
    <r>
      <rPr>
        <sz val="11"/>
        <color rgb="FF008000"/>
        <rFont val="Calibri"/>
        <family val="2"/>
        <scheme val="minor"/>
      </rPr>
      <t xml:space="preserve">det in </t>
    </r>
    <r>
      <rPr>
        <b/>
        <sz val="11"/>
        <color rgb="FF800080"/>
        <rFont val="Calibri"/>
        <family val="2"/>
        <scheme val="minor"/>
      </rPr>
      <t xml:space="preserve">katutur pas nama numur anundet a kum urop , ma </t>
    </r>
    <r>
      <rPr>
        <sz val="11"/>
        <color rgb="FF008000"/>
        <rFont val="Calibri"/>
        <family val="2"/>
        <scheme val="minor"/>
      </rPr>
      <t xml:space="preserve">det in </t>
    </r>
    <r>
      <rPr>
        <b/>
        <sz val="11"/>
        <color rgb="FF800080"/>
        <rFont val="Calibri"/>
        <family val="2"/>
        <scheme val="minor"/>
      </rPr>
      <t xml:space="preserve">pam </t>
    </r>
    <r>
      <rPr>
        <sz val="11"/>
        <color rgb="FF008000"/>
        <rFont val="Calibri"/>
        <family val="2"/>
        <scheme val="minor"/>
      </rPr>
      <t xml:space="preserve">a kum sakino nemnem </t>
    </r>
    <r>
      <rPr>
        <i/>
        <sz val="11"/>
        <color rgb="FF0000FF"/>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Det in urongon laulau , </t>
    </r>
  </si>
  <si>
    <r>
      <rPr>
        <b/>
        <sz val="11"/>
        <color rgb="FF800080"/>
        <rFont val="Calibri"/>
        <family val="2"/>
        <scheme val="minor"/>
      </rPr>
      <t xml:space="preserve">Ma </t>
    </r>
    <r>
      <rPr>
        <sz val="11"/>
        <color rgb="FF008000"/>
        <rFont val="Calibri"/>
        <family val="2"/>
        <scheme val="minor"/>
      </rPr>
      <t xml:space="preserve">det in watungi lena , " Awai </t>
    </r>
    <r>
      <rPr>
        <b/>
        <sz val="11"/>
        <color rgb="FF800080"/>
        <rFont val="Calibri"/>
        <family val="2"/>
        <scheme val="minor"/>
      </rPr>
      <t xml:space="preserve">i a wakak na wasiso na etakun sur asau ra anun </t>
    </r>
    <r>
      <rPr>
        <sz val="11"/>
        <color rgb="FF008000"/>
        <rFont val="Calibri"/>
        <family val="2"/>
        <scheme val="minor"/>
      </rPr>
      <t xml:space="preserve">a inawan pat melet </t>
    </r>
    <r>
      <rPr>
        <b/>
        <sz val="11"/>
        <color rgb="FF800080"/>
        <rFont val="Calibri"/>
        <family val="2"/>
        <scheme val="minor"/>
      </rPr>
      <t xml:space="preserve">urin </t>
    </r>
    <r>
      <rPr>
        <sz val="11"/>
        <color rgb="FF008000"/>
        <rFont val="Calibri"/>
        <family val="2"/>
        <scheme val="minor"/>
      </rPr>
      <t xml:space="preserve">? Turpasi una </t>
    </r>
    <r>
      <rPr>
        <b/>
        <sz val="11"/>
        <color rgb="FF800080"/>
        <rFont val="Calibri"/>
        <family val="2"/>
        <scheme val="minor"/>
      </rPr>
      <t xml:space="preserve">bung </t>
    </r>
    <r>
      <rPr>
        <sz val="11"/>
        <color rgb="FF008000"/>
        <rFont val="Calibri"/>
        <family val="2"/>
        <scheme val="minor"/>
      </rPr>
      <t xml:space="preserve">ra a kum tumtubun dat tagun numugu det </t>
    </r>
    <r>
      <rPr>
        <i/>
        <sz val="11"/>
        <color rgb="FF0000FF"/>
        <rFont val="Calibri"/>
        <family val="2"/>
        <scheme val="minor"/>
      </rPr>
      <t xml:space="preserve">sa </t>
    </r>
    <r>
      <rPr>
        <sz val="11"/>
        <color rgb="FF008000"/>
        <rFont val="Calibri"/>
        <family val="2"/>
        <scheme val="minor"/>
      </rPr>
      <t xml:space="preserve">mat , a kum utna </t>
    </r>
    <r>
      <rPr>
        <b/>
        <sz val="11"/>
        <color rgb="FF800080"/>
        <rFont val="Calibri"/>
        <family val="2"/>
        <scheme val="minor"/>
      </rPr>
      <t xml:space="preserve">rop ra di </t>
    </r>
    <r>
      <rPr>
        <sz val="11"/>
        <color rgb="FF008000"/>
        <rFont val="Calibri"/>
        <family val="2"/>
        <scheme val="minor"/>
      </rPr>
      <t xml:space="preserve">ukis </t>
    </r>
    <r>
      <rPr>
        <i/>
        <sz val="11"/>
        <color rgb="FF0000FF"/>
        <rFont val="Calibri"/>
        <family val="2"/>
        <scheme val="minor"/>
      </rPr>
      <t xml:space="preserve">a taro una rakrakon bual rop , elar nami ra di sa pam </t>
    </r>
    <r>
      <rPr>
        <sz val="11"/>
        <color rgb="FF008000"/>
        <rFont val="Calibri"/>
        <family val="2"/>
        <scheme val="minor"/>
      </rPr>
      <t xml:space="preserve">tari </t>
    </r>
    <r>
      <rPr>
        <b/>
        <sz val="11"/>
        <color rgb="FF800080"/>
        <rFont val="Calibri"/>
        <family val="2"/>
        <scheme val="minor"/>
      </rPr>
      <t xml:space="preserve">un det </t>
    </r>
    <r>
      <rPr>
        <sz val="11"/>
        <color rgb="FF008000"/>
        <rFont val="Calibri"/>
        <family val="2"/>
        <scheme val="minor"/>
      </rPr>
      <t xml:space="preserve">. " </t>
    </r>
  </si>
  <si>
    <r>
      <rPr>
        <b/>
        <sz val="11"/>
        <color rgb="FF800080"/>
        <rFont val="Calibri"/>
        <family val="2"/>
        <scheme val="minor"/>
      </rPr>
      <t xml:space="preserve">Ma anundet a nemnem ut sur det in dumano a kum utna ra i wanpat </t>
    </r>
    <r>
      <rPr>
        <sz val="11"/>
        <color rgb="FF008000"/>
        <rFont val="Calibri"/>
        <family val="2"/>
        <scheme val="minor"/>
      </rPr>
      <t xml:space="preserve">, </t>
    </r>
    <r>
      <rPr>
        <i/>
        <sz val="11"/>
        <color rgb="FF0000FF"/>
        <rFont val="Calibri"/>
        <family val="2"/>
        <scheme val="minor"/>
      </rPr>
      <t xml:space="preserve">turpasi </t>
    </r>
    <r>
      <rPr>
        <sz val="11"/>
        <color rgb="FF008000"/>
        <rFont val="Calibri"/>
        <family val="2"/>
        <scheme val="minor"/>
      </rPr>
      <t xml:space="preserve">ra </t>
    </r>
    <r>
      <rPr>
        <b/>
        <sz val="11"/>
        <color rgb="FF800080"/>
        <rFont val="Calibri"/>
        <family val="2"/>
        <scheme val="minor"/>
      </rPr>
      <t xml:space="preserve">di ukis tari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ma a rakrakon bual </t>
    </r>
    <r>
      <rPr>
        <b/>
        <sz val="11"/>
        <color rgb="FF800080"/>
        <rFont val="Calibri"/>
        <family val="2"/>
        <scheme val="minor"/>
      </rPr>
      <t xml:space="preserve">ra i kis tomo </t>
    </r>
    <r>
      <rPr>
        <sz val="11"/>
        <color rgb="FF008000"/>
        <rFont val="Calibri"/>
        <family val="2"/>
        <scheme val="minor"/>
      </rPr>
      <t xml:space="preserve">nama </t>
    </r>
    <r>
      <rPr>
        <b/>
        <sz val="11"/>
        <color rgb="FF800080"/>
        <rFont val="Calibri"/>
        <family val="2"/>
        <scheme val="minor"/>
      </rPr>
      <t xml:space="preserve">kum pulu </t>
    </r>
    <r>
      <rPr>
        <sz val="11"/>
        <color rgb="FF008000"/>
        <rFont val="Calibri"/>
        <family val="2"/>
        <scheme val="minor"/>
      </rPr>
      <t xml:space="preserve">, ma i </t>
    </r>
    <r>
      <rPr>
        <b/>
        <sz val="11"/>
        <color rgb="FF800080"/>
        <rFont val="Calibri"/>
        <family val="2"/>
        <scheme val="minor"/>
      </rPr>
      <t xml:space="preserve">wanpat una </t>
    </r>
    <r>
      <rPr>
        <sz val="11"/>
        <color rgb="FF008000"/>
        <rFont val="Calibri"/>
        <family val="2"/>
        <scheme val="minor"/>
      </rPr>
      <t xml:space="preserve">danim </t>
    </r>
    <r>
      <rPr>
        <i/>
        <sz val="11"/>
        <color rgb="FF0000FF"/>
        <rFont val="Calibri"/>
        <family val="2"/>
        <scheme val="minor"/>
      </rPr>
      <t xml:space="preserve">una wasiso anun o God </t>
    </r>
    <r>
      <rPr>
        <sz val="11"/>
        <color rgb="FF008000"/>
        <rFont val="Calibri"/>
        <family val="2"/>
        <scheme val="minor"/>
      </rPr>
      <t xml:space="preserve">. </t>
    </r>
  </si>
  <si>
    <r>
      <rPr>
        <sz val="11"/>
        <color rgb="FF008000"/>
        <rFont val="Calibri"/>
        <family val="2"/>
        <scheme val="minor"/>
      </rPr>
      <t xml:space="preserve">I </t>
    </r>
    <r>
      <rPr>
        <strike/>
        <sz val="11"/>
        <color rgb="FFFF0000"/>
        <rFont val="Calibri"/>
        <family val="2"/>
        <scheme val="minor"/>
      </rPr>
      <t xml:space="preserve">tulu in nolomom , </t>
    </r>
    <r>
      <rPr>
        <sz val="11"/>
        <color rgb="FF008000"/>
        <rFont val="Calibri"/>
        <family val="2"/>
        <scheme val="minor"/>
      </rPr>
      <t xml:space="preserve">ra i </t>
    </r>
    <r>
      <rPr>
        <b/>
        <sz val="11"/>
        <color rgb="FF800080"/>
        <rFont val="Calibri"/>
        <family val="2"/>
        <scheme val="minor"/>
      </rPr>
      <t xml:space="preserve">wanpat nin , uni a taro tagun </t>
    </r>
    <r>
      <rPr>
        <sz val="11"/>
        <color rgb="FF008000"/>
        <rFont val="Calibri"/>
        <family val="2"/>
        <scheme val="minor"/>
      </rPr>
      <t xml:space="preserve">a rakrakon bual </t>
    </r>
    <r>
      <rPr>
        <strike/>
        <sz val="11"/>
        <color rgb="FFFF0000"/>
        <rFont val="Calibri"/>
        <family val="2"/>
        <scheme val="minor"/>
      </rPr>
      <t xml:space="preserve">nama danim </t>
    </r>
    <r>
      <rPr>
        <sz val="11"/>
        <color rgb="FF008000"/>
        <rFont val="Calibri"/>
        <family val="2"/>
        <scheme val="minor"/>
      </rPr>
      <t xml:space="preserve">ra </t>
    </r>
    <r>
      <rPr>
        <b/>
        <sz val="11"/>
        <color rgb="FF800080"/>
        <rFont val="Calibri"/>
        <family val="2"/>
        <scheme val="minor"/>
      </rPr>
      <t xml:space="preserve">numugu i iru una lomom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</si>
  <si>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tagun </t>
    </r>
    <r>
      <rPr>
        <sz val="11"/>
        <color rgb="FF008000"/>
        <rFont val="Calibri"/>
        <family val="2"/>
        <scheme val="minor"/>
      </rPr>
      <t xml:space="preserve">a rakrakon bual </t>
    </r>
    <r>
      <rPr>
        <b/>
        <sz val="11"/>
        <color rgb="FF800080"/>
        <rFont val="Calibri"/>
        <family val="2"/>
        <scheme val="minor"/>
      </rPr>
      <t xml:space="preserve">ra det kis sapat netes una langit , di sa tumus tari una Buk Tabu sur det in watung a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 </t>
    </r>
    <r>
      <rPr>
        <strike/>
        <sz val="11"/>
        <color rgb="FFFF0000"/>
        <rFont val="Calibri"/>
        <family val="2"/>
        <scheme val="minor"/>
      </rPr>
      <t xml:space="preserve">a bakut ma a rakrakon bual ri dat tama der . I pam ukai der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nuki lena det in iru una </t>
    </r>
    <r>
      <rPr>
        <sz val="11"/>
        <color rgb="FF008000"/>
        <rFont val="Calibri"/>
        <family val="2"/>
        <scheme val="minor"/>
      </rPr>
      <t xml:space="preserve">bung na warkurai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tene sakino anun </t>
    </r>
    <r>
      <rPr>
        <sz val="11"/>
        <color rgb="FF008000"/>
        <rFont val="Calibri"/>
        <family val="2"/>
        <scheme val="minor"/>
      </rPr>
      <t xml:space="preserve">o God . </t>
    </r>
  </si>
  <si>
    <r>
      <rPr>
        <b/>
        <sz val="11"/>
        <color rgb="FF800080"/>
        <rFont val="Calibri"/>
        <family val="2"/>
        <scheme val="minor"/>
      </rPr>
      <t xml:space="preserve">Ikut </t>
    </r>
    <r>
      <rPr>
        <sz val="11"/>
        <color rgb="FF008000"/>
        <rFont val="Calibri"/>
        <family val="2"/>
        <scheme val="minor"/>
      </rPr>
      <t xml:space="preserve">, gong mot dumano </t>
    </r>
    <r>
      <rPr>
        <b/>
        <sz val="11"/>
        <color rgb="FF800080"/>
        <rFont val="Calibri"/>
        <family val="2"/>
        <scheme val="minor"/>
      </rPr>
      <t xml:space="preserve">ru a kum wakak na </t>
    </r>
    <r>
      <rPr>
        <sz val="11"/>
        <color rgb="FF008000"/>
        <rFont val="Calibri"/>
        <family val="2"/>
        <scheme val="minor"/>
      </rPr>
      <t xml:space="preserve">utna ri </t>
    </r>
    <r>
      <rPr>
        <strike/>
        <sz val="11"/>
        <color rgb="FFFF0000"/>
        <rFont val="Calibri"/>
        <family val="2"/>
        <scheme val="minor"/>
      </rPr>
      <t xml:space="preserve">: Umatan a Labino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ara bung i elar </t>
    </r>
    <r>
      <rPr>
        <b/>
        <sz val="11"/>
        <color rgb="FF800080"/>
        <rFont val="Calibri"/>
        <family val="2"/>
        <scheme val="minor"/>
      </rPr>
      <t xml:space="preserve">kut nama </t>
    </r>
    <r>
      <rPr>
        <sz val="11"/>
        <color rgb="FF008000"/>
        <rFont val="Calibri"/>
        <family val="2"/>
        <scheme val="minor"/>
      </rPr>
      <t xml:space="preserve">arip na kilalo </t>
    </r>
    <r>
      <rPr>
        <i/>
        <sz val="11"/>
        <color rgb="FF0000FF"/>
        <rFont val="Calibri"/>
        <family val="2"/>
        <scheme val="minor"/>
      </rPr>
      <t xml:space="preserve">torom a Labino </t>
    </r>
    <r>
      <rPr>
        <sz val="11"/>
        <color rgb="FF008000"/>
        <rFont val="Calibri"/>
        <family val="2"/>
        <scheme val="minor"/>
      </rPr>
      <t xml:space="preserve">, ma </t>
    </r>
    <r>
      <rPr>
        <b/>
        <sz val="11"/>
        <color rgb="FF800080"/>
        <rFont val="Calibri"/>
        <family val="2"/>
        <scheme val="minor"/>
      </rPr>
      <t xml:space="preserve">a kum </t>
    </r>
    <r>
      <rPr>
        <sz val="11"/>
        <color rgb="FF008000"/>
        <rFont val="Calibri"/>
        <family val="2"/>
        <scheme val="minor"/>
      </rPr>
      <t xml:space="preserve">arip na kilalo </t>
    </r>
    <r>
      <rPr>
        <b/>
        <sz val="11"/>
        <color rgb="FF800080"/>
        <rFont val="Calibri"/>
        <family val="2"/>
        <scheme val="minor"/>
      </rPr>
      <t xml:space="preserve">kai det </t>
    </r>
    <r>
      <rPr>
        <sz val="11"/>
        <color rgb="FF008000"/>
        <rFont val="Calibri"/>
        <family val="2"/>
        <scheme val="minor"/>
      </rPr>
      <t xml:space="preserve">elar kut </t>
    </r>
    <r>
      <rPr>
        <b/>
        <sz val="11"/>
        <color rgb="FF800080"/>
        <rFont val="Calibri"/>
        <family val="2"/>
        <scheme val="minor"/>
      </rPr>
      <t xml:space="preserve">nama </t>
    </r>
    <r>
      <rPr>
        <sz val="11"/>
        <color rgb="FF008000"/>
        <rFont val="Calibri"/>
        <family val="2"/>
        <scheme val="minor"/>
      </rPr>
      <t xml:space="preserve">ara bung </t>
    </r>
    <r>
      <rPr>
        <b/>
        <sz val="11"/>
        <color rgb="FF800080"/>
        <rFont val="Calibri"/>
        <family val="2"/>
        <scheme val="minor"/>
      </rPr>
      <t xml:space="preserve">ra </t>
    </r>
    <r>
      <rPr>
        <sz val="11"/>
        <color rgb="FF008000"/>
        <rFont val="Calibri"/>
        <family val="2"/>
        <scheme val="minor"/>
      </rPr>
      <t xml:space="preserve">. </t>
    </r>
  </si>
  <si>
    <r>
      <rPr>
        <sz val="11"/>
        <color rgb="FF008000"/>
        <rFont val="Calibri"/>
        <family val="2"/>
        <scheme val="minor"/>
      </rPr>
      <t xml:space="preserve">A Labino </t>
    </r>
    <r>
      <rPr>
        <b/>
        <sz val="11"/>
        <color rgb="FF800080"/>
        <rFont val="Calibri"/>
        <family val="2"/>
        <scheme val="minor"/>
      </rPr>
      <t xml:space="preserve">ken wararing </t>
    </r>
    <r>
      <rPr>
        <sz val="11"/>
        <color rgb="FF008000"/>
        <rFont val="Calibri"/>
        <family val="2"/>
        <scheme val="minor"/>
      </rPr>
      <t xml:space="preserve">sur </t>
    </r>
    <r>
      <rPr>
        <strike/>
        <sz val="11"/>
        <color rgb="FFFF0000"/>
        <rFont val="Calibri"/>
        <family val="2"/>
        <scheme val="minor"/>
      </rPr>
      <t xml:space="preserve">in pam sot pas </t>
    </r>
    <r>
      <rPr>
        <sz val="11"/>
        <color rgb="FF008000"/>
        <rFont val="Calibri"/>
        <family val="2"/>
        <scheme val="minor"/>
      </rPr>
      <t xml:space="preserve">anun a </t>
    </r>
    <r>
      <rPr>
        <b/>
        <sz val="11"/>
        <color rgb="FF800080"/>
        <rFont val="Calibri"/>
        <family val="2"/>
        <scheme val="minor"/>
      </rPr>
      <t xml:space="preserve">kum wasiso na etakun </t>
    </r>
    <r>
      <rPr>
        <sz val="11"/>
        <color rgb="FF008000"/>
        <rFont val="Calibri"/>
        <family val="2"/>
        <scheme val="minor"/>
      </rPr>
      <t xml:space="preserve">, elar </t>
    </r>
    <r>
      <rPr>
        <b/>
        <sz val="11"/>
        <color rgb="FF800080"/>
        <rFont val="Calibri"/>
        <family val="2"/>
        <scheme val="minor"/>
      </rPr>
      <t xml:space="preserve">nama kum warkurai ra </t>
    </r>
    <r>
      <rPr>
        <sz val="11"/>
        <color rgb="FF008000"/>
        <rFont val="Calibri"/>
        <family val="2"/>
        <scheme val="minor"/>
      </rPr>
      <t xml:space="preserve">det nuki </t>
    </r>
    <r>
      <rPr>
        <i/>
        <sz val="11"/>
        <color rgb="FF0000FF"/>
        <rFont val="Calibri"/>
        <family val="2"/>
        <scheme val="minor"/>
      </rPr>
      <t xml:space="preserve">lena i wararing </t>
    </r>
    <r>
      <rPr>
        <sz val="11"/>
        <color rgb="FF008000"/>
        <rFont val="Calibri"/>
        <family val="2"/>
        <scheme val="minor"/>
      </rPr>
      <t xml:space="preserve">. </t>
    </r>
    <r>
      <rPr>
        <b/>
        <sz val="11"/>
        <color rgb="FF800080"/>
        <rFont val="Calibri"/>
        <family val="2"/>
        <scheme val="minor"/>
      </rPr>
      <t xml:space="preserve">Ikut kataio in wararing torom </t>
    </r>
    <r>
      <rPr>
        <sz val="11"/>
        <color rgb="FF008000"/>
        <rFont val="Calibri"/>
        <family val="2"/>
        <scheme val="minor"/>
      </rPr>
      <t xml:space="preserve">mot , </t>
    </r>
    <r>
      <rPr>
        <b/>
        <sz val="11"/>
        <color rgb="FF800080"/>
        <rFont val="Calibri"/>
        <family val="2"/>
        <scheme val="minor"/>
      </rPr>
      <t xml:space="preserve">ma </t>
    </r>
    <r>
      <rPr>
        <sz val="11"/>
        <color rgb="FF008000"/>
        <rFont val="Calibri"/>
        <family val="2"/>
        <scheme val="minor"/>
      </rPr>
      <t xml:space="preserve">ke nemi sur taio in iru . I nemi sur </t>
    </r>
    <r>
      <rPr>
        <b/>
        <sz val="11"/>
        <color rgb="FF800080"/>
        <rFont val="Calibri"/>
        <family val="2"/>
        <scheme val="minor"/>
      </rPr>
      <t xml:space="preserve">dat </t>
    </r>
    <r>
      <rPr>
        <sz val="11"/>
        <color rgb="FF008000"/>
        <rFont val="Calibri"/>
        <family val="2"/>
        <scheme val="minor"/>
      </rPr>
      <t xml:space="preserve">rop </t>
    </r>
    <r>
      <rPr>
        <b/>
        <sz val="11"/>
        <color rgb="FF800080"/>
        <rFont val="Calibri"/>
        <family val="2"/>
        <scheme val="minor"/>
      </rPr>
      <t xml:space="preserve">dat </t>
    </r>
    <r>
      <rPr>
        <sz val="11"/>
        <color rgb="FF008000"/>
        <rFont val="Calibri"/>
        <family val="2"/>
        <scheme val="minor"/>
      </rPr>
      <t xml:space="preserve">in nukpukus .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</si>
  <si>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t>
    </r>
    <r>
      <rPr>
        <b/>
        <sz val="11"/>
        <color rgb="FF800080"/>
        <rFont val="Calibri"/>
        <family val="2"/>
        <scheme val="minor"/>
      </rPr>
      <t xml:space="preserve">ma </t>
    </r>
    <r>
      <rPr>
        <sz val="11"/>
        <color rgb="FF008000"/>
        <rFont val="Calibri"/>
        <family val="2"/>
        <scheme val="minor"/>
      </rPr>
      <t xml:space="preserve">o Sailas ma o Timoti , </t>
    </r>
    <r>
      <rPr>
        <b/>
        <sz val="11"/>
        <color rgb="FF800080"/>
        <rFont val="Calibri"/>
        <family val="2"/>
        <scheme val="minor"/>
      </rPr>
      <t xml:space="preserve">ui tomo nam ui , kutiro a taro tagun </t>
    </r>
    <r>
      <rPr>
        <sz val="11"/>
        <color rgb="FF008000"/>
        <rFont val="Calibri"/>
        <family val="2"/>
        <scheme val="minor"/>
      </rPr>
      <t xml:space="preserve">a taro na lotu tong o Tesalonaika , </t>
    </r>
    <r>
      <rPr>
        <strike/>
        <sz val="11"/>
        <color rgb="FFFF0000"/>
        <rFont val="Calibri"/>
        <family val="2"/>
        <scheme val="minor"/>
      </rPr>
      <t xml:space="preserve">mot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un o God a </t>
    </r>
    <r>
      <rPr>
        <b/>
        <sz val="11"/>
        <color rgb="FF800080"/>
        <rFont val="Calibri"/>
        <family val="2"/>
        <scheme val="minor"/>
      </rPr>
      <t xml:space="preserve">Tamamot </t>
    </r>
    <r>
      <rPr>
        <sz val="11"/>
        <color rgb="FF008000"/>
        <rFont val="Calibri"/>
        <family val="2"/>
        <scheme val="minor"/>
      </rPr>
      <t xml:space="preserve">ma a Labino o Iesu Karisito . </t>
    </r>
  </si>
  <si>
    <r>
      <rPr>
        <b/>
        <sz val="11"/>
        <color rgb="FF800080"/>
        <rFont val="Calibri"/>
        <family val="2"/>
        <scheme val="minor"/>
      </rPr>
      <t xml:space="preserve">Una bung ra o Iesu </t>
    </r>
    <r>
      <rPr>
        <sz val="11"/>
        <color rgb="FF008000"/>
        <rFont val="Calibri"/>
        <family val="2"/>
        <scheme val="minor"/>
      </rPr>
      <t xml:space="preserve">in nanpat </t>
    </r>
    <r>
      <rPr>
        <b/>
        <sz val="11"/>
        <color rgb="FF800080"/>
        <rFont val="Calibri"/>
        <family val="2"/>
        <scheme val="minor"/>
      </rPr>
      <t xml:space="preserve">, i wanpat </t>
    </r>
    <r>
      <rPr>
        <sz val="11"/>
        <color rgb="FF008000"/>
        <rFont val="Calibri"/>
        <family val="2"/>
        <scheme val="minor"/>
      </rPr>
      <t xml:space="preserve">sur din </t>
    </r>
    <r>
      <rPr>
        <b/>
        <sz val="11"/>
        <color rgb="FF800080"/>
        <rFont val="Calibri"/>
        <family val="2"/>
        <scheme val="minor"/>
      </rPr>
      <t xml:space="preserve">mar o Iesu torom anun </t>
    </r>
    <r>
      <rPr>
        <sz val="11"/>
        <color rgb="FF008000"/>
        <rFont val="Calibri"/>
        <family val="2"/>
        <scheme val="minor"/>
      </rPr>
      <t xml:space="preserve">a </t>
    </r>
    <r>
      <rPr>
        <b/>
        <sz val="11"/>
        <color rgb="FF800080"/>
        <rFont val="Calibri"/>
        <family val="2"/>
        <scheme val="minor"/>
      </rPr>
      <t xml:space="preserve">kum tene tamtamabat tagun a rumu </t>
    </r>
    <r>
      <rPr>
        <sz val="11"/>
        <color rgb="FF008000"/>
        <rFont val="Calibri"/>
        <family val="2"/>
        <scheme val="minor"/>
      </rPr>
      <t xml:space="preserve">na </t>
    </r>
    <r>
      <rPr>
        <b/>
        <sz val="11"/>
        <color rgb="FF800080"/>
        <rFont val="Calibri"/>
        <family val="2"/>
        <scheme val="minor"/>
      </rPr>
      <t xml:space="preserve">etabor </t>
    </r>
    <r>
      <rPr>
        <sz val="11"/>
        <color rgb="FF008000"/>
        <rFont val="Calibri"/>
        <family val="2"/>
        <scheme val="minor"/>
      </rPr>
      <t xml:space="preserve">, ma </t>
    </r>
    <r>
      <rPr>
        <i/>
        <sz val="11"/>
        <color rgb="FF0000FF"/>
        <rFont val="Calibri"/>
        <family val="2"/>
        <scheme val="minor"/>
      </rPr>
      <t xml:space="preserve">una kum utna ra i ser nurnur un </t>
    </r>
    <r>
      <rPr>
        <sz val="11"/>
        <color rgb="FF008000"/>
        <rFont val="Calibri"/>
        <family val="2"/>
        <scheme val="minor"/>
      </rPr>
      <t xml:space="preserve">det rop </t>
    </r>
    <r>
      <rPr>
        <b/>
        <sz val="11"/>
        <color rgb="FF800080"/>
        <rFont val="Calibri"/>
        <family val="2"/>
        <scheme val="minor"/>
      </rPr>
      <t xml:space="preserve">, ma din watung puaso </t>
    </r>
    <r>
      <rPr>
        <sz val="11"/>
        <color rgb="FF008000"/>
        <rFont val="Calibri"/>
        <family val="2"/>
        <scheme val="minor"/>
      </rPr>
      <t xml:space="preserve">i </t>
    </r>
    <r>
      <rPr>
        <strike/>
        <sz val="11"/>
        <color rgb="FFFF0000"/>
        <rFont val="Calibri"/>
        <family val="2"/>
        <scheme val="minor"/>
      </rPr>
      <t xml:space="preserve">. Mot kai tomo nam det , uni mot nurnur una numetul a wasiso talapor </t>
    </r>
    <r>
      <rPr>
        <sz val="11"/>
        <color rgb="FF008000"/>
        <rFont val="Calibri"/>
        <family val="2"/>
        <scheme val="minor"/>
      </rPr>
      <t xml:space="preserve">torom mot . </t>
    </r>
    <r>
      <rPr>
        <i/>
        <sz val="11"/>
        <color rgb="FF0000FF"/>
        <rFont val="Calibri"/>
        <family val="2"/>
        <scheme val="minor"/>
      </rPr>
      <t xml:space="preserve">" </t>
    </r>
  </si>
  <si>
    <r>
      <rPr>
        <b/>
        <sz val="11"/>
        <color rgb="FF800080"/>
        <rFont val="Calibri"/>
        <family val="2"/>
        <scheme val="minor"/>
      </rPr>
      <t xml:space="preserve">Met sa </t>
    </r>
    <r>
      <rPr>
        <sz val="11"/>
        <color rgb="FF008000"/>
        <rFont val="Calibri"/>
        <family val="2"/>
        <scheme val="minor"/>
      </rPr>
      <t xml:space="preserve">wararing </t>
    </r>
    <r>
      <rPr>
        <b/>
        <sz val="11"/>
        <color rgb="FF800080"/>
        <rFont val="Calibri"/>
        <family val="2"/>
        <scheme val="minor"/>
      </rPr>
      <t xml:space="preserve">taru ut un </t>
    </r>
    <r>
      <rPr>
        <sz val="11"/>
        <color rgb="FF008000"/>
        <rFont val="Calibri"/>
        <family val="2"/>
        <scheme val="minor"/>
      </rPr>
      <t xml:space="preserve">mot , sur </t>
    </r>
    <r>
      <rPr>
        <i/>
        <sz val="11"/>
        <color rgb="FF0000FF"/>
        <rFont val="Calibri"/>
        <family val="2"/>
        <scheme val="minor"/>
      </rPr>
      <t xml:space="preserve">o God in nuk pas </t>
    </r>
    <r>
      <rPr>
        <sz val="11"/>
        <color rgb="FF008000"/>
        <rFont val="Calibri"/>
        <family val="2"/>
        <scheme val="minor"/>
      </rPr>
      <t xml:space="preserve">mot </t>
    </r>
    <r>
      <rPr>
        <i/>
        <sz val="11"/>
        <color rgb="FF0000FF"/>
        <rFont val="Calibri"/>
        <family val="2"/>
        <scheme val="minor"/>
      </rPr>
      <t xml:space="preserve">elar nami ra mot tokodos una nun a kum etowo , ma </t>
    </r>
    <r>
      <rPr>
        <sz val="11"/>
        <color rgb="FF008000"/>
        <rFont val="Calibri"/>
        <family val="2"/>
        <scheme val="minor"/>
      </rPr>
      <t xml:space="preserve">in pam sot pas a </t>
    </r>
    <r>
      <rPr>
        <b/>
        <sz val="11"/>
        <color rgb="FF800080"/>
        <rFont val="Calibri"/>
        <family val="2"/>
        <scheme val="minor"/>
      </rPr>
      <t xml:space="preserve">dekdek na nemnem sur a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 ma a </t>
    </r>
    <r>
      <rPr>
        <b/>
        <sz val="11"/>
        <color rgb="FF800080"/>
        <rFont val="Calibri"/>
        <family val="2"/>
        <scheme val="minor"/>
      </rPr>
      <t xml:space="preserve">pinapam na </t>
    </r>
    <r>
      <rPr>
        <sz val="11"/>
        <color rgb="FF008000"/>
        <rFont val="Calibri"/>
        <family val="2"/>
        <scheme val="minor"/>
      </rPr>
      <t xml:space="preserve">nurnur </t>
    </r>
    <r>
      <rPr>
        <strike/>
        <sz val="11"/>
        <color rgb="FFFF0000"/>
        <rFont val="Calibri"/>
        <family val="2"/>
        <scheme val="minor"/>
      </rPr>
      <t xml:space="preserve">i pam pati </t>
    </r>
    <r>
      <rPr>
        <sz val="11"/>
        <color rgb="FF008000"/>
        <rFont val="Calibri"/>
        <family val="2"/>
        <scheme val="minor"/>
      </rPr>
      <t xml:space="preserve">. </t>
    </r>
  </si>
  <si>
    <r>
      <rPr>
        <strike/>
        <sz val="11"/>
        <color rgb="FFFF0000"/>
        <rFont val="Calibri"/>
        <family val="2"/>
        <scheme val="minor"/>
      </rPr>
      <t xml:space="preserve">Metul wararing lenra , </t>
    </r>
    <r>
      <rPr>
        <sz val="11"/>
        <color rgb="FF008000"/>
        <rFont val="Calibri"/>
        <family val="2"/>
        <scheme val="minor"/>
      </rPr>
      <t xml:space="preserve">sur din </t>
    </r>
    <r>
      <rPr>
        <b/>
        <sz val="11"/>
        <color rgb="FF800080"/>
        <rFont val="Calibri"/>
        <family val="2"/>
        <scheme val="minor"/>
      </rPr>
      <t xml:space="preserve">pitar </t>
    </r>
    <r>
      <rPr>
        <sz val="11"/>
        <color rgb="FF008000"/>
        <rFont val="Calibri"/>
        <family val="2"/>
        <scheme val="minor"/>
      </rPr>
      <t xml:space="preserve">a </t>
    </r>
    <r>
      <rPr>
        <i/>
        <sz val="11"/>
        <color rgb="FF0000FF"/>
        <rFont val="Calibri"/>
        <family val="2"/>
        <scheme val="minor"/>
      </rPr>
      <t xml:space="preserve">minamar torom mot nama </t>
    </r>
    <r>
      <rPr>
        <sz val="11"/>
        <color rgb="FF008000"/>
        <rFont val="Calibri"/>
        <family val="2"/>
        <scheme val="minor"/>
      </rPr>
      <t xml:space="preserve">risan anundat a Labino o Iesu </t>
    </r>
    <r>
      <rPr>
        <strike/>
        <sz val="11"/>
        <color rgb="FFFF0000"/>
        <rFont val="Calibri"/>
        <family val="2"/>
        <scheme val="minor"/>
      </rPr>
      <t xml:space="preserve">kibino un mot </t>
    </r>
    <r>
      <rPr>
        <sz val="11"/>
        <color rgb="FF008000"/>
        <rFont val="Calibri"/>
        <family val="2"/>
        <scheme val="minor"/>
      </rPr>
      <t xml:space="preserve">, ma </t>
    </r>
    <r>
      <rPr>
        <strike/>
        <sz val="11"/>
        <color rgb="FFFF0000"/>
        <rFont val="Calibri"/>
        <family val="2"/>
        <scheme val="minor"/>
      </rPr>
      <t xml:space="preserve">o God kai in pitar </t>
    </r>
    <r>
      <rPr>
        <sz val="11"/>
        <color rgb="FF008000"/>
        <rFont val="Calibri"/>
        <family val="2"/>
        <scheme val="minor"/>
      </rPr>
      <t xml:space="preserve">a minamar </t>
    </r>
    <r>
      <rPr>
        <i/>
        <sz val="11"/>
        <color rgb="FF0000FF"/>
        <rFont val="Calibri"/>
        <family val="2"/>
        <scheme val="minor"/>
      </rPr>
      <t xml:space="preserve">kai </t>
    </r>
    <r>
      <rPr>
        <sz val="11"/>
        <color rgb="FF008000"/>
        <rFont val="Calibri"/>
        <family val="2"/>
        <scheme val="minor"/>
      </rPr>
      <t xml:space="preserve">torom mot . </t>
    </r>
    <r>
      <rPr>
        <b/>
        <sz val="11"/>
        <color rgb="FF800080"/>
        <rFont val="Calibri"/>
        <family val="2"/>
        <scheme val="minor"/>
      </rPr>
      <t xml:space="preserve">I wanpat lenri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marmaris anun anundat a God </t>
    </r>
    <r>
      <rPr>
        <strike/>
        <sz val="11"/>
        <color rgb="FFFF0000"/>
        <rFont val="Calibri"/>
        <family val="2"/>
        <scheme val="minor"/>
      </rPr>
      <t xml:space="preserve">, </t>
    </r>
    <r>
      <rPr>
        <sz val="11"/>
        <color rgb="FF008000"/>
        <rFont val="Calibri"/>
        <family val="2"/>
        <scheme val="minor"/>
      </rPr>
      <t xml:space="preserve">ma a Labino o Iesu Karisito . </t>
    </r>
  </si>
  <si>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torom </t>
    </r>
    <r>
      <rPr>
        <strike/>
        <sz val="11"/>
        <color rgb="FFFF0000"/>
        <rFont val="Calibri"/>
        <family val="2"/>
        <scheme val="minor"/>
      </rPr>
      <t xml:space="preserve">mot tan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a Labino o Iesu Karisito . </t>
    </r>
  </si>
  <si>
    <r>
      <rPr>
        <b/>
        <sz val="11"/>
        <color rgb="FF800080"/>
        <rFont val="Calibri"/>
        <family val="2"/>
        <scheme val="minor"/>
      </rPr>
      <t xml:space="preserve">I mo ra ka 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b/>
        <sz val="11"/>
        <color rgb="FF800080"/>
        <rFont val="Calibri"/>
        <family val="2"/>
        <scheme val="minor"/>
      </rPr>
      <t xml:space="preserve">uni </t>
    </r>
    <r>
      <rPr>
        <sz val="11"/>
        <color rgb="FF008000"/>
        <rFont val="Calibri"/>
        <family val="2"/>
        <scheme val="minor"/>
      </rPr>
      <t xml:space="preserve">mot </t>
    </r>
    <r>
      <rPr>
        <i/>
        <sz val="11"/>
        <color rgb="FF0000FF"/>
        <rFont val="Calibri"/>
        <family val="2"/>
        <scheme val="minor"/>
      </rPr>
      <t xml:space="preserve">, a kum tistising , ma i tokodos utkai </t>
    </r>
    <r>
      <rPr>
        <sz val="11"/>
        <color rgb="FF008000"/>
        <rFont val="Calibri"/>
        <family val="2"/>
        <scheme val="minor"/>
      </rPr>
      <t xml:space="preserve">. </t>
    </r>
    <r>
      <rPr>
        <b/>
        <sz val="11"/>
        <color rgb="FF800080"/>
        <rFont val="Calibri"/>
        <family val="2"/>
        <scheme val="minor"/>
      </rPr>
      <t xml:space="preserve">Anumot </t>
    </r>
    <r>
      <rPr>
        <sz val="11"/>
        <color rgb="FF008000"/>
        <rFont val="Calibri"/>
        <family val="2"/>
        <scheme val="minor"/>
      </rPr>
      <t xml:space="preserve">a nurnur i </t>
    </r>
    <r>
      <rPr>
        <b/>
        <sz val="11"/>
        <color rgb="FF800080"/>
        <rFont val="Calibri"/>
        <family val="2"/>
        <scheme val="minor"/>
      </rPr>
      <t xml:space="preserve">labo nanan </t>
    </r>
    <r>
      <rPr>
        <sz val="11"/>
        <color rgb="FF008000"/>
        <rFont val="Calibri"/>
        <family val="2"/>
        <scheme val="minor"/>
      </rPr>
      <t xml:space="preserve">, ma a marmaris torom mot </t>
    </r>
    <r>
      <rPr>
        <b/>
        <sz val="11"/>
        <color rgb="FF800080"/>
        <rFont val="Calibri"/>
        <family val="2"/>
        <scheme val="minor"/>
      </rPr>
      <t xml:space="preserve">taktakai , </t>
    </r>
    <r>
      <rPr>
        <sz val="11"/>
        <color rgb="FF008000"/>
        <rFont val="Calibri"/>
        <family val="2"/>
        <scheme val="minor"/>
      </rPr>
      <t xml:space="preserve">i </t>
    </r>
    <r>
      <rPr>
        <b/>
        <sz val="11"/>
        <color rgb="FF800080"/>
        <rFont val="Calibri"/>
        <family val="2"/>
        <scheme val="minor"/>
      </rPr>
      <t xml:space="preserve">labo sakit , </t>
    </r>
  </si>
  <si>
    <r>
      <rPr>
        <b/>
        <sz val="11"/>
        <color rgb="FF800080"/>
        <rFont val="Calibri"/>
        <family val="2"/>
        <scheme val="minor"/>
      </rPr>
      <t xml:space="preserve">Ma met ut </t>
    </r>
    <r>
      <rPr>
        <sz val="11"/>
        <color rgb="FF008000"/>
        <rFont val="Calibri"/>
        <family val="2"/>
        <scheme val="minor"/>
      </rPr>
      <t xml:space="preserve">, </t>
    </r>
    <r>
      <rPr>
        <b/>
        <sz val="11"/>
        <color rgb="FF800080"/>
        <rFont val="Calibri"/>
        <family val="2"/>
        <scheme val="minor"/>
      </rPr>
      <t xml:space="preserve">met </t>
    </r>
    <r>
      <rPr>
        <sz val="11"/>
        <color rgb="FF008000"/>
        <rFont val="Calibri"/>
        <family val="2"/>
        <scheme val="minor"/>
      </rPr>
      <t xml:space="preserve">ser </t>
    </r>
    <r>
      <rPr>
        <b/>
        <sz val="11"/>
        <color rgb="FF800080"/>
        <rFont val="Calibri"/>
        <family val="2"/>
        <scheme val="minor"/>
      </rPr>
      <t xml:space="preserve">tabor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taro na lotu anun o God </t>
    </r>
    <r>
      <rPr>
        <b/>
        <sz val="11"/>
        <color rgb="FF800080"/>
        <rFont val="Calibri"/>
        <family val="2"/>
        <scheme val="minor"/>
      </rPr>
      <t xml:space="preserve">, ma </t>
    </r>
    <r>
      <rPr>
        <sz val="11"/>
        <color rgb="FF008000"/>
        <rFont val="Calibri"/>
        <family val="2"/>
        <scheme val="minor"/>
      </rPr>
      <t xml:space="preserve">una numot a </t>
    </r>
    <r>
      <rPr>
        <b/>
        <sz val="11"/>
        <color rgb="FF800080"/>
        <rFont val="Calibri"/>
        <family val="2"/>
        <scheme val="minor"/>
      </rPr>
      <t xml:space="preserve">tene tamtamabat </t>
    </r>
    <r>
      <rPr>
        <sz val="11"/>
        <color rgb="FF008000"/>
        <rFont val="Calibri"/>
        <family val="2"/>
        <scheme val="minor"/>
      </rPr>
      <t xml:space="preserve">ma anumot a nurnur </t>
    </r>
    <r>
      <rPr>
        <i/>
        <sz val="11"/>
        <color rgb="FF0000FF"/>
        <rFont val="Calibri"/>
        <family val="2"/>
        <scheme val="minor"/>
      </rPr>
      <t xml:space="preserve">epotor una kum utna ra i monong mot </t>
    </r>
    <r>
      <rPr>
        <sz val="11"/>
        <color rgb="FF008000"/>
        <rFont val="Calibri"/>
        <family val="2"/>
        <scheme val="minor"/>
      </rPr>
      <t xml:space="preserve">, </t>
    </r>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di sa tama tari sur </t>
    </r>
    <r>
      <rPr>
        <sz val="11"/>
        <color rgb="FF008000"/>
        <rFont val="Calibri"/>
        <family val="2"/>
        <scheme val="minor"/>
      </rPr>
      <t xml:space="preserve">mot </t>
    </r>
    <r>
      <rPr>
        <b/>
        <sz val="11"/>
        <color rgb="FF800080"/>
        <rFont val="Calibri"/>
        <family val="2"/>
        <scheme val="minor"/>
      </rPr>
      <t xml:space="preserve">in muri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</si>
  <si>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ukinalong ra </t>
    </r>
    <r>
      <rPr>
        <sz val="11"/>
        <color rgb="FF008000"/>
        <rFont val="Calibri"/>
        <family val="2"/>
        <scheme val="minor"/>
      </rPr>
      <t xml:space="preserve">, i </t>
    </r>
    <r>
      <rPr>
        <strike/>
        <sz val="11"/>
        <color rgb="FFFF0000"/>
        <rFont val="Calibri"/>
        <family val="2"/>
        <scheme val="minor"/>
      </rPr>
      <t xml:space="preserve">upuaso i lena , </t>
    </r>
    <r>
      <rPr>
        <sz val="11"/>
        <color rgb="FF008000"/>
        <rFont val="Calibri"/>
        <family val="2"/>
        <scheme val="minor"/>
      </rPr>
      <t xml:space="preserve">a </t>
    </r>
    <r>
      <rPr>
        <i/>
        <sz val="11"/>
        <color rgb="FF0000FF"/>
        <rFont val="Calibri"/>
        <family val="2"/>
        <scheme val="minor"/>
      </rPr>
      <t xml:space="preserve">tokodos na </t>
    </r>
    <r>
      <rPr>
        <sz val="11"/>
        <color rgb="FF008000"/>
        <rFont val="Calibri"/>
        <family val="2"/>
        <scheme val="minor"/>
      </rPr>
      <t xml:space="preserve">warkurai anun o God </t>
    </r>
    <r>
      <rPr>
        <i/>
        <sz val="11"/>
        <color rgb="FF0000FF"/>
        <rFont val="Calibri"/>
        <family val="2"/>
        <scheme val="minor"/>
      </rPr>
      <t xml:space="preserve">, sur din nuk pas mot sur mot in tokodos sur a matanitu anun o God , </t>
    </r>
    <r>
      <rPr>
        <sz val="11"/>
        <color rgb="FF008000"/>
        <rFont val="Calibri"/>
        <family val="2"/>
        <scheme val="minor"/>
      </rPr>
      <t xml:space="preserve">i </t>
    </r>
    <r>
      <rPr>
        <b/>
        <sz val="11"/>
        <color rgb="FF800080"/>
        <rFont val="Calibri"/>
        <family val="2"/>
        <scheme val="minor"/>
      </rPr>
      <t xml:space="preserve">ra taio kai met in </t>
    </r>
    <r>
      <rPr>
        <sz val="11"/>
        <color rgb="FF008000"/>
        <rFont val="Calibri"/>
        <family val="2"/>
        <scheme val="minor"/>
      </rPr>
      <t xml:space="preserve">taramo a ngunungut </t>
    </r>
    <r>
      <rPr>
        <strike/>
        <sz val="11"/>
        <color rgb="FFFF0000"/>
        <rFont val="Calibri"/>
        <family val="2"/>
        <scheme val="minor"/>
      </rPr>
      <t xml:space="preserve">, uni mot ulabo anun a matanitu </t>
    </r>
    <r>
      <rPr>
        <sz val="11"/>
        <color rgb="FF008000"/>
        <rFont val="Calibri"/>
        <family val="2"/>
        <scheme val="minor"/>
      </rPr>
      <t xml:space="preserve">. </t>
    </r>
    <r>
      <rPr>
        <strike/>
        <sz val="11"/>
        <color rgb="FFFF0000"/>
        <rFont val="Calibri"/>
        <family val="2"/>
        <scheme val="minor"/>
      </rPr>
      <t xml:space="preserve">I mo ra , o God in watung mot lena , mot tokodos sur anun a matanitu . </t>
    </r>
  </si>
  <si>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tokodos </t>
    </r>
    <r>
      <rPr>
        <i/>
        <sz val="11"/>
        <color rgb="FF0000FF"/>
        <rFont val="Calibri"/>
        <family val="2"/>
        <scheme val="minor"/>
      </rPr>
      <t xml:space="preserve">na utna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balu a kum mamaut torom </t>
    </r>
    <r>
      <rPr>
        <sz val="11"/>
        <color rgb="FF008000"/>
        <rFont val="Calibri"/>
        <family val="2"/>
        <scheme val="minor"/>
      </rPr>
      <t xml:space="preserve">det ra det ukadik mot </t>
    </r>
    <r>
      <rPr>
        <b/>
        <sz val="11"/>
        <color rgb="FF800080"/>
        <rFont val="Calibri"/>
        <family val="2"/>
        <scheme val="minor"/>
      </rPr>
      <t xml:space="preserve">. </t>
    </r>
  </si>
  <si>
    <r>
      <rPr>
        <b/>
        <sz val="11"/>
        <color rgb="FF800080"/>
        <rFont val="Calibri"/>
        <family val="2"/>
        <scheme val="minor"/>
      </rPr>
      <t xml:space="preserve">Ma i wakak sur mot </t>
    </r>
    <r>
      <rPr>
        <sz val="11"/>
        <color rgb="FF008000"/>
        <rFont val="Calibri"/>
        <family val="2"/>
        <scheme val="minor"/>
      </rPr>
      <t xml:space="preserve">in </t>
    </r>
    <r>
      <rPr>
        <strike/>
        <sz val="11"/>
        <color rgb="FFFF0000"/>
        <rFont val="Calibri"/>
        <family val="2"/>
        <scheme val="minor"/>
      </rPr>
      <t xml:space="preserve">pitar a mana torom mot ra mot </t>
    </r>
    <r>
      <rPr>
        <sz val="11"/>
        <color rgb="FF008000"/>
        <rFont val="Calibri"/>
        <family val="2"/>
        <scheme val="minor"/>
      </rPr>
      <t xml:space="preserve">taramo a </t>
    </r>
    <r>
      <rPr>
        <b/>
        <sz val="11"/>
        <color rgb="FF800080"/>
        <rFont val="Calibri"/>
        <family val="2"/>
        <scheme val="minor"/>
      </rPr>
      <t xml:space="preserve">dekdek na mamaut </t>
    </r>
    <r>
      <rPr>
        <sz val="11"/>
        <color rgb="FF008000"/>
        <rFont val="Calibri"/>
        <family val="2"/>
        <scheme val="minor"/>
      </rPr>
      <t xml:space="preserve">, ma </t>
    </r>
    <r>
      <rPr>
        <b/>
        <sz val="11"/>
        <color rgb="FF800080"/>
        <rFont val="Calibri"/>
        <family val="2"/>
        <scheme val="minor"/>
      </rPr>
      <t xml:space="preserve">i ese met </t>
    </r>
    <r>
      <rPr>
        <sz val="11"/>
        <color rgb="FF008000"/>
        <rFont val="Calibri"/>
        <family val="2"/>
        <scheme val="minor"/>
      </rPr>
      <t xml:space="preserve">una bung ra a Labino o Iesu in </t>
    </r>
    <r>
      <rPr>
        <b/>
        <sz val="11"/>
        <color rgb="FF800080"/>
        <rFont val="Calibri"/>
        <family val="2"/>
        <scheme val="minor"/>
      </rPr>
      <t xml:space="preserve">ese i lena , i </t>
    </r>
    <r>
      <rPr>
        <sz val="11"/>
        <color rgb="FF008000"/>
        <rFont val="Calibri"/>
        <family val="2"/>
        <scheme val="minor"/>
      </rPr>
      <t xml:space="preserve">tagisapat una langit </t>
    </r>
    <r>
      <rPr>
        <strike/>
        <sz val="11"/>
        <color rgb="FFFF0000"/>
        <rFont val="Calibri"/>
        <family val="2"/>
        <scheme val="minor"/>
      </rPr>
      <t xml:space="preserve">nama kunabor na sungun </t>
    </r>
    <r>
      <rPr>
        <sz val="11"/>
        <color rgb="FF008000"/>
        <rFont val="Calibri"/>
        <family val="2"/>
        <scheme val="minor"/>
      </rPr>
      <t xml:space="preserve">ma </t>
    </r>
    <r>
      <rPr>
        <strike/>
        <sz val="11"/>
        <color rgb="FFFF0000"/>
        <rFont val="Calibri"/>
        <family val="2"/>
        <scheme val="minor"/>
      </rPr>
      <t xml:space="preserve">anun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ensel </t>
    </r>
    <r>
      <rPr>
        <b/>
        <sz val="11"/>
        <color rgb="FF800080"/>
        <rFont val="Calibri"/>
        <family val="2"/>
        <scheme val="minor"/>
      </rPr>
      <t xml:space="preserve">sapat una dekdekino , </t>
    </r>
  </si>
  <si>
    <r>
      <rPr>
        <b/>
        <sz val="11"/>
        <color rgb="FF800080"/>
        <rFont val="Calibri"/>
        <family val="2"/>
        <scheme val="minor"/>
      </rPr>
      <t xml:space="preserve">Una labino sungun ra ka </t>
    </r>
    <r>
      <rPr>
        <sz val="11"/>
        <color rgb="FF008000"/>
        <rFont val="Calibri"/>
        <family val="2"/>
        <scheme val="minor"/>
      </rPr>
      <t xml:space="preserve">det </t>
    </r>
    <r>
      <rPr>
        <i/>
        <sz val="11"/>
        <color rgb="FF0000FF"/>
        <rFont val="Calibri"/>
        <family val="2"/>
        <scheme val="minor"/>
      </rPr>
      <t xml:space="preserve">talapor una sungun , ma det watung puaso anun a taro </t>
    </r>
    <r>
      <rPr>
        <sz val="11"/>
        <color rgb="FF008000"/>
        <rFont val="Calibri"/>
        <family val="2"/>
        <scheme val="minor"/>
      </rPr>
      <t xml:space="preserve">ra ka det tasman o God , ma ka det </t>
    </r>
    <r>
      <rPr>
        <b/>
        <sz val="11"/>
        <color rgb="FF800080"/>
        <rFont val="Calibri"/>
        <family val="2"/>
        <scheme val="minor"/>
      </rPr>
      <t xml:space="preserve">muri una </t>
    </r>
    <r>
      <rPr>
        <sz val="11"/>
        <color rgb="FF008000"/>
        <rFont val="Calibri"/>
        <family val="2"/>
        <scheme val="minor"/>
      </rPr>
      <t xml:space="preserve">Wakak na Wasiso anun anundat a Labino o Iesu </t>
    </r>
    <r>
      <rPr>
        <i/>
        <sz val="11"/>
        <color rgb="FF0000FF"/>
        <rFont val="Calibri"/>
        <family val="2"/>
        <scheme val="minor"/>
      </rPr>
      <t xml:space="preserve">Karisito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</si>
  <si>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kis una ngunungut </t>
    </r>
    <r>
      <rPr>
        <sz val="11"/>
        <color rgb="FF008000"/>
        <rFont val="Calibri"/>
        <family val="2"/>
        <scheme val="minor"/>
      </rPr>
      <t xml:space="preserve">, ma det in </t>
    </r>
    <r>
      <rPr>
        <b/>
        <sz val="11"/>
        <color rgb="FF800080"/>
        <rFont val="Calibri"/>
        <family val="2"/>
        <scheme val="minor"/>
      </rPr>
      <t xml:space="preserve">um doko a taro , elar nama iniru tukum tagun a tamtama anun </t>
    </r>
    <r>
      <rPr>
        <sz val="11"/>
        <color rgb="FF008000"/>
        <rFont val="Calibri"/>
        <family val="2"/>
        <scheme val="minor"/>
      </rPr>
      <t xml:space="preserve">a Labino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minamar ra i </t>
    </r>
    <r>
      <rPr>
        <sz val="11"/>
        <color rgb="FF008000"/>
        <rFont val="Calibri"/>
        <family val="2"/>
        <scheme val="minor"/>
      </rPr>
      <t xml:space="preserve">dekdekino . </t>
    </r>
  </si>
  <si>
    <r>
      <rPr>
        <b/>
        <sz val="11"/>
        <color rgb="FF800080"/>
        <rFont val="Calibri"/>
        <family val="2"/>
        <scheme val="minor"/>
      </rPr>
      <t xml:space="preserve">" Uri a </t>
    </r>
    <r>
      <rPr>
        <sz val="11"/>
        <color rgb="FF008000"/>
        <rFont val="Calibri"/>
        <family val="2"/>
        <scheme val="minor"/>
      </rPr>
      <t xml:space="preserve">inawan pat melet anun anundat a Labino o Iesu Karisito , ma </t>
    </r>
    <r>
      <rPr>
        <b/>
        <sz val="11"/>
        <color rgb="FF800080"/>
        <rFont val="Calibri"/>
        <family val="2"/>
        <scheme val="minor"/>
      </rPr>
      <t xml:space="preserve">uniri anundat </t>
    </r>
    <r>
      <rPr>
        <sz val="11"/>
        <color rgb="FF008000"/>
        <rFont val="Calibri"/>
        <family val="2"/>
        <scheme val="minor"/>
      </rPr>
      <t xml:space="preserve">a inawan tomo toromi . </t>
    </r>
    <r>
      <rPr>
        <b/>
        <sz val="11"/>
        <color rgb="FF800080"/>
        <rFont val="Calibri"/>
        <family val="2"/>
        <scheme val="minor"/>
      </rPr>
      <t xml:space="preserve">A kum tistising , met saring </t>
    </r>
    <r>
      <rPr>
        <sz val="11"/>
        <color rgb="FF008000"/>
        <rFont val="Calibri"/>
        <family val="2"/>
        <scheme val="minor"/>
      </rPr>
      <t xml:space="preserve">mot </t>
    </r>
    <r>
      <rPr>
        <strike/>
        <sz val="11"/>
        <color rgb="FFFF0000"/>
        <rFont val="Calibri"/>
        <family val="2"/>
        <scheme val="minor"/>
      </rPr>
      <t xml:space="preserve">lena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</si>
  <si>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kum </t>
    </r>
    <r>
      <rPr>
        <strike/>
        <sz val="11"/>
        <color rgb="FFFF0000"/>
        <rFont val="Calibri"/>
        <family val="2"/>
        <scheme val="minor"/>
      </rPr>
      <t xml:space="preserve">ngas 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ra </t>
    </r>
    <r>
      <rPr>
        <b/>
        <sz val="11"/>
        <color rgb="FF800080"/>
        <rFont val="Calibri"/>
        <family val="2"/>
        <scheme val="minor"/>
      </rPr>
      <t xml:space="preserve">i lingmulus una taro </t>
    </r>
    <r>
      <rPr>
        <sz val="11"/>
        <color rgb="FF008000"/>
        <rFont val="Calibri"/>
        <family val="2"/>
        <scheme val="minor"/>
      </rPr>
      <t xml:space="preserve">, </t>
    </r>
    <r>
      <rPr>
        <strike/>
        <sz val="11"/>
        <color rgb="FFFF0000"/>
        <rFont val="Calibri"/>
        <family val="2"/>
        <scheme val="minor"/>
      </rPr>
      <t xml:space="preserve">in toro a taro ra </t>
    </r>
    <r>
      <rPr>
        <sz val="11"/>
        <color rgb="FF008000"/>
        <rFont val="Calibri"/>
        <family val="2"/>
        <scheme val="minor"/>
      </rPr>
      <t xml:space="preserve">det </t>
    </r>
    <r>
      <rPr>
        <b/>
        <sz val="11"/>
        <color rgb="FF800080"/>
        <rFont val="Calibri"/>
        <family val="2"/>
        <scheme val="minor"/>
      </rPr>
      <t xml:space="preserve">wan </t>
    </r>
    <r>
      <rPr>
        <sz val="11"/>
        <color rgb="FF008000"/>
        <rFont val="Calibri"/>
        <family val="2"/>
        <scheme val="minor"/>
      </rPr>
      <t xml:space="preserve">sur a iniru </t>
    </r>
    <r>
      <rPr>
        <b/>
        <sz val="11"/>
        <color rgb="FF800080"/>
        <rFont val="Calibri"/>
        <family val="2"/>
        <scheme val="minor"/>
      </rPr>
      <t xml:space="preserve">tukum </t>
    </r>
    <r>
      <rPr>
        <sz val="11"/>
        <color rgb="FF008000"/>
        <rFont val="Calibri"/>
        <family val="2"/>
        <scheme val="minor"/>
      </rPr>
      <t xml:space="preserve">, uni ka det </t>
    </r>
    <r>
      <rPr>
        <b/>
        <sz val="11"/>
        <color rgb="FF800080"/>
        <rFont val="Calibri"/>
        <family val="2"/>
        <scheme val="minor"/>
      </rPr>
      <t xml:space="preserve">nem na lingmulus ma ka det nemi , ikut </t>
    </r>
    <r>
      <rPr>
        <sz val="11"/>
        <color rgb="FF008000"/>
        <rFont val="Calibri"/>
        <family val="2"/>
        <scheme val="minor"/>
      </rPr>
      <t xml:space="preserve">det in </t>
    </r>
    <r>
      <rPr>
        <b/>
        <sz val="11"/>
        <color rgb="FF800080"/>
        <rFont val="Calibri"/>
        <family val="2"/>
        <scheme val="minor"/>
      </rPr>
      <t xml:space="preserve">laun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</si>
  <si>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o God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na warkurai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det </t>
    </r>
    <r>
      <rPr>
        <i/>
        <sz val="11"/>
        <color rgb="FF0000FF"/>
        <rFont val="Calibri"/>
        <family val="2"/>
        <scheme val="minor"/>
      </rPr>
      <t xml:space="preserve">kai , det </t>
    </r>
    <r>
      <rPr>
        <sz val="11"/>
        <color rgb="FF008000"/>
        <rFont val="Calibri"/>
        <family val="2"/>
        <scheme val="minor"/>
      </rPr>
      <t xml:space="preserve">in </t>
    </r>
    <r>
      <rPr>
        <b/>
        <sz val="11"/>
        <color rgb="FF800080"/>
        <rFont val="Calibri"/>
        <family val="2"/>
        <scheme val="minor"/>
      </rPr>
      <t xml:space="preserve">gas pas a </t>
    </r>
    <r>
      <rPr>
        <sz val="11"/>
        <color rgb="FF008000"/>
        <rFont val="Calibri"/>
        <family val="2"/>
        <scheme val="minor"/>
      </rPr>
      <t xml:space="preserve">torotoro . </t>
    </r>
  </si>
  <si>
    <r>
      <rPr>
        <b/>
        <sz val="11"/>
        <color rgb="FF800080"/>
        <rFont val="Calibri"/>
        <family val="2"/>
        <scheme val="minor"/>
      </rPr>
      <t xml:space="preserve">sur din warkurai det rop sur det in gas pas a lingmulus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in </t>
    </r>
    <r>
      <rPr>
        <sz val="11"/>
        <color rgb="FF008000"/>
        <rFont val="Calibri"/>
        <family val="2"/>
        <scheme val="minor"/>
      </rPr>
      <t xml:space="preserve">gas </t>
    </r>
    <r>
      <rPr>
        <b/>
        <sz val="11"/>
        <color rgb="FF800080"/>
        <rFont val="Calibri"/>
        <family val="2"/>
        <scheme val="minor"/>
      </rPr>
      <t xml:space="preserve">pas tu utna ra ke tokodos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</si>
  <si>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ka met </t>
    </r>
    <r>
      <rPr>
        <sz val="11"/>
        <color rgb="FF008000"/>
        <rFont val="Calibri"/>
        <family val="2"/>
        <scheme val="minor"/>
      </rPr>
      <t xml:space="preserve">in </t>
    </r>
    <r>
      <rPr>
        <strike/>
        <sz val="11"/>
        <color rgb="FFFF0000"/>
        <rFont val="Calibri"/>
        <family val="2"/>
        <scheme val="minor"/>
      </rPr>
      <t xml:space="preserve">ser </t>
    </r>
    <r>
      <rPr>
        <sz val="11"/>
        <color rgb="FF008000"/>
        <rFont val="Calibri"/>
        <family val="2"/>
        <scheme val="minor"/>
      </rPr>
      <t xml:space="preserve">watung wakak </t>
    </r>
    <r>
      <rPr>
        <i/>
        <sz val="11"/>
        <color rgb="FF0000FF"/>
        <rFont val="Calibri"/>
        <family val="2"/>
        <scheme val="minor"/>
      </rPr>
      <t xml:space="preserve">pas </t>
    </r>
    <r>
      <rPr>
        <sz val="11"/>
        <color rgb="FF008000"/>
        <rFont val="Calibri"/>
        <family val="2"/>
        <scheme val="minor"/>
      </rPr>
      <t xml:space="preserve">torom o God </t>
    </r>
    <r>
      <rPr>
        <b/>
        <sz val="11"/>
        <color rgb="FF800080"/>
        <rFont val="Calibri"/>
        <family val="2"/>
        <scheme val="minor"/>
      </rPr>
      <t xml:space="preserve">sur </t>
    </r>
    <r>
      <rPr>
        <sz val="11"/>
        <color rgb="FF008000"/>
        <rFont val="Calibri"/>
        <family val="2"/>
        <scheme val="minor"/>
      </rPr>
      <t xml:space="preserve">mot , </t>
    </r>
    <r>
      <rPr>
        <i/>
        <sz val="11"/>
        <color rgb="FF0000FF"/>
        <rFont val="Calibri"/>
        <family val="2"/>
        <scheme val="minor"/>
      </rPr>
      <t xml:space="preserve">a kum tistising , a kum wakak anun a Labino , </t>
    </r>
    <r>
      <rPr>
        <sz val="11"/>
        <color rgb="FF008000"/>
        <rFont val="Calibri"/>
        <family val="2"/>
        <scheme val="minor"/>
      </rPr>
      <t xml:space="preserve">uni </t>
    </r>
    <r>
      <rPr>
        <b/>
        <sz val="11"/>
        <color rgb="FF800080"/>
        <rFont val="Calibri"/>
        <family val="2"/>
        <scheme val="minor"/>
      </rPr>
      <t xml:space="preserve">, turpasi utmakai </t>
    </r>
    <r>
      <rPr>
        <sz val="11"/>
        <color rgb="FF008000"/>
        <rFont val="Calibri"/>
        <family val="2"/>
        <scheme val="minor"/>
      </rPr>
      <t xml:space="preserve">a </t>
    </r>
    <r>
      <rPr>
        <b/>
        <sz val="11"/>
        <color rgb="FF800080"/>
        <rFont val="Calibri"/>
        <family val="2"/>
        <scheme val="minor"/>
      </rPr>
      <t xml:space="preserve">turturkibin </t>
    </r>
    <r>
      <rPr>
        <sz val="11"/>
        <color rgb="FF008000"/>
        <rFont val="Calibri"/>
        <family val="2"/>
        <scheme val="minor"/>
      </rPr>
      <t xml:space="preserve">a Tokodos na Nion i </t>
    </r>
    <r>
      <rPr>
        <b/>
        <sz val="11"/>
        <color rgb="FF800080"/>
        <rFont val="Calibri"/>
        <family val="2"/>
        <scheme val="minor"/>
      </rPr>
      <t xml:space="preserve">pilok pas </t>
    </r>
    <r>
      <rPr>
        <sz val="11"/>
        <color rgb="FF008000"/>
        <rFont val="Calibri"/>
        <family val="2"/>
        <scheme val="minor"/>
      </rPr>
      <t xml:space="preserve">mot , </t>
    </r>
    <r>
      <rPr>
        <i/>
        <sz val="11"/>
        <color rgb="FF0000FF"/>
        <rFont val="Calibri"/>
        <family val="2"/>
        <scheme val="minor"/>
      </rPr>
      <t xml:space="preserve">sur mot in laun , </t>
    </r>
    <r>
      <rPr>
        <sz val="11"/>
        <color rgb="FF008000"/>
        <rFont val="Calibri"/>
        <family val="2"/>
        <scheme val="minor"/>
      </rPr>
      <t xml:space="preserve">ma </t>
    </r>
    <r>
      <rPr>
        <b/>
        <sz val="11"/>
        <color rgb="FF800080"/>
        <rFont val="Calibri"/>
        <family val="2"/>
        <scheme val="minor"/>
      </rPr>
      <t xml:space="preserve">mot in </t>
    </r>
    <r>
      <rPr>
        <sz val="11"/>
        <color rgb="FF008000"/>
        <rFont val="Calibri"/>
        <family val="2"/>
        <scheme val="minor"/>
      </rPr>
      <t xml:space="preserve">nurnur una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</si>
  <si>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Iri a utna </t>
    </r>
    <r>
      <rPr>
        <sz val="11"/>
        <color rgb="FF008000"/>
        <rFont val="Calibri"/>
        <family val="2"/>
        <scheme val="minor"/>
      </rPr>
      <t xml:space="preserve">ra </t>
    </r>
    <r>
      <rPr>
        <strike/>
        <sz val="11"/>
        <color rgb="FFFF0000"/>
        <rFont val="Calibri"/>
        <family val="2"/>
        <scheme val="minor"/>
      </rPr>
      <t xml:space="preserve">metul warawai nami , o God </t>
    </r>
    <r>
      <rPr>
        <sz val="11"/>
        <color rgb="FF008000"/>
        <rFont val="Calibri"/>
        <family val="2"/>
        <scheme val="minor"/>
      </rPr>
      <t xml:space="preserve">i kabo pas mot </t>
    </r>
    <r>
      <rPr>
        <b/>
        <sz val="11"/>
        <color rgb="FF800080"/>
        <rFont val="Calibri"/>
        <family val="2"/>
        <scheme val="minor"/>
      </rPr>
      <t xml:space="preserve">uni , ma i upuaso i torom </t>
    </r>
    <r>
      <rPr>
        <sz val="11"/>
        <color rgb="FF008000"/>
        <rFont val="Calibri"/>
        <family val="2"/>
        <scheme val="minor"/>
      </rPr>
      <t xml:space="preserve">mot </t>
    </r>
    <r>
      <rPr>
        <i/>
        <sz val="11"/>
        <color rgb="FF0000FF"/>
        <rFont val="Calibri"/>
        <family val="2"/>
        <scheme val="minor"/>
      </rPr>
      <t xml:space="preserve">una numet a Wakak na Wasiso </t>
    </r>
    <r>
      <rPr>
        <sz val="11"/>
        <color rgb="FF008000"/>
        <rFont val="Calibri"/>
        <family val="2"/>
        <scheme val="minor"/>
      </rPr>
      <t xml:space="preserve">, sur mot in </t>
    </r>
    <r>
      <rPr>
        <b/>
        <sz val="11"/>
        <color rgb="FF800080"/>
        <rFont val="Calibri"/>
        <family val="2"/>
        <scheme val="minor"/>
      </rPr>
      <t xml:space="preserve">palos pas </t>
    </r>
    <r>
      <rPr>
        <sz val="11"/>
        <color rgb="FF008000"/>
        <rFont val="Calibri"/>
        <family val="2"/>
        <scheme val="minor"/>
      </rPr>
      <t xml:space="preserve">a minamar anun anundat a Labino o Iesu Karisito .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</si>
  <si>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a kum tistising </t>
    </r>
    <r>
      <rPr>
        <sz val="11"/>
        <color rgb="FF008000"/>
        <rFont val="Calibri"/>
        <family val="2"/>
        <scheme val="minor"/>
      </rPr>
      <t xml:space="preserve">, a </t>
    </r>
    <r>
      <rPr>
        <i/>
        <sz val="11"/>
        <color rgb="FF0000FF"/>
        <rFont val="Calibri"/>
        <family val="2"/>
        <scheme val="minor"/>
      </rPr>
      <t xml:space="preserve">wasiso una numet a </t>
    </r>
    <r>
      <rPr>
        <sz val="11"/>
        <color rgb="FF008000"/>
        <rFont val="Calibri"/>
        <family val="2"/>
        <scheme val="minor"/>
      </rPr>
      <t xml:space="preserve">kum </t>
    </r>
    <r>
      <rPr>
        <b/>
        <sz val="11"/>
        <color rgb="FF800080"/>
        <rFont val="Calibri"/>
        <family val="2"/>
        <scheme val="minor"/>
      </rPr>
      <t xml:space="preserve">wasiso ma una numet a buk , i lingmulus ut </t>
    </r>
    <r>
      <rPr>
        <sz val="11"/>
        <color rgb="FF008000"/>
        <rFont val="Calibri"/>
        <family val="2"/>
        <scheme val="minor"/>
      </rPr>
      <t xml:space="preserve">, mot in tur dekdek , ma mot in </t>
    </r>
    <r>
      <rPr>
        <b/>
        <sz val="11"/>
        <color rgb="FF800080"/>
        <rFont val="Calibri"/>
        <family val="2"/>
        <scheme val="minor"/>
      </rPr>
      <t xml:space="preserve">los </t>
    </r>
    <r>
      <rPr>
        <sz val="11"/>
        <color rgb="FF008000"/>
        <rFont val="Calibri"/>
        <family val="2"/>
        <scheme val="minor"/>
      </rPr>
      <t xml:space="preserve">a kum etowo ra </t>
    </r>
    <r>
      <rPr>
        <b/>
        <sz val="11"/>
        <color rgb="FF800080"/>
        <rFont val="Calibri"/>
        <family val="2"/>
        <scheme val="minor"/>
      </rPr>
      <t xml:space="preserve">di </t>
    </r>
    <r>
      <rPr>
        <sz val="11"/>
        <color rgb="FF008000"/>
        <rFont val="Calibri"/>
        <family val="2"/>
        <scheme val="minor"/>
      </rPr>
      <t xml:space="preserve">sa ususer </t>
    </r>
    <r>
      <rPr>
        <strike/>
        <sz val="11"/>
        <color rgb="FFFF0000"/>
        <rFont val="Calibri"/>
        <family val="2"/>
        <scheme val="minor"/>
      </rPr>
      <t xml:space="preserve">tar mot nami . A kum etowo ra metul sa watung </t>
    </r>
    <r>
      <rPr>
        <sz val="11"/>
        <color rgb="FF008000"/>
        <rFont val="Calibri"/>
        <family val="2"/>
        <scheme val="minor"/>
      </rPr>
      <t xml:space="preserve">tari </t>
    </r>
    <r>
      <rPr>
        <strike/>
        <sz val="11"/>
        <color rgb="FFFF0000"/>
        <rFont val="Calibri"/>
        <family val="2"/>
        <scheme val="minor"/>
      </rPr>
      <t xml:space="preserve">ma metul sa tumus tari kai , </t>
    </r>
    <r>
      <rPr>
        <sz val="11"/>
        <color rgb="FF008000"/>
        <rFont val="Calibri"/>
        <family val="2"/>
        <scheme val="minor"/>
      </rPr>
      <t xml:space="preserve">torom mot . </t>
    </r>
  </si>
  <si>
    <r>
      <rPr>
        <b/>
        <sz val="11"/>
        <color rgb="FF800080"/>
        <rFont val="Calibri"/>
        <family val="2"/>
        <scheme val="minor"/>
      </rPr>
      <t xml:space="preserve">Anundat </t>
    </r>
    <r>
      <rPr>
        <sz val="11"/>
        <color rgb="FF008000"/>
        <rFont val="Calibri"/>
        <family val="2"/>
        <scheme val="minor"/>
      </rPr>
      <t xml:space="preserve">a Labino o Iesu Karisito </t>
    </r>
    <r>
      <rPr>
        <i/>
        <sz val="11"/>
        <color rgb="FF0000FF"/>
        <rFont val="Calibri"/>
        <family val="2"/>
        <scheme val="minor"/>
      </rPr>
      <t xml:space="preserve">, </t>
    </r>
    <r>
      <rPr>
        <sz val="11"/>
        <color rgb="FF008000"/>
        <rFont val="Calibri"/>
        <family val="2"/>
        <scheme val="minor"/>
      </rPr>
      <t xml:space="preserve">ma o God a </t>
    </r>
    <r>
      <rPr>
        <b/>
        <sz val="11"/>
        <color rgb="FF800080"/>
        <rFont val="Calibri"/>
        <family val="2"/>
        <scheme val="minor"/>
      </rPr>
      <t xml:space="preserve">Tamamot ra i maris dat . I pitar a wakak na nilaun torom dat , ma i pitar a marmaris torom dat , sur dat in kis talapor , </t>
    </r>
  </si>
  <si>
    <r>
      <rPr>
        <b/>
        <sz val="11"/>
        <color rgb="FF800080"/>
        <rFont val="Calibri"/>
        <family val="2"/>
        <scheme val="minor"/>
      </rPr>
      <t xml:space="preserve">In umarom </t>
    </r>
    <r>
      <rPr>
        <sz val="11"/>
        <color rgb="FF008000"/>
        <rFont val="Calibri"/>
        <family val="2"/>
        <scheme val="minor"/>
      </rPr>
      <t xml:space="preserve">mot ma in </t>
    </r>
    <r>
      <rPr>
        <b/>
        <sz val="11"/>
        <color rgb="FF800080"/>
        <rFont val="Calibri"/>
        <family val="2"/>
        <scheme val="minor"/>
      </rPr>
      <t xml:space="preserve">utalapor </t>
    </r>
    <r>
      <rPr>
        <sz val="11"/>
        <color rgb="FF008000"/>
        <rFont val="Calibri"/>
        <family val="2"/>
        <scheme val="minor"/>
      </rPr>
      <t xml:space="preserve">mot una </t>
    </r>
    <r>
      <rPr>
        <strike/>
        <sz val="11"/>
        <color rgb="FFFF0000"/>
        <rFont val="Calibri"/>
        <family val="2"/>
        <scheme val="minor"/>
      </rPr>
      <t xml:space="preserve">numot a </t>
    </r>
    <r>
      <rPr>
        <sz val="11"/>
        <color rgb="FF008000"/>
        <rFont val="Calibri"/>
        <family val="2"/>
        <scheme val="minor"/>
      </rPr>
      <t xml:space="preserve">kum wakak na pinapam ma </t>
    </r>
    <r>
      <rPr>
        <b/>
        <sz val="11"/>
        <color rgb="FF800080"/>
        <rFont val="Calibri"/>
        <family val="2"/>
        <scheme val="minor"/>
      </rPr>
      <t xml:space="preserve">una </t>
    </r>
    <r>
      <rPr>
        <sz val="11"/>
        <color rgb="FF008000"/>
        <rFont val="Calibri"/>
        <family val="2"/>
        <scheme val="minor"/>
      </rPr>
      <t xml:space="preserve">kum wakak na wasiso </t>
    </r>
    <r>
      <rPr>
        <b/>
        <sz val="11"/>
        <color rgb="FF800080"/>
        <rFont val="Calibri"/>
        <family val="2"/>
        <scheme val="minor"/>
      </rPr>
      <t xml:space="preserve">rop </t>
    </r>
    <r>
      <rPr>
        <sz val="11"/>
        <color rgb="FF008000"/>
        <rFont val="Calibri"/>
        <family val="2"/>
        <scheme val="minor"/>
      </rPr>
      <t xml:space="preserve">. </t>
    </r>
  </si>
  <si>
    <r>
      <rPr>
        <i/>
        <sz val="11"/>
        <color rgb="FF0000FF"/>
        <rFont val="Calibri"/>
        <family val="2"/>
        <scheme val="minor"/>
      </rPr>
      <t xml:space="preserve">Gong mot nuknuk doko una numot a wasiso ma </t>
    </r>
    <r>
      <rPr>
        <sz val="11"/>
        <color rgb="FF008000"/>
        <rFont val="Calibri"/>
        <family val="2"/>
        <scheme val="minor"/>
      </rPr>
      <t xml:space="preserve">gong </t>
    </r>
    <r>
      <rPr>
        <strike/>
        <sz val="11"/>
        <color rgb="FFFF0000"/>
        <rFont val="Calibri"/>
        <family val="2"/>
        <scheme val="minor"/>
      </rPr>
      <t xml:space="preserve">a nuknuki </t>
    </r>
    <r>
      <rPr>
        <sz val="11"/>
        <color rgb="FF008000"/>
        <rFont val="Calibri"/>
        <family val="2"/>
        <scheme val="minor"/>
      </rPr>
      <t xml:space="preserve">mot </t>
    </r>
    <r>
      <rPr>
        <i/>
        <sz val="11"/>
        <color rgb="FF0000FF"/>
        <rFont val="Calibri"/>
        <family val="2"/>
        <scheme val="minor"/>
      </rPr>
      <t xml:space="preserve">nuknuk doko una kum utna ra </t>
    </r>
    <r>
      <rPr>
        <sz val="11"/>
        <color rgb="FF008000"/>
        <rFont val="Calibri"/>
        <family val="2"/>
        <scheme val="minor"/>
      </rPr>
      <t xml:space="preserve">i </t>
    </r>
    <r>
      <rPr>
        <b/>
        <sz val="11"/>
        <color rgb="FF800080"/>
        <rFont val="Calibri"/>
        <family val="2"/>
        <scheme val="minor"/>
      </rPr>
      <t xml:space="preserve">ser warawai </t>
    </r>
    <r>
      <rPr>
        <sz val="11"/>
        <color rgb="FF008000"/>
        <rFont val="Calibri"/>
        <family val="2"/>
        <scheme val="minor"/>
      </rPr>
      <t xml:space="preserve">ma i </t>
    </r>
    <r>
      <rPr>
        <b/>
        <sz val="11"/>
        <color rgb="FF800080"/>
        <rFont val="Calibri"/>
        <family val="2"/>
        <scheme val="minor"/>
      </rPr>
      <t xml:space="preserve">ser wasiso puaso una kum utna </t>
    </r>
    <r>
      <rPr>
        <sz val="11"/>
        <color rgb="FF008000"/>
        <rFont val="Calibri"/>
        <family val="2"/>
        <scheme val="minor"/>
      </rPr>
      <t xml:space="preserve">ra </t>
    </r>
    <r>
      <rPr>
        <b/>
        <sz val="11"/>
        <color rgb="FF800080"/>
        <rFont val="Calibri"/>
        <family val="2"/>
        <scheme val="minor"/>
      </rPr>
      <t xml:space="preserve">in nanpat numur torom met , elar nami ra </t>
    </r>
    <r>
      <rPr>
        <sz val="11"/>
        <color rgb="FF008000"/>
        <rFont val="Calibri"/>
        <family val="2"/>
        <scheme val="minor"/>
      </rPr>
      <t xml:space="preserve">i </t>
    </r>
    <r>
      <rPr>
        <b/>
        <sz val="11"/>
        <color rgb="FF800080"/>
        <rFont val="Calibri"/>
        <family val="2"/>
        <scheme val="minor"/>
      </rPr>
      <t xml:space="preserve">sa milau </t>
    </r>
    <r>
      <rPr>
        <sz val="11"/>
        <color rgb="FF008000"/>
        <rFont val="Calibri"/>
        <family val="2"/>
        <scheme val="minor"/>
      </rPr>
      <t xml:space="preserve">a bung anun a Labino </t>
    </r>
    <r>
      <rPr>
        <strike/>
        <sz val="11"/>
        <color rgb="FFFF0000"/>
        <rFont val="Calibri"/>
        <family val="2"/>
        <scheme val="minor"/>
      </rPr>
      <t xml:space="preserve">i sa wanpat </t>
    </r>
    <r>
      <rPr>
        <sz val="11"/>
        <color rgb="FF008000"/>
        <rFont val="Calibri"/>
        <family val="2"/>
        <scheme val="minor"/>
      </rPr>
      <t xml:space="preserve">. </t>
    </r>
    <r>
      <rPr>
        <strike/>
        <sz val="11"/>
        <color rgb="FFFF0000"/>
        <rFont val="Calibri"/>
        <family val="2"/>
        <scheme val="minor"/>
      </rPr>
      <t xml:space="preserve">Ra tu wasiso na poropet , o tu inarang , o tu pas in wasiso lenra , ma din watungi kai lena taginin tametul , gong mot nurnur uni . </t>
    </r>
  </si>
  <si>
    <r>
      <rPr>
        <b/>
        <sz val="11"/>
        <color rgb="FF800080"/>
        <rFont val="Calibri"/>
        <family val="2"/>
        <scheme val="minor"/>
      </rPr>
      <t xml:space="preserve">Ra gong taio in pitar tar </t>
    </r>
    <r>
      <rPr>
        <sz val="11"/>
        <color rgb="FF008000"/>
        <rFont val="Calibri"/>
        <family val="2"/>
        <scheme val="minor"/>
      </rPr>
      <t xml:space="preserve">mot </t>
    </r>
    <r>
      <rPr>
        <b/>
        <sz val="11"/>
        <color rgb="FF800080"/>
        <rFont val="Calibri"/>
        <family val="2"/>
        <scheme val="minor"/>
      </rPr>
      <t xml:space="preserve">ulaman a kum utna </t>
    </r>
    <r>
      <rPr>
        <sz val="11"/>
        <color rgb="FF008000"/>
        <rFont val="Calibri"/>
        <family val="2"/>
        <scheme val="minor"/>
      </rPr>
      <t xml:space="preserve">sur in </t>
    </r>
    <r>
      <rPr>
        <b/>
        <sz val="11"/>
        <color rgb="FF800080"/>
        <rFont val="Calibri"/>
        <family val="2"/>
        <scheme val="minor"/>
      </rPr>
      <t xml:space="preserve">ese i lena , i wakak kut , uni </t>
    </r>
    <r>
      <rPr>
        <sz val="11"/>
        <color rgb="FF008000"/>
        <rFont val="Calibri"/>
        <family val="2"/>
        <scheme val="minor"/>
      </rPr>
      <t xml:space="preserve">a </t>
    </r>
    <r>
      <rPr>
        <b/>
        <sz val="11"/>
        <color rgb="FF800080"/>
        <rFont val="Calibri"/>
        <family val="2"/>
        <scheme val="minor"/>
      </rPr>
      <t xml:space="preserve">labino mugumugu , </t>
    </r>
    <r>
      <rPr>
        <sz val="11"/>
        <color rgb="FF008000"/>
        <rFont val="Calibri"/>
        <family val="2"/>
        <scheme val="minor"/>
      </rPr>
      <t xml:space="preserve">ra </t>
    </r>
    <r>
      <rPr>
        <b/>
        <sz val="11"/>
        <color rgb="FF800080"/>
        <rFont val="Calibri"/>
        <family val="2"/>
        <scheme val="minor"/>
      </rPr>
      <t xml:space="preserve">din watung puaso i torom a musano </t>
    </r>
    <r>
      <rPr>
        <sz val="11"/>
        <color rgb="FF008000"/>
        <rFont val="Calibri"/>
        <family val="2"/>
        <scheme val="minor"/>
      </rPr>
      <t xml:space="preserve">ra </t>
    </r>
    <r>
      <rPr>
        <strike/>
        <sz val="11"/>
        <color rgb="FFFF0000"/>
        <rFont val="Calibri"/>
        <family val="2"/>
        <scheme val="minor"/>
      </rPr>
      <t xml:space="preserve">, lako susut na taro det in rosumur gusun o God , ma </t>
    </r>
    <r>
      <rPr>
        <sz val="11"/>
        <color rgb="FF008000"/>
        <rFont val="Calibri"/>
        <family val="2"/>
        <scheme val="minor"/>
      </rPr>
      <t xml:space="preserve">a tene </t>
    </r>
    <r>
      <rPr>
        <b/>
        <sz val="11"/>
        <color rgb="FF800080"/>
        <rFont val="Calibri"/>
        <family val="2"/>
        <scheme val="minor"/>
      </rPr>
      <t xml:space="preserve">nurnur </t>
    </r>
    <r>
      <rPr>
        <sz val="11"/>
        <color rgb="FF008000"/>
        <rFont val="Calibri"/>
        <family val="2"/>
        <scheme val="minor"/>
      </rPr>
      <t xml:space="preserve">, i ra </t>
    </r>
    <r>
      <rPr>
        <b/>
        <sz val="11"/>
        <color rgb="FF800080"/>
        <rFont val="Calibri"/>
        <family val="2"/>
        <scheme val="minor"/>
      </rPr>
      <t xml:space="preserve">i pam a sakino </t>
    </r>
    <r>
      <rPr>
        <sz val="11"/>
        <color rgb="FF008000"/>
        <rFont val="Calibri"/>
        <family val="2"/>
        <scheme val="minor"/>
      </rPr>
      <t xml:space="preserve">. </t>
    </r>
  </si>
  <si>
    <r>
      <rPr>
        <b/>
        <sz val="11"/>
        <color rgb="FF800080"/>
        <rFont val="Calibri"/>
        <family val="2"/>
        <scheme val="minor"/>
      </rPr>
      <t xml:space="preserve">i ra i taramo </t>
    </r>
    <r>
      <rPr>
        <sz val="11"/>
        <color rgb="FF008000"/>
        <rFont val="Calibri"/>
        <family val="2"/>
        <scheme val="minor"/>
      </rPr>
      <t xml:space="preserve">a </t>
    </r>
    <r>
      <rPr>
        <b/>
        <sz val="11"/>
        <color rgb="FF800080"/>
        <rFont val="Calibri"/>
        <family val="2"/>
        <scheme val="minor"/>
      </rPr>
      <t xml:space="preserve">dekdek na wasiso , ma i ulabo melet pas anun </t>
    </r>
    <r>
      <rPr>
        <sz val="11"/>
        <color rgb="FF008000"/>
        <rFont val="Calibri"/>
        <family val="2"/>
        <scheme val="minor"/>
      </rPr>
      <t xml:space="preserve">a taro </t>
    </r>
    <r>
      <rPr>
        <i/>
        <sz val="11"/>
        <color rgb="FF0000FF"/>
        <rFont val="Calibri"/>
        <family val="2"/>
        <scheme val="minor"/>
      </rPr>
      <t xml:space="preserve">ra di watungi lena i o God , o </t>
    </r>
    <r>
      <rPr>
        <sz val="11"/>
        <color rgb="FF008000"/>
        <rFont val="Calibri"/>
        <family val="2"/>
        <scheme val="minor"/>
      </rPr>
      <t xml:space="preserve">det </t>
    </r>
    <r>
      <rPr>
        <b/>
        <sz val="11"/>
        <color rgb="FF800080"/>
        <rFont val="Calibri"/>
        <family val="2"/>
        <scheme val="minor"/>
      </rPr>
      <t xml:space="preserve">ra di lotu toromi . I </t>
    </r>
    <r>
      <rPr>
        <sz val="11"/>
        <color rgb="FF008000"/>
        <rFont val="Calibri"/>
        <family val="2"/>
        <scheme val="minor"/>
      </rPr>
      <t xml:space="preserve">kis una rumu </t>
    </r>
    <r>
      <rPr>
        <strike/>
        <sz val="11"/>
        <color rgb="FFFF0000"/>
        <rFont val="Calibri"/>
        <family val="2"/>
        <scheme val="minor"/>
      </rPr>
      <t xml:space="preserve">na etabor </t>
    </r>
    <r>
      <rPr>
        <sz val="11"/>
        <color rgb="FF008000"/>
        <rFont val="Calibri"/>
        <family val="2"/>
        <scheme val="minor"/>
      </rPr>
      <t xml:space="preserve">anun o God , ma </t>
    </r>
    <r>
      <rPr>
        <strike/>
        <sz val="11"/>
        <color rgb="FFFF0000"/>
        <rFont val="Calibri"/>
        <family val="2"/>
        <scheme val="minor"/>
      </rPr>
      <t xml:space="preserve">in watung puaso </t>
    </r>
    <r>
      <rPr>
        <sz val="11"/>
        <color rgb="FF008000"/>
        <rFont val="Calibri"/>
        <family val="2"/>
        <scheme val="minor"/>
      </rPr>
      <t xml:space="preserve">i </t>
    </r>
    <r>
      <rPr>
        <i/>
        <sz val="11"/>
        <color rgb="FF0000FF"/>
        <rFont val="Calibri"/>
        <family val="2"/>
        <scheme val="minor"/>
      </rPr>
      <t xml:space="preserve">watungi </t>
    </r>
    <r>
      <rPr>
        <sz val="11"/>
        <color rgb="FF008000"/>
        <rFont val="Calibri"/>
        <family val="2"/>
        <scheme val="minor"/>
      </rPr>
      <t xml:space="preserve">lena , i ut </t>
    </r>
    <r>
      <rPr>
        <i/>
        <sz val="11"/>
        <color rgb="FF0000FF"/>
        <rFont val="Calibri"/>
        <family val="2"/>
        <scheme val="minor"/>
      </rPr>
      <t xml:space="preserve">ra </t>
    </r>
    <r>
      <rPr>
        <sz val="11"/>
        <color rgb="FF008000"/>
        <rFont val="Calibri"/>
        <family val="2"/>
        <scheme val="minor"/>
      </rPr>
      <t xml:space="preserve">o God . </t>
    </r>
  </si>
  <si>
    <r>
      <rPr>
        <b/>
        <sz val="11"/>
        <color rgb="FF800080"/>
        <rFont val="Calibri"/>
        <family val="2"/>
        <scheme val="minor"/>
      </rPr>
      <t xml:space="preserve">Pepetlai , ka mot nuki lena , ra </t>
    </r>
    <r>
      <rPr>
        <sz val="11"/>
        <color rgb="FF008000"/>
        <rFont val="Calibri"/>
        <family val="2"/>
        <scheme val="minor"/>
      </rPr>
      <t xml:space="preserve">a kis </t>
    </r>
    <r>
      <rPr>
        <i/>
        <sz val="11"/>
        <color rgb="FF0000FF"/>
        <rFont val="Calibri"/>
        <family val="2"/>
        <scheme val="minor"/>
      </rPr>
      <t xml:space="preserve">utmakai </t>
    </r>
    <r>
      <rPr>
        <sz val="11"/>
        <color rgb="FF008000"/>
        <rFont val="Calibri"/>
        <family val="2"/>
        <scheme val="minor"/>
      </rPr>
      <t xml:space="preserve">tomo nam mot , a </t>
    </r>
    <r>
      <rPr>
        <strike/>
        <sz val="11"/>
        <color rgb="FFFF0000"/>
        <rFont val="Calibri"/>
        <family val="2"/>
        <scheme val="minor"/>
      </rPr>
      <t xml:space="preserve">ser </t>
    </r>
    <r>
      <rPr>
        <sz val="11"/>
        <color rgb="FF008000"/>
        <rFont val="Calibri"/>
        <family val="2"/>
        <scheme val="minor"/>
      </rPr>
      <t xml:space="preserve">inanos mot </t>
    </r>
    <r>
      <rPr>
        <b/>
        <sz val="11"/>
        <color rgb="FF800080"/>
        <rFont val="Calibri"/>
        <family val="2"/>
        <scheme val="minor"/>
      </rPr>
      <t xml:space="preserve">una </t>
    </r>
    <r>
      <rPr>
        <sz val="11"/>
        <color rgb="FF008000"/>
        <rFont val="Calibri"/>
        <family val="2"/>
        <scheme val="minor"/>
      </rPr>
      <t xml:space="preserve">kum utna ri </t>
    </r>
    <r>
      <rPr>
        <strike/>
        <sz val="11"/>
        <color rgb="FFFF0000"/>
        <rFont val="Calibri"/>
        <family val="2"/>
        <scheme val="minor"/>
      </rPr>
      <t xml:space="preserve">. Pepetlai , ka mot nuk melet pasi mo </t>
    </r>
    <r>
      <rPr>
        <sz val="11"/>
        <color rgb="FF008000"/>
        <rFont val="Calibri"/>
        <family val="2"/>
        <scheme val="minor"/>
      </rPr>
      <t xml:space="preserve">? </t>
    </r>
  </si>
  <si>
    <r>
      <rPr>
        <sz val="11"/>
        <color rgb="FF008000"/>
        <rFont val="Calibri"/>
        <family val="2"/>
        <scheme val="minor"/>
      </rPr>
      <t xml:space="preserve">Mot sa tasman </t>
    </r>
    <r>
      <rPr>
        <b/>
        <sz val="11"/>
        <color rgb="FF800080"/>
        <rFont val="Calibri"/>
        <family val="2"/>
        <scheme val="minor"/>
      </rPr>
      <t xml:space="preserve">a utna ri </t>
    </r>
    <r>
      <rPr>
        <sz val="11"/>
        <color rgb="FF008000"/>
        <rFont val="Calibri"/>
        <family val="2"/>
        <scheme val="minor"/>
      </rPr>
      <t xml:space="preserve">ra i turbat </t>
    </r>
    <r>
      <rPr>
        <b/>
        <sz val="11"/>
        <color rgb="FF800080"/>
        <rFont val="Calibri"/>
        <family val="2"/>
        <scheme val="minor"/>
      </rPr>
      <t xml:space="preserve">tari </t>
    </r>
    <r>
      <rPr>
        <sz val="11"/>
        <color rgb="FF008000"/>
        <rFont val="Calibri"/>
        <family val="2"/>
        <scheme val="minor"/>
      </rPr>
      <t xml:space="preserve">, sur </t>
    </r>
    <r>
      <rPr>
        <b/>
        <sz val="11"/>
        <color rgb="FF800080"/>
        <rFont val="Calibri"/>
        <family val="2"/>
        <scheme val="minor"/>
      </rPr>
      <t xml:space="preserve">din wasiso </t>
    </r>
    <r>
      <rPr>
        <sz val="11"/>
        <color rgb="FF008000"/>
        <rFont val="Calibri"/>
        <family val="2"/>
        <scheme val="minor"/>
      </rPr>
      <t xml:space="preserve">puaso una </t>
    </r>
    <r>
      <rPr>
        <b/>
        <sz val="11"/>
        <color rgb="FF800080"/>
        <rFont val="Calibri"/>
        <family val="2"/>
        <scheme val="minor"/>
      </rPr>
      <t xml:space="preserve">kum </t>
    </r>
    <r>
      <rPr>
        <sz val="11"/>
        <color rgb="FF008000"/>
        <rFont val="Calibri"/>
        <family val="2"/>
        <scheme val="minor"/>
      </rPr>
      <t xml:space="preserve">bung ra </t>
    </r>
    <r>
      <rPr>
        <b/>
        <sz val="11"/>
        <color rgb="FF800080"/>
        <rFont val="Calibri"/>
        <family val="2"/>
        <scheme val="minor"/>
      </rPr>
      <t xml:space="preserve">i wanpat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</si>
  <si>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kum utna rop ra i pam a kum sakino petutna torom o God , </t>
    </r>
    <r>
      <rPr>
        <sz val="11"/>
        <color rgb="FF008000"/>
        <rFont val="Calibri"/>
        <family val="2"/>
        <scheme val="minor"/>
      </rPr>
      <t xml:space="preserve">i sa </t>
    </r>
    <r>
      <rPr>
        <b/>
        <sz val="11"/>
        <color rgb="FF800080"/>
        <rFont val="Calibri"/>
        <family val="2"/>
        <scheme val="minor"/>
      </rPr>
      <t xml:space="preserve">utalapor tari torom a taro rop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tuk una bung ra </t>
    </r>
    <r>
      <rPr>
        <b/>
        <sz val="11"/>
        <color rgb="FF800080"/>
        <rFont val="Calibri"/>
        <family val="2"/>
        <scheme val="minor"/>
      </rPr>
      <t xml:space="preserve">o God in los pirso </t>
    </r>
    <r>
      <rPr>
        <sz val="11"/>
        <color rgb="FF008000"/>
        <rFont val="Calibri"/>
        <family val="2"/>
        <scheme val="minor"/>
      </rPr>
      <t xml:space="preserve">ru i </t>
    </r>
    <r>
      <rPr>
        <i/>
        <sz val="11"/>
        <color rgb="FF0000FF"/>
        <rFont val="Calibri"/>
        <family val="2"/>
        <scheme val="minor"/>
      </rPr>
      <t xml:space="preserve">, o naro ra i pet lar pasi sur in unatino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</si>
  <si>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ara bung ra , </t>
    </r>
    <r>
      <rPr>
        <sz val="11"/>
        <color rgb="FF008000"/>
        <rFont val="Calibri"/>
        <family val="2"/>
        <scheme val="minor"/>
      </rPr>
      <t xml:space="preserve">a </t>
    </r>
    <r>
      <rPr>
        <b/>
        <sz val="11"/>
        <color rgb="FF800080"/>
        <rFont val="Calibri"/>
        <family val="2"/>
        <scheme val="minor"/>
      </rPr>
      <t xml:space="preserve">Tene Sakino </t>
    </r>
    <r>
      <rPr>
        <sz val="11"/>
        <color rgb="FF008000"/>
        <rFont val="Calibri"/>
        <family val="2"/>
        <scheme val="minor"/>
      </rPr>
      <t xml:space="preserve">in </t>
    </r>
    <r>
      <rPr>
        <b/>
        <sz val="11"/>
        <color rgb="FF800080"/>
        <rFont val="Calibri"/>
        <family val="2"/>
        <scheme val="minor"/>
      </rPr>
      <t xml:space="preserve">upuaso i lena </t>
    </r>
    <r>
      <rPr>
        <sz val="11"/>
        <color rgb="FF008000"/>
        <rFont val="Calibri"/>
        <family val="2"/>
        <scheme val="minor"/>
      </rPr>
      <t xml:space="preserve">a Labino </t>
    </r>
    <r>
      <rPr>
        <strike/>
        <sz val="11"/>
        <color rgb="FFFF0000"/>
        <rFont val="Calibri"/>
        <family val="2"/>
        <scheme val="minor"/>
      </rPr>
      <t xml:space="preserve">o Iesu </t>
    </r>
    <r>
      <rPr>
        <sz val="11"/>
        <color rgb="FF008000"/>
        <rFont val="Calibri"/>
        <family val="2"/>
        <scheme val="minor"/>
      </rPr>
      <t xml:space="preserve">in </t>
    </r>
    <r>
      <rPr>
        <b/>
        <sz val="11"/>
        <color rgb="FF800080"/>
        <rFont val="Calibri"/>
        <family val="2"/>
        <scheme val="minor"/>
      </rPr>
      <t xml:space="preserve">dumano </t>
    </r>
    <r>
      <rPr>
        <sz val="11"/>
        <color rgb="FF008000"/>
        <rFont val="Calibri"/>
        <family val="2"/>
        <scheme val="minor"/>
      </rPr>
      <t xml:space="preserve">ru i nama wuwu na wano , ma in </t>
    </r>
    <r>
      <rPr>
        <b/>
        <sz val="11"/>
        <color rgb="FF800080"/>
        <rFont val="Calibri"/>
        <family val="2"/>
        <scheme val="minor"/>
      </rPr>
      <t xml:space="preserve">rakon ru </t>
    </r>
    <r>
      <rPr>
        <sz val="11"/>
        <color rgb="FF008000"/>
        <rFont val="Calibri"/>
        <family val="2"/>
        <scheme val="minor"/>
      </rPr>
      <t xml:space="preserve">i nama </t>
    </r>
    <r>
      <rPr>
        <b/>
        <sz val="11"/>
        <color rgb="FF800080"/>
        <rFont val="Calibri"/>
        <family val="2"/>
        <scheme val="minor"/>
      </rPr>
      <t xml:space="preserve">inawan pat gusun </t>
    </r>
    <r>
      <rPr>
        <sz val="11"/>
        <color rgb="FF008000"/>
        <rFont val="Calibri"/>
        <family val="2"/>
        <scheme val="minor"/>
      </rPr>
      <t xml:space="preserve">anun a </t>
    </r>
    <r>
      <rPr>
        <b/>
        <sz val="11"/>
        <color rgb="FF800080"/>
        <rFont val="Calibri"/>
        <family val="2"/>
        <scheme val="minor"/>
      </rPr>
      <t xml:space="preserve">pinot </t>
    </r>
    <r>
      <rPr>
        <sz val="11"/>
        <color rgb="FF008000"/>
        <rFont val="Calibri"/>
        <family val="2"/>
        <scheme val="minor"/>
      </rPr>
      <t xml:space="preserve">. </t>
    </r>
  </si>
  <si>
    <r>
      <rPr>
        <b/>
        <sz val="11"/>
        <color rgb="FF800080"/>
        <rFont val="Calibri"/>
        <family val="2"/>
        <scheme val="minor"/>
      </rPr>
      <t xml:space="preserve">I mo ra anun a mananos i elar </t>
    </r>
    <r>
      <rPr>
        <sz val="11"/>
        <color rgb="FF008000"/>
        <rFont val="Calibri"/>
        <family val="2"/>
        <scheme val="minor"/>
      </rPr>
      <t xml:space="preserve">nama </t>
    </r>
    <r>
      <rPr>
        <b/>
        <sz val="11"/>
        <color rgb="FF800080"/>
        <rFont val="Calibri"/>
        <family val="2"/>
        <scheme val="minor"/>
      </rPr>
      <t xml:space="preserve">pinapam anun </t>
    </r>
    <r>
      <rPr>
        <sz val="11"/>
        <color rgb="FF008000"/>
        <rFont val="Calibri"/>
        <family val="2"/>
        <scheme val="minor"/>
      </rPr>
      <t xml:space="preserve">o Satan , </t>
    </r>
    <r>
      <rPr>
        <i/>
        <sz val="11"/>
        <color rgb="FF0000FF"/>
        <rFont val="Calibri"/>
        <family val="2"/>
        <scheme val="minor"/>
      </rPr>
      <t xml:space="preserve">ra i wanpat una labino dekdek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ukinalong </t>
    </r>
    <r>
      <rPr>
        <sz val="11"/>
        <color rgb="FF008000"/>
        <rFont val="Calibri"/>
        <family val="2"/>
        <scheme val="minor"/>
      </rPr>
      <t xml:space="preserve">, ma a kum torotoro na </t>
    </r>
    <r>
      <rPr>
        <strike/>
        <sz val="11"/>
        <color rgb="FFFF0000"/>
        <rFont val="Calibri"/>
        <family val="2"/>
        <scheme val="minor"/>
      </rPr>
      <t xml:space="preserve">ukinalong ma a kum torotoro na </t>
    </r>
    <r>
      <rPr>
        <sz val="11"/>
        <color rgb="FF008000"/>
        <rFont val="Calibri"/>
        <family val="2"/>
        <scheme val="minor"/>
      </rPr>
      <t xml:space="preserve">utna </t>
    </r>
    <r>
      <rPr>
        <b/>
        <sz val="11"/>
        <color rgb="FF800080"/>
        <rFont val="Calibri"/>
        <family val="2"/>
        <scheme val="minor"/>
      </rPr>
      <t xml:space="preserve">ra i ser pami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</si>
  <si>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mot in wararing </t>
    </r>
    <r>
      <rPr>
        <i/>
        <sz val="11"/>
        <color rgb="FF0000FF"/>
        <rFont val="Calibri"/>
        <family val="2"/>
        <scheme val="minor"/>
      </rPr>
      <t xml:space="preserve">un met , </t>
    </r>
    <r>
      <rPr>
        <sz val="11"/>
        <color rgb="FF008000"/>
        <rFont val="Calibri"/>
        <family val="2"/>
        <scheme val="minor"/>
      </rPr>
      <t xml:space="preserve">sur </t>
    </r>
    <r>
      <rPr>
        <b/>
        <sz val="11"/>
        <color rgb="FF800080"/>
        <rFont val="Calibri"/>
        <family val="2"/>
        <scheme val="minor"/>
      </rPr>
      <t xml:space="preserve">mot in kalabor </t>
    </r>
    <r>
      <rPr>
        <sz val="11"/>
        <color rgb="FF008000"/>
        <rFont val="Calibri"/>
        <family val="2"/>
        <scheme val="minor"/>
      </rPr>
      <t xml:space="preserve">sur a wasiso anun a Labino in </t>
    </r>
    <r>
      <rPr>
        <b/>
        <sz val="11"/>
        <color rgb="FF800080"/>
        <rFont val="Calibri"/>
        <family val="2"/>
        <scheme val="minor"/>
      </rPr>
      <t xml:space="preserve">nanpat , </t>
    </r>
    <r>
      <rPr>
        <sz val="11"/>
        <color rgb="FF008000"/>
        <rFont val="Calibri"/>
        <family val="2"/>
        <scheme val="minor"/>
      </rPr>
      <t xml:space="preserve">ma </t>
    </r>
    <r>
      <rPr>
        <i/>
        <sz val="11"/>
        <color rgb="FF0000FF"/>
        <rFont val="Calibri"/>
        <family val="2"/>
        <scheme val="minor"/>
      </rPr>
      <t xml:space="preserve">sur mot in muri kut </t>
    </r>
    <r>
      <rPr>
        <sz val="11"/>
        <color rgb="FF008000"/>
        <rFont val="Calibri"/>
        <family val="2"/>
        <scheme val="minor"/>
      </rPr>
      <t xml:space="preserve">a </t>
    </r>
    <r>
      <rPr>
        <b/>
        <sz val="11"/>
        <color rgb="FF800080"/>
        <rFont val="Calibri"/>
        <family val="2"/>
        <scheme val="minor"/>
      </rPr>
      <t xml:space="preserve">kum etowo ra din pitar a minamar torom </t>
    </r>
    <r>
      <rPr>
        <sz val="11"/>
        <color rgb="FF008000"/>
        <rFont val="Calibri"/>
        <family val="2"/>
        <scheme val="minor"/>
      </rPr>
      <t xml:space="preserve">mot </t>
    </r>
    <r>
      <rPr>
        <strike/>
        <sz val="11"/>
        <color rgb="FFFF0000"/>
        <rFont val="Calibri"/>
        <family val="2"/>
        <scheme val="minor"/>
      </rPr>
      <t xml:space="preserve">, mot ru 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</si>
  <si>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met in </t>
    </r>
    <r>
      <rPr>
        <sz val="11"/>
        <color rgb="FF008000"/>
        <rFont val="Calibri"/>
        <family val="2"/>
        <scheme val="minor"/>
      </rPr>
      <t xml:space="preserve">kis </t>
    </r>
    <r>
      <rPr>
        <b/>
        <sz val="11"/>
        <color rgb="FF800080"/>
        <rFont val="Calibri"/>
        <family val="2"/>
        <scheme val="minor"/>
      </rPr>
      <t xml:space="preserve">utmakai tomo nam mot </t>
    </r>
    <r>
      <rPr>
        <sz val="11"/>
        <color rgb="FF008000"/>
        <rFont val="Calibri"/>
        <family val="2"/>
        <scheme val="minor"/>
      </rPr>
      <t xml:space="preserve">, </t>
    </r>
    <r>
      <rPr>
        <b/>
        <sz val="11"/>
        <color rgb="FF800080"/>
        <rFont val="Calibri"/>
        <family val="2"/>
        <scheme val="minor"/>
      </rPr>
      <t xml:space="preserve">met sa itula taru </t>
    </r>
    <r>
      <rPr>
        <sz val="11"/>
        <color rgb="FF008000"/>
        <rFont val="Calibri"/>
        <family val="2"/>
        <scheme val="minor"/>
      </rPr>
      <t xml:space="preserve">torom mot </t>
    </r>
    <r>
      <rPr>
        <b/>
        <sz val="11"/>
        <color rgb="FF800080"/>
        <rFont val="Calibri"/>
        <family val="2"/>
        <scheme val="minor"/>
      </rPr>
      <t xml:space="preserve">lena , ra </t>
    </r>
    <r>
      <rPr>
        <sz val="11"/>
        <color rgb="FF008000"/>
        <rFont val="Calibri"/>
        <family val="2"/>
        <scheme val="minor"/>
      </rPr>
      <t xml:space="preserve">taio </t>
    </r>
    <r>
      <rPr>
        <b/>
        <sz val="11"/>
        <color rgb="FF800080"/>
        <rFont val="Calibri"/>
        <family val="2"/>
        <scheme val="minor"/>
      </rPr>
      <t xml:space="preserve">i </t>
    </r>
    <r>
      <rPr>
        <sz val="11"/>
        <color rgb="FF008000"/>
        <rFont val="Calibri"/>
        <family val="2"/>
        <scheme val="minor"/>
      </rPr>
      <t xml:space="preserve">nemi sur in papam </t>
    </r>
    <r>
      <rPr>
        <i/>
        <sz val="11"/>
        <color rgb="FF0000FF"/>
        <rFont val="Calibri"/>
        <family val="2"/>
        <scheme val="minor"/>
      </rPr>
      <t xml:space="preserve">wakak </t>
    </r>
    <r>
      <rPr>
        <sz val="11"/>
        <color rgb="FF008000"/>
        <rFont val="Calibri"/>
        <family val="2"/>
        <scheme val="minor"/>
      </rPr>
      <t xml:space="preserve">, gong </t>
    </r>
    <r>
      <rPr>
        <strike/>
        <sz val="11"/>
        <color rgb="FFFF0000"/>
        <rFont val="Calibri"/>
        <family val="2"/>
        <scheme val="minor"/>
      </rPr>
      <t xml:space="preserve">kai </t>
    </r>
    <r>
      <rPr>
        <sz val="11"/>
        <color rgb="FF008000"/>
        <rFont val="Calibri"/>
        <family val="2"/>
        <scheme val="minor"/>
      </rPr>
      <t xml:space="preserve">i wangon . </t>
    </r>
    <r>
      <rPr>
        <i/>
        <sz val="11"/>
        <color rgb="FF0000FF"/>
        <rFont val="Calibri"/>
        <family val="2"/>
        <scheme val="minor"/>
      </rPr>
      <t xml:space="preserve">" </t>
    </r>
  </si>
  <si>
    <r>
      <rPr>
        <b/>
        <sz val="11"/>
        <color rgb="FF800080"/>
        <rFont val="Calibri"/>
        <family val="2"/>
        <scheme val="minor"/>
      </rPr>
      <t xml:space="preserve">Met sa </t>
    </r>
    <r>
      <rPr>
        <sz val="11"/>
        <color rgb="FF008000"/>
        <rFont val="Calibri"/>
        <family val="2"/>
        <scheme val="minor"/>
      </rPr>
      <t xml:space="preserve">longoro </t>
    </r>
    <r>
      <rPr>
        <b/>
        <sz val="11"/>
        <color rgb="FF800080"/>
        <rFont val="Calibri"/>
        <family val="2"/>
        <scheme val="minor"/>
      </rPr>
      <t xml:space="preserve">tari </t>
    </r>
    <r>
      <rPr>
        <sz val="11"/>
        <color rgb="FF008000"/>
        <rFont val="Calibri"/>
        <family val="2"/>
        <scheme val="minor"/>
      </rPr>
      <t xml:space="preserve">lena </t>
    </r>
    <r>
      <rPr>
        <b/>
        <sz val="11"/>
        <color rgb="FF800080"/>
        <rFont val="Calibri"/>
        <family val="2"/>
        <scheme val="minor"/>
      </rPr>
      <t xml:space="preserve">ara </t>
    </r>
    <r>
      <rPr>
        <sz val="11"/>
        <color rgb="FF008000"/>
        <rFont val="Calibri"/>
        <family val="2"/>
        <scheme val="minor"/>
      </rPr>
      <t xml:space="preserve">taro tagun mot </t>
    </r>
    <r>
      <rPr>
        <i/>
        <sz val="11"/>
        <color rgb="FF0000FF"/>
        <rFont val="Calibri"/>
        <family val="2"/>
        <scheme val="minor"/>
      </rPr>
      <t xml:space="preserve">det ser wan tuptupukus </t>
    </r>
    <r>
      <rPr>
        <sz val="11"/>
        <color rgb="FF008000"/>
        <rFont val="Calibri"/>
        <family val="2"/>
        <scheme val="minor"/>
      </rPr>
      <t xml:space="preserve">, </t>
    </r>
    <r>
      <rPr>
        <i/>
        <sz val="11"/>
        <color rgb="FF0000FF"/>
        <rFont val="Calibri"/>
        <family val="2"/>
        <scheme val="minor"/>
      </rPr>
      <t xml:space="preserve">ikut ka det ser papam ut , det ser ban laulau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na </t>
    </r>
    <r>
      <rPr>
        <i/>
        <sz val="11"/>
        <color rgb="FF0000FF"/>
        <rFont val="Calibri"/>
        <family val="2"/>
        <scheme val="minor"/>
      </rPr>
      <t xml:space="preserve">inangon una dino ra i tamtamabat anumot a </t>
    </r>
    <r>
      <rPr>
        <sz val="11"/>
        <color rgb="FF008000"/>
        <rFont val="Calibri"/>
        <family val="2"/>
        <scheme val="minor"/>
      </rPr>
      <t xml:space="preserve">taro . </t>
    </r>
    <r>
      <rPr>
        <b/>
        <sz val="11"/>
        <color rgb="FF800080"/>
        <rFont val="Calibri"/>
        <family val="2"/>
        <scheme val="minor"/>
      </rPr>
      <t xml:space="preserve">" </t>
    </r>
  </si>
  <si>
    <r>
      <rPr>
        <b/>
        <sz val="11"/>
        <color rgb="FF800080"/>
        <rFont val="Calibri"/>
        <family val="2"/>
        <scheme val="minor"/>
      </rPr>
      <t xml:space="preserve">Ra a taro ra ka det nurnur un o Iesu , met itula sur det kut , ma met wasiso na utumarong torom det una nundat </t>
    </r>
    <r>
      <rPr>
        <sz val="11"/>
        <color rgb="FF008000"/>
        <rFont val="Calibri"/>
        <family val="2"/>
        <scheme val="minor"/>
      </rPr>
      <t xml:space="preserve">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metul turbat a ngas na taro ra , ma metul saring det </t>
    </r>
    <r>
      <rPr>
        <sz val="11"/>
        <color rgb="FF008000"/>
        <rFont val="Calibri"/>
        <family val="2"/>
        <scheme val="minor"/>
      </rPr>
      <t xml:space="preserve">, sur det in </t>
    </r>
    <r>
      <rPr>
        <b/>
        <sz val="11"/>
        <color rgb="FF800080"/>
        <rFont val="Calibri"/>
        <family val="2"/>
        <scheme val="minor"/>
      </rPr>
      <t xml:space="preserve">papam nama kum nutnutun det , </t>
    </r>
    <r>
      <rPr>
        <sz val="11"/>
        <color rgb="FF008000"/>
        <rFont val="Calibri"/>
        <family val="2"/>
        <scheme val="minor"/>
      </rPr>
      <t xml:space="preserve">ma det in </t>
    </r>
    <r>
      <rPr>
        <b/>
        <sz val="11"/>
        <color rgb="FF800080"/>
        <rFont val="Calibri"/>
        <family val="2"/>
        <scheme val="minor"/>
      </rPr>
      <t xml:space="preserve">nangon kut una nundet a pinapam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</si>
  <si>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mot , a kum </t>
    </r>
    <r>
      <rPr>
        <b/>
        <sz val="11"/>
        <color rgb="FF800080"/>
        <rFont val="Calibri"/>
        <family val="2"/>
        <scheme val="minor"/>
      </rPr>
      <t xml:space="preserve">tistising </t>
    </r>
    <r>
      <rPr>
        <sz val="11"/>
        <color rgb="FF008000"/>
        <rFont val="Calibri"/>
        <family val="2"/>
        <scheme val="minor"/>
      </rPr>
      <t xml:space="preserve">, gong </t>
    </r>
    <r>
      <rPr>
        <i/>
        <sz val="11"/>
        <color rgb="FF0000FF"/>
        <rFont val="Calibri"/>
        <family val="2"/>
        <scheme val="minor"/>
      </rPr>
      <t xml:space="preserve">mot pinimot una pinimot , uni </t>
    </r>
    <r>
      <rPr>
        <sz val="11"/>
        <color rgb="FF008000"/>
        <rFont val="Calibri"/>
        <family val="2"/>
        <scheme val="minor"/>
      </rPr>
      <t xml:space="preserve">a pinimot i </t>
    </r>
    <r>
      <rPr>
        <b/>
        <sz val="11"/>
        <color rgb="FF800080"/>
        <rFont val="Calibri"/>
        <family val="2"/>
        <scheme val="minor"/>
      </rPr>
      <t xml:space="preserve">wakak sakit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</si>
  <si>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gunuk ra </t>
    </r>
    <r>
      <rPr>
        <sz val="11"/>
        <color rgb="FF008000"/>
        <rFont val="Calibri"/>
        <family val="2"/>
        <scheme val="minor"/>
      </rPr>
      <t xml:space="preserve">taio </t>
    </r>
    <r>
      <rPr>
        <b/>
        <sz val="11"/>
        <color rgb="FF800080"/>
        <rFont val="Calibri"/>
        <family val="2"/>
        <scheme val="minor"/>
      </rPr>
      <t xml:space="preserve">ken </t>
    </r>
    <r>
      <rPr>
        <sz val="11"/>
        <color rgb="FF008000"/>
        <rFont val="Calibri"/>
        <family val="2"/>
        <scheme val="minor"/>
      </rPr>
      <t xml:space="preserve">mur </t>
    </r>
    <r>
      <rPr>
        <b/>
        <sz val="11"/>
        <color rgb="FF800080"/>
        <rFont val="Calibri"/>
        <family val="2"/>
        <scheme val="minor"/>
      </rPr>
      <t xml:space="preserve">anumet </t>
    </r>
    <r>
      <rPr>
        <sz val="11"/>
        <color rgb="FF008000"/>
        <rFont val="Calibri"/>
        <family val="2"/>
        <scheme val="minor"/>
      </rPr>
      <t xml:space="preserve">a wasiso una </t>
    </r>
    <r>
      <rPr>
        <b/>
        <sz val="11"/>
        <color rgb="FF800080"/>
        <rFont val="Calibri"/>
        <family val="2"/>
        <scheme val="minor"/>
      </rPr>
      <t xml:space="preserve">buk </t>
    </r>
    <r>
      <rPr>
        <sz val="11"/>
        <color rgb="FF008000"/>
        <rFont val="Calibri"/>
        <family val="2"/>
        <scheme val="minor"/>
      </rPr>
      <t xml:space="preserve">ri , mot in </t>
    </r>
    <r>
      <rPr>
        <b/>
        <sz val="11"/>
        <color rgb="FF800080"/>
        <rFont val="Calibri"/>
        <family val="2"/>
        <scheme val="minor"/>
      </rPr>
      <t xml:space="preserve">wasiso na ukinalong ra , ma gong </t>
    </r>
    <r>
      <rPr>
        <sz val="11"/>
        <color rgb="FF008000"/>
        <rFont val="Calibri"/>
        <family val="2"/>
        <scheme val="minor"/>
      </rPr>
      <t xml:space="preserve">mot </t>
    </r>
    <r>
      <rPr>
        <b/>
        <sz val="11"/>
        <color rgb="FF800080"/>
        <rFont val="Calibri"/>
        <family val="2"/>
        <scheme val="minor"/>
      </rPr>
      <t xml:space="preserve">kis </t>
    </r>
    <r>
      <rPr>
        <sz val="11"/>
        <color rgb="FF008000"/>
        <rFont val="Calibri"/>
        <family val="2"/>
        <scheme val="minor"/>
      </rPr>
      <t xml:space="preserve">tomo nami </t>
    </r>
    <r>
      <rPr>
        <strike/>
        <sz val="11"/>
        <color rgb="FFFF0000"/>
        <rFont val="Calibri"/>
        <family val="2"/>
        <scheme val="minor"/>
      </rPr>
      <t xml:space="preserve">, </t>
    </r>
    <r>
      <rPr>
        <sz val="11"/>
        <color rgb="FF008000"/>
        <rFont val="Calibri"/>
        <family val="2"/>
        <scheme val="minor"/>
      </rPr>
      <t xml:space="preserve">sur in maimai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</si>
  <si>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Ikut gong mot </t>
    </r>
    <r>
      <rPr>
        <b/>
        <sz val="11"/>
        <color rgb="FF800080"/>
        <rFont val="Calibri"/>
        <family val="2"/>
        <scheme val="minor"/>
      </rPr>
      <t xml:space="preserve">in nuknuk lar pasi sur </t>
    </r>
    <r>
      <rPr>
        <sz val="11"/>
        <color rgb="FF008000"/>
        <rFont val="Calibri"/>
        <family val="2"/>
        <scheme val="minor"/>
      </rPr>
      <t xml:space="preserve">anumot a ebar , mot in </t>
    </r>
    <r>
      <rPr>
        <b/>
        <sz val="11"/>
        <color rgb="FF800080"/>
        <rFont val="Calibri"/>
        <family val="2"/>
        <scheme val="minor"/>
      </rPr>
      <t xml:space="preserve">tur dekdek , </t>
    </r>
    <r>
      <rPr>
        <sz val="11"/>
        <color rgb="FF008000"/>
        <rFont val="Calibri"/>
        <family val="2"/>
        <scheme val="minor"/>
      </rPr>
      <t xml:space="preserve">elar nama </t>
    </r>
    <r>
      <rPr>
        <b/>
        <sz val="11"/>
        <color rgb="FF800080"/>
        <rFont val="Calibri"/>
        <family val="2"/>
        <scheme val="minor"/>
      </rPr>
      <t xml:space="preserve">tistisin mot </t>
    </r>
    <r>
      <rPr>
        <sz val="11"/>
        <color rgb="FF008000"/>
        <rFont val="Calibri"/>
        <family val="2"/>
        <scheme val="minor"/>
      </rPr>
      <t xml:space="preserve">. </t>
    </r>
  </si>
  <si>
    <r>
      <rPr>
        <b/>
        <sz val="11"/>
        <color rgb="FF800080"/>
        <rFont val="Calibri"/>
        <family val="2"/>
        <scheme val="minor"/>
      </rPr>
      <t xml:space="preserve">A Labino , i </t>
    </r>
    <r>
      <rPr>
        <sz val="11"/>
        <color rgb="FF008000"/>
        <rFont val="Calibri"/>
        <family val="2"/>
        <scheme val="minor"/>
      </rPr>
      <t xml:space="preserve">a </t>
    </r>
    <r>
      <rPr>
        <b/>
        <sz val="11"/>
        <color rgb="FF800080"/>
        <rFont val="Calibri"/>
        <family val="2"/>
        <scheme val="minor"/>
      </rPr>
      <t xml:space="preserve">malmal , ma in </t>
    </r>
    <r>
      <rPr>
        <sz val="11"/>
        <color rgb="FF008000"/>
        <rFont val="Calibri"/>
        <family val="2"/>
        <scheme val="minor"/>
      </rPr>
      <t xml:space="preserve">pitar a malmal </t>
    </r>
    <r>
      <rPr>
        <b/>
        <sz val="11"/>
        <color rgb="FF800080"/>
        <rFont val="Calibri"/>
        <family val="2"/>
        <scheme val="minor"/>
      </rPr>
      <t xml:space="preserve">torom </t>
    </r>
    <r>
      <rPr>
        <sz val="11"/>
        <color rgb="FF008000"/>
        <rFont val="Calibri"/>
        <family val="2"/>
        <scheme val="minor"/>
      </rPr>
      <t xml:space="preserve">mot </t>
    </r>
    <r>
      <rPr>
        <strike/>
        <sz val="11"/>
        <color rgb="FFFF0000"/>
        <rFont val="Calibri"/>
        <family val="2"/>
        <scheme val="minor"/>
      </rPr>
      <t xml:space="preserve">nama malmal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 </t>
    </r>
    <r>
      <rPr>
        <b/>
        <sz val="11"/>
        <color rgb="FF800080"/>
        <rFont val="Calibri"/>
        <family val="2"/>
        <scheme val="minor"/>
      </rPr>
      <t xml:space="preserve">I wakak sur a </t>
    </r>
    <r>
      <rPr>
        <sz val="11"/>
        <color rgb="FF008000"/>
        <rFont val="Calibri"/>
        <family val="2"/>
        <scheme val="minor"/>
      </rPr>
      <t xml:space="preserve">Labino in kis tomo nam mot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</si>
  <si>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A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
    </r>
    <r>
      <rPr>
        <i/>
        <sz val="11"/>
        <color rgb="FF0000FF"/>
        <rFont val="Calibri"/>
        <family val="2"/>
        <scheme val="minor"/>
      </rPr>
      <t xml:space="preserve">torom iau </t>
    </r>
    <r>
      <rPr>
        <sz val="11"/>
        <color rgb="FF008000"/>
        <rFont val="Calibri"/>
        <family val="2"/>
        <scheme val="minor"/>
      </rPr>
      <t xml:space="preserve">, </t>
    </r>
    <r>
      <rPr>
        <strike/>
        <sz val="11"/>
        <color rgb="FFFF0000"/>
        <rFont val="Calibri"/>
        <family val="2"/>
        <scheme val="minor"/>
      </rPr>
      <t xml:space="preserve">iau ut </t>
    </r>
    <r>
      <rPr>
        <sz val="11"/>
        <color rgb="FF008000"/>
        <rFont val="Calibri"/>
        <family val="2"/>
        <scheme val="minor"/>
      </rPr>
      <t xml:space="preserve">o Pol , a </t>
    </r>
    <r>
      <rPr>
        <b/>
        <sz val="11"/>
        <color rgb="FF800080"/>
        <rFont val="Calibri"/>
        <family val="2"/>
        <scheme val="minor"/>
      </rPr>
      <t xml:space="preserve">lamang ut </t>
    </r>
    <r>
      <rPr>
        <sz val="11"/>
        <color rgb="FF008000"/>
        <rFont val="Calibri"/>
        <family val="2"/>
        <scheme val="minor"/>
      </rPr>
      <t xml:space="preserve">nama </t>
    </r>
    <r>
      <rPr>
        <b/>
        <sz val="11"/>
        <color rgb="FF800080"/>
        <rFont val="Calibri"/>
        <family val="2"/>
        <scheme val="minor"/>
      </rPr>
      <t xml:space="preserve">dekdek na wasiso un iau </t>
    </r>
    <r>
      <rPr>
        <sz val="11"/>
        <color rgb="FF008000"/>
        <rFont val="Calibri"/>
        <family val="2"/>
        <scheme val="minor"/>
      </rPr>
      <t xml:space="preserve">. A </t>
    </r>
    <r>
      <rPr>
        <b/>
        <sz val="11"/>
        <color rgb="FF800080"/>
        <rFont val="Calibri"/>
        <family val="2"/>
        <scheme val="minor"/>
      </rPr>
      <t xml:space="preserve">sa tumus tari </t>
    </r>
    <r>
      <rPr>
        <sz val="11"/>
        <color rgb="FF008000"/>
        <rFont val="Calibri"/>
        <family val="2"/>
        <scheme val="minor"/>
      </rPr>
      <t xml:space="preserve">lenri </t>
    </r>
    <r>
      <rPr>
        <i/>
        <sz val="11"/>
        <color rgb="FF0000FF"/>
        <rFont val="Calibri"/>
        <family val="2"/>
        <scheme val="minor"/>
      </rPr>
      <t xml:space="preserve">, kibino una kum buk rop una kum utna na ukisin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</si>
  <si>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i nemi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ulaun </t>
    </r>
    <r>
      <rPr>
        <b/>
        <sz val="11"/>
        <color rgb="FF800080"/>
        <rFont val="Calibri"/>
        <family val="2"/>
        <scheme val="minor"/>
      </rPr>
      <t xml:space="preserve">pas met </t>
    </r>
    <r>
      <rPr>
        <sz val="11"/>
        <color rgb="FF008000"/>
        <rFont val="Calibri"/>
        <family val="2"/>
        <scheme val="minor"/>
      </rPr>
      <t xml:space="preserve">gusun a </t>
    </r>
    <r>
      <rPr>
        <i/>
        <sz val="11"/>
        <color rgb="FF0000FF"/>
        <rFont val="Calibri"/>
        <family val="2"/>
        <scheme val="minor"/>
      </rPr>
      <t xml:space="preserve">taro ra det kis una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uni </t>
    </r>
    <r>
      <rPr>
        <b/>
        <sz val="11"/>
        <color rgb="FF800080"/>
        <rFont val="Calibri"/>
        <family val="2"/>
        <scheme val="minor"/>
      </rPr>
      <t xml:space="preserve">ka det nurnur </t>
    </r>
    <r>
      <rPr>
        <sz val="11"/>
        <color rgb="FF008000"/>
        <rFont val="Calibri"/>
        <family val="2"/>
        <scheme val="minor"/>
      </rPr>
      <t xml:space="preserve">rop </t>
    </r>
    <r>
      <rPr>
        <strike/>
        <sz val="11"/>
        <color rgb="FFFF0000"/>
        <rFont val="Calibri"/>
        <family val="2"/>
        <scheme val="minor"/>
      </rPr>
      <t xml:space="preserve">a kum tene nurnur </t>
    </r>
    <r>
      <rPr>
        <sz val="11"/>
        <color rgb="FF008000"/>
        <rFont val="Calibri"/>
        <family val="2"/>
        <scheme val="minor"/>
      </rPr>
      <t xml:space="preserve">. </t>
    </r>
  </si>
  <si>
    <r>
      <rPr>
        <sz val="11"/>
        <color rgb="FF008000"/>
        <rFont val="Calibri"/>
        <family val="2"/>
        <scheme val="minor"/>
      </rPr>
      <t xml:space="preserve">Ikut a Labino i lingmulus ,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utalapor </t>
    </r>
    <r>
      <rPr>
        <sz val="11"/>
        <color rgb="FF008000"/>
        <rFont val="Calibri"/>
        <family val="2"/>
        <scheme val="minor"/>
      </rPr>
      <t xml:space="preserve">mot </t>
    </r>
    <r>
      <rPr>
        <i/>
        <sz val="11"/>
        <color rgb="FF0000FF"/>
        <rFont val="Calibri"/>
        <family val="2"/>
        <scheme val="minor"/>
      </rPr>
      <t xml:space="preserve">nama wasiso na pidik , </t>
    </r>
    <r>
      <rPr>
        <sz val="11"/>
        <color rgb="FF008000"/>
        <rFont val="Calibri"/>
        <family val="2"/>
        <scheme val="minor"/>
      </rPr>
      <t xml:space="preserve">ma in tamtamabat mot </t>
    </r>
    <r>
      <rPr>
        <strike/>
        <sz val="11"/>
        <color rgb="FFFF0000"/>
        <rFont val="Calibri"/>
        <family val="2"/>
        <scheme val="minor"/>
      </rPr>
      <t xml:space="preserve">kai </t>
    </r>
    <r>
      <rPr>
        <sz val="11"/>
        <color rgb="FF008000"/>
        <rFont val="Calibri"/>
        <family val="2"/>
        <scheme val="minor"/>
      </rPr>
      <t xml:space="preserve">gusun </t>
    </r>
    <r>
      <rPr>
        <b/>
        <sz val="11"/>
        <color rgb="FF800080"/>
        <rFont val="Calibri"/>
        <family val="2"/>
        <scheme val="minor"/>
      </rPr>
      <t xml:space="preserve">a rumu na lotu </t>
    </r>
    <r>
      <rPr>
        <sz val="11"/>
        <color rgb="FF008000"/>
        <rFont val="Calibri"/>
        <family val="2"/>
        <scheme val="minor"/>
      </rPr>
      <t xml:space="preserve">. </t>
    </r>
  </si>
  <si>
    <r>
      <rPr>
        <b/>
        <sz val="11"/>
        <color rgb="FF800080"/>
        <rFont val="Calibri"/>
        <family val="2"/>
        <scheme val="minor"/>
      </rPr>
      <t xml:space="preserve">Uniri anumet a wasiso puaso </t>
    </r>
    <r>
      <rPr>
        <sz val="11"/>
        <color rgb="FF008000"/>
        <rFont val="Calibri"/>
        <family val="2"/>
        <scheme val="minor"/>
      </rPr>
      <t xml:space="preserve">una Labino </t>
    </r>
    <r>
      <rPr>
        <b/>
        <sz val="11"/>
        <color rgb="FF800080"/>
        <rFont val="Calibri"/>
        <family val="2"/>
        <scheme val="minor"/>
      </rPr>
      <t xml:space="preserve">torom </t>
    </r>
    <r>
      <rPr>
        <sz val="11"/>
        <color rgb="FF008000"/>
        <rFont val="Calibri"/>
        <family val="2"/>
        <scheme val="minor"/>
      </rPr>
      <t xml:space="preserve">mot </t>
    </r>
    <r>
      <rPr>
        <b/>
        <sz val="11"/>
        <color rgb="FF800080"/>
        <rFont val="Calibri"/>
        <family val="2"/>
        <scheme val="minor"/>
      </rPr>
      <t xml:space="preserve">, uni mot pam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sa </t>
    </r>
    <r>
      <rPr>
        <b/>
        <sz val="11"/>
        <color rgb="FF800080"/>
        <rFont val="Calibri"/>
        <family val="2"/>
        <scheme val="minor"/>
      </rPr>
      <t xml:space="preserve">pitar tari torom </t>
    </r>
    <r>
      <rPr>
        <sz val="11"/>
        <color rgb="FF008000"/>
        <rFont val="Calibri"/>
        <family val="2"/>
        <scheme val="minor"/>
      </rPr>
      <t xml:space="preserve">mot </t>
    </r>
    <r>
      <rPr>
        <strike/>
        <sz val="11"/>
        <color rgb="FFFF0000"/>
        <rFont val="Calibri"/>
        <family val="2"/>
        <scheme val="minor"/>
      </rPr>
      <t xml:space="preserve">uni </t>
    </r>
    <r>
      <rPr>
        <sz val="11"/>
        <color rgb="FF008000"/>
        <rFont val="Calibri"/>
        <family val="2"/>
        <scheme val="minor"/>
      </rPr>
      <t xml:space="preserve">, ma mot in </t>
    </r>
    <r>
      <rPr>
        <b/>
        <sz val="11"/>
        <color rgb="FF800080"/>
        <rFont val="Calibri"/>
        <family val="2"/>
        <scheme val="minor"/>
      </rPr>
      <t xml:space="preserve">pam kai det numur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</si>
  <si>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Labino in </t>
    </r>
    <r>
      <rPr>
        <b/>
        <sz val="11"/>
        <color rgb="FF800080"/>
        <rFont val="Calibri"/>
        <family val="2"/>
        <scheme val="minor"/>
      </rPr>
      <t xml:space="preserve">watung puaso </t>
    </r>
    <r>
      <rPr>
        <sz val="11"/>
        <color rgb="FF008000"/>
        <rFont val="Calibri"/>
        <family val="2"/>
        <scheme val="minor"/>
      </rPr>
      <t xml:space="preserve">a </t>
    </r>
    <r>
      <rPr>
        <b/>
        <sz val="11"/>
        <color rgb="FF800080"/>
        <rFont val="Calibri"/>
        <family val="2"/>
        <scheme val="minor"/>
      </rPr>
      <t xml:space="preserve">balamot torom </t>
    </r>
    <r>
      <rPr>
        <sz val="11"/>
        <color rgb="FF008000"/>
        <rFont val="Calibri"/>
        <family val="2"/>
        <scheme val="minor"/>
      </rPr>
      <t xml:space="preserve">mot </t>
    </r>
    <r>
      <rPr>
        <i/>
        <sz val="11"/>
        <color rgb="FF0000FF"/>
        <rFont val="Calibri"/>
        <family val="2"/>
        <scheme val="minor"/>
      </rPr>
      <t xml:space="preserve">, </t>
    </r>
    <r>
      <rPr>
        <sz val="11"/>
        <color rgb="FF008000"/>
        <rFont val="Calibri"/>
        <family val="2"/>
        <scheme val="minor"/>
      </rPr>
      <t xml:space="preserve">sur mot in </t>
    </r>
    <r>
      <rPr>
        <b/>
        <sz val="11"/>
        <color rgb="FF800080"/>
        <rFont val="Calibri"/>
        <family val="2"/>
        <scheme val="minor"/>
      </rPr>
      <t xml:space="preserve">nanpat </t>
    </r>
    <r>
      <rPr>
        <sz val="11"/>
        <color rgb="FF008000"/>
        <rFont val="Calibri"/>
        <family val="2"/>
        <scheme val="minor"/>
      </rPr>
      <t xml:space="preserve">a marmaris anun o God , ma </t>
    </r>
    <r>
      <rPr>
        <strike/>
        <sz val="11"/>
        <color rgb="FFFF0000"/>
        <rFont val="Calibri"/>
        <family val="2"/>
        <scheme val="minor"/>
      </rPr>
      <t xml:space="preserve">mot in tasmani kai </t>
    </r>
    <r>
      <rPr>
        <sz val="11"/>
        <color rgb="FF008000"/>
        <rFont val="Calibri"/>
        <family val="2"/>
        <scheme val="minor"/>
      </rPr>
      <t xml:space="preserve">a </t>
    </r>
    <r>
      <rPr>
        <b/>
        <sz val="11"/>
        <color rgb="FF800080"/>
        <rFont val="Calibri"/>
        <family val="2"/>
        <scheme val="minor"/>
      </rPr>
      <t xml:space="preserve">turturkibin anun </t>
    </r>
    <r>
      <rPr>
        <sz val="11"/>
        <color rgb="FF008000"/>
        <rFont val="Calibri"/>
        <family val="2"/>
        <scheme val="minor"/>
      </rPr>
      <t xml:space="preserve">o Karisito </t>
    </r>
    <r>
      <rPr>
        <strike/>
        <sz val="11"/>
        <color rgb="FFFF0000"/>
        <rFont val="Calibri"/>
        <family val="2"/>
        <scheme val="minor"/>
      </rPr>
      <t xml:space="preserve">i sa ese tari torom 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</si>
  <si>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tistising </t>
    </r>
    <r>
      <rPr>
        <sz val="11"/>
        <color rgb="FF008000"/>
        <rFont val="Calibri"/>
        <family val="2"/>
        <scheme val="minor"/>
      </rPr>
      <t xml:space="preserve">, </t>
    </r>
    <r>
      <rPr>
        <b/>
        <sz val="11"/>
        <color rgb="FF800080"/>
        <rFont val="Calibri"/>
        <family val="2"/>
        <scheme val="minor"/>
      </rPr>
      <t xml:space="preserve">met itula sur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risan </t>
    </r>
    <r>
      <rPr>
        <i/>
        <sz val="11"/>
        <color rgb="FF0000FF"/>
        <rFont val="Calibri"/>
        <family val="2"/>
        <scheme val="minor"/>
      </rPr>
      <t xml:space="preserve">anundat </t>
    </r>
    <r>
      <rPr>
        <sz val="11"/>
        <color rgb="FF008000"/>
        <rFont val="Calibri"/>
        <family val="2"/>
        <scheme val="minor"/>
      </rPr>
      <t xml:space="preserve">a Labino o Iesu Karisito </t>
    </r>
    <r>
      <rPr>
        <i/>
        <sz val="11"/>
        <color rgb="FF0000FF"/>
        <rFont val="Calibri"/>
        <family val="2"/>
        <scheme val="minor"/>
      </rPr>
      <t xml:space="preserve">,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mot in nan gisen gusun a kum </t>
    </r>
    <r>
      <rPr>
        <b/>
        <sz val="11"/>
        <color rgb="FF800080"/>
        <rFont val="Calibri"/>
        <family val="2"/>
        <scheme val="minor"/>
      </rPr>
      <t xml:space="preserve">tistisi mot rop </t>
    </r>
    <r>
      <rPr>
        <sz val="11"/>
        <color rgb="FF008000"/>
        <rFont val="Calibri"/>
        <family val="2"/>
        <scheme val="minor"/>
      </rPr>
      <t xml:space="preserve">ra </t>
    </r>
    <r>
      <rPr>
        <i/>
        <sz val="11"/>
        <color rgb="FF0000FF"/>
        <rFont val="Calibri"/>
        <family val="2"/>
        <scheme val="minor"/>
      </rPr>
      <t xml:space="preserve">det ser wan torotoro , ma </t>
    </r>
    <r>
      <rPr>
        <sz val="11"/>
        <color rgb="FF008000"/>
        <rFont val="Calibri"/>
        <family val="2"/>
        <scheme val="minor"/>
      </rPr>
      <t xml:space="preserve">ka det ser mur a kum etowo ra </t>
    </r>
    <r>
      <rPr>
        <b/>
        <sz val="11"/>
        <color rgb="FF800080"/>
        <rFont val="Calibri"/>
        <family val="2"/>
        <scheme val="minor"/>
      </rPr>
      <t xml:space="preserve">met pitar tari tamot </t>
    </r>
    <r>
      <rPr>
        <sz val="11"/>
        <color rgb="FF008000"/>
        <rFont val="Calibri"/>
        <family val="2"/>
        <scheme val="minor"/>
      </rPr>
      <t xml:space="preserve">. </t>
    </r>
  </si>
  <si>
    <r>
      <rPr>
        <sz val="11"/>
        <color rgb="FF008000"/>
        <rFont val="Calibri"/>
        <family val="2"/>
        <scheme val="minor"/>
      </rPr>
      <t xml:space="preserve">Mot ut </t>
    </r>
    <r>
      <rPr>
        <i/>
        <sz val="11"/>
        <color rgb="FF0000FF"/>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tasmani </t>
    </r>
    <r>
      <rPr>
        <strike/>
        <sz val="11"/>
        <color rgb="FFFF0000"/>
        <rFont val="Calibri"/>
        <family val="2"/>
        <scheme val="minor"/>
      </rPr>
      <t xml:space="preserve">lena </t>
    </r>
    <r>
      <rPr>
        <sz val="11"/>
        <color rgb="FF008000"/>
        <rFont val="Calibri"/>
        <family val="2"/>
        <scheme val="minor"/>
      </rPr>
      <t xml:space="preserve">, i wakak ra mot in </t>
    </r>
    <r>
      <rPr>
        <b/>
        <sz val="11"/>
        <color rgb="FF800080"/>
        <rFont val="Calibri"/>
        <family val="2"/>
        <scheme val="minor"/>
      </rPr>
      <t xml:space="preserve">los pas met , uni ka met pet lar pasi sur met in </t>
    </r>
    <r>
      <rPr>
        <sz val="11"/>
        <color rgb="FF008000"/>
        <rFont val="Calibri"/>
        <family val="2"/>
        <scheme val="minor"/>
      </rPr>
      <t xml:space="preserve">kis tomo nam mot </t>
    </r>
    <r>
      <rPr>
        <strike/>
        <sz val="11"/>
        <color rgb="FFFF0000"/>
        <rFont val="Calibri"/>
        <family val="2"/>
        <scheme val="minor"/>
      </rPr>
      <t xml:space="preserve">, awu sur metul kis oros kut </t>
    </r>
    <r>
      <rPr>
        <sz val="11"/>
        <color rgb="FF008000"/>
        <rFont val="Calibri"/>
        <family val="2"/>
        <scheme val="minor"/>
      </rPr>
      <t xml:space="preserve">. </t>
    </r>
  </si>
  <si>
    <r>
      <rPr>
        <b/>
        <sz val="11"/>
        <color rgb="FF800080"/>
        <rFont val="Calibri"/>
        <family val="2"/>
        <scheme val="minor"/>
      </rPr>
      <t xml:space="preserve">Met tama i , ka met </t>
    </r>
    <r>
      <rPr>
        <sz val="11"/>
        <color rgb="FF008000"/>
        <rFont val="Calibri"/>
        <family val="2"/>
        <scheme val="minor"/>
      </rPr>
      <t xml:space="preserve">wan oros pas tu utna </t>
    </r>
    <r>
      <rPr>
        <i/>
        <sz val="11"/>
        <color rgb="FF0000FF"/>
        <rFont val="Calibri"/>
        <family val="2"/>
        <scheme val="minor"/>
      </rPr>
      <t xml:space="preserve">anun taio , uni i dekdek doko torom met nama dekdek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kum mirum ma a waspi , </t>
    </r>
    <r>
      <rPr>
        <strike/>
        <sz val="11"/>
        <color rgb="FFFF0000"/>
        <rFont val="Calibri"/>
        <family val="2"/>
        <scheme val="minor"/>
      </rPr>
      <t xml:space="preserve">metul papam dekdek nama lamametul sur u warut metul una numetul a kinkinis , </t>
    </r>
    <r>
      <rPr>
        <sz val="11"/>
        <color rgb="FF008000"/>
        <rFont val="Calibri"/>
        <family val="2"/>
        <scheme val="minor"/>
      </rPr>
      <t xml:space="preserve">sur gong </t>
    </r>
    <r>
      <rPr>
        <b/>
        <sz val="11"/>
        <color rgb="FF800080"/>
        <rFont val="Calibri"/>
        <family val="2"/>
        <scheme val="minor"/>
      </rPr>
      <t xml:space="preserve">met </t>
    </r>
    <r>
      <rPr>
        <sz val="11"/>
        <color rgb="FF008000"/>
        <rFont val="Calibri"/>
        <family val="2"/>
        <scheme val="minor"/>
      </rPr>
      <t xml:space="preserve">pitar a </t>
    </r>
    <r>
      <rPr>
        <b/>
        <sz val="11"/>
        <color rgb="FF800080"/>
        <rFont val="Calibri"/>
        <family val="2"/>
        <scheme val="minor"/>
      </rPr>
      <t xml:space="preserve">dekdek na warkurai na minabalu </t>
    </r>
    <r>
      <rPr>
        <sz val="11"/>
        <color rgb="FF008000"/>
        <rFont val="Calibri"/>
        <family val="2"/>
        <scheme val="minor"/>
      </rPr>
      <t xml:space="preserve">torom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</si>
  <si>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Awu sur met ut ke </t>
    </r>
    <r>
      <rPr>
        <sz val="11"/>
        <color rgb="FF008000"/>
        <rFont val="Calibri"/>
        <family val="2"/>
        <scheme val="minor"/>
      </rPr>
      <t xml:space="preserve">tokodos </t>
    </r>
    <r>
      <rPr>
        <i/>
        <sz val="11"/>
        <color rgb="FF0000FF"/>
        <rFont val="Calibri"/>
        <family val="2"/>
        <scheme val="minor"/>
      </rPr>
      <t xml:space="preserve">umatan taio </t>
    </r>
    <r>
      <rPr>
        <sz val="11"/>
        <color rgb="FF008000"/>
        <rFont val="Calibri"/>
        <family val="2"/>
        <scheme val="minor"/>
      </rPr>
      <t xml:space="preserve">sur </t>
    </r>
    <r>
      <rPr>
        <b/>
        <sz val="11"/>
        <color rgb="FF800080"/>
        <rFont val="Calibri"/>
        <family val="2"/>
        <scheme val="minor"/>
      </rPr>
      <t xml:space="preserve">met </t>
    </r>
    <r>
      <rPr>
        <sz val="11"/>
        <color rgb="FF008000"/>
        <rFont val="Calibri"/>
        <family val="2"/>
        <scheme val="minor"/>
      </rPr>
      <t xml:space="preserve">in </t>
    </r>
    <r>
      <rPr>
        <b/>
        <sz val="11"/>
        <color rgb="FF800080"/>
        <rFont val="Calibri"/>
        <family val="2"/>
        <scheme val="minor"/>
      </rPr>
      <t xml:space="preserve">los a kum lamlabino mani torom </t>
    </r>
    <r>
      <rPr>
        <sz val="11"/>
        <color rgb="FF008000"/>
        <rFont val="Calibri"/>
        <family val="2"/>
        <scheme val="minor"/>
      </rPr>
      <t xml:space="preserve">mot </t>
    </r>
    <r>
      <rPr>
        <i/>
        <sz val="11"/>
        <color rgb="FF0000FF"/>
        <rFont val="Calibri"/>
        <family val="2"/>
        <scheme val="minor"/>
      </rPr>
      <t xml:space="preserve">, ma mot in lari </t>
    </r>
    <r>
      <rPr>
        <sz val="11"/>
        <color rgb="FF008000"/>
        <rFont val="Calibri"/>
        <family val="2"/>
        <scheme val="minor"/>
      </rPr>
      <t xml:space="preserve">sur mot in </t>
    </r>
    <r>
      <rPr>
        <b/>
        <sz val="11"/>
        <color rgb="FF800080"/>
        <rFont val="Calibri"/>
        <family val="2"/>
        <scheme val="minor"/>
      </rPr>
      <t xml:space="preserve">los a kum utna na inangon torom met </t>
    </r>
    <r>
      <rPr>
        <sz val="11"/>
        <color rgb="FF008000"/>
        <rFont val="Calibri"/>
        <family val="2"/>
        <scheme val="minor"/>
      </rPr>
      <t xml:space="preserve">. </t>
    </r>
    <r>
      <rPr>
        <strike/>
        <sz val="11"/>
        <color rgb="FFFF0000"/>
        <rFont val="Calibri"/>
        <family val="2"/>
        <scheme val="minor"/>
      </rPr>
      <t xml:space="preserve">Metul pam a pinapam sur metul in ese a ngasino ra i wakak sur mot in muri . </t>
    </r>
  </si>
  <si>
    <r>
      <rPr>
        <b/>
        <sz val="11"/>
        <color rgb="FF800080"/>
        <rFont val="Calibri"/>
        <family val="2"/>
        <scheme val="minor"/>
      </rPr>
      <t xml:space="preserve">O </t>
    </r>
    <r>
      <rPr>
        <sz val="11"/>
        <color rgb="FF008000"/>
        <rFont val="Calibri"/>
        <family val="2"/>
        <scheme val="minor"/>
      </rPr>
      <t xml:space="preserve">Pol , </t>
    </r>
    <r>
      <rPr>
        <b/>
        <sz val="11"/>
        <color rgb="FF800080"/>
        <rFont val="Calibri"/>
        <family val="2"/>
        <scheme val="minor"/>
      </rPr>
      <t xml:space="preserve">an </t>
    </r>
    <r>
      <rPr>
        <sz val="11"/>
        <color rgb="FF008000"/>
        <rFont val="Calibri"/>
        <family val="2"/>
        <scheme val="minor"/>
      </rPr>
      <t xml:space="preserve">aposel anun o Karisito Iesu una </t>
    </r>
    <r>
      <rPr>
        <b/>
        <sz val="11"/>
        <color rgb="FF800080"/>
        <rFont val="Calibri"/>
        <family val="2"/>
        <scheme val="minor"/>
      </rPr>
      <t xml:space="preserve">matanitu </t>
    </r>
    <r>
      <rPr>
        <sz val="11"/>
        <color rgb="FF008000"/>
        <rFont val="Calibri"/>
        <family val="2"/>
        <scheme val="minor"/>
      </rPr>
      <t xml:space="preserve">anun o God </t>
    </r>
    <r>
      <rPr>
        <b/>
        <sz val="11"/>
        <color rgb="FF800080"/>
        <rFont val="Calibri"/>
        <family val="2"/>
        <scheme val="minor"/>
      </rPr>
      <t xml:space="preserve">. Iau aposel ra o Karisito Iesu i sa pitar a warkurai na minabalu torom a taro </t>
    </r>
    <r>
      <rPr>
        <sz val="11"/>
        <color rgb="FF008000"/>
        <rFont val="Calibri"/>
        <family val="2"/>
        <scheme val="minor"/>
      </rPr>
      <t xml:space="preserve">una nilaun ra i </t>
    </r>
    <r>
      <rPr>
        <b/>
        <sz val="11"/>
        <color rgb="FF800080"/>
        <rFont val="Calibri"/>
        <family val="2"/>
        <scheme val="minor"/>
      </rPr>
      <t xml:space="preserve">kis </t>
    </r>
    <r>
      <rPr>
        <sz val="11"/>
        <color rgb="FF008000"/>
        <rFont val="Calibri"/>
        <family val="2"/>
        <scheme val="minor"/>
      </rPr>
      <t xml:space="preserve">un o Karisito Iesu . </t>
    </r>
  </si>
  <si>
    <r>
      <rPr>
        <b/>
        <sz val="11"/>
        <color rgb="FF800080"/>
        <rFont val="Calibri"/>
        <family val="2"/>
        <scheme val="minor"/>
      </rPr>
      <t xml:space="preserve">ma iri i </t>
    </r>
    <r>
      <rPr>
        <sz val="11"/>
        <color rgb="FF008000"/>
        <rFont val="Calibri"/>
        <family val="2"/>
        <scheme val="minor"/>
      </rPr>
      <t xml:space="preserve">sa </t>
    </r>
    <r>
      <rPr>
        <b/>
        <sz val="11"/>
        <color rgb="FF800080"/>
        <rFont val="Calibri"/>
        <family val="2"/>
        <scheme val="minor"/>
      </rPr>
      <t xml:space="preserve">tamtama tokodos </t>
    </r>
    <r>
      <rPr>
        <sz val="11"/>
        <color rgb="FF008000"/>
        <rFont val="Calibri"/>
        <family val="2"/>
        <scheme val="minor"/>
      </rPr>
      <t xml:space="preserve">una inawan pat anun anundat a Tene Ulaun ,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i ra i </t>
    </r>
    <r>
      <rPr>
        <b/>
        <sz val="11"/>
        <color rgb="FF800080"/>
        <rFont val="Calibri"/>
        <family val="2"/>
        <scheme val="minor"/>
      </rPr>
      <t xml:space="preserve">sa wanpat tagun </t>
    </r>
    <r>
      <rPr>
        <sz val="11"/>
        <color rgb="FF008000"/>
        <rFont val="Calibri"/>
        <family val="2"/>
        <scheme val="minor"/>
      </rPr>
      <t xml:space="preserve">a minat . Ma </t>
    </r>
    <r>
      <rPr>
        <i/>
        <sz val="11"/>
        <color rgb="FF0000FF"/>
        <rFont val="Calibri"/>
        <family val="2"/>
        <scheme val="minor"/>
      </rPr>
      <t xml:space="preserve">i wasiso puaso una nilaun mulus ma a nilaun tukum </t>
    </r>
    <r>
      <rPr>
        <sz val="11"/>
        <color rgb="FF008000"/>
        <rFont val="Calibri"/>
        <family val="2"/>
        <scheme val="minor"/>
      </rPr>
      <t xml:space="preserve">una Wakak na Wasiso , </t>
    </r>
    <r>
      <rPr>
        <strike/>
        <sz val="11"/>
        <color rgb="FFFF0000"/>
        <rFont val="Calibri"/>
        <family val="2"/>
        <scheme val="minor"/>
      </rPr>
      <t xml:space="preserve">i upuaso a nilaun tukum sur in nanpat talapor . </t>
    </r>
  </si>
  <si>
    <r>
      <rPr>
        <b/>
        <sz val="11"/>
        <color rgb="FF800080"/>
        <rFont val="Calibri"/>
        <family val="2"/>
        <scheme val="minor"/>
      </rPr>
      <t xml:space="preserve">I mo ra di </t>
    </r>
    <r>
      <rPr>
        <sz val="11"/>
        <color rgb="FF008000"/>
        <rFont val="Calibri"/>
        <family val="2"/>
        <scheme val="minor"/>
      </rPr>
      <t xml:space="preserve">sa pilok pas iau sur an tene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an aposel </t>
    </r>
    <r>
      <rPr>
        <i/>
        <sz val="11"/>
        <color rgb="FF0000FF"/>
        <rFont val="Calibri"/>
        <family val="2"/>
        <scheme val="minor"/>
      </rPr>
      <t xml:space="preserve">, </t>
    </r>
    <r>
      <rPr>
        <sz val="11"/>
        <color rgb="FF008000"/>
        <rFont val="Calibri"/>
        <family val="2"/>
        <scheme val="minor"/>
      </rPr>
      <t xml:space="preserve">ma an tene ususer </t>
    </r>
    <r>
      <rPr>
        <b/>
        <sz val="11"/>
        <color rgb="FF800080"/>
        <rFont val="Calibri"/>
        <family val="2"/>
        <scheme val="minor"/>
      </rPr>
      <t xml:space="preserve">tano </t>
    </r>
    <r>
      <rPr>
        <sz val="11"/>
        <color rgb="FF008000"/>
        <rFont val="Calibri"/>
        <family val="2"/>
        <scheme val="minor"/>
      </rPr>
      <t xml:space="preserve">. </t>
    </r>
  </si>
  <si>
    <r>
      <rPr>
        <b/>
        <sz val="11"/>
        <color rgb="FF800080"/>
        <rFont val="Calibri"/>
        <family val="2"/>
        <scheme val="minor"/>
      </rPr>
      <t xml:space="preserve">I mo ra iri </t>
    </r>
    <r>
      <rPr>
        <sz val="11"/>
        <color rgb="FF008000"/>
        <rFont val="Calibri"/>
        <family val="2"/>
        <scheme val="minor"/>
      </rPr>
      <t xml:space="preserve">a kibino ra a </t>
    </r>
    <r>
      <rPr>
        <b/>
        <sz val="11"/>
        <color rgb="FF800080"/>
        <rFont val="Calibri"/>
        <family val="2"/>
        <scheme val="minor"/>
      </rPr>
      <t xml:space="preserve">kis langlang nama dekdek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maimai </t>
    </r>
    <r>
      <rPr>
        <i/>
        <sz val="11"/>
        <color rgb="FF0000FF"/>
        <rFont val="Calibri"/>
        <family val="2"/>
        <scheme val="minor"/>
      </rPr>
      <t xml:space="preserve">suri </t>
    </r>
    <r>
      <rPr>
        <sz val="11"/>
        <color rgb="FF008000"/>
        <rFont val="Calibri"/>
        <family val="2"/>
        <scheme val="minor"/>
      </rPr>
      <t xml:space="preserve">, uni a </t>
    </r>
    <r>
      <rPr>
        <b/>
        <sz val="11"/>
        <color rgb="FF800080"/>
        <rFont val="Calibri"/>
        <family val="2"/>
        <scheme val="minor"/>
      </rPr>
      <t xml:space="preserve">tasmani lena a nurnur un </t>
    </r>
    <r>
      <rPr>
        <sz val="11"/>
        <color rgb="FF008000"/>
        <rFont val="Calibri"/>
        <family val="2"/>
        <scheme val="minor"/>
      </rPr>
      <t xml:space="preserve">o naro ra </t>
    </r>
    <r>
      <rPr>
        <i/>
        <sz val="11"/>
        <color rgb="FF0000FF"/>
        <rFont val="Calibri"/>
        <family val="2"/>
        <scheme val="minor"/>
      </rPr>
      <t xml:space="preserve">uniri i pam sot pas </t>
    </r>
    <r>
      <rPr>
        <sz val="11"/>
        <color rgb="FF008000"/>
        <rFont val="Calibri"/>
        <family val="2"/>
        <scheme val="minor"/>
      </rPr>
      <t xml:space="preserve">a </t>
    </r>
    <r>
      <rPr>
        <b/>
        <sz val="11"/>
        <color rgb="FF800080"/>
        <rFont val="Calibri"/>
        <family val="2"/>
        <scheme val="minor"/>
      </rPr>
      <t xml:space="preserve">nuknuking </t>
    </r>
    <r>
      <rPr>
        <sz val="11"/>
        <color rgb="FF008000"/>
        <rFont val="Calibri"/>
        <family val="2"/>
        <scheme val="minor"/>
      </rPr>
      <t xml:space="preserve">, </t>
    </r>
    <r>
      <rPr>
        <strike/>
        <sz val="11"/>
        <color rgb="FFFF0000"/>
        <rFont val="Calibri"/>
        <family val="2"/>
        <scheme val="minor"/>
      </rPr>
      <t xml:space="preserve">ma a tasman mulusi lena , in pet lar pasi </t>
    </r>
    <r>
      <rPr>
        <sz val="11"/>
        <color rgb="FF008000"/>
        <rFont val="Calibri"/>
        <family val="2"/>
        <scheme val="minor"/>
      </rPr>
      <t xml:space="preserve">sur in </t>
    </r>
    <r>
      <rPr>
        <b/>
        <sz val="11"/>
        <color rgb="FF800080"/>
        <rFont val="Calibri"/>
        <family val="2"/>
        <scheme val="minor"/>
      </rPr>
      <t xml:space="preserve">tamtamabati kut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tuk una bung </t>
    </r>
    <r>
      <rPr>
        <b/>
        <sz val="11"/>
        <color rgb="FF800080"/>
        <rFont val="Calibri"/>
        <family val="2"/>
        <scheme val="minor"/>
      </rPr>
      <t xml:space="preserve">ra a sa nurnur uni </t>
    </r>
    <r>
      <rPr>
        <sz val="11"/>
        <color rgb="FF008000"/>
        <rFont val="Calibri"/>
        <family val="2"/>
        <scheme val="minor"/>
      </rPr>
      <t xml:space="preserve">. </t>
    </r>
  </si>
  <si>
    <r>
      <rPr>
        <b/>
        <sz val="11"/>
        <color rgb="FF800080"/>
        <rFont val="Calibri"/>
        <family val="2"/>
        <scheme val="minor"/>
      </rPr>
      <t xml:space="preserve">Un utur ukai 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ra </t>
    </r>
    <r>
      <rPr>
        <b/>
        <sz val="11"/>
        <color rgb="FF800080"/>
        <rFont val="Calibri"/>
        <family val="2"/>
        <scheme val="minor"/>
      </rPr>
      <t xml:space="preserve">u longoro iau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nurnur ma </t>
    </r>
    <r>
      <rPr>
        <b/>
        <sz val="11"/>
        <color rgb="FF800080"/>
        <rFont val="Calibri"/>
        <family val="2"/>
        <scheme val="minor"/>
      </rPr>
      <t xml:space="preserve">una </t>
    </r>
    <r>
      <rPr>
        <sz val="11"/>
        <color rgb="FF008000"/>
        <rFont val="Calibri"/>
        <family val="2"/>
        <scheme val="minor"/>
      </rPr>
      <t xml:space="preserve">marmaris </t>
    </r>
    <r>
      <rPr>
        <b/>
        <sz val="11"/>
        <color rgb="FF800080"/>
        <rFont val="Calibri"/>
        <family val="2"/>
        <scheme val="minor"/>
      </rPr>
      <t xml:space="preserve">anun </t>
    </r>
    <r>
      <rPr>
        <sz val="11"/>
        <color rgb="FF008000"/>
        <rFont val="Calibri"/>
        <family val="2"/>
        <scheme val="minor"/>
      </rPr>
      <t xml:space="preserve">o Karisito Iesu .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</si>
  <si>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ra o God i sa pitar </t>
    </r>
    <r>
      <rPr>
        <i/>
        <sz val="11"/>
        <color rgb="FF0000FF"/>
        <rFont val="Calibri"/>
        <family val="2"/>
        <scheme val="minor"/>
      </rPr>
      <t xml:space="preserve">tar a dekdek tam , un tamtamabat wakak </t>
    </r>
    <r>
      <rPr>
        <sz val="11"/>
        <color rgb="FF008000"/>
        <rFont val="Calibri"/>
        <family val="2"/>
        <scheme val="minor"/>
      </rPr>
      <t xml:space="preserve">tari </t>
    </r>
    <r>
      <rPr>
        <b/>
        <sz val="11"/>
        <color rgb="FF800080"/>
        <rFont val="Calibri"/>
        <family val="2"/>
        <scheme val="minor"/>
      </rPr>
      <t xml:space="preserve">torom a Tokodos na Nion , ra i kis una balandet </t>
    </r>
    <r>
      <rPr>
        <sz val="11"/>
        <color rgb="FF008000"/>
        <rFont val="Calibri"/>
        <family val="2"/>
        <scheme val="minor"/>
      </rPr>
      <t xml:space="preserve">. </t>
    </r>
  </si>
  <si>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tasmani lena </t>
    </r>
    <r>
      <rPr>
        <b/>
        <sz val="11"/>
        <color rgb="FF800080"/>
        <rFont val="Calibri"/>
        <family val="2"/>
        <scheme val="minor"/>
      </rPr>
      <t xml:space="preserve">, det </t>
    </r>
    <r>
      <rPr>
        <sz val="11"/>
        <color rgb="FF008000"/>
        <rFont val="Calibri"/>
        <family val="2"/>
        <scheme val="minor"/>
      </rPr>
      <t xml:space="preserve">rop </t>
    </r>
    <r>
      <rPr>
        <b/>
        <sz val="11"/>
        <color rgb="FF800080"/>
        <rFont val="Calibri"/>
        <family val="2"/>
        <scheme val="minor"/>
      </rPr>
      <t xml:space="preserve">tagitong </t>
    </r>
    <r>
      <rPr>
        <sz val="11"/>
        <color rgb="FF008000"/>
        <rFont val="Calibri"/>
        <family val="2"/>
        <scheme val="minor"/>
      </rPr>
      <t xml:space="preserve">una papor Asia , det </t>
    </r>
    <r>
      <rPr>
        <strike/>
        <sz val="11"/>
        <color rgb="FFFF0000"/>
        <rFont val="Calibri"/>
        <family val="2"/>
        <scheme val="minor"/>
      </rPr>
      <t xml:space="preserve">sa </t>
    </r>
    <r>
      <rPr>
        <sz val="11"/>
        <color rgb="FF008000"/>
        <rFont val="Calibri"/>
        <family val="2"/>
        <scheme val="minor"/>
      </rPr>
      <t xml:space="preserve">wan pas gusun iau . O Pigelus ma o </t>
    </r>
    <r>
      <rPr>
        <b/>
        <sz val="11"/>
        <color rgb="FF800080"/>
        <rFont val="Calibri"/>
        <family val="2"/>
        <scheme val="minor"/>
      </rPr>
      <t xml:space="preserve">Ermogenes </t>
    </r>
    <r>
      <rPr>
        <sz val="11"/>
        <color rgb="FF008000"/>
        <rFont val="Calibri"/>
        <family val="2"/>
        <scheme val="minor"/>
      </rPr>
      <t xml:space="preserve">det . </t>
    </r>
  </si>
  <si>
    <r>
      <rPr>
        <b/>
        <sz val="11"/>
        <color rgb="FF800080"/>
        <rFont val="Calibri"/>
        <family val="2"/>
        <scheme val="minor"/>
      </rPr>
      <t xml:space="preserve">I wakak </t>
    </r>
    <r>
      <rPr>
        <sz val="11"/>
        <color rgb="FF008000"/>
        <rFont val="Calibri"/>
        <family val="2"/>
        <scheme val="minor"/>
      </rPr>
      <t xml:space="preserve">sur </t>
    </r>
    <r>
      <rPr>
        <b/>
        <sz val="11"/>
        <color rgb="FF800080"/>
        <rFont val="Calibri"/>
        <family val="2"/>
        <scheme val="minor"/>
      </rPr>
      <t xml:space="preserve">a Labino </t>
    </r>
    <r>
      <rPr>
        <sz val="11"/>
        <color rgb="FF008000"/>
        <rFont val="Calibri"/>
        <family val="2"/>
        <scheme val="minor"/>
      </rPr>
      <t xml:space="preserve">in </t>
    </r>
    <r>
      <rPr>
        <b/>
        <sz val="11"/>
        <color rgb="FF800080"/>
        <rFont val="Calibri"/>
        <family val="2"/>
        <scheme val="minor"/>
      </rPr>
      <t xml:space="preserve">pitar tar a marmaris torom </t>
    </r>
    <r>
      <rPr>
        <sz val="11"/>
        <color rgb="FF008000"/>
        <rFont val="Calibri"/>
        <family val="2"/>
        <scheme val="minor"/>
      </rPr>
      <t xml:space="preserve">o Onesiporus </t>
    </r>
    <r>
      <rPr>
        <b/>
        <sz val="11"/>
        <color rgb="FF800080"/>
        <rFont val="Calibri"/>
        <family val="2"/>
        <scheme val="minor"/>
      </rPr>
      <t xml:space="preserve">torom mot </t>
    </r>
    <r>
      <rPr>
        <sz val="11"/>
        <color rgb="FF008000"/>
        <rFont val="Calibri"/>
        <family val="2"/>
        <scheme val="minor"/>
      </rPr>
      <t xml:space="preserve">, uni i </t>
    </r>
    <r>
      <rPr>
        <b/>
        <sz val="11"/>
        <color rgb="FF800080"/>
        <rFont val="Calibri"/>
        <family val="2"/>
        <scheme val="minor"/>
      </rPr>
      <t xml:space="preserve">sa ulangolango pas </t>
    </r>
    <r>
      <rPr>
        <sz val="11"/>
        <color rgb="FF008000"/>
        <rFont val="Calibri"/>
        <family val="2"/>
        <scheme val="minor"/>
      </rPr>
      <t xml:space="preserve">iau , ma ke maimai </t>
    </r>
    <r>
      <rPr>
        <b/>
        <sz val="11"/>
        <color rgb="FF800080"/>
        <rFont val="Calibri"/>
        <family val="2"/>
        <scheme val="minor"/>
      </rPr>
      <t xml:space="preserve">una nung </t>
    </r>
    <r>
      <rPr>
        <sz val="11"/>
        <color rgb="FF008000"/>
        <rFont val="Calibri"/>
        <family val="2"/>
        <scheme val="minor"/>
      </rPr>
      <t xml:space="preserve">a </t>
    </r>
    <r>
      <rPr>
        <b/>
        <sz val="11"/>
        <color rgb="FF800080"/>
        <rFont val="Calibri"/>
        <family val="2"/>
        <scheme val="minor"/>
      </rPr>
      <t xml:space="preserve">sen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</si>
  <si>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tong o Rom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dekdek nama </t>
    </r>
    <r>
      <rPr>
        <sz val="11"/>
        <color rgb="FF008000"/>
        <rFont val="Calibri"/>
        <family val="2"/>
        <scheme val="minor"/>
      </rPr>
      <t xml:space="preserve">sisio </t>
    </r>
    <r>
      <rPr>
        <strike/>
        <sz val="11"/>
        <color rgb="FFFF0000"/>
        <rFont val="Calibri"/>
        <family val="2"/>
        <scheme val="minor"/>
      </rPr>
      <t xml:space="preserve">nanan ut </t>
    </r>
    <r>
      <rPr>
        <sz val="11"/>
        <color rgb="FF008000"/>
        <rFont val="Calibri"/>
        <family val="2"/>
        <scheme val="minor"/>
      </rPr>
      <t xml:space="preserve">sur iau , </t>
    </r>
    <r>
      <rPr>
        <b/>
        <sz val="11"/>
        <color rgb="FF800080"/>
        <rFont val="Calibri"/>
        <family val="2"/>
        <scheme val="minor"/>
      </rPr>
      <t xml:space="preserve">ra numur </t>
    </r>
    <r>
      <rPr>
        <sz val="11"/>
        <color rgb="FF008000"/>
        <rFont val="Calibri"/>
        <family val="2"/>
        <scheme val="minor"/>
      </rPr>
      <t xml:space="preserve">i sio pas iau . </t>
    </r>
  </si>
  <si>
    <r>
      <rPr>
        <b/>
        <sz val="11"/>
        <color rgb="FF800080"/>
        <rFont val="Calibri"/>
        <family val="2"/>
        <scheme val="minor"/>
      </rPr>
      <t xml:space="preserve">I wakak </t>
    </r>
    <r>
      <rPr>
        <sz val="11"/>
        <color rgb="FF008000"/>
        <rFont val="Calibri"/>
        <family val="2"/>
        <scheme val="minor"/>
      </rPr>
      <t xml:space="preserve">sur a Labino in </t>
    </r>
    <r>
      <rPr>
        <b/>
        <sz val="11"/>
        <color rgb="FF800080"/>
        <rFont val="Calibri"/>
        <family val="2"/>
        <scheme val="minor"/>
      </rPr>
      <t xml:space="preserve">pitar tari torom a Labino </t>
    </r>
    <r>
      <rPr>
        <sz val="11"/>
        <color rgb="FF008000"/>
        <rFont val="Calibri"/>
        <family val="2"/>
        <scheme val="minor"/>
      </rPr>
      <t xml:space="preserve">una bung </t>
    </r>
    <r>
      <rPr>
        <b/>
        <sz val="11"/>
        <color rgb="FF800080"/>
        <rFont val="Calibri"/>
        <family val="2"/>
        <scheme val="minor"/>
      </rPr>
      <t xml:space="preserve">ra , ma u </t>
    </r>
    <r>
      <rPr>
        <sz val="11"/>
        <color rgb="FF008000"/>
        <rFont val="Calibri"/>
        <family val="2"/>
        <scheme val="minor"/>
      </rPr>
      <t xml:space="preserve">sa tasman wakak 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utna na ukisin tong </t>
    </r>
    <r>
      <rPr>
        <sz val="11"/>
        <color rgb="FF008000"/>
        <rFont val="Calibri"/>
        <family val="2"/>
        <scheme val="minor"/>
      </rPr>
      <t xml:space="preserve">o Epeses . </t>
    </r>
  </si>
  <si>
    <r>
      <rPr>
        <strike/>
        <sz val="11"/>
        <color rgb="FFFF0000"/>
        <rFont val="Calibri"/>
        <family val="2"/>
        <scheme val="minor"/>
      </rPr>
      <t xml:space="preserve">A tumus a pas ri </t>
    </r>
    <r>
      <rPr>
        <sz val="11"/>
        <color rgb="FF008000"/>
        <rFont val="Calibri"/>
        <family val="2"/>
        <scheme val="minor"/>
      </rPr>
      <t xml:space="preserve">torom </t>
    </r>
    <r>
      <rPr>
        <b/>
        <sz val="11"/>
        <color rgb="FF800080"/>
        <rFont val="Calibri"/>
        <family val="2"/>
        <scheme val="minor"/>
      </rPr>
      <t xml:space="preserve">o </t>
    </r>
    <r>
      <rPr>
        <sz val="11"/>
        <color rgb="FF008000"/>
        <rFont val="Calibri"/>
        <family val="2"/>
        <scheme val="minor"/>
      </rPr>
      <t xml:space="preserve">Timoti , a </t>
    </r>
    <r>
      <rPr>
        <strike/>
        <sz val="11"/>
        <color rgb="FFFF0000"/>
        <rFont val="Calibri"/>
        <family val="2"/>
        <scheme val="minor"/>
      </rPr>
      <t xml:space="preserve">wakak na </t>
    </r>
    <r>
      <rPr>
        <sz val="11"/>
        <color rgb="FF008000"/>
        <rFont val="Calibri"/>
        <family val="2"/>
        <scheme val="minor"/>
      </rPr>
      <t xml:space="preserve">nutunglik </t>
    </r>
    <r>
      <rPr>
        <b/>
        <sz val="11"/>
        <color rgb="FF800080"/>
        <rFont val="Calibri"/>
        <family val="2"/>
        <scheme val="minor"/>
      </rPr>
      <t xml:space="preserve">ra i ser wanpat numugu : </t>
    </r>
    <r>
      <rPr>
        <sz val="11"/>
        <color rgb="FF008000"/>
        <rFont val="Calibri"/>
        <family val="2"/>
        <scheme val="minor"/>
      </rPr>
      <t xml:space="preserve">A marmaris </t>
    </r>
    <r>
      <rPr>
        <b/>
        <sz val="11"/>
        <color rgb="FF800080"/>
        <rFont val="Calibri"/>
        <family val="2"/>
        <scheme val="minor"/>
      </rPr>
      <t xml:space="preserve">, </t>
    </r>
    <r>
      <rPr>
        <sz val="11"/>
        <color rgb="FF008000"/>
        <rFont val="Calibri"/>
        <family val="2"/>
        <scheme val="minor"/>
      </rPr>
      <t xml:space="preserve">ma a malmal ,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o Karisito Iesu anundat a Labino </t>
    </r>
    <r>
      <rPr>
        <strike/>
        <sz val="11"/>
        <color rgb="FFFF0000"/>
        <rFont val="Calibri"/>
        <family val="2"/>
        <scheme val="minor"/>
      </rPr>
      <t xml:space="preserve">, in kis tomo nam ui </t>
    </r>
    <r>
      <rPr>
        <sz val="11"/>
        <color rgb="FF008000"/>
        <rFont val="Calibri"/>
        <family val="2"/>
        <scheme val="minor"/>
      </rPr>
      <t xml:space="preserve">. </t>
    </r>
  </si>
  <si>
    <r>
      <rPr>
        <b/>
        <sz val="11"/>
        <color rgb="FF800080"/>
        <rFont val="Calibri"/>
        <family val="2"/>
        <scheme val="minor"/>
      </rPr>
      <t xml:space="preserve">A watung ulabo pas o God , ra a mur a wasiso anun o God , elar nami ra a kisapi ma a warkurai anun o God , elar nama kum tamtamagu . Ka mana nama nginara una nung a kum niaring , una </t>
    </r>
    <r>
      <rPr>
        <sz val="11"/>
        <color rgb="FF008000"/>
        <rFont val="Calibri"/>
        <family val="2"/>
        <scheme val="minor"/>
      </rPr>
      <t xml:space="preserve">kum mirum ma a waspi , </t>
    </r>
    <r>
      <rPr>
        <strike/>
        <sz val="11"/>
        <color rgb="FFFF0000"/>
        <rFont val="Calibri"/>
        <family val="2"/>
        <scheme val="minor"/>
      </rPr>
      <t xml:space="preserve">a ser wararing sur ui , ma a ser watung wakak torom o God . I ra a papam toromi nama tokodos na ninunuk , elar nama kum tumtubung tagun numugu .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</si>
  <si>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u tangis iau , ma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tama ui </t>
    </r>
    <r>
      <rPr>
        <i/>
        <sz val="11"/>
        <color rgb="FF0000FF"/>
        <rFont val="Calibri"/>
        <family val="2"/>
        <scheme val="minor"/>
      </rPr>
      <t xml:space="preserve">, uni a nuk pas a lurlur na matam , </t>
    </r>
    <r>
      <rPr>
        <sz val="11"/>
        <color rgb="FF008000"/>
        <rFont val="Calibri"/>
        <family val="2"/>
        <scheme val="minor"/>
      </rPr>
      <t xml:space="preserve">sur an </t>
    </r>
    <r>
      <rPr>
        <b/>
        <sz val="11"/>
        <color rgb="FF800080"/>
        <rFont val="Calibri"/>
        <family val="2"/>
        <scheme val="minor"/>
      </rPr>
      <t xml:space="preserve">ubukus melet iau </t>
    </r>
    <r>
      <rPr>
        <sz val="11"/>
        <color rgb="FF008000"/>
        <rFont val="Calibri"/>
        <family val="2"/>
        <scheme val="minor"/>
      </rPr>
      <t xml:space="preserve">nama gasgas . </t>
    </r>
  </si>
  <si>
    <r>
      <rPr>
        <b/>
        <sz val="11"/>
        <color rgb="FF800080"/>
        <rFont val="Calibri"/>
        <family val="2"/>
        <scheme val="minor"/>
      </rPr>
      <t xml:space="preserve">Uni a </t>
    </r>
    <r>
      <rPr>
        <sz val="11"/>
        <color rgb="FF008000"/>
        <rFont val="Calibri"/>
        <family val="2"/>
        <scheme val="minor"/>
      </rPr>
      <t xml:space="preserve">nuk pas </t>
    </r>
    <r>
      <rPr>
        <strike/>
        <sz val="11"/>
        <color rgb="FFFF000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lingmulusino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wanpat mugu torom ui </t>
    </r>
    <r>
      <rPr>
        <sz val="11"/>
        <color rgb="FF008000"/>
        <rFont val="Calibri"/>
        <family val="2"/>
        <scheme val="minor"/>
      </rPr>
      <t xml:space="preserve">, o </t>
    </r>
    <r>
      <rPr>
        <i/>
        <sz val="11"/>
        <color rgb="FF0000FF"/>
        <rFont val="Calibri"/>
        <family val="2"/>
        <scheme val="minor"/>
      </rPr>
      <t xml:space="preserve">Lois , a </t>
    </r>
    <r>
      <rPr>
        <sz val="11"/>
        <color rgb="FF008000"/>
        <rFont val="Calibri"/>
        <family val="2"/>
        <scheme val="minor"/>
      </rPr>
      <t xml:space="preserve">tubum </t>
    </r>
    <r>
      <rPr>
        <b/>
        <sz val="11"/>
        <color rgb="FF800080"/>
        <rFont val="Calibri"/>
        <family val="2"/>
        <scheme val="minor"/>
      </rPr>
      <t xml:space="preserve">, </t>
    </r>
    <r>
      <rPr>
        <sz val="11"/>
        <color rgb="FF008000"/>
        <rFont val="Calibri"/>
        <family val="2"/>
        <scheme val="minor"/>
      </rPr>
      <t xml:space="preserve">ma o </t>
    </r>
    <r>
      <rPr>
        <b/>
        <sz val="11"/>
        <color rgb="FF800080"/>
        <rFont val="Calibri"/>
        <family val="2"/>
        <scheme val="minor"/>
      </rPr>
      <t xml:space="preserve">Unies , a tamtama </t>
    </r>
    <r>
      <rPr>
        <sz val="11"/>
        <color rgb="FF008000"/>
        <rFont val="Calibri"/>
        <family val="2"/>
        <scheme val="minor"/>
      </rPr>
      <t xml:space="preserve">. A tasmani </t>
    </r>
    <r>
      <rPr>
        <i/>
        <sz val="11"/>
        <color rgb="FF0000FF"/>
        <rFont val="Calibri"/>
        <family val="2"/>
        <scheme val="minor"/>
      </rPr>
      <t xml:space="preserve">kai </t>
    </r>
    <r>
      <rPr>
        <sz val="11"/>
        <color rgb="FF008000"/>
        <rFont val="Calibri"/>
        <family val="2"/>
        <scheme val="minor"/>
      </rPr>
      <t xml:space="preserve">lena </t>
    </r>
    <r>
      <rPr>
        <b/>
        <sz val="11"/>
        <color rgb="FF800080"/>
        <rFont val="Calibri"/>
        <family val="2"/>
        <scheme val="minor"/>
      </rPr>
      <t xml:space="preserve">i wanpat mugu torom </t>
    </r>
    <r>
      <rPr>
        <sz val="11"/>
        <color rgb="FF008000"/>
        <rFont val="Calibri"/>
        <family val="2"/>
        <scheme val="minor"/>
      </rPr>
      <t xml:space="preserve">ui . </t>
    </r>
  </si>
  <si>
    <r>
      <rPr>
        <sz val="11"/>
        <color rgb="FF008000"/>
        <rFont val="Calibri"/>
        <family val="2"/>
        <scheme val="minor"/>
      </rPr>
      <t xml:space="preserve">I mo ra </t>
    </r>
    <r>
      <rPr>
        <i/>
        <sz val="11"/>
        <color rgb="FF0000FF"/>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sa unuk tar </t>
    </r>
    <r>
      <rPr>
        <sz val="11"/>
        <color rgb="FF008000"/>
        <rFont val="Calibri"/>
        <family val="2"/>
        <scheme val="minor"/>
      </rPr>
      <t xml:space="preserve">ui </t>
    </r>
    <r>
      <rPr>
        <b/>
        <sz val="11"/>
        <color rgb="FF800080"/>
        <rFont val="Calibri"/>
        <family val="2"/>
        <scheme val="minor"/>
      </rPr>
      <t xml:space="preserve">nama dekdek na pinapam ra </t>
    </r>
    <r>
      <rPr>
        <sz val="11"/>
        <color rgb="FF008000"/>
        <rFont val="Calibri"/>
        <family val="2"/>
        <scheme val="minor"/>
      </rPr>
      <t xml:space="preserve">a etabor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in nanpat puaso torom </t>
    </r>
    <r>
      <rPr>
        <sz val="11"/>
        <color rgb="FF008000"/>
        <rFont val="Calibri"/>
        <family val="2"/>
        <scheme val="minor"/>
      </rPr>
      <t xml:space="preserve">ui </t>
    </r>
    <r>
      <rPr>
        <b/>
        <sz val="11"/>
        <color rgb="FF80008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un pam </t>
    </r>
    <r>
      <rPr>
        <sz val="11"/>
        <color rgb="FF008000"/>
        <rFont val="Calibri"/>
        <family val="2"/>
        <scheme val="minor"/>
      </rPr>
      <t xml:space="preserve">a </t>
    </r>
    <r>
      <rPr>
        <b/>
        <sz val="11"/>
        <color rgb="FF800080"/>
        <rFont val="Calibri"/>
        <family val="2"/>
        <scheme val="minor"/>
      </rPr>
      <t xml:space="preserve">kum lamlabino pinapam torom </t>
    </r>
    <r>
      <rPr>
        <sz val="11"/>
        <color rgb="FF008000"/>
        <rFont val="Calibri"/>
        <family val="2"/>
        <scheme val="minor"/>
      </rPr>
      <t xml:space="preserve">ui . </t>
    </r>
  </si>
  <si>
    <r>
      <rPr>
        <b/>
        <sz val="11"/>
        <color rgb="FF800080"/>
        <rFont val="Calibri"/>
        <family val="2"/>
        <scheme val="minor"/>
      </rPr>
      <t xml:space="preserve">O </t>
    </r>
    <r>
      <rPr>
        <sz val="11"/>
        <color rgb="FF008000"/>
        <rFont val="Calibri"/>
        <family val="2"/>
        <scheme val="minor"/>
      </rPr>
      <t xml:space="preserve">God ke </t>
    </r>
    <r>
      <rPr>
        <b/>
        <sz val="11"/>
        <color rgb="FF800080"/>
        <rFont val="Calibri"/>
        <family val="2"/>
        <scheme val="minor"/>
      </rPr>
      <t xml:space="preserve">pitar tar a labino tupunuk torom </t>
    </r>
    <r>
      <rPr>
        <sz val="11"/>
        <color rgb="FF008000"/>
        <rFont val="Calibri"/>
        <family val="2"/>
        <scheme val="minor"/>
      </rPr>
      <t xml:space="preserve">dat </t>
    </r>
    <r>
      <rPr>
        <strike/>
        <sz val="11"/>
        <color rgb="FFFF0000"/>
        <rFont val="Calibri"/>
        <family val="2"/>
        <scheme val="minor"/>
      </rPr>
      <t xml:space="preserve">nama nion na nginara </t>
    </r>
    <r>
      <rPr>
        <sz val="11"/>
        <color rgb="FF008000"/>
        <rFont val="Calibri"/>
        <family val="2"/>
        <scheme val="minor"/>
      </rPr>
      <t xml:space="preserve">, awu . I </t>
    </r>
    <r>
      <rPr>
        <b/>
        <sz val="11"/>
        <color rgb="FF800080"/>
        <rFont val="Calibri"/>
        <family val="2"/>
        <scheme val="minor"/>
      </rPr>
      <t xml:space="preserve">sa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dekdek </t>
    </r>
    <r>
      <rPr>
        <strike/>
        <sz val="11"/>
        <color rgb="FFFF0000"/>
        <rFont val="Calibri"/>
        <family val="2"/>
        <scheme val="minor"/>
      </rPr>
      <t xml:space="preserve">torom dat </t>
    </r>
    <r>
      <rPr>
        <sz val="11"/>
        <color rgb="FF008000"/>
        <rFont val="Calibri"/>
        <family val="2"/>
        <scheme val="minor"/>
      </rPr>
      <t xml:space="preserve">, ma a marmaris ma a </t>
    </r>
    <r>
      <rPr>
        <b/>
        <sz val="11"/>
        <color rgb="FF800080"/>
        <rFont val="Calibri"/>
        <family val="2"/>
        <scheme val="minor"/>
      </rPr>
      <t xml:space="preserve">mananos torom dat </t>
    </r>
    <r>
      <rPr>
        <sz val="11"/>
        <color rgb="FF008000"/>
        <rFont val="Calibri"/>
        <family val="2"/>
        <scheme val="minor"/>
      </rPr>
      <t xml:space="preserve">. </t>
    </r>
  </si>
  <si>
    <r>
      <rPr>
        <sz val="11"/>
        <color rgb="FF008000"/>
        <rFont val="Calibri"/>
        <family val="2"/>
        <scheme val="minor"/>
      </rPr>
      <t xml:space="preserve">Gong u maimai </t>
    </r>
    <r>
      <rPr>
        <b/>
        <sz val="11"/>
        <color rgb="FF800080"/>
        <rFont val="Calibri"/>
        <family val="2"/>
        <scheme val="minor"/>
      </rPr>
      <t xml:space="preserve">una </t>
    </r>
    <r>
      <rPr>
        <sz val="11"/>
        <color rgb="FF008000"/>
        <rFont val="Calibri"/>
        <family val="2"/>
        <scheme val="minor"/>
      </rPr>
      <t xml:space="preserve">wasiso </t>
    </r>
    <r>
      <rPr>
        <b/>
        <sz val="11"/>
        <color rgb="FF800080"/>
        <rFont val="Calibri"/>
        <family val="2"/>
        <scheme val="minor"/>
      </rPr>
      <t xml:space="preserve">anun anundat </t>
    </r>
    <r>
      <rPr>
        <sz val="11"/>
        <color rgb="FF008000"/>
        <rFont val="Calibri"/>
        <family val="2"/>
        <scheme val="minor"/>
      </rPr>
      <t xml:space="preserve">a Labino , ma </t>
    </r>
    <r>
      <rPr>
        <b/>
        <sz val="11"/>
        <color rgb="FF800080"/>
        <rFont val="Calibri"/>
        <family val="2"/>
        <scheme val="minor"/>
      </rPr>
      <t xml:space="preserve">una nun a tultul ra di sa ker ukai tari . Gong </t>
    </r>
    <r>
      <rPr>
        <sz val="11"/>
        <color rgb="FF008000"/>
        <rFont val="Calibri"/>
        <family val="2"/>
        <scheme val="minor"/>
      </rPr>
      <t xml:space="preserve">u maimai un </t>
    </r>
    <r>
      <rPr>
        <i/>
        <sz val="11"/>
        <color rgb="FF0000FF"/>
        <rFont val="Calibri"/>
        <family val="2"/>
        <scheme val="minor"/>
      </rPr>
      <t xml:space="preserve">warut </t>
    </r>
    <r>
      <rPr>
        <sz val="11"/>
        <color rgb="FF008000"/>
        <rFont val="Calibri"/>
        <family val="2"/>
        <scheme val="minor"/>
      </rPr>
      <t xml:space="preserve">iau </t>
    </r>
    <r>
      <rPr>
        <b/>
        <sz val="11"/>
        <color rgb="FF800080"/>
        <rFont val="Calibri"/>
        <family val="2"/>
        <scheme val="minor"/>
      </rPr>
      <t xml:space="preserve">una ngunungut </t>
    </r>
    <r>
      <rPr>
        <sz val="11"/>
        <color rgb="FF008000"/>
        <rFont val="Calibri"/>
        <family val="2"/>
        <scheme val="minor"/>
      </rPr>
      <t xml:space="preserve">ra </t>
    </r>
    <r>
      <rPr>
        <strike/>
        <sz val="11"/>
        <color rgb="FFFF0000"/>
        <rFont val="Calibri"/>
        <family val="2"/>
        <scheme val="minor"/>
      </rPr>
      <t xml:space="preserve">uniri </t>
    </r>
    <r>
      <rPr>
        <sz val="11"/>
        <color rgb="FF008000"/>
        <rFont val="Calibri"/>
        <family val="2"/>
        <scheme val="minor"/>
      </rPr>
      <t xml:space="preserve">a </t>
    </r>
    <r>
      <rPr>
        <b/>
        <sz val="11"/>
        <color rgb="FF800080"/>
        <rFont val="Calibri"/>
        <family val="2"/>
        <scheme val="minor"/>
      </rPr>
      <t xml:space="preserve">dekdek na warawai nama </t>
    </r>
    <r>
      <rPr>
        <sz val="11"/>
        <color rgb="FF008000"/>
        <rFont val="Calibri"/>
        <family val="2"/>
        <scheme val="minor"/>
      </rPr>
      <t xml:space="preserve">Wakak na Wasiso </t>
    </r>
    <r>
      <rPr>
        <strike/>
        <sz val="11"/>
        <color rgb="FFFF0000"/>
        <rFont val="Calibri"/>
        <family val="2"/>
        <scheme val="minor"/>
      </rPr>
      <t xml:space="preserve">tomo nam iau </t>
    </r>
    <r>
      <rPr>
        <sz val="11"/>
        <color rgb="FF008000"/>
        <rFont val="Calibri"/>
        <family val="2"/>
        <scheme val="minor"/>
      </rPr>
      <t xml:space="preserve">. </t>
    </r>
    <r>
      <rPr>
        <strike/>
        <sz val="11"/>
        <color rgb="FFFF0000"/>
        <rFont val="Calibri"/>
        <family val="2"/>
        <scheme val="minor"/>
      </rPr>
      <t xml:space="preserve">Ra un taramo a ngunungut , o God ut in pitar a dekdek torom ui . </t>
    </r>
  </si>
  <si>
    <r>
      <rPr>
        <b/>
        <sz val="11"/>
        <color rgb="FF800080"/>
        <rFont val="Calibri"/>
        <family val="2"/>
        <scheme val="minor"/>
      </rPr>
      <t xml:space="preserve">O God </t>
    </r>
    <r>
      <rPr>
        <sz val="11"/>
        <color rgb="FF008000"/>
        <rFont val="Calibri"/>
        <family val="2"/>
        <scheme val="minor"/>
      </rPr>
      <t xml:space="preserve">i sa ulaun pas dat , ma i </t>
    </r>
    <r>
      <rPr>
        <b/>
        <sz val="11"/>
        <color rgb="FF800080"/>
        <rFont val="Calibri"/>
        <family val="2"/>
        <scheme val="minor"/>
      </rPr>
      <t xml:space="preserve">sa ben </t>
    </r>
    <r>
      <rPr>
        <sz val="11"/>
        <color rgb="FF008000"/>
        <rFont val="Calibri"/>
        <family val="2"/>
        <scheme val="minor"/>
      </rPr>
      <t xml:space="preserve">pas dat </t>
    </r>
    <r>
      <rPr>
        <i/>
        <sz val="11"/>
        <color rgb="FF0000FF"/>
        <rFont val="Calibri"/>
        <family val="2"/>
        <scheme val="minor"/>
      </rPr>
      <t xml:space="preserve">gusun a minat nama num a taro na ususer , awu </t>
    </r>
    <r>
      <rPr>
        <sz val="11"/>
        <color rgb="FF008000"/>
        <rFont val="Calibri"/>
        <family val="2"/>
        <scheme val="minor"/>
      </rPr>
      <t xml:space="preserve">sur </t>
    </r>
    <r>
      <rPr>
        <strike/>
        <sz val="11"/>
        <color rgb="FFFF0000"/>
        <rFont val="Calibri"/>
        <family val="2"/>
        <scheme val="minor"/>
      </rPr>
      <t xml:space="preserve">a nilaun ra katu dur uni . Awu sur i kibino </t>
    </r>
    <r>
      <rPr>
        <sz val="11"/>
        <color rgb="FF008000"/>
        <rFont val="Calibri"/>
        <family val="2"/>
        <scheme val="minor"/>
      </rPr>
      <t xml:space="preserve">una nundat a </t>
    </r>
    <r>
      <rPr>
        <strike/>
        <sz val="11"/>
        <color rgb="FFFF0000"/>
        <rFont val="Calibri"/>
        <family val="2"/>
        <scheme val="minor"/>
      </rPr>
      <t xml:space="preserve">kum wakak na </t>
    </r>
    <r>
      <rPr>
        <sz val="11"/>
        <color rgb="FF008000"/>
        <rFont val="Calibri"/>
        <family val="2"/>
        <scheme val="minor"/>
      </rPr>
      <t xml:space="preserve">pinapam </t>
    </r>
    <r>
      <rPr>
        <i/>
        <sz val="11"/>
        <color rgb="FF0000FF"/>
        <rFont val="Calibri"/>
        <family val="2"/>
        <scheme val="minor"/>
      </rPr>
      <t xml:space="preserve">anundat a taro </t>
    </r>
    <r>
      <rPr>
        <sz val="11"/>
        <color rgb="FF008000"/>
        <rFont val="Calibri"/>
        <family val="2"/>
        <scheme val="minor"/>
      </rPr>
      <t xml:space="preserve">, awu . I </t>
    </r>
    <r>
      <rPr>
        <b/>
        <sz val="11"/>
        <color rgb="FF800080"/>
        <rFont val="Calibri"/>
        <family val="2"/>
        <scheme val="minor"/>
      </rPr>
      <t xml:space="preserve">sa pam sot pas anun </t>
    </r>
    <r>
      <rPr>
        <sz val="11"/>
        <color rgb="FF008000"/>
        <rFont val="Calibri"/>
        <family val="2"/>
        <scheme val="minor"/>
      </rPr>
      <t xml:space="preserve">a nemnem </t>
    </r>
    <r>
      <rPr>
        <strike/>
        <sz val="11"/>
        <color rgb="FFFF0000"/>
        <rFont val="Calibri"/>
        <family val="2"/>
        <scheme val="minor"/>
      </rPr>
      <t xml:space="preserve">, </t>
    </r>
    <r>
      <rPr>
        <sz val="11"/>
        <color rgb="FF008000"/>
        <rFont val="Calibri"/>
        <family val="2"/>
        <scheme val="minor"/>
      </rPr>
      <t xml:space="preserve">ma anun a marmaris , ra </t>
    </r>
    <r>
      <rPr>
        <b/>
        <sz val="11"/>
        <color rgb="FF800080"/>
        <rFont val="Calibri"/>
        <family val="2"/>
        <scheme val="minor"/>
      </rPr>
      <t xml:space="preserve">di sa </t>
    </r>
    <r>
      <rPr>
        <sz val="11"/>
        <color rgb="FF008000"/>
        <rFont val="Calibri"/>
        <family val="2"/>
        <scheme val="minor"/>
      </rPr>
      <t xml:space="preserve">pitar tari torom dat </t>
    </r>
    <r>
      <rPr>
        <b/>
        <sz val="11"/>
        <color rgb="FF800080"/>
        <rFont val="Calibri"/>
        <family val="2"/>
        <scheme val="minor"/>
      </rPr>
      <t xml:space="preserve">una </t>
    </r>
    <r>
      <rPr>
        <sz val="11"/>
        <color rgb="FF008000"/>
        <rFont val="Calibri"/>
        <family val="2"/>
        <scheme val="minor"/>
      </rPr>
      <t xml:space="preserve">Karisito Iesu </t>
    </r>
    <r>
      <rPr>
        <b/>
        <sz val="11"/>
        <color rgb="FF800080"/>
        <rFont val="Calibri"/>
        <family val="2"/>
        <scheme val="minor"/>
      </rPr>
      <t xml:space="preserve">, turpasi numugu </t>
    </r>
    <r>
      <rPr>
        <sz val="11"/>
        <color rgb="FF008000"/>
        <rFont val="Calibri"/>
        <family val="2"/>
        <scheme val="minor"/>
      </rPr>
      <t xml:space="preserve">utmakai , ra </t>
    </r>
    <r>
      <rPr>
        <b/>
        <sz val="11"/>
        <color rgb="FF800080"/>
        <rFont val="Calibri"/>
        <family val="2"/>
        <scheme val="minor"/>
      </rPr>
      <t xml:space="preserve">kataio </t>
    </r>
    <r>
      <rPr>
        <sz val="11"/>
        <color rgb="FF008000"/>
        <rFont val="Calibri"/>
        <family val="2"/>
        <scheme val="minor"/>
      </rPr>
      <t xml:space="preserve">utmakai </t>
    </r>
    <r>
      <rPr>
        <strike/>
        <sz val="11"/>
        <color rgb="FFFF0000"/>
        <rFont val="Calibri"/>
        <family val="2"/>
        <scheme val="minor"/>
      </rPr>
      <t xml:space="preserve">a rakrakon bual , i maris mugu dat </t>
    </r>
    <r>
      <rPr>
        <sz val="11"/>
        <color rgb="FF008000"/>
        <rFont val="Calibri"/>
        <family val="2"/>
        <scheme val="minor"/>
      </rPr>
      <t xml:space="preserve">. </t>
    </r>
  </si>
  <si>
    <r>
      <rPr>
        <b/>
        <sz val="11"/>
        <color rgb="FF800080"/>
        <rFont val="Calibri"/>
        <family val="2"/>
        <scheme val="minor"/>
      </rPr>
      <t xml:space="preserve">Ma ui </t>
    </r>
    <r>
      <rPr>
        <sz val="11"/>
        <color rgb="FF008000"/>
        <rFont val="Calibri"/>
        <family val="2"/>
        <scheme val="minor"/>
      </rPr>
      <t xml:space="preserve">, </t>
    </r>
    <r>
      <rPr>
        <strike/>
        <sz val="11"/>
        <color rgb="FFFF0000"/>
        <rFont val="Calibri"/>
        <family val="2"/>
        <scheme val="minor"/>
      </rPr>
      <t xml:space="preserve">o </t>
    </r>
    <r>
      <rPr>
        <sz val="11"/>
        <color rgb="FF008000"/>
        <rFont val="Calibri"/>
        <family val="2"/>
        <scheme val="minor"/>
      </rPr>
      <t xml:space="preserve">nutunglik </t>
    </r>
    <r>
      <rPr>
        <strike/>
        <sz val="11"/>
        <color rgb="FFFF0000"/>
        <rFont val="Calibri"/>
        <family val="2"/>
        <scheme val="minor"/>
      </rPr>
      <t xml:space="preserve">una nurnur </t>
    </r>
    <r>
      <rPr>
        <sz val="11"/>
        <color rgb="FF008000"/>
        <rFont val="Calibri"/>
        <family val="2"/>
        <scheme val="minor"/>
      </rPr>
      <t xml:space="preserve">, un </t>
    </r>
    <r>
      <rPr>
        <strike/>
        <sz val="11"/>
        <color rgb="FFFF0000"/>
        <rFont val="Calibri"/>
        <family val="2"/>
        <scheme val="minor"/>
      </rPr>
      <t xml:space="preserve">tur </t>
    </r>
    <r>
      <rPr>
        <sz val="11"/>
        <color rgb="FF008000"/>
        <rFont val="Calibri"/>
        <family val="2"/>
        <scheme val="minor"/>
      </rPr>
      <t xml:space="preserve">dekdek </t>
    </r>
    <r>
      <rPr>
        <b/>
        <sz val="11"/>
        <color rgb="FF800080"/>
        <rFont val="Calibri"/>
        <family val="2"/>
        <scheme val="minor"/>
      </rPr>
      <t xml:space="preserve">nanan nama </t>
    </r>
    <r>
      <rPr>
        <sz val="11"/>
        <color rgb="FF008000"/>
        <rFont val="Calibri"/>
        <family val="2"/>
        <scheme val="minor"/>
      </rPr>
      <t xml:space="preserve">marmaris anun o </t>
    </r>
    <r>
      <rPr>
        <b/>
        <sz val="11"/>
        <color rgb="FF800080"/>
        <rFont val="Calibri"/>
        <family val="2"/>
        <scheme val="minor"/>
      </rPr>
      <t xml:space="preserve">Karisito </t>
    </r>
    <r>
      <rPr>
        <sz val="11"/>
        <color rgb="FF008000"/>
        <rFont val="Calibri"/>
        <family val="2"/>
        <scheme val="minor"/>
      </rPr>
      <t xml:space="preserve">o </t>
    </r>
    <r>
      <rPr>
        <strike/>
        <sz val="11"/>
        <color rgb="FFFF0000"/>
        <rFont val="Calibri"/>
        <family val="2"/>
        <scheme val="minor"/>
      </rPr>
      <t xml:space="preserve">Karisito </t>
    </r>
    <r>
      <rPr>
        <sz val="11"/>
        <color rgb="FF008000"/>
        <rFont val="Calibri"/>
        <family val="2"/>
        <scheme val="minor"/>
      </rPr>
      <t xml:space="preserve">Iesu . </t>
    </r>
  </si>
  <si>
    <r>
      <rPr>
        <sz val="11"/>
        <color rgb="FF008000"/>
        <rFont val="Calibri"/>
        <family val="2"/>
        <scheme val="minor"/>
      </rPr>
      <t xml:space="preserve">I mo ra </t>
    </r>
    <r>
      <rPr>
        <i/>
        <sz val="11"/>
        <color rgb="FF0000FF"/>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kibino ra </t>
    </r>
    <r>
      <rPr>
        <sz val="11"/>
        <color rgb="FF008000"/>
        <rFont val="Calibri"/>
        <family val="2"/>
        <scheme val="minor"/>
      </rPr>
      <t xml:space="preserve">a </t>
    </r>
    <r>
      <rPr>
        <strike/>
        <sz val="11"/>
        <color rgb="FFFF0000"/>
        <rFont val="Calibri"/>
        <family val="2"/>
        <scheme val="minor"/>
      </rPr>
      <t xml:space="preserve">kum ngunungut , ikut a tur dekdek ut , sur det ra o God i </t>
    </r>
    <r>
      <rPr>
        <sz val="11"/>
        <color rgb="FF008000"/>
        <rFont val="Calibri"/>
        <family val="2"/>
        <scheme val="minor"/>
      </rPr>
      <t xml:space="preserve">sa pilok pas det , </t>
    </r>
    <r>
      <rPr>
        <i/>
        <sz val="11"/>
        <color rgb="FF0000FF"/>
        <rFont val="Calibri"/>
        <family val="2"/>
        <scheme val="minor"/>
      </rPr>
      <t xml:space="preserve">sur </t>
    </r>
    <r>
      <rPr>
        <sz val="11"/>
        <color rgb="FF008000"/>
        <rFont val="Calibri"/>
        <family val="2"/>
        <scheme val="minor"/>
      </rPr>
      <t xml:space="preserve">det kai det in </t>
    </r>
    <r>
      <rPr>
        <b/>
        <sz val="11"/>
        <color rgb="FF800080"/>
        <rFont val="Calibri"/>
        <family val="2"/>
        <scheme val="minor"/>
      </rPr>
      <t xml:space="preserve">los a nilaun </t>
    </r>
    <r>
      <rPr>
        <sz val="11"/>
        <color rgb="FF008000"/>
        <rFont val="Calibri"/>
        <family val="2"/>
        <scheme val="minor"/>
      </rPr>
      <t xml:space="preserve">un o Karisito Iesu </t>
    </r>
    <r>
      <rPr>
        <strike/>
        <sz val="11"/>
        <color rgb="FFFF0000"/>
        <rFont val="Calibri"/>
        <family val="2"/>
        <scheme val="minor"/>
      </rPr>
      <t xml:space="preserve">ma in ulaun pas det </t>
    </r>
    <r>
      <rPr>
        <sz val="11"/>
        <color rgb="FF008000"/>
        <rFont val="Calibri"/>
        <family val="2"/>
        <scheme val="minor"/>
      </rPr>
      <t xml:space="preserve">, ma </t>
    </r>
    <r>
      <rPr>
        <strike/>
        <sz val="11"/>
        <color rgb="FFFF0000"/>
        <rFont val="Calibri"/>
        <family val="2"/>
        <scheme val="minor"/>
      </rPr>
      <t xml:space="preserve">det in los </t>
    </r>
    <r>
      <rPr>
        <sz val="11"/>
        <color rgb="FF008000"/>
        <rFont val="Calibri"/>
        <family val="2"/>
        <scheme val="minor"/>
      </rPr>
      <t xml:space="preserve">a minamar tukum . </t>
    </r>
  </si>
  <si>
    <r>
      <rPr>
        <b/>
        <sz val="11"/>
        <color rgb="FF800080"/>
        <rFont val="Calibri"/>
        <family val="2"/>
        <scheme val="minor"/>
      </rPr>
      <t xml:space="preserve">Iri a </t>
    </r>
    <r>
      <rPr>
        <sz val="11"/>
        <color rgb="FF008000"/>
        <rFont val="Calibri"/>
        <family val="2"/>
        <scheme val="minor"/>
      </rPr>
      <t xml:space="preserve">wasiso </t>
    </r>
    <r>
      <rPr>
        <b/>
        <sz val="11"/>
        <color rgb="FF800080"/>
        <rFont val="Calibri"/>
        <family val="2"/>
        <scheme val="minor"/>
      </rPr>
      <t xml:space="preserve">ra </t>
    </r>
    <r>
      <rPr>
        <sz val="11"/>
        <color rgb="FF008000"/>
        <rFont val="Calibri"/>
        <family val="2"/>
        <scheme val="minor"/>
      </rPr>
      <t xml:space="preserve">i lingmulus sakit : Ra </t>
    </r>
    <r>
      <rPr>
        <b/>
        <sz val="11"/>
        <color rgb="FF800080"/>
        <rFont val="Calibri"/>
        <family val="2"/>
        <scheme val="minor"/>
      </rPr>
      <t xml:space="preserve">din sa </t>
    </r>
    <r>
      <rPr>
        <sz val="11"/>
        <color rgb="FF008000"/>
        <rFont val="Calibri"/>
        <family val="2"/>
        <scheme val="minor"/>
      </rPr>
      <t xml:space="preserve">mat tomo </t>
    </r>
    <r>
      <rPr>
        <b/>
        <sz val="11"/>
        <color rgb="FF800080"/>
        <rFont val="Calibri"/>
        <family val="2"/>
        <scheme val="minor"/>
      </rPr>
      <t xml:space="preserve">nami </t>
    </r>
    <r>
      <rPr>
        <sz val="11"/>
        <color rgb="FF008000"/>
        <rFont val="Calibri"/>
        <family val="2"/>
        <scheme val="minor"/>
      </rPr>
      <t xml:space="preserve">, dat in laun tomo </t>
    </r>
    <r>
      <rPr>
        <strike/>
        <sz val="11"/>
        <color rgb="FFFF0000"/>
        <rFont val="Calibri"/>
        <family val="2"/>
        <scheme val="minor"/>
      </rPr>
      <t xml:space="preserve">kai </t>
    </r>
    <r>
      <rPr>
        <sz val="11"/>
        <color rgb="FF008000"/>
        <rFont val="Calibri"/>
        <family val="2"/>
        <scheme val="minor"/>
      </rPr>
      <t xml:space="preserve">nami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</si>
  <si>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dat in </t>
    </r>
    <r>
      <rPr>
        <b/>
        <sz val="11"/>
        <color rgb="FF800080"/>
        <rFont val="Calibri"/>
        <family val="2"/>
        <scheme val="minor"/>
      </rPr>
      <t xml:space="preserve">tumtumus taru un tu </t>
    </r>
    <r>
      <rPr>
        <sz val="11"/>
        <color rgb="FF008000"/>
        <rFont val="Calibri"/>
        <family val="2"/>
        <scheme val="minor"/>
      </rPr>
      <t xml:space="preserve">ngunungut </t>
    </r>
    <r>
      <rPr>
        <strike/>
        <sz val="11"/>
        <color rgb="FFFF0000"/>
        <rFont val="Calibri"/>
        <family val="2"/>
        <scheme val="minor"/>
      </rPr>
      <t xml:space="preserve">tomo nami </t>
    </r>
    <r>
      <rPr>
        <sz val="11"/>
        <color rgb="FF008000"/>
        <rFont val="Calibri"/>
        <family val="2"/>
        <scheme val="minor"/>
      </rPr>
      <t xml:space="preserve">, dat in warkurai tomo </t>
    </r>
    <r>
      <rPr>
        <strike/>
        <sz val="11"/>
        <color rgb="FFFF0000"/>
        <rFont val="Calibri"/>
        <family val="2"/>
        <scheme val="minor"/>
      </rPr>
      <t xml:space="preserve">utkai </t>
    </r>
    <r>
      <rPr>
        <sz val="11"/>
        <color rgb="FF008000"/>
        <rFont val="Calibri"/>
        <family val="2"/>
        <scheme val="minor"/>
      </rPr>
      <t xml:space="preserve">nami </t>
    </r>
    <r>
      <rPr>
        <strike/>
        <sz val="11"/>
        <color rgb="FFFF0000"/>
        <rFont val="Calibri"/>
        <family val="2"/>
        <scheme val="minor"/>
      </rPr>
      <t xml:space="preserve">una nun a matanitu </t>
    </r>
    <r>
      <rPr>
        <sz val="11"/>
        <color rgb="FF008000"/>
        <rFont val="Calibri"/>
        <family val="2"/>
        <scheme val="minor"/>
      </rPr>
      <t xml:space="preserve">. Ra dat in ipul ru </t>
    </r>
    <r>
      <rPr>
        <b/>
        <sz val="11"/>
        <color rgb="FF800080"/>
        <rFont val="Calibri"/>
        <family val="2"/>
        <scheme val="minor"/>
      </rPr>
      <t xml:space="preserve">iau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in ipul ru dat </t>
    </r>
    <r>
      <rPr>
        <b/>
        <sz val="11"/>
        <color rgb="FF800080"/>
        <rFont val="Calibri"/>
        <family val="2"/>
        <scheme val="minor"/>
      </rPr>
      <t xml:space="preserve">kai , </t>
    </r>
  </si>
  <si>
    <r>
      <rPr>
        <sz val="11"/>
        <color rgb="FF008000"/>
        <rFont val="Calibri"/>
        <family val="2"/>
        <scheme val="minor"/>
      </rPr>
      <t xml:space="preserve">Ra ka </t>
    </r>
    <r>
      <rPr>
        <b/>
        <sz val="11"/>
        <color rgb="FF800080"/>
        <rFont val="Calibri"/>
        <family val="2"/>
        <scheme val="minor"/>
      </rPr>
      <t xml:space="preserve">din tokodos mulus </t>
    </r>
    <r>
      <rPr>
        <sz val="11"/>
        <color rgb="FF008000"/>
        <rFont val="Calibri"/>
        <family val="2"/>
        <scheme val="minor"/>
      </rPr>
      <t xml:space="preserve">, i ut </t>
    </r>
    <r>
      <rPr>
        <b/>
        <sz val="11"/>
        <color rgb="FF800080"/>
        <rFont val="Calibri"/>
        <family val="2"/>
        <scheme val="minor"/>
      </rPr>
      <t xml:space="preserve">i lingmulus ut </t>
    </r>
    <r>
      <rPr>
        <sz val="11"/>
        <color rgb="FF008000"/>
        <rFont val="Calibri"/>
        <family val="2"/>
        <scheme val="minor"/>
      </rPr>
      <t xml:space="preserve">, uni </t>
    </r>
    <r>
      <rPr>
        <b/>
        <sz val="11"/>
        <color rgb="FF800080"/>
        <rFont val="Calibri"/>
        <family val="2"/>
        <scheme val="minor"/>
      </rPr>
      <t xml:space="preserve">i ngangitin doko </t>
    </r>
    <r>
      <rPr>
        <sz val="11"/>
        <color rgb="FF008000"/>
        <rFont val="Calibri"/>
        <family val="2"/>
        <scheme val="minor"/>
      </rPr>
      <t xml:space="preserve">sur in </t>
    </r>
    <r>
      <rPr>
        <b/>
        <sz val="11"/>
        <color rgb="FF800080"/>
        <rFont val="Calibri"/>
        <family val="2"/>
        <scheme val="minor"/>
      </rPr>
      <t xml:space="preserve">ipul melet </t>
    </r>
    <r>
      <rPr>
        <sz val="11"/>
        <color rgb="FF008000"/>
        <rFont val="Calibri"/>
        <family val="2"/>
        <scheme val="minor"/>
      </rPr>
      <t xml:space="preserve">. </t>
    </r>
  </si>
  <si>
    <r>
      <rPr>
        <b/>
        <sz val="11"/>
        <color rgb="FF800080"/>
        <rFont val="Calibri"/>
        <family val="2"/>
        <scheme val="minor"/>
      </rPr>
      <t xml:space="preserve">Un pam a kum utna ri </t>
    </r>
    <r>
      <rPr>
        <sz val="11"/>
        <color rgb="FF008000"/>
        <rFont val="Calibri"/>
        <family val="2"/>
        <scheme val="minor"/>
      </rPr>
      <t xml:space="preserve">torom </t>
    </r>
    <r>
      <rPr>
        <b/>
        <sz val="11"/>
        <color rgb="FF800080"/>
        <rFont val="Calibri"/>
        <family val="2"/>
        <scheme val="minor"/>
      </rPr>
      <t xml:space="preserve">det , un uruk melet det </t>
    </r>
    <r>
      <rPr>
        <sz val="11"/>
        <color rgb="FF008000"/>
        <rFont val="Calibri"/>
        <family val="2"/>
        <scheme val="minor"/>
      </rPr>
      <t xml:space="preserve">. </t>
    </r>
    <r>
      <rPr>
        <b/>
        <sz val="11"/>
        <color rgb="FF800080"/>
        <rFont val="Calibri"/>
        <family val="2"/>
        <scheme val="minor"/>
      </rPr>
      <t xml:space="preserve">Ma un uragot </t>
    </r>
    <r>
      <rPr>
        <sz val="11"/>
        <color rgb="FF008000"/>
        <rFont val="Calibri"/>
        <family val="2"/>
        <scheme val="minor"/>
      </rPr>
      <t xml:space="preserve">det umatan </t>
    </r>
    <r>
      <rPr>
        <b/>
        <sz val="11"/>
        <color rgb="FF800080"/>
        <rFont val="Calibri"/>
        <family val="2"/>
        <scheme val="minor"/>
      </rPr>
      <t xml:space="preserve">a Labino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gong det </t>
    </r>
    <r>
      <rPr>
        <b/>
        <sz val="11"/>
        <color rgb="FF800080"/>
        <rFont val="Calibri"/>
        <family val="2"/>
        <scheme val="minor"/>
      </rPr>
      <t xml:space="preserve">pam a </t>
    </r>
    <r>
      <rPr>
        <sz val="11"/>
        <color rgb="FF008000"/>
        <rFont val="Calibri"/>
        <family val="2"/>
        <scheme val="minor"/>
      </rPr>
      <t xml:space="preserve">kum wasiso </t>
    </r>
    <r>
      <rPr>
        <b/>
        <sz val="11"/>
        <color rgb="FF800080"/>
        <rFont val="Calibri"/>
        <family val="2"/>
        <scheme val="minor"/>
      </rPr>
      <t xml:space="preserve">ri torom det . A kum utna ri </t>
    </r>
    <r>
      <rPr>
        <sz val="11"/>
        <color rgb="FF008000"/>
        <rFont val="Calibri"/>
        <family val="2"/>
        <scheme val="minor"/>
      </rPr>
      <t xml:space="preserve">ke </t>
    </r>
    <r>
      <rPr>
        <b/>
        <sz val="11"/>
        <color rgb="FF800080"/>
        <rFont val="Calibri"/>
        <family val="2"/>
        <scheme val="minor"/>
      </rPr>
      <t xml:space="preserve">topas </t>
    </r>
    <r>
      <rPr>
        <sz val="11"/>
        <color rgb="FF008000"/>
        <rFont val="Calibri"/>
        <family val="2"/>
        <scheme val="minor"/>
      </rPr>
      <t xml:space="preserve">tu utna , ma </t>
    </r>
    <r>
      <rPr>
        <b/>
        <sz val="11"/>
        <color rgb="FF800080"/>
        <rFont val="Calibri"/>
        <family val="2"/>
        <scheme val="minor"/>
      </rPr>
      <t xml:space="preserve">i toro pas </t>
    </r>
    <r>
      <rPr>
        <sz val="11"/>
        <color rgb="FF008000"/>
        <rFont val="Calibri"/>
        <family val="2"/>
        <scheme val="minor"/>
      </rPr>
      <t xml:space="preserve">det </t>
    </r>
    <r>
      <rPr>
        <i/>
        <sz val="11"/>
        <color rgb="FF0000FF"/>
        <rFont val="Calibri"/>
        <family val="2"/>
        <scheme val="minor"/>
      </rPr>
      <t xml:space="preserve">kut , </t>
    </r>
    <r>
      <rPr>
        <sz val="11"/>
        <color rgb="FF008000"/>
        <rFont val="Calibri"/>
        <family val="2"/>
        <scheme val="minor"/>
      </rPr>
      <t xml:space="preserve">ra det longoro i . </t>
    </r>
  </si>
  <si>
    <r>
      <rPr>
        <sz val="11"/>
        <color rgb="FF008000"/>
        <rFont val="Calibri"/>
        <family val="2"/>
        <scheme val="minor"/>
      </rPr>
      <t xml:space="preserve">Un </t>
    </r>
    <r>
      <rPr>
        <i/>
        <sz val="11"/>
        <color rgb="FF0000FF"/>
        <rFont val="Calibri"/>
        <family val="2"/>
        <scheme val="minor"/>
      </rPr>
      <t xml:space="preserve">dekdek sur un </t>
    </r>
    <r>
      <rPr>
        <sz val="11"/>
        <color rgb="FF008000"/>
        <rFont val="Calibri"/>
        <family val="2"/>
        <scheme val="minor"/>
      </rPr>
      <t xml:space="preserve">pitar </t>
    </r>
    <r>
      <rPr>
        <b/>
        <sz val="11"/>
        <color rgb="FF800080"/>
        <rFont val="Calibri"/>
        <family val="2"/>
        <scheme val="minor"/>
      </rPr>
      <t xml:space="preserve">melet </t>
    </r>
    <r>
      <rPr>
        <sz val="11"/>
        <color rgb="FF008000"/>
        <rFont val="Calibri"/>
        <family val="2"/>
        <scheme val="minor"/>
      </rPr>
      <t xml:space="preserve">ui </t>
    </r>
    <r>
      <rPr>
        <strike/>
        <sz val="11"/>
        <color rgb="FFFF0000"/>
        <rFont val="Calibri"/>
        <family val="2"/>
        <scheme val="minor"/>
      </rPr>
      <t xml:space="preserve">ut </t>
    </r>
    <r>
      <rPr>
        <sz val="11"/>
        <color rgb="FF008000"/>
        <rFont val="Calibri"/>
        <family val="2"/>
        <scheme val="minor"/>
      </rPr>
      <t xml:space="preserve">torom o God </t>
    </r>
    <r>
      <rPr>
        <b/>
        <sz val="11"/>
        <color rgb="FF800080"/>
        <rFont val="Calibri"/>
        <family val="2"/>
        <scheme val="minor"/>
      </rPr>
      <t xml:space="preserve">elar nami ra </t>
    </r>
    <r>
      <rPr>
        <sz val="11"/>
        <color rgb="FF008000"/>
        <rFont val="Calibri"/>
        <family val="2"/>
        <scheme val="minor"/>
      </rPr>
      <t xml:space="preserve">a lingmulus na tene pinapam , ra </t>
    </r>
    <r>
      <rPr>
        <b/>
        <sz val="11"/>
        <color rgb="FF800080"/>
        <rFont val="Calibri"/>
        <family val="2"/>
        <scheme val="minor"/>
      </rPr>
      <t xml:space="preserve">kalako utna na inangon toromi , uni i tasman a lingmulusino ma i urop </t>
    </r>
    <r>
      <rPr>
        <sz val="11"/>
        <color rgb="FF008000"/>
        <rFont val="Calibri"/>
        <family val="2"/>
        <scheme val="minor"/>
      </rPr>
      <t xml:space="preserve">a pinapam </t>
    </r>
    <r>
      <rPr>
        <strike/>
        <sz val="11"/>
        <color rgb="FFFF0000"/>
        <rFont val="Calibri"/>
        <family val="2"/>
        <scheme val="minor"/>
      </rPr>
      <t xml:space="preserve">, ma i palos kodos a lingmulus na wasiso </t>
    </r>
    <r>
      <rPr>
        <sz val="11"/>
        <color rgb="FF008000"/>
        <rFont val="Calibri"/>
        <family val="2"/>
        <scheme val="minor"/>
      </rPr>
      <t xml:space="preserve">. </t>
    </r>
  </si>
  <si>
    <r>
      <rPr>
        <sz val="11"/>
        <color rgb="FF008000"/>
        <rFont val="Calibri"/>
        <family val="2"/>
        <scheme val="minor"/>
      </rPr>
      <t xml:space="preserve">Un nan gisen gusun a kum </t>
    </r>
    <r>
      <rPr>
        <b/>
        <sz val="11"/>
        <color rgb="FF800080"/>
        <rFont val="Calibri"/>
        <family val="2"/>
        <scheme val="minor"/>
      </rPr>
      <t xml:space="preserve">sakino utna </t>
    </r>
    <r>
      <rPr>
        <sz val="11"/>
        <color rgb="FF008000"/>
        <rFont val="Calibri"/>
        <family val="2"/>
        <scheme val="minor"/>
      </rPr>
      <t xml:space="preserve">ra </t>
    </r>
    <r>
      <rPr>
        <b/>
        <sz val="11"/>
        <color rgb="FF800080"/>
        <rFont val="Calibri"/>
        <family val="2"/>
        <scheme val="minor"/>
      </rPr>
      <t xml:space="preserve">i wanpat torom mot </t>
    </r>
    <r>
      <rPr>
        <sz val="11"/>
        <color rgb="FF008000"/>
        <rFont val="Calibri"/>
        <family val="2"/>
        <scheme val="minor"/>
      </rPr>
      <t xml:space="preserve">, uni </t>
    </r>
    <r>
      <rPr>
        <i/>
        <sz val="11"/>
        <color rgb="FF0000FF"/>
        <rFont val="Calibri"/>
        <family val="2"/>
        <scheme val="minor"/>
      </rPr>
      <t xml:space="preserve">det ser ulubung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</si>
  <si>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sz val="11"/>
        <color rgb="FF008000"/>
        <rFont val="Calibri"/>
        <family val="2"/>
        <scheme val="minor"/>
      </rPr>
      <t xml:space="preserve">Anundet a </t>
    </r>
    <r>
      <rPr>
        <b/>
        <sz val="11"/>
        <color rgb="FF800080"/>
        <rFont val="Calibri"/>
        <family val="2"/>
        <scheme val="minor"/>
      </rPr>
      <t xml:space="preserve">kum wasiso na ngoro </t>
    </r>
    <r>
      <rPr>
        <sz val="11"/>
        <color rgb="FF008000"/>
        <rFont val="Calibri"/>
        <family val="2"/>
        <scheme val="minor"/>
      </rPr>
      <t xml:space="preserve">elar nama laulau na </t>
    </r>
    <r>
      <rPr>
        <b/>
        <sz val="11"/>
        <color rgb="FF800080"/>
        <rFont val="Calibri"/>
        <family val="2"/>
        <scheme val="minor"/>
      </rPr>
      <t xml:space="preserve">manuo , ma det ban laulau det </t>
    </r>
    <r>
      <rPr>
        <sz val="11"/>
        <color rgb="FF008000"/>
        <rFont val="Calibri"/>
        <family val="2"/>
        <scheme val="minor"/>
      </rPr>
      <t xml:space="preserve">. </t>
    </r>
    <r>
      <rPr>
        <b/>
        <sz val="11"/>
        <color rgb="FF800080"/>
        <rFont val="Calibri"/>
        <family val="2"/>
        <scheme val="minor"/>
      </rPr>
      <t xml:space="preserve">Det nam o Himeneus </t>
    </r>
    <r>
      <rPr>
        <sz val="11"/>
        <color rgb="FF008000"/>
        <rFont val="Calibri"/>
        <family val="2"/>
        <scheme val="minor"/>
      </rPr>
      <t xml:space="preserve">ma o Piletus </t>
    </r>
    <r>
      <rPr>
        <strike/>
        <sz val="11"/>
        <color rgb="FFFF0000"/>
        <rFont val="Calibri"/>
        <family val="2"/>
        <scheme val="minor"/>
      </rPr>
      <t xml:space="preserve">aru tagun det </t>
    </r>
    <r>
      <rPr>
        <sz val="11"/>
        <color rgb="FF008000"/>
        <rFont val="Calibri"/>
        <family val="2"/>
        <scheme val="minor"/>
      </rPr>
      <t xml:space="preserve">, </t>
    </r>
  </si>
  <si>
    <r>
      <rPr>
        <b/>
        <sz val="11"/>
        <color rgb="FF800080"/>
        <rFont val="Calibri"/>
        <family val="2"/>
        <scheme val="minor"/>
      </rPr>
      <t xml:space="preserve">Der </t>
    </r>
    <r>
      <rPr>
        <sz val="11"/>
        <color rgb="FF008000"/>
        <rFont val="Calibri"/>
        <family val="2"/>
        <scheme val="minor"/>
      </rPr>
      <t xml:space="preserve">raro </t>
    </r>
    <r>
      <rPr>
        <i/>
        <sz val="11"/>
        <color rgb="FF0000FF"/>
        <rFont val="Calibri"/>
        <family val="2"/>
        <scheme val="minor"/>
      </rPr>
      <t xml:space="preserve">pas </t>
    </r>
    <r>
      <rPr>
        <sz val="11"/>
        <color rgb="FF008000"/>
        <rFont val="Calibri"/>
        <family val="2"/>
        <scheme val="minor"/>
      </rPr>
      <t xml:space="preserve">gusun a lingmulus </t>
    </r>
    <r>
      <rPr>
        <b/>
        <sz val="11"/>
        <color rgb="FF800080"/>
        <rFont val="Calibri"/>
        <family val="2"/>
        <scheme val="minor"/>
      </rPr>
      <t xml:space="preserve">na ususer , ra der </t>
    </r>
    <r>
      <rPr>
        <sz val="11"/>
        <color rgb="FF008000"/>
        <rFont val="Calibri"/>
        <family val="2"/>
        <scheme val="minor"/>
      </rPr>
      <t xml:space="preserve">watungi lena </t>
    </r>
    <r>
      <rPr>
        <b/>
        <sz val="11"/>
        <color rgb="FF800080"/>
        <rFont val="Calibri"/>
        <family val="2"/>
        <scheme val="minor"/>
      </rPr>
      <t xml:space="preserve">a taro det </t>
    </r>
    <r>
      <rPr>
        <sz val="11"/>
        <color rgb="FF008000"/>
        <rFont val="Calibri"/>
        <family val="2"/>
        <scheme val="minor"/>
      </rPr>
      <t xml:space="preserve">sa </t>
    </r>
    <r>
      <rPr>
        <b/>
        <sz val="11"/>
        <color rgb="FF800080"/>
        <rFont val="Calibri"/>
        <family val="2"/>
        <scheme val="minor"/>
      </rPr>
      <t xml:space="preserve">rop </t>
    </r>
    <r>
      <rPr>
        <sz val="11"/>
        <color rgb="FF008000"/>
        <rFont val="Calibri"/>
        <family val="2"/>
        <scheme val="minor"/>
      </rPr>
      <t xml:space="preserve">melet gusun a minat </t>
    </r>
    <r>
      <rPr>
        <strike/>
        <sz val="11"/>
        <color rgb="FFFF0000"/>
        <rFont val="Calibri"/>
        <family val="2"/>
        <scheme val="minor"/>
      </rPr>
      <t xml:space="preserve">. A wasiso ri anunder </t>
    </r>
    <r>
      <rPr>
        <sz val="11"/>
        <color rgb="FF008000"/>
        <rFont val="Calibri"/>
        <family val="2"/>
        <scheme val="minor"/>
      </rPr>
      <t xml:space="preserve">, </t>
    </r>
    <r>
      <rPr>
        <b/>
        <sz val="11"/>
        <color rgb="FF800080"/>
        <rFont val="Calibri"/>
        <family val="2"/>
        <scheme val="minor"/>
      </rPr>
      <t xml:space="preserve">ikut der rosumur gusun </t>
    </r>
    <r>
      <rPr>
        <sz val="11"/>
        <color rgb="FF008000"/>
        <rFont val="Calibri"/>
        <family val="2"/>
        <scheme val="minor"/>
      </rPr>
      <t xml:space="preserve">a nurnur anun </t>
    </r>
    <r>
      <rPr>
        <b/>
        <sz val="11"/>
        <color rgb="FF800080"/>
        <rFont val="Calibri"/>
        <family val="2"/>
        <scheme val="minor"/>
      </rPr>
      <t xml:space="preserve">ara </t>
    </r>
    <r>
      <rPr>
        <sz val="11"/>
        <color rgb="FF008000"/>
        <rFont val="Calibri"/>
        <family val="2"/>
        <scheme val="minor"/>
      </rPr>
      <t xml:space="preserve">taro . </t>
    </r>
  </si>
  <si>
    <r>
      <rPr>
        <sz val="11"/>
        <color rgb="FF008000"/>
        <rFont val="Calibri"/>
        <family val="2"/>
        <scheme val="minor"/>
      </rPr>
      <t xml:space="preserve">Ikut </t>
    </r>
    <r>
      <rPr>
        <i/>
        <sz val="11"/>
        <color rgb="FF0000FF"/>
        <rFont val="Calibri"/>
        <family val="2"/>
        <scheme val="minor"/>
      </rPr>
      <t xml:space="preserve">a dekdek na maut </t>
    </r>
    <r>
      <rPr>
        <sz val="11"/>
        <color rgb="FF008000"/>
        <rFont val="Calibri"/>
        <family val="2"/>
        <scheme val="minor"/>
      </rPr>
      <t xml:space="preserve">, </t>
    </r>
    <r>
      <rPr>
        <i/>
        <sz val="11"/>
        <color rgb="FF0000FF"/>
        <rFont val="Calibri"/>
        <family val="2"/>
        <scheme val="minor"/>
      </rPr>
      <t xml:space="preserve">ra i wanpat tagisapat tan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tur dekdek </t>
    </r>
    <r>
      <rPr>
        <sz val="11"/>
        <color rgb="FF008000"/>
        <rFont val="Calibri"/>
        <family val="2"/>
        <scheme val="minor"/>
      </rPr>
      <t xml:space="preserve">, ma </t>
    </r>
    <r>
      <rPr>
        <strike/>
        <sz val="11"/>
        <color rgb="FFFF0000"/>
        <rFont val="Calibri"/>
        <family val="2"/>
        <scheme val="minor"/>
      </rPr>
      <t xml:space="preserve">di sa tumus tar </t>
    </r>
    <r>
      <rPr>
        <sz val="11"/>
        <color rgb="FF008000"/>
        <rFont val="Calibri"/>
        <family val="2"/>
        <scheme val="minor"/>
      </rPr>
      <t xml:space="preserve">a wasiso </t>
    </r>
    <r>
      <rPr>
        <b/>
        <sz val="11"/>
        <color rgb="FF800080"/>
        <rFont val="Calibri"/>
        <family val="2"/>
        <scheme val="minor"/>
      </rPr>
      <t xml:space="preserve">lenri </t>
    </r>
    <r>
      <rPr>
        <sz val="11"/>
        <color rgb="FF008000"/>
        <rFont val="Calibri"/>
        <family val="2"/>
        <scheme val="minor"/>
      </rPr>
      <t xml:space="preserve">, " A Labino i tasman det </t>
    </r>
    <r>
      <rPr>
        <b/>
        <sz val="11"/>
        <color rgb="FF800080"/>
        <rFont val="Calibri"/>
        <family val="2"/>
        <scheme val="minor"/>
      </rPr>
      <t xml:space="preserve">anun a taro </t>
    </r>
    <r>
      <rPr>
        <sz val="11"/>
        <color rgb="FF008000"/>
        <rFont val="Calibri"/>
        <family val="2"/>
        <scheme val="minor"/>
      </rPr>
      <t xml:space="preserve">, " </t>
    </r>
    <r>
      <rPr>
        <b/>
        <sz val="11"/>
        <color rgb="FF800080"/>
        <rFont val="Calibri"/>
        <family val="2"/>
        <scheme val="minor"/>
      </rPr>
      <t xml:space="preserve">ma , " Ra i wakak sur det rop </t>
    </r>
    <r>
      <rPr>
        <sz val="11"/>
        <color rgb="FF008000"/>
        <rFont val="Calibri"/>
        <family val="2"/>
        <scheme val="minor"/>
      </rPr>
      <t xml:space="preserve">ra </t>
    </r>
    <r>
      <rPr>
        <b/>
        <sz val="11"/>
        <color rgb="FF800080"/>
        <rFont val="Calibri"/>
        <family val="2"/>
        <scheme val="minor"/>
      </rPr>
      <t xml:space="preserve">det watung a risan </t>
    </r>
    <r>
      <rPr>
        <sz val="11"/>
        <color rgb="FF008000"/>
        <rFont val="Calibri"/>
        <family val="2"/>
        <scheme val="minor"/>
      </rPr>
      <t xml:space="preserve">a Labino , </t>
    </r>
    <r>
      <rPr>
        <i/>
        <sz val="11"/>
        <color rgb="FF0000FF"/>
        <rFont val="Calibri"/>
        <family val="2"/>
        <scheme val="minor"/>
      </rPr>
      <t xml:space="preserve">det </t>
    </r>
    <r>
      <rPr>
        <sz val="11"/>
        <color rgb="FF008000"/>
        <rFont val="Calibri"/>
        <family val="2"/>
        <scheme val="minor"/>
      </rPr>
      <t xml:space="preserve">in nan gisen gusun a </t>
    </r>
    <r>
      <rPr>
        <i/>
        <sz val="11"/>
        <color rgb="FF0000FF"/>
        <rFont val="Calibri"/>
        <family val="2"/>
        <scheme val="minor"/>
      </rPr>
      <t xml:space="preserve">kum </t>
    </r>
    <r>
      <rPr>
        <sz val="11"/>
        <color rgb="FF008000"/>
        <rFont val="Calibri"/>
        <family val="2"/>
        <scheme val="minor"/>
      </rPr>
      <t xml:space="preserve">sakino petutna . " </t>
    </r>
  </si>
  <si>
    <r>
      <rPr>
        <b/>
        <sz val="11"/>
        <color rgb="FF800080"/>
        <rFont val="Calibri"/>
        <family val="2"/>
        <scheme val="minor"/>
      </rPr>
      <t xml:space="preserve">Ra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u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iau </t>
    </r>
    <r>
      <rPr>
        <sz val="11"/>
        <color rgb="FF008000"/>
        <rFont val="Calibri"/>
        <family val="2"/>
        <scheme val="minor"/>
      </rPr>
      <t xml:space="preserve">umatan a susut na </t>
    </r>
    <r>
      <rPr>
        <b/>
        <sz val="11"/>
        <color rgb="FF800080"/>
        <rFont val="Calibri"/>
        <family val="2"/>
        <scheme val="minor"/>
      </rPr>
      <t xml:space="preserve">tene longoro nami </t>
    </r>
    <r>
      <rPr>
        <sz val="11"/>
        <color rgb="FF008000"/>
        <rFont val="Calibri"/>
        <family val="2"/>
        <scheme val="minor"/>
      </rPr>
      <t xml:space="preserve">, un </t>
    </r>
    <r>
      <rPr>
        <b/>
        <sz val="11"/>
        <color rgb="FF800080"/>
        <rFont val="Calibri"/>
        <family val="2"/>
        <scheme val="minor"/>
      </rPr>
      <t xml:space="preserve">ulangolango pasi torom det a kum tene tokodos na musano , </t>
    </r>
    <r>
      <rPr>
        <sz val="11"/>
        <color rgb="FF008000"/>
        <rFont val="Calibri"/>
        <family val="2"/>
        <scheme val="minor"/>
      </rPr>
      <t xml:space="preserve">ra </t>
    </r>
    <r>
      <rPr>
        <b/>
        <sz val="11"/>
        <color rgb="FF800080"/>
        <rFont val="Calibri"/>
        <family val="2"/>
        <scheme val="minor"/>
      </rPr>
      <t xml:space="preserve">in topas </t>
    </r>
    <r>
      <rPr>
        <sz val="11"/>
        <color rgb="FF008000"/>
        <rFont val="Calibri"/>
        <family val="2"/>
        <scheme val="minor"/>
      </rPr>
      <t xml:space="preserve">det </t>
    </r>
    <r>
      <rPr>
        <strike/>
        <sz val="11"/>
        <color rgb="FFFF0000"/>
        <rFont val="Calibri"/>
        <family val="2"/>
        <scheme val="minor"/>
      </rPr>
      <t xml:space="preserve">lena det in pet lar pasi </t>
    </r>
    <r>
      <rPr>
        <sz val="11"/>
        <color rgb="FF008000"/>
        <rFont val="Calibri"/>
        <family val="2"/>
        <scheme val="minor"/>
      </rPr>
      <t xml:space="preserve">sur det in ususer </t>
    </r>
    <r>
      <rPr>
        <b/>
        <sz val="11"/>
        <color rgb="FF800080"/>
        <rFont val="Calibri"/>
        <family val="2"/>
        <scheme val="minor"/>
      </rPr>
      <t xml:space="preserve">det bulung umatano </t>
    </r>
    <r>
      <rPr>
        <sz val="11"/>
        <color rgb="FF008000"/>
        <rFont val="Calibri"/>
        <family val="2"/>
        <scheme val="minor"/>
      </rPr>
      <t xml:space="preserve">. </t>
    </r>
  </si>
  <si>
    <r>
      <rPr>
        <b/>
        <sz val="11"/>
        <color rgb="FF800080"/>
        <rFont val="Calibri"/>
        <family val="2"/>
        <scheme val="minor"/>
      </rPr>
      <t xml:space="preserve">Una </t>
    </r>
    <r>
      <rPr>
        <sz val="11"/>
        <color rgb="FF008000"/>
        <rFont val="Calibri"/>
        <family val="2"/>
        <scheme val="minor"/>
      </rPr>
      <t xml:space="preserve">labino rumu , </t>
    </r>
    <r>
      <rPr>
        <i/>
        <sz val="11"/>
        <color rgb="FF0000FF"/>
        <rFont val="Calibri"/>
        <family val="2"/>
        <scheme val="minor"/>
      </rPr>
      <t xml:space="preserve">ara taro det tur ma det ra di pam </t>
    </r>
    <r>
      <rPr>
        <sz val="11"/>
        <color rgb="FF008000"/>
        <rFont val="Calibri"/>
        <family val="2"/>
        <scheme val="minor"/>
      </rPr>
      <t xml:space="preserve">a kum </t>
    </r>
    <r>
      <rPr>
        <b/>
        <sz val="11"/>
        <color rgb="FF800080"/>
        <rFont val="Calibri"/>
        <family val="2"/>
        <scheme val="minor"/>
      </rPr>
      <t xml:space="preserve">utna ri nama gol ma a silwa , ma ara taro kai ra di pam a kum wino wit ma a piso kai </t>
    </r>
    <r>
      <rPr>
        <sz val="11"/>
        <color rgb="FF008000"/>
        <rFont val="Calibri"/>
        <family val="2"/>
        <scheme val="minor"/>
      </rPr>
      <t xml:space="preserve">. A ramano </t>
    </r>
    <r>
      <rPr>
        <b/>
        <sz val="11"/>
        <color rgb="FF800080"/>
        <rFont val="Calibri"/>
        <family val="2"/>
        <scheme val="minor"/>
      </rPr>
      <t xml:space="preserve">det </t>
    </r>
    <r>
      <rPr>
        <sz val="11"/>
        <color rgb="FF008000"/>
        <rFont val="Calibri"/>
        <family val="2"/>
        <scheme val="minor"/>
      </rPr>
      <t xml:space="preserve">pam </t>
    </r>
    <r>
      <rPr>
        <b/>
        <sz val="11"/>
        <color rgb="FF800080"/>
        <rFont val="Calibri"/>
        <family val="2"/>
        <scheme val="minor"/>
      </rPr>
      <t xml:space="preserve">a kum utna ra i ser urur un asau ra i pami </t>
    </r>
    <r>
      <rPr>
        <sz val="11"/>
        <color rgb="FF008000"/>
        <rFont val="Calibri"/>
        <family val="2"/>
        <scheme val="minor"/>
      </rPr>
      <t xml:space="preserve">, ma </t>
    </r>
    <r>
      <rPr>
        <b/>
        <sz val="11"/>
        <color rgb="FF800080"/>
        <rFont val="Calibri"/>
        <family val="2"/>
        <scheme val="minor"/>
      </rPr>
      <t xml:space="preserve">ara taro </t>
    </r>
    <r>
      <rPr>
        <sz val="11"/>
        <color rgb="FF008000"/>
        <rFont val="Calibri"/>
        <family val="2"/>
        <scheme val="minor"/>
      </rPr>
      <t xml:space="preserve">kai </t>
    </r>
    <r>
      <rPr>
        <b/>
        <sz val="11"/>
        <color rgb="FF800080"/>
        <rFont val="Calibri"/>
        <family val="2"/>
        <scheme val="minor"/>
      </rPr>
      <t xml:space="preserve">det ser </t>
    </r>
    <r>
      <rPr>
        <sz val="11"/>
        <color rgb="FF008000"/>
        <rFont val="Calibri"/>
        <family val="2"/>
        <scheme val="minor"/>
      </rPr>
      <t xml:space="preserve">pam </t>
    </r>
    <r>
      <rPr>
        <strike/>
        <sz val="11"/>
        <color rgb="FFFF0000"/>
        <rFont val="Calibri"/>
        <family val="2"/>
        <scheme val="minor"/>
      </rPr>
      <t xml:space="preserve">det nama duwai ma nama piopap . A ramano kum dis sur </t>
    </r>
    <r>
      <rPr>
        <sz val="11"/>
        <color rgb="FF008000"/>
        <rFont val="Calibri"/>
        <family val="2"/>
        <scheme val="minor"/>
      </rPr>
      <t xml:space="preserve">a kum </t>
    </r>
    <r>
      <rPr>
        <strike/>
        <sz val="11"/>
        <color rgb="FFFF0000"/>
        <rFont val="Calibri"/>
        <family val="2"/>
        <scheme val="minor"/>
      </rPr>
      <t xml:space="preserve">lamlabino bung kut ma a ramano kai sur a kum dur na </t>
    </r>
    <r>
      <rPr>
        <sz val="11"/>
        <color rgb="FF008000"/>
        <rFont val="Calibri"/>
        <family val="2"/>
        <scheme val="minor"/>
      </rPr>
      <t xml:space="preserve">utna </t>
    </r>
    <r>
      <rPr>
        <b/>
        <sz val="11"/>
        <color rgb="FF800080"/>
        <rFont val="Calibri"/>
        <family val="2"/>
        <scheme val="minor"/>
      </rPr>
      <t xml:space="preserve">ra ke ser urur uni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</si>
  <si>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b/>
        <sz val="11"/>
        <color rgb="FF800080"/>
        <rFont val="Calibri"/>
        <family val="2"/>
        <scheme val="minor"/>
      </rPr>
      <t xml:space="preserve">ra i kis sarara tagun det , din pilok pasi sur </t>
    </r>
    <r>
      <rPr>
        <sz val="11"/>
        <color rgb="FF008000"/>
        <rFont val="Calibri"/>
        <family val="2"/>
        <scheme val="minor"/>
      </rPr>
      <t xml:space="preserve">a </t>
    </r>
    <r>
      <rPr>
        <b/>
        <sz val="11"/>
        <color rgb="FF800080"/>
        <rFont val="Calibri"/>
        <family val="2"/>
        <scheme val="minor"/>
      </rPr>
      <t xml:space="preserve">kap </t>
    </r>
    <r>
      <rPr>
        <sz val="11"/>
        <color rgb="FF008000"/>
        <rFont val="Calibri"/>
        <family val="2"/>
        <scheme val="minor"/>
      </rPr>
      <t xml:space="preserve">, ra </t>
    </r>
    <r>
      <rPr>
        <b/>
        <sz val="11"/>
        <color rgb="FF800080"/>
        <rFont val="Calibri"/>
        <family val="2"/>
        <scheme val="minor"/>
      </rPr>
      <t xml:space="preserve">di sa utalapor tari </t>
    </r>
    <r>
      <rPr>
        <sz val="11"/>
        <color rgb="FF008000"/>
        <rFont val="Calibri"/>
        <family val="2"/>
        <scheme val="minor"/>
      </rPr>
      <t xml:space="preserve">, ma </t>
    </r>
    <r>
      <rPr>
        <b/>
        <sz val="11"/>
        <color rgb="FF800080"/>
        <rFont val="Calibri"/>
        <family val="2"/>
        <scheme val="minor"/>
      </rPr>
      <t xml:space="preserve">din usirok a labino , ma di </t>
    </r>
    <r>
      <rPr>
        <sz val="11"/>
        <color rgb="FF008000"/>
        <rFont val="Calibri"/>
        <family val="2"/>
        <scheme val="minor"/>
      </rPr>
      <t xml:space="preserve">sa </t>
    </r>
    <r>
      <rPr>
        <strike/>
        <sz val="11"/>
        <color rgb="FFFF0000"/>
        <rFont val="Calibri"/>
        <family val="2"/>
        <scheme val="minor"/>
      </rPr>
      <t xml:space="preserve">kis </t>
    </r>
    <r>
      <rPr>
        <sz val="11"/>
        <color rgb="FF008000"/>
        <rFont val="Calibri"/>
        <family val="2"/>
        <scheme val="minor"/>
      </rPr>
      <t xml:space="preserve">waninar </t>
    </r>
    <r>
      <rPr>
        <b/>
        <sz val="11"/>
        <color rgb="FF800080"/>
        <rFont val="Calibri"/>
        <family val="2"/>
        <scheme val="minor"/>
      </rPr>
      <t xml:space="preserve">tari una </t>
    </r>
    <r>
      <rPr>
        <sz val="11"/>
        <color rgb="FF008000"/>
        <rFont val="Calibri"/>
        <family val="2"/>
        <scheme val="minor"/>
      </rPr>
      <t xml:space="preserve">kum wakak na pinapam </t>
    </r>
    <r>
      <rPr>
        <i/>
        <sz val="11"/>
        <color rgb="FF0000FF"/>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</si>
  <si>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kalabor </t>
    </r>
    <r>
      <rPr>
        <sz val="11"/>
        <color rgb="FF008000"/>
        <rFont val="Calibri"/>
        <family val="2"/>
        <scheme val="minor"/>
      </rPr>
      <t xml:space="preserve">gusun a </t>
    </r>
    <r>
      <rPr>
        <b/>
        <sz val="11"/>
        <color rgb="FF800080"/>
        <rFont val="Calibri"/>
        <family val="2"/>
        <scheme val="minor"/>
      </rPr>
      <t xml:space="preserve">sakino nemnem </t>
    </r>
    <r>
      <rPr>
        <sz val="11"/>
        <color rgb="FF008000"/>
        <rFont val="Calibri"/>
        <family val="2"/>
        <scheme val="minor"/>
      </rPr>
      <t xml:space="preserve">na barman , ma un mur a tokodos na petutna , </t>
    </r>
    <r>
      <rPr>
        <strike/>
        <sz val="11"/>
        <color rgb="FFFF0000"/>
        <rFont val="Calibri"/>
        <family val="2"/>
        <scheme val="minor"/>
      </rPr>
      <t xml:space="preserve">ma </t>
    </r>
    <r>
      <rPr>
        <sz val="11"/>
        <color rgb="FF008000"/>
        <rFont val="Calibri"/>
        <family val="2"/>
        <scheme val="minor"/>
      </rPr>
      <t xml:space="preserve">a nurnur , </t>
    </r>
    <r>
      <rPr>
        <strike/>
        <sz val="11"/>
        <color rgb="FFFF0000"/>
        <rFont val="Calibri"/>
        <family val="2"/>
        <scheme val="minor"/>
      </rPr>
      <t xml:space="preserve">ma </t>
    </r>
    <r>
      <rPr>
        <sz val="11"/>
        <color rgb="FF008000"/>
        <rFont val="Calibri"/>
        <family val="2"/>
        <scheme val="minor"/>
      </rPr>
      <t xml:space="preserve">a marmaris ma a malmal , </t>
    </r>
    <r>
      <rPr>
        <strike/>
        <sz val="11"/>
        <color rgb="FFFF0000"/>
        <rFont val="Calibri"/>
        <family val="2"/>
        <scheme val="minor"/>
      </rPr>
      <t xml:space="preserve">tomo nam det </t>
    </r>
    <r>
      <rPr>
        <sz val="11"/>
        <color rgb="FF008000"/>
        <rFont val="Calibri"/>
        <family val="2"/>
        <scheme val="minor"/>
      </rPr>
      <t xml:space="preserve">ra det </t>
    </r>
    <r>
      <rPr>
        <b/>
        <sz val="11"/>
        <color rgb="FF800080"/>
        <rFont val="Calibri"/>
        <family val="2"/>
        <scheme val="minor"/>
      </rPr>
      <t xml:space="preserve">saring o God sur det in ban laulau det , ma det in saring det sur </t>
    </r>
    <r>
      <rPr>
        <sz val="11"/>
        <color rgb="FF008000"/>
        <rFont val="Calibri"/>
        <family val="2"/>
        <scheme val="minor"/>
      </rPr>
      <t xml:space="preserve">a Labino </t>
    </r>
    <r>
      <rPr>
        <b/>
        <sz val="11"/>
        <color rgb="FF800080"/>
        <rFont val="Calibri"/>
        <family val="2"/>
        <scheme val="minor"/>
      </rPr>
      <t xml:space="preserve">ma a taro anun o God ra </t>
    </r>
    <r>
      <rPr>
        <sz val="11"/>
        <color rgb="FF008000"/>
        <rFont val="Calibri"/>
        <family val="2"/>
        <scheme val="minor"/>
      </rPr>
      <t xml:space="preserve">det </t>
    </r>
    <r>
      <rPr>
        <i/>
        <sz val="11"/>
        <color rgb="FF0000FF"/>
        <rFont val="Calibri"/>
        <family val="2"/>
        <scheme val="minor"/>
      </rPr>
      <t xml:space="preserve">kis una nundet a nilaun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</si>
  <si>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turbat det , ma un turbat det , sur det in pukus </t>
    </r>
    <r>
      <rPr>
        <sz val="11"/>
        <color rgb="FF008000"/>
        <rFont val="Calibri"/>
        <family val="2"/>
        <scheme val="minor"/>
      </rPr>
      <t xml:space="preserve">a </t>
    </r>
    <r>
      <rPr>
        <b/>
        <sz val="11"/>
        <color rgb="FF800080"/>
        <rFont val="Calibri"/>
        <family val="2"/>
        <scheme val="minor"/>
      </rPr>
      <t xml:space="preserve">wakak na pinapam </t>
    </r>
    <r>
      <rPr>
        <sz val="11"/>
        <color rgb="FF008000"/>
        <rFont val="Calibri"/>
        <family val="2"/>
        <scheme val="minor"/>
      </rPr>
      <t xml:space="preserve">, uni </t>
    </r>
    <r>
      <rPr>
        <i/>
        <sz val="11"/>
        <color rgb="FF0000FF"/>
        <rFont val="Calibri"/>
        <family val="2"/>
        <scheme val="minor"/>
      </rPr>
      <t xml:space="preserve">ko tasmani lena , </t>
    </r>
    <r>
      <rPr>
        <sz val="11"/>
        <color rgb="FF008000"/>
        <rFont val="Calibri"/>
        <family val="2"/>
        <scheme val="minor"/>
      </rPr>
      <t xml:space="preserve">det </t>
    </r>
    <r>
      <rPr>
        <b/>
        <sz val="11"/>
        <color rgb="FF800080"/>
        <rFont val="Calibri"/>
        <family val="2"/>
        <scheme val="minor"/>
      </rPr>
      <t xml:space="preserve">wanpat kibino una sakino nuknukin det </t>
    </r>
    <r>
      <rPr>
        <sz val="11"/>
        <color rgb="FF008000"/>
        <rFont val="Calibri"/>
        <family val="2"/>
        <scheme val="minor"/>
      </rPr>
      <t xml:space="preserve">. </t>
    </r>
  </si>
  <si>
    <r>
      <rPr>
        <b/>
        <sz val="11"/>
        <color rgb="FF800080"/>
        <rFont val="Calibri"/>
        <family val="2"/>
        <scheme val="minor"/>
      </rPr>
      <t xml:space="preserve">Ma i tabu sur a </t>
    </r>
    <r>
      <rPr>
        <sz val="11"/>
        <color rgb="FF008000"/>
        <rFont val="Calibri"/>
        <family val="2"/>
        <scheme val="minor"/>
      </rPr>
      <t xml:space="preserve">tultul anun a Labino </t>
    </r>
    <r>
      <rPr>
        <strike/>
        <sz val="11"/>
        <color rgb="FFFF0000"/>
        <rFont val="Calibri"/>
        <family val="2"/>
        <scheme val="minor"/>
      </rPr>
      <t xml:space="preserve">gong i ser engaras , ikut </t>
    </r>
    <r>
      <rPr>
        <sz val="11"/>
        <color rgb="FF008000"/>
        <rFont val="Calibri"/>
        <family val="2"/>
        <scheme val="minor"/>
      </rPr>
      <t xml:space="preserve">in </t>
    </r>
    <r>
      <rPr>
        <b/>
        <sz val="11"/>
        <color rgb="FF800080"/>
        <rFont val="Calibri"/>
        <family val="2"/>
        <scheme val="minor"/>
      </rPr>
      <t xml:space="preserve">waim etalai torom det rop </t>
    </r>
    <r>
      <rPr>
        <sz val="11"/>
        <color rgb="FF008000"/>
        <rFont val="Calibri"/>
        <family val="2"/>
        <scheme val="minor"/>
      </rPr>
      <t xml:space="preserve">, in </t>
    </r>
    <r>
      <rPr>
        <b/>
        <sz val="11"/>
        <color rgb="FF800080"/>
        <rFont val="Calibri"/>
        <family val="2"/>
        <scheme val="minor"/>
      </rPr>
      <t xml:space="preserve">unatino pasi ut , ma in unatino pasi ut , in pitar </t>
    </r>
    <r>
      <rPr>
        <sz val="11"/>
        <color rgb="FF008000"/>
        <rFont val="Calibri"/>
        <family val="2"/>
        <scheme val="minor"/>
      </rPr>
      <t xml:space="preserve">a </t>
    </r>
    <r>
      <rPr>
        <b/>
        <sz val="11"/>
        <color rgb="FF800080"/>
        <rFont val="Calibri"/>
        <family val="2"/>
        <scheme val="minor"/>
      </rPr>
      <t xml:space="preserve">pinapam na etowo </t>
    </r>
    <r>
      <rPr>
        <sz val="11"/>
        <color rgb="FF008000"/>
        <rFont val="Calibri"/>
        <family val="2"/>
        <scheme val="minor"/>
      </rPr>
      <t xml:space="preserve">torom </t>
    </r>
    <r>
      <rPr>
        <i/>
        <sz val="11"/>
        <color rgb="FF0000FF"/>
        <rFont val="Calibri"/>
        <family val="2"/>
        <scheme val="minor"/>
      </rPr>
      <t xml:space="preserve">anun </t>
    </r>
    <r>
      <rPr>
        <sz val="11"/>
        <color rgb="FF008000"/>
        <rFont val="Calibri"/>
        <family val="2"/>
        <scheme val="minor"/>
      </rPr>
      <t xml:space="preserve">a taro rop , ma in </t>
    </r>
    <r>
      <rPr>
        <b/>
        <sz val="11"/>
        <color rgb="FF800080"/>
        <rFont val="Calibri"/>
        <family val="2"/>
        <scheme val="minor"/>
      </rPr>
      <t xml:space="preserve">kis </t>
    </r>
    <r>
      <rPr>
        <sz val="11"/>
        <color rgb="FF008000"/>
        <rFont val="Calibri"/>
        <family val="2"/>
        <scheme val="minor"/>
      </rPr>
      <t xml:space="preserve">wowowon </t>
    </r>
    <r>
      <rPr>
        <b/>
        <sz val="11"/>
        <color rgb="FF800080"/>
        <rFont val="Calibri"/>
        <family val="2"/>
        <scheme val="minor"/>
      </rPr>
      <t xml:space="preserve">, </t>
    </r>
  </si>
  <si>
    <r>
      <rPr>
        <b/>
        <sz val="11"/>
        <color rgb="FF800080"/>
        <rFont val="Calibri"/>
        <family val="2"/>
        <scheme val="minor"/>
      </rPr>
      <t xml:space="preserve">Ma una kum bung </t>
    </r>
    <r>
      <rPr>
        <sz val="11"/>
        <color rgb="FF008000"/>
        <rFont val="Calibri"/>
        <family val="2"/>
        <scheme val="minor"/>
      </rPr>
      <t xml:space="preserve">ra </t>
    </r>
    <r>
      <rPr>
        <strike/>
        <sz val="11"/>
        <color rgb="FFFF0000"/>
        <rFont val="Calibri"/>
        <family val="2"/>
        <scheme val="minor"/>
      </rPr>
      <t xml:space="preserve">ka det nem anun a etowo </t>
    </r>
    <r>
      <rPr>
        <sz val="11"/>
        <color rgb="FF008000"/>
        <rFont val="Calibri"/>
        <family val="2"/>
        <scheme val="minor"/>
      </rPr>
      <t xml:space="preserve">, in </t>
    </r>
    <r>
      <rPr>
        <b/>
        <sz val="11"/>
        <color rgb="FF800080"/>
        <rFont val="Calibri"/>
        <family val="2"/>
        <scheme val="minor"/>
      </rPr>
      <t xml:space="preserve">ususer a taro sur </t>
    </r>
    <r>
      <rPr>
        <sz val="11"/>
        <color rgb="FF008000"/>
        <rFont val="Calibri"/>
        <family val="2"/>
        <scheme val="minor"/>
      </rPr>
      <t xml:space="preserve">det </t>
    </r>
    <r>
      <rPr>
        <i/>
        <sz val="11"/>
        <color rgb="FF0000FF"/>
        <rFont val="Calibri"/>
        <family val="2"/>
        <scheme val="minor"/>
      </rPr>
      <t xml:space="preserve">in pam a kum sakino petutna , ma det in nukpukus </t>
    </r>
    <r>
      <rPr>
        <sz val="11"/>
        <color rgb="FF008000"/>
        <rFont val="Calibri"/>
        <family val="2"/>
        <scheme val="minor"/>
      </rPr>
      <t xml:space="preserve">, sako o God in </t>
    </r>
    <r>
      <rPr>
        <b/>
        <sz val="11"/>
        <color rgb="FF800080"/>
        <rFont val="Calibri"/>
        <family val="2"/>
        <scheme val="minor"/>
      </rPr>
      <t xml:space="preserve">pitar a nukpukus torom </t>
    </r>
    <r>
      <rPr>
        <sz val="11"/>
        <color rgb="FF008000"/>
        <rFont val="Calibri"/>
        <family val="2"/>
        <scheme val="minor"/>
      </rPr>
      <t xml:space="preserve">det </t>
    </r>
    <r>
      <rPr>
        <strike/>
        <sz val="11"/>
        <color rgb="FFFF0000"/>
        <rFont val="Calibri"/>
        <family val="2"/>
        <scheme val="minor"/>
      </rPr>
      <t xml:space="preserve">sur det in nukpukus </t>
    </r>
    <r>
      <rPr>
        <sz val="11"/>
        <color rgb="FF008000"/>
        <rFont val="Calibri"/>
        <family val="2"/>
        <scheme val="minor"/>
      </rPr>
      <t xml:space="preserve">, ma det in tasman a </t>
    </r>
    <r>
      <rPr>
        <b/>
        <sz val="11"/>
        <color rgb="FF800080"/>
        <rFont val="Calibri"/>
        <family val="2"/>
        <scheme val="minor"/>
      </rPr>
      <t xml:space="preserve">lingmulus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</si>
  <si>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katutur melet </t>
    </r>
    <r>
      <rPr>
        <sz val="11"/>
        <color rgb="FF008000"/>
        <rFont val="Calibri"/>
        <family val="2"/>
        <scheme val="minor"/>
      </rPr>
      <t xml:space="preserve">gusun </t>
    </r>
    <r>
      <rPr>
        <b/>
        <sz val="11"/>
        <color rgb="FF800080"/>
        <rFont val="Calibri"/>
        <family val="2"/>
        <scheme val="minor"/>
      </rPr>
      <t xml:space="preserve">a kun </t>
    </r>
    <r>
      <rPr>
        <sz val="11"/>
        <color rgb="FF008000"/>
        <rFont val="Calibri"/>
        <family val="2"/>
        <scheme val="minor"/>
      </rPr>
      <t xml:space="preserve">anun o Satan , ra </t>
    </r>
    <r>
      <rPr>
        <i/>
        <sz val="11"/>
        <color rgb="FF0000FF"/>
        <rFont val="Calibri"/>
        <family val="2"/>
        <scheme val="minor"/>
      </rPr>
      <t xml:space="preserve">i sa pam ukai pas </t>
    </r>
    <r>
      <rPr>
        <sz val="11"/>
        <color rgb="FF008000"/>
        <rFont val="Calibri"/>
        <family val="2"/>
        <scheme val="minor"/>
      </rPr>
      <t xml:space="preserve">det </t>
    </r>
    <r>
      <rPr>
        <b/>
        <sz val="11"/>
        <color rgb="FF800080"/>
        <rFont val="Calibri"/>
        <family val="2"/>
        <scheme val="minor"/>
      </rPr>
      <t xml:space="preserve">sur anun a nemnem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</si>
  <si>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warut iau kut , a sakino petutna </t>
    </r>
    <r>
      <rPr>
        <sz val="11"/>
        <color rgb="FF008000"/>
        <rFont val="Calibri"/>
        <family val="2"/>
        <scheme val="minor"/>
      </rPr>
      <t xml:space="preserve">, elar nama </t>
    </r>
    <r>
      <rPr>
        <b/>
        <sz val="11"/>
        <color rgb="FF800080"/>
        <rFont val="Calibri"/>
        <family val="2"/>
        <scheme val="minor"/>
      </rPr>
      <t xml:space="preserve">Wakak </t>
    </r>
    <r>
      <rPr>
        <sz val="11"/>
        <color rgb="FF008000"/>
        <rFont val="Calibri"/>
        <family val="2"/>
        <scheme val="minor"/>
      </rPr>
      <t xml:space="preserve">na tene inaim anun o Karisito Iesu . </t>
    </r>
  </si>
  <si>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tene inaim </t>
    </r>
    <r>
      <rPr>
        <b/>
        <sz val="11"/>
        <color rgb="FF800080"/>
        <rFont val="Calibri"/>
        <family val="2"/>
        <scheme val="minor"/>
      </rPr>
      <t xml:space="preserve">ke dekdek melet mo a </t>
    </r>
    <r>
      <rPr>
        <sz val="11"/>
        <color rgb="FF008000"/>
        <rFont val="Calibri"/>
        <family val="2"/>
        <scheme val="minor"/>
      </rPr>
      <t xml:space="preserve">kum </t>
    </r>
    <r>
      <rPr>
        <b/>
        <sz val="11"/>
        <color rgb="FF800080"/>
        <rFont val="Calibri"/>
        <family val="2"/>
        <scheme val="minor"/>
      </rPr>
      <t xml:space="preserve">tene tamtamabat sur </t>
    </r>
    <r>
      <rPr>
        <sz val="11"/>
        <color rgb="FF008000"/>
        <rFont val="Calibri"/>
        <family val="2"/>
        <scheme val="minor"/>
      </rPr>
      <t xml:space="preserve">a </t>
    </r>
    <r>
      <rPr>
        <b/>
        <sz val="11"/>
        <color rgb="FF800080"/>
        <rFont val="Calibri"/>
        <family val="2"/>
        <scheme val="minor"/>
      </rPr>
      <t xml:space="preserve">nilaun ri </t>
    </r>
    <r>
      <rPr>
        <sz val="11"/>
        <color rgb="FF008000"/>
        <rFont val="Calibri"/>
        <family val="2"/>
        <scheme val="minor"/>
      </rPr>
      <t xml:space="preserve">. </t>
    </r>
    <r>
      <rPr>
        <b/>
        <sz val="11"/>
        <color rgb="FF800080"/>
        <rFont val="Calibri"/>
        <family val="2"/>
        <scheme val="minor"/>
      </rPr>
      <t xml:space="preserve">I pet lar pasi </t>
    </r>
    <r>
      <rPr>
        <sz val="11"/>
        <color rgb="FF008000"/>
        <rFont val="Calibri"/>
        <family val="2"/>
        <scheme val="minor"/>
      </rPr>
      <t xml:space="preserve">sur in </t>
    </r>
    <r>
      <rPr>
        <b/>
        <sz val="11"/>
        <color rgb="FF800080"/>
        <rFont val="Calibri"/>
        <family val="2"/>
        <scheme val="minor"/>
      </rPr>
      <t xml:space="preserve">pukus pas </t>
    </r>
    <r>
      <rPr>
        <sz val="11"/>
        <color rgb="FF008000"/>
        <rFont val="Calibri"/>
        <family val="2"/>
        <scheme val="minor"/>
      </rPr>
      <t xml:space="preserve">a </t>
    </r>
    <r>
      <rPr>
        <b/>
        <sz val="11"/>
        <color rgb="FF800080"/>
        <rFont val="Calibri"/>
        <family val="2"/>
        <scheme val="minor"/>
      </rPr>
      <t xml:space="preserve">musano ra i pilok pasi sur in tene inaim </t>
    </r>
    <r>
      <rPr>
        <sz val="11"/>
        <color rgb="FF008000"/>
        <rFont val="Calibri"/>
        <family val="2"/>
        <scheme val="minor"/>
      </rPr>
      <t xml:space="preserve">. </t>
    </r>
  </si>
  <si>
    <r>
      <rPr>
        <b/>
        <sz val="11"/>
        <color rgb="FF800080"/>
        <rFont val="Calibri"/>
        <family val="2"/>
        <scheme val="minor"/>
      </rPr>
      <t xml:space="preserve">Ra taio in dekdek sur in ulabo pas a taro </t>
    </r>
    <r>
      <rPr>
        <sz val="11"/>
        <color rgb="FF008000"/>
        <rFont val="Calibri"/>
        <family val="2"/>
        <scheme val="minor"/>
      </rPr>
      <t xml:space="preserve">, </t>
    </r>
    <r>
      <rPr>
        <b/>
        <sz val="11"/>
        <color rgb="FF800080"/>
        <rFont val="Calibri"/>
        <family val="2"/>
        <scheme val="minor"/>
      </rPr>
      <t xml:space="preserve">ka di tumus tari </t>
    </r>
    <r>
      <rPr>
        <sz val="11"/>
        <color rgb="FF008000"/>
        <rFont val="Calibri"/>
        <family val="2"/>
        <scheme val="minor"/>
      </rPr>
      <t xml:space="preserve">una </t>
    </r>
    <r>
      <rPr>
        <strike/>
        <sz val="11"/>
        <color rgb="FFFF0000"/>
        <rFont val="Calibri"/>
        <family val="2"/>
        <scheme val="minor"/>
      </rPr>
      <t xml:space="preserve">ililu , ken los tu ikul ra ke mur a kum </t>
    </r>
    <r>
      <rPr>
        <sz val="11"/>
        <color rgb="FF008000"/>
        <rFont val="Calibri"/>
        <family val="2"/>
        <scheme val="minor"/>
      </rPr>
      <t xml:space="preserve">warkurai </t>
    </r>
    <r>
      <rPr>
        <b/>
        <sz val="11"/>
        <color rgb="FF800080"/>
        <rFont val="Calibri"/>
        <family val="2"/>
        <scheme val="minor"/>
      </rPr>
      <t xml:space="preserve">ma ka di tumus tari una Warkurai anun o Moses </t>
    </r>
    <r>
      <rPr>
        <sz val="11"/>
        <color rgb="FF008000"/>
        <rFont val="Calibri"/>
        <family val="2"/>
        <scheme val="minor"/>
      </rPr>
      <t xml:space="preserve">. </t>
    </r>
  </si>
  <si>
    <r>
      <rPr>
        <b/>
        <sz val="11"/>
        <color rgb="FF800080"/>
        <rFont val="Calibri"/>
        <family val="2"/>
        <scheme val="minor"/>
      </rPr>
      <t xml:space="preserve">I a </t>
    </r>
    <r>
      <rPr>
        <sz val="11"/>
        <color rgb="FF008000"/>
        <rFont val="Calibri"/>
        <family val="2"/>
        <scheme val="minor"/>
      </rPr>
      <t xml:space="preserve">tene </t>
    </r>
    <r>
      <rPr>
        <strike/>
        <sz val="11"/>
        <color rgb="FFFF0000"/>
        <rFont val="Calibri"/>
        <family val="2"/>
        <scheme val="minor"/>
      </rPr>
      <t xml:space="preserve">minarut ra i papam dekdek , i ut in </t>
    </r>
    <r>
      <rPr>
        <sz val="11"/>
        <color rgb="FF008000"/>
        <rFont val="Calibri"/>
        <family val="2"/>
        <scheme val="minor"/>
      </rPr>
      <t xml:space="preserve">pasong </t>
    </r>
    <r>
      <rPr>
        <b/>
        <sz val="11"/>
        <color rgb="FF800080"/>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win ana </t>
    </r>
    <r>
      <rPr>
        <sz val="11"/>
        <color rgb="FF008000"/>
        <rFont val="Calibri"/>
        <family val="2"/>
        <scheme val="minor"/>
      </rPr>
      <t xml:space="preserve">kinobot </t>
    </r>
    <r>
      <rPr>
        <i/>
        <sz val="11"/>
        <color rgb="FF0000FF"/>
        <rFont val="Calibri"/>
        <family val="2"/>
        <scheme val="minor"/>
      </rPr>
      <t xml:space="preserve">na wain </t>
    </r>
    <r>
      <rPr>
        <sz val="11"/>
        <color rgb="FF008000"/>
        <rFont val="Calibri"/>
        <family val="2"/>
        <scheme val="minor"/>
      </rPr>
      <t xml:space="preserve">ra in </t>
    </r>
    <r>
      <rPr>
        <b/>
        <sz val="11"/>
        <color rgb="FF800080"/>
        <rFont val="Calibri"/>
        <family val="2"/>
        <scheme val="minor"/>
      </rPr>
      <t xml:space="preserve">los mugu pasi gusuni </t>
    </r>
    <r>
      <rPr>
        <sz val="11"/>
        <color rgb="FF008000"/>
        <rFont val="Calibri"/>
        <family val="2"/>
        <scheme val="minor"/>
      </rPr>
      <t xml:space="preserve">. </t>
    </r>
  </si>
  <si>
    <r>
      <rPr>
        <sz val="11"/>
        <color rgb="FF008000"/>
        <rFont val="Calibri"/>
        <family val="2"/>
        <scheme val="minor"/>
      </rPr>
      <t xml:space="preserve">Un </t>
    </r>
    <r>
      <rPr>
        <strike/>
        <sz val="11"/>
        <color rgb="FFFF0000"/>
        <rFont val="Calibri"/>
        <family val="2"/>
        <scheme val="minor"/>
      </rPr>
      <t xml:space="preserve">ser </t>
    </r>
    <r>
      <rPr>
        <sz val="11"/>
        <color rgb="FF008000"/>
        <rFont val="Calibri"/>
        <family val="2"/>
        <scheme val="minor"/>
      </rPr>
      <t xml:space="preserve">nuk </t>
    </r>
    <r>
      <rPr>
        <b/>
        <sz val="11"/>
        <color rgb="FF80008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t>
    </r>
    <r>
      <rPr>
        <strike/>
        <sz val="11"/>
        <color rgb="FFFF0000"/>
        <rFont val="Calibri"/>
        <family val="2"/>
        <scheme val="minor"/>
      </rPr>
      <t xml:space="preserve">a tumusi torom ui </t>
    </r>
    <r>
      <rPr>
        <sz val="11"/>
        <color rgb="FF008000"/>
        <rFont val="Calibri"/>
        <family val="2"/>
        <scheme val="minor"/>
      </rPr>
      <t xml:space="preserve">, uni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upuaso mugu tar </t>
    </r>
    <r>
      <rPr>
        <sz val="11"/>
        <color rgb="FF008000"/>
        <rFont val="Calibri"/>
        <family val="2"/>
        <scheme val="minor"/>
      </rPr>
      <t xml:space="preserve">ui </t>
    </r>
    <r>
      <rPr>
        <i/>
        <sz val="11"/>
        <color rgb="FF0000FF"/>
        <rFont val="Calibri"/>
        <family val="2"/>
        <scheme val="minor"/>
      </rPr>
      <t xml:space="preserve">una kum utna rop ra in nanpat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</si>
  <si>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nuknuk mugu taru un </t>
    </r>
    <r>
      <rPr>
        <sz val="11"/>
        <color rgb="FF008000"/>
        <rFont val="Calibri"/>
        <family val="2"/>
        <scheme val="minor"/>
      </rPr>
      <t xml:space="preserve">o Iesu Karisito , i </t>
    </r>
    <r>
      <rPr>
        <strike/>
        <sz val="11"/>
        <color rgb="FFFF0000"/>
        <rFont val="Calibri"/>
        <family val="2"/>
        <scheme val="minor"/>
      </rPr>
      <t xml:space="preserve">ra tagun a kabotaro anun o Dewid , </t>
    </r>
    <r>
      <rPr>
        <sz val="11"/>
        <color rgb="FF008000"/>
        <rFont val="Calibri"/>
        <family val="2"/>
        <scheme val="minor"/>
      </rPr>
      <t xml:space="preserve">ra i katutur melet gusun a minat </t>
    </r>
    <r>
      <rPr>
        <i/>
        <sz val="11"/>
        <color rgb="FF0000FF"/>
        <rFont val="Calibri"/>
        <family val="2"/>
        <scheme val="minor"/>
      </rPr>
      <t xml:space="preserve">, i a nat na ususer anun o Dewid </t>
    </r>
    <r>
      <rPr>
        <sz val="11"/>
        <color rgb="FF008000"/>
        <rFont val="Calibri"/>
        <family val="2"/>
        <scheme val="minor"/>
      </rPr>
      <t xml:space="preserve">. </t>
    </r>
    <r>
      <rPr>
        <b/>
        <sz val="11"/>
        <color rgb="FF800080"/>
        <rFont val="Calibri"/>
        <family val="2"/>
        <scheme val="minor"/>
      </rPr>
      <t xml:space="preserve">I ra anung </t>
    </r>
    <r>
      <rPr>
        <sz val="11"/>
        <color rgb="FF008000"/>
        <rFont val="Calibri"/>
        <family val="2"/>
        <scheme val="minor"/>
      </rPr>
      <t xml:space="preserve">a Wakak na Wasiso </t>
    </r>
    <r>
      <rPr>
        <strike/>
        <sz val="11"/>
        <color rgb="FFFF0000"/>
        <rFont val="Calibri"/>
        <family val="2"/>
        <scheme val="minor"/>
      </rPr>
      <t xml:space="preserve">ra a warawai nami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</si>
  <si>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i/>
        <sz val="11"/>
        <color rgb="FF0000FF"/>
        <rFont val="Calibri"/>
        <family val="2"/>
        <scheme val="minor"/>
      </rPr>
      <t xml:space="preserve">kibino ra an </t>
    </r>
    <r>
      <rPr>
        <sz val="11"/>
        <color rgb="FF008000"/>
        <rFont val="Calibri"/>
        <family val="2"/>
        <scheme val="minor"/>
      </rPr>
      <t xml:space="preserve">taramo a ngunungut </t>
    </r>
    <r>
      <rPr>
        <i/>
        <sz val="11"/>
        <color rgb="FF0000FF"/>
        <rFont val="Calibri"/>
        <family val="2"/>
        <scheme val="minor"/>
      </rPr>
      <t xml:space="preserve">ulaman a kum mamaut </t>
    </r>
    <r>
      <rPr>
        <sz val="11"/>
        <color rgb="FF008000"/>
        <rFont val="Calibri"/>
        <family val="2"/>
        <scheme val="minor"/>
      </rPr>
      <t xml:space="preserve">, </t>
    </r>
    <r>
      <rPr>
        <strike/>
        <sz val="11"/>
        <color rgb="FFFF0000"/>
        <rFont val="Calibri"/>
        <family val="2"/>
        <scheme val="minor"/>
      </rPr>
      <t xml:space="preserve">ma di ker iau </t>
    </r>
    <r>
      <rPr>
        <sz val="11"/>
        <color rgb="FF008000"/>
        <rFont val="Calibri"/>
        <family val="2"/>
        <scheme val="minor"/>
      </rPr>
      <t xml:space="preserve">elar nama tene sakino , </t>
    </r>
    <r>
      <rPr>
        <b/>
        <sz val="11"/>
        <color rgb="FF800080"/>
        <rFont val="Calibri"/>
        <family val="2"/>
        <scheme val="minor"/>
      </rPr>
      <t xml:space="preserve">ra di sa ker ukai tar iau nami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a wasiso anun o God ka </t>
    </r>
    <r>
      <rPr>
        <b/>
        <sz val="11"/>
        <color rgb="FF800080"/>
        <rFont val="Calibri"/>
        <family val="2"/>
        <scheme val="minor"/>
      </rPr>
      <t xml:space="preserve">di ker ukai tari </t>
    </r>
    <r>
      <rPr>
        <sz val="11"/>
        <color rgb="FF008000"/>
        <rFont val="Calibri"/>
        <family val="2"/>
        <scheme val="minor"/>
      </rPr>
      <t xml:space="preserve">. </t>
    </r>
  </si>
  <si>
    <r>
      <rPr>
        <b/>
        <sz val="11"/>
        <color rgb="FF800080"/>
        <rFont val="Calibri"/>
        <family val="2"/>
        <scheme val="minor"/>
      </rPr>
      <t xml:space="preserve">Ikut un tasmani lena , una ururop ina </t>
    </r>
    <r>
      <rPr>
        <sz val="11"/>
        <color rgb="FF008000"/>
        <rFont val="Calibri"/>
        <family val="2"/>
        <scheme val="minor"/>
      </rPr>
      <t xml:space="preserve">kum </t>
    </r>
    <r>
      <rPr>
        <strike/>
        <sz val="11"/>
        <color rgb="FFFF0000"/>
        <rFont val="Calibri"/>
        <family val="2"/>
        <scheme val="minor"/>
      </rPr>
      <t xml:space="preserve">wasiso ri : Una kum ururop na </t>
    </r>
    <r>
      <rPr>
        <sz val="11"/>
        <color rgb="FF008000"/>
        <rFont val="Calibri"/>
        <family val="2"/>
        <scheme val="minor"/>
      </rPr>
      <t xml:space="preserve">bung </t>
    </r>
    <r>
      <rPr>
        <i/>
        <sz val="11"/>
        <color rgb="FF0000FF"/>
        <rFont val="Calibri"/>
        <family val="2"/>
        <scheme val="minor"/>
      </rPr>
      <t xml:space="preserve">ra </t>
    </r>
    <r>
      <rPr>
        <sz val="11"/>
        <color rgb="FF008000"/>
        <rFont val="Calibri"/>
        <family val="2"/>
        <scheme val="minor"/>
      </rPr>
      <t xml:space="preserve">, a kum </t>
    </r>
    <r>
      <rPr>
        <b/>
        <sz val="11"/>
        <color rgb="FF800080"/>
        <rFont val="Calibri"/>
        <family val="2"/>
        <scheme val="minor"/>
      </rPr>
      <t xml:space="preserve">kalang </t>
    </r>
    <r>
      <rPr>
        <sz val="11"/>
        <color rgb="FF008000"/>
        <rFont val="Calibri"/>
        <family val="2"/>
        <scheme val="minor"/>
      </rPr>
      <t xml:space="preserve">na </t>
    </r>
    <r>
      <rPr>
        <b/>
        <sz val="11"/>
        <color rgb="FF800080"/>
        <rFont val="Calibri"/>
        <family val="2"/>
        <scheme val="minor"/>
      </rPr>
      <t xml:space="preserve">tene warkurai det </t>
    </r>
    <r>
      <rPr>
        <sz val="11"/>
        <color rgb="FF008000"/>
        <rFont val="Calibri"/>
        <family val="2"/>
        <scheme val="minor"/>
      </rPr>
      <t xml:space="preserve">in nanpat . </t>
    </r>
  </si>
  <si>
    <r>
      <rPr>
        <b/>
        <sz val="11"/>
        <color rgb="FF800080"/>
        <rFont val="Calibri"/>
        <family val="2"/>
        <scheme val="minor"/>
      </rPr>
      <t xml:space="preserve">Ma </t>
    </r>
    <r>
      <rPr>
        <sz val="11"/>
        <color rgb="FF008000"/>
        <rFont val="Calibri"/>
        <family val="2"/>
        <scheme val="minor"/>
      </rPr>
      <t xml:space="preserve">u sa </t>
    </r>
    <r>
      <rPr>
        <b/>
        <sz val="11"/>
        <color rgb="FF800080"/>
        <rFont val="Calibri"/>
        <family val="2"/>
        <scheme val="minor"/>
      </rPr>
      <t xml:space="preserve">mur wakak tar </t>
    </r>
    <r>
      <rPr>
        <sz val="11"/>
        <color rgb="FF008000"/>
        <rFont val="Calibri"/>
        <family val="2"/>
        <scheme val="minor"/>
      </rPr>
      <t xml:space="preserve">anung a kum etowo ,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ngas na nilaun </t>
    </r>
    <r>
      <rPr>
        <sz val="11"/>
        <color rgb="FF008000"/>
        <rFont val="Calibri"/>
        <family val="2"/>
        <scheme val="minor"/>
      </rPr>
      <t xml:space="preserve">,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ngas na nilaun </t>
    </r>
    <r>
      <rPr>
        <sz val="11"/>
        <color rgb="FF008000"/>
        <rFont val="Calibri"/>
        <family val="2"/>
        <scheme val="minor"/>
      </rPr>
      <t xml:space="preserve">, anung a nurnur , anung a kinkinis </t>
    </r>
    <r>
      <rPr>
        <b/>
        <sz val="11"/>
        <color rgb="FF800080"/>
        <rFont val="Calibri"/>
        <family val="2"/>
        <scheme val="minor"/>
      </rPr>
      <t xml:space="preserve">in toboroboro </t>
    </r>
    <r>
      <rPr>
        <sz val="11"/>
        <color rgb="FF008000"/>
        <rFont val="Calibri"/>
        <family val="2"/>
        <scheme val="minor"/>
      </rPr>
      <t xml:space="preserve">, anung a marmaris , </t>
    </r>
    <r>
      <rPr>
        <i/>
        <sz val="11"/>
        <color rgb="FF0000FF"/>
        <rFont val="Calibri"/>
        <family val="2"/>
        <scheme val="minor"/>
      </rPr>
      <t xml:space="preserve">ma </t>
    </r>
    <r>
      <rPr>
        <sz val="11"/>
        <color rgb="FF008000"/>
        <rFont val="Calibri"/>
        <family val="2"/>
        <scheme val="minor"/>
      </rPr>
      <t xml:space="preserve">anung a </t>
    </r>
    <r>
      <rPr>
        <b/>
        <sz val="11"/>
        <color rgb="FF800080"/>
        <rFont val="Calibri"/>
        <family val="2"/>
        <scheme val="minor"/>
      </rPr>
      <t xml:space="preserve">tene wolong . </t>
    </r>
  </si>
  <si>
    <r>
      <rPr>
        <b/>
        <sz val="11"/>
        <color rgb="FF800080"/>
        <rFont val="Calibri"/>
        <family val="2"/>
        <scheme val="minor"/>
      </rPr>
      <t xml:space="preserve">Ikut a nuknukin </t>
    </r>
    <r>
      <rPr>
        <sz val="11"/>
        <color rgb="FF008000"/>
        <rFont val="Calibri"/>
        <family val="2"/>
        <scheme val="minor"/>
      </rPr>
      <t xml:space="preserve">a kum </t>
    </r>
    <r>
      <rPr>
        <b/>
        <sz val="11"/>
        <color rgb="FF800080"/>
        <rFont val="Calibri"/>
        <family val="2"/>
        <scheme val="minor"/>
      </rPr>
      <t xml:space="preserve">wit </t>
    </r>
    <r>
      <rPr>
        <sz val="11"/>
        <color rgb="FF008000"/>
        <rFont val="Calibri"/>
        <family val="2"/>
        <scheme val="minor"/>
      </rPr>
      <t xml:space="preserve">ma a kum ngunungut </t>
    </r>
    <r>
      <rPr>
        <strike/>
        <sz val="11"/>
        <color rgb="FFFF0000"/>
        <rFont val="Calibri"/>
        <family val="2"/>
        <scheme val="minor"/>
      </rPr>
      <t xml:space="preserve">ra a taramo </t>
    </r>
    <r>
      <rPr>
        <sz val="11"/>
        <color rgb="FF008000"/>
        <rFont val="Calibri"/>
        <family val="2"/>
        <scheme val="minor"/>
      </rPr>
      <t xml:space="preserve">i </t>
    </r>
    <r>
      <rPr>
        <b/>
        <sz val="11"/>
        <color rgb="FF800080"/>
        <rFont val="Calibri"/>
        <family val="2"/>
        <scheme val="minor"/>
      </rPr>
      <t xml:space="preserve">wanpat torom iau </t>
    </r>
    <r>
      <rPr>
        <sz val="11"/>
        <color rgb="FF008000"/>
        <rFont val="Calibri"/>
        <family val="2"/>
        <scheme val="minor"/>
      </rPr>
      <t xml:space="preserve">tong </t>
    </r>
    <r>
      <rPr>
        <strike/>
        <sz val="11"/>
        <color rgb="FFFF0000"/>
        <rFont val="Calibri"/>
        <family val="2"/>
        <scheme val="minor"/>
      </rPr>
      <t xml:space="preserve">una tulu tamon ri : </t>
    </r>
    <r>
      <rPr>
        <sz val="11"/>
        <color rgb="FF008000"/>
        <rFont val="Calibri"/>
        <family val="2"/>
        <scheme val="minor"/>
      </rPr>
      <t xml:space="preserve">o Antiok </t>
    </r>
    <r>
      <rPr>
        <b/>
        <sz val="11"/>
        <color rgb="FF800080"/>
        <rFont val="Calibri"/>
        <family val="2"/>
        <scheme val="minor"/>
      </rPr>
      <t xml:space="preserve">ma o </t>
    </r>
    <r>
      <rPr>
        <sz val="11"/>
        <color rgb="FF008000"/>
        <rFont val="Calibri"/>
        <family val="2"/>
        <scheme val="minor"/>
      </rPr>
      <t xml:space="preserve">Aikoniam ma o Listra </t>
    </r>
    <r>
      <rPr>
        <b/>
        <sz val="11"/>
        <color rgb="FF800080"/>
        <rFont val="Calibri"/>
        <family val="2"/>
        <scheme val="minor"/>
      </rPr>
      <t xml:space="preserve">, ra a pitar tar a nuknukin a taro sur det in nget iau , ma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ulaun pas iau gusun </t>
    </r>
    <r>
      <rPr>
        <b/>
        <sz val="11"/>
        <color rgb="FF800080"/>
        <rFont val="Calibri"/>
        <family val="2"/>
        <scheme val="minor"/>
      </rPr>
      <t xml:space="preserve">det rop </t>
    </r>
    <r>
      <rPr>
        <sz val="11"/>
        <color rgb="FF008000"/>
        <rFont val="Calibri"/>
        <family val="2"/>
        <scheme val="minor"/>
      </rPr>
      <t xml:space="preserve">. </t>
    </r>
  </si>
  <si>
    <r>
      <rPr>
        <sz val="11"/>
        <color rgb="FF008000"/>
        <rFont val="Calibri"/>
        <family val="2"/>
        <scheme val="minor"/>
      </rPr>
      <t xml:space="preserve">Ma i </t>
    </r>
    <r>
      <rPr>
        <b/>
        <sz val="11"/>
        <color rgb="FF800080"/>
        <rFont val="Calibri"/>
        <family val="2"/>
        <scheme val="minor"/>
      </rPr>
      <t xml:space="preserve">wakak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rop ra det </t>
    </r>
    <r>
      <rPr>
        <b/>
        <sz val="11"/>
        <color rgb="FF800080"/>
        <rFont val="Calibri"/>
        <family val="2"/>
        <scheme val="minor"/>
      </rPr>
      <t xml:space="preserve">nemi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mur a </t>
    </r>
    <r>
      <rPr>
        <strike/>
        <sz val="11"/>
        <color rgb="FFFF0000"/>
        <rFont val="Calibri"/>
        <family val="2"/>
        <scheme val="minor"/>
      </rPr>
      <t xml:space="preserve">nilaun elar nama </t>
    </r>
    <r>
      <rPr>
        <sz val="11"/>
        <color rgb="FF008000"/>
        <rFont val="Calibri"/>
        <family val="2"/>
        <scheme val="minor"/>
      </rPr>
      <t xml:space="preserve">nemnem anun o God </t>
    </r>
    <r>
      <rPr>
        <i/>
        <sz val="11"/>
        <color rgb="FF0000FF"/>
        <rFont val="Calibri"/>
        <family val="2"/>
        <scheme val="minor"/>
      </rPr>
      <t xml:space="preserve">una nun a Karisito </t>
    </r>
    <r>
      <rPr>
        <sz val="11"/>
        <color rgb="FF008000"/>
        <rFont val="Calibri"/>
        <family val="2"/>
        <scheme val="minor"/>
      </rPr>
      <t xml:space="preserve">, </t>
    </r>
    <r>
      <rPr>
        <strike/>
        <sz val="11"/>
        <color rgb="FFFF0000"/>
        <rFont val="Calibri"/>
        <family val="2"/>
        <scheme val="minor"/>
      </rPr>
      <t xml:space="preserve">a taro </t>
    </r>
    <r>
      <rPr>
        <sz val="11"/>
        <color rgb="FF008000"/>
        <rFont val="Calibri"/>
        <family val="2"/>
        <scheme val="minor"/>
      </rPr>
      <t xml:space="preserve">det in ban laulau det </t>
    </r>
    <r>
      <rPr>
        <b/>
        <sz val="11"/>
        <color rgb="FF800080"/>
        <rFont val="Calibri"/>
        <family val="2"/>
        <scheme val="minor"/>
      </rPr>
      <t xml:space="preserve">ma det in ban laulau det </t>
    </r>
    <r>
      <rPr>
        <sz val="11"/>
        <color rgb="FF008000"/>
        <rFont val="Calibri"/>
        <family val="2"/>
        <scheme val="minor"/>
      </rPr>
      <t xml:space="preserve">. </t>
    </r>
  </si>
  <si>
    <r>
      <rPr>
        <b/>
        <sz val="11"/>
        <color rgb="FF800080"/>
        <rFont val="Calibri"/>
        <family val="2"/>
        <scheme val="minor"/>
      </rPr>
      <t xml:space="preserve">Ikut , a kum tene </t>
    </r>
    <r>
      <rPr>
        <sz val="11"/>
        <color rgb="FF008000"/>
        <rFont val="Calibri"/>
        <family val="2"/>
        <scheme val="minor"/>
      </rPr>
      <t xml:space="preserve">sakino </t>
    </r>
    <r>
      <rPr>
        <strike/>
        <sz val="11"/>
        <color rgb="FFFF0000"/>
        <rFont val="Calibri"/>
        <family val="2"/>
        <scheme val="minor"/>
      </rPr>
      <t xml:space="preserve">taro </t>
    </r>
    <r>
      <rPr>
        <sz val="11"/>
        <color rgb="FF008000"/>
        <rFont val="Calibri"/>
        <family val="2"/>
        <scheme val="minor"/>
      </rPr>
      <t xml:space="preserve">ma a kum tene </t>
    </r>
    <r>
      <rPr>
        <b/>
        <sz val="11"/>
        <color rgb="FF800080"/>
        <rFont val="Calibri"/>
        <family val="2"/>
        <scheme val="minor"/>
      </rPr>
      <t xml:space="preserve">ususer tagun a Warkurai kura </t>
    </r>
    <r>
      <rPr>
        <sz val="11"/>
        <color rgb="FF008000"/>
        <rFont val="Calibri"/>
        <family val="2"/>
        <scheme val="minor"/>
      </rPr>
      <t xml:space="preserve">det in laulau sakit </t>
    </r>
    <r>
      <rPr>
        <b/>
        <sz val="11"/>
        <color rgb="FF800080"/>
        <rFont val="Calibri"/>
        <family val="2"/>
        <scheme val="minor"/>
      </rPr>
      <t xml:space="preserve">nanan , det </t>
    </r>
    <r>
      <rPr>
        <sz val="11"/>
        <color rgb="FF008000"/>
        <rFont val="Calibri"/>
        <family val="2"/>
        <scheme val="minor"/>
      </rPr>
      <t xml:space="preserve">in toro </t>
    </r>
    <r>
      <rPr>
        <i/>
        <sz val="11"/>
        <color rgb="FF0000FF"/>
        <rFont val="Calibri"/>
        <family val="2"/>
        <scheme val="minor"/>
      </rPr>
      <t xml:space="preserve">pas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ma </t>
    </r>
    <r>
      <rPr>
        <i/>
        <sz val="11"/>
        <color rgb="FF0000FF"/>
        <rFont val="Calibri"/>
        <family val="2"/>
        <scheme val="minor"/>
      </rPr>
      <t xml:space="preserve">ara taro kai </t>
    </r>
    <r>
      <rPr>
        <sz val="11"/>
        <color rgb="FF008000"/>
        <rFont val="Calibri"/>
        <family val="2"/>
        <scheme val="minor"/>
      </rPr>
      <t xml:space="preserve">det in toro pas det </t>
    </r>
    <r>
      <rPr>
        <strike/>
        <sz val="11"/>
        <color rgb="FFFF0000"/>
        <rFont val="Calibri"/>
        <family val="2"/>
        <scheme val="minor"/>
      </rPr>
      <t xml:space="preserve">utkai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</si>
  <si>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 </t>
    </r>
    <r>
      <rPr>
        <b/>
        <sz val="11"/>
        <color rgb="FF800080"/>
        <rFont val="Calibri"/>
        <family val="2"/>
        <scheme val="minor"/>
      </rPr>
      <t xml:space="preserve">katutur melet gusun a kum utna </t>
    </r>
    <r>
      <rPr>
        <sz val="11"/>
        <color rgb="FF008000"/>
        <rFont val="Calibri"/>
        <family val="2"/>
        <scheme val="minor"/>
      </rPr>
      <t xml:space="preserve">ra di sa ususer tar ui </t>
    </r>
    <r>
      <rPr>
        <b/>
        <sz val="11"/>
        <color rgb="FF800080"/>
        <rFont val="Calibri"/>
        <family val="2"/>
        <scheme val="minor"/>
      </rPr>
      <t xml:space="preserve">tam </t>
    </r>
    <r>
      <rPr>
        <sz val="11"/>
        <color rgb="FF008000"/>
        <rFont val="Calibri"/>
        <family val="2"/>
        <scheme val="minor"/>
      </rPr>
      <t xml:space="preserve">, uni u </t>
    </r>
    <r>
      <rPr>
        <b/>
        <sz val="11"/>
        <color rgb="FF800080"/>
        <rFont val="Calibri"/>
        <family val="2"/>
        <scheme val="minor"/>
      </rPr>
      <t xml:space="preserve">tasmani lena osi ra i </t>
    </r>
    <r>
      <rPr>
        <sz val="11"/>
        <color rgb="FF008000"/>
        <rFont val="Calibri"/>
        <family val="2"/>
        <scheme val="minor"/>
      </rPr>
      <t xml:space="preserve">ususer </t>
    </r>
    <r>
      <rPr>
        <i/>
        <sz val="11"/>
        <color rgb="FF0000FF"/>
        <rFont val="Calibri"/>
        <family val="2"/>
        <scheme val="minor"/>
      </rPr>
      <t xml:space="preserve">ui </t>
    </r>
    <r>
      <rPr>
        <sz val="11"/>
        <color rgb="FF008000"/>
        <rFont val="Calibri"/>
        <family val="2"/>
        <scheme val="minor"/>
      </rPr>
      <t xml:space="preserve">, </t>
    </r>
  </si>
  <si>
    <r>
      <rPr>
        <b/>
        <sz val="11"/>
        <color rgb="FF800080"/>
        <rFont val="Calibri"/>
        <family val="2"/>
        <scheme val="minor"/>
      </rPr>
      <t xml:space="preserve">Turpasi ra un natlik , </t>
    </r>
    <r>
      <rPr>
        <sz val="11"/>
        <color rgb="FF008000"/>
        <rFont val="Calibri"/>
        <family val="2"/>
        <scheme val="minor"/>
      </rPr>
      <t xml:space="preserve">u </t>
    </r>
    <r>
      <rPr>
        <i/>
        <sz val="11"/>
        <color rgb="FF0000FF"/>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t>
    </r>
    <r>
      <rPr>
        <strike/>
        <sz val="11"/>
        <color rgb="FFFF0000"/>
        <rFont val="Calibri"/>
        <family val="2"/>
        <scheme val="minor"/>
      </rPr>
      <t xml:space="preserve">turpasi </t>
    </r>
    <r>
      <rPr>
        <sz val="11"/>
        <color rgb="FF008000"/>
        <rFont val="Calibri"/>
        <family val="2"/>
        <scheme val="minor"/>
      </rPr>
      <t xml:space="preserve">ra </t>
    </r>
    <r>
      <rPr>
        <strike/>
        <sz val="11"/>
        <color rgb="FFFF0000"/>
        <rFont val="Calibri"/>
        <family val="2"/>
        <scheme val="minor"/>
      </rPr>
      <t xml:space="preserve">u natlik utmakai . A Buk Tabu </t>
    </r>
    <r>
      <rPr>
        <sz val="11"/>
        <color rgb="FF008000"/>
        <rFont val="Calibri"/>
        <family val="2"/>
        <scheme val="minor"/>
      </rPr>
      <t xml:space="preserve">i </t>
    </r>
    <r>
      <rPr>
        <b/>
        <sz val="11"/>
        <color rgb="FF800080"/>
        <rFont val="Calibri"/>
        <family val="2"/>
        <scheme val="minor"/>
      </rPr>
      <t xml:space="preserve">pam sot pasi </t>
    </r>
    <r>
      <rPr>
        <sz val="11"/>
        <color rgb="FF008000"/>
        <rFont val="Calibri"/>
        <family val="2"/>
        <scheme val="minor"/>
      </rPr>
      <t xml:space="preserve">, sur un </t>
    </r>
    <r>
      <rPr>
        <i/>
        <sz val="11"/>
        <color rgb="FF0000FF"/>
        <rFont val="Calibri"/>
        <family val="2"/>
        <scheme val="minor"/>
      </rPr>
      <t xml:space="preserve">laun una </t>
    </r>
    <r>
      <rPr>
        <sz val="11"/>
        <color rgb="FF008000"/>
        <rFont val="Calibri"/>
        <family val="2"/>
        <scheme val="minor"/>
      </rPr>
      <t xml:space="preserve">nurnur un o Karisito Iesu </t>
    </r>
    <r>
      <rPr>
        <strike/>
        <sz val="11"/>
        <color rgb="FFFF0000"/>
        <rFont val="Calibri"/>
        <family val="2"/>
        <scheme val="minor"/>
      </rPr>
      <t xml:space="preserve">, ra o God in ulaun pas ui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</si>
  <si>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du </t>
    </r>
    <r>
      <rPr>
        <strike/>
        <sz val="11"/>
        <color rgb="FFFF0000"/>
        <rFont val="Calibri"/>
        <family val="2"/>
        <scheme val="minor"/>
      </rPr>
      <t xml:space="preserve">wasiso rop una </t>
    </r>
    <r>
      <rPr>
        <sz val="11"/>
        <color rgb="FF008000"/>
        <rFont val="Calibri"/>
        <family val="2"/>
        <scheme val="minor"/>
      </rPr>
      <t xml:space="preserve">Buk Tabu i </t>
    </r>
    <r>
      <rPr>
        <b/>
        <sz val="11"/>
        <color rgb="FF800080"/>
        <rFont val="Calibri"/>
        <family val="2"/>
        <scheme val="minor"/>
      </rPr>
      <t xml:space="preserve">wanpat torom </t>
    </r>
    <r>
      <rPr>
        <sz val="11"/>
        <color rgb="FF008000"/>
        <rFont val="Calibri"/>
        <family val="2"/>
        <scheme val="minor"/>
      </rPr>
      <t xml:space="preserve">o God , ma i </t>
    </r>
    <r>
      <rPr>
        <b/>
        <sz val="11"/>
        <color rgb="FF800080"/>
        <rFont val="Calibri"/>
        <family val="2"/>
        <scheme val="minor"/>
      </rPr>
      <t xml:space="preserve">elar nami ra i </t>
    </r>
    <r>
      <rPr>
        <sz val="11"/>
        <color rgb="FF008000"/>
        <rFont val="Calibri"/>
        <family val="2"/>
        <scheme val="minor"/>
      </rPr>
      <t xml:space="preserve">ususer a taro , ma </t>
    </r>
    <r>
      <rPr>
        <b/>
        <sz val="11"/>
        <color rgb="FF800080"/>
        <rFont val="Calibri"/>
        <family val="2"/>
        <scheme val="minor"/>
      </rPr>
      <t xml:space="preserve">i elar nami ra i ser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petutna , a kum wasiso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ma </t>
    </r>
    <r>
      <rPr>
        <strike/>
        <sz val="11"/>
        <color rgb="FFFF0000"/>
        <rFont val="Calibri"/>
        <family val="2"/>
        <scheme val="minor"/>
      </rPr>
      <t xml:space="preserve">in ukodos </t>
    </r>
    <r>
      <rPr>
        <sz val="11"/>
        <color rgb="FF008000"/>
        <rFont val="Calibri"/>
        <family val="2"/>
        <scheme val="minor"/>
      </rPr>
      <t xml:space="preserve">a </t>
    </r>
    <r>
      <rPr>
        <strike/>
        <sz val="11"/>
        <color rgb="FFFF0000"/>
        <rFont val="Calibri"/>
        <family val="2"/>
        <scheme val="minor"/>
      </rPr>
      <t xml:space="preserve">kum niraro , ma in ususer a taro una </t>
    </r>
    <r>
      <rPr>
        <sz val="11"/>
        <color rgb="FF008000"/>
        <rFont val="Calibri"/>
        <family val="2"/>
        <scheme val="minor"/>
      </rPr>
      <t xml:space="preserve">tokodos na petutna </t>
    </r>
    <r>
      <rPr>
        <i/>
        <sz val="11"/>
        <color rgb="FF0000FF"/>
        <rFont val="Calibri"/>
        <family val="2"/>
        <scheme val="minor"/>
      </rPr>
      <t xml:space="preserve">ra i ser pami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</si>
  <si>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anun o God </t>
    </r>
    <r>
      <rPr>
        <i/>
        <sz val="11"/>
        <color rgb="FF0000FF"/>
        <rFont val="Calibri"/>
        <family val="2"/>
        <scheme val="minor"/>
      </rPr>
      <t xml:space="preserve">in tokodos mulus nama dekdek na warkurai </t>
    </r>
    <r>
      <rPr>
        <sz val="11"/>
        <color rgb="FF008000"/>
        <rFont val="Calibri"/>
        <family val="2"/>
        <scheme val="minor"/>
      </rPr>
      <t xml:space="preserve">sur </t>
    </r>
    <r>
      <rPr>
        <strike/>
        <sz val="11"/>
        <color rgb="FFFF0000"/>
        <rFont val="Calibri"/>
        <family val="2"/>
        <scheme val="minor"/>
      </rPr>
      <t xml:space="preserve">det in pam </t>
    </r>
    <r>
      <rPr>
        <sz val="11"/>
        <color rgb="FF008000"/>
        <rFont val="Calibri"/>
        <family val="2"/>
        <scheme val="minor"/>
      </rPr>
      <t xml:space="preserve">a kum </t>
    </r>
    <r>
      <rPr>
        <strike/>
        <sz val="11"/>
        <color rgb="FFFF0000"/>
        <rFont val="Calibri"/>
        <family val="2"/>
        <scheme val="minor"/>
      </rPr>
      <t xml:space="preserve">ngas na </t>
    </r>
    <r>
      <rPr>
        <sz val="11"/>
        <color rgb="FF008000"/>
        <rFont val="Calibri"/>
        <family val="2"/>
        <scheme val="minor"/>
      </rPr>
      <t xml:space="preserve">wakak na </t>
    </r>
    <r>
      <rPr>
        <b/>
        <sz val="11"/>
        <color rgb="FF800080"/>
        <rFont val="Calibri"/>
        <family val="2"/>
        <scheme val="minor"/>
      </rPr>
      <t xml:space="preserve">petutna </t>
    </r>
    <r>
      <rPr>
        <sz val="11"/>
        <color rgb="FF008000"/>
        <rFont val="Calibri"/>
        <family val="2"/>
        <scheme val="minor"/>
      </rPr>
      <t xml:space="preserve">rop . </t>
    </r>
    <r>
      <rPr>
        <i/>
        <sz val="11"/>
        <color rgb="FF0000FF"/>
        <rFont val="Calibri"/>
        <family val="2"/>
        <scheme val="minor"/>
      </rPr>
      <t xml:space="preserve">" </t>
    </r>
  </si>
  <si>
    <r>
      <rPr>
        <sz val="11"/>
        <color rgb="FF008000"/>
        <rFont val="Calibri"/>
        <family val="2"/>
        <scheme val="minor"/>
      </rPr>
      <t xml:space="preserve">A taro det in </t>
    </r>
    <r>
      <rPr>
        <b/>
        <sz val="11"/>
        <color rgb="FF800080"/>
        <rFont val="Calibri"/>
        <family val="2"/>
        <scheme val="minor"/>
      </rPr>
      <t xml:space="preserve">nem melet kut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mani , ma det in </t>
    </r>
    <r>
      <rPr>
        <b/>
        <sz val="11"/>
        <color rgb="FF800080"/>
        <rFont val="Calibri"/>
        <family val="2"/>
        <scheme val="minor"/>
      </rPr>
      <t xml:space="preserve">nem melet lako mani , det in pitar a warkurai na minabalu torom det , det in pitar a kum warkurai na minabalu torom det , det in etabor nama kum torotoro na god ra det ser lotu torom </t>
    </r>
    <r>
      <rPr>
        <sz val="11"/>
        <color rgb="FF008000"/>
        <rFont val="Calibri"/>
        <family val="2"/>
        <scheme val="minor"/>
      </rPr>
      <t xml:space="preserve">det , ma det in </t>
    </r>
    <r>
      <rPr>
        <i/>
        <sz val="11"/>
        <color rgb="FF0000FF"/>
        <rFont val="Calibri"/>
        <family val="2"/>
        <scheme val="minor"/>
      </rPr>
      <t xml:space="preserve">watung </t>
    </r>
    <r>
      <rPr>
        <sz val="11"/>
        <color rgb="FF008000"/>
        <rFont val="Calibri"/>
        <family val="2"/>
        <scheme val="minor"/>
      </rPr>
      <t xml:space="preserve">ulabo pas det ut , ma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watung ulabo pas tu utna oros kut </t>
    </r>
    <r>
      <rPr>
        <sz val="11"/>
        <color rgb="FF008000"/>
        <rFont val="Calibri"/>
        <family val="2"/>
        <scheme val="minor"/>
      </rPr>
      <t xml:space="preserve">, ma ka det in </t>
    </r>
    <r>
      <rPr>
        <b/>
        <sz val="11"/>
        <color rgb="FF800080"/>
        <rFont val="Calibri"/>
        <family val="2"/>
        <scheme val="minor"/>
      </rPr>
      <t xml:space="preserve">tasmani ut a kum kalang </t>
    </r>
    <r>
      <rPr>
        <sz val="11"/>
        <color rgb="FF008000"/>
        <rFont val="Calibri"/>
        <family val="2"/>
        <scheme val="minor"/>
      </rPr>
      <t xml:space="preserve">sur det in </t>
    </r>
    <r>
      <rPr>
        <b/>
        <sz val="11"/>
        <color rgb="FF800080"/>
        <rFont val="Calibri"/>
        <family val="2"/>
        <scheme val="minor"/>
      </rPr>
      <t xml:space="preserve">nurnur </t>
    </r>
    <r>
      <rPr>
        <sz val="11"/>
        <color rgb="FF008000"/>
        <rFont val="Calibri"/>
        <family val="2"/>
        <scheme val="minor"/>
      </rPr>
      <t xml:space="preserve">. </t>
    </r>
  </si>
  <si>
    <r>
      <rPr>
        <sz val="11"/>
        <color rgb="FF008000"/>
        <rFont val="Calibri"/>
        <family val="2"/>
        <scheme val="minor"/>
      </rPr>
      <t xml:space="preserve">Ma ka det in </t>
    </r>
    <r>
      <rPr>
        <b/>
        <sz val="11"/>
        <color rgb="FF800080"/>
        <rFont val="Calibri"/>
        <family val="2"/>
        <scheme val="minor"/>
      </rPr>
      <t xml:space="preserve">nem etetalai det </t>
    </r>
    <r>
      <rPr>
        <sz val="11"/>
        <color rgb="FF008000"/>
        <rFont val="Calibri"/>
        <family val="2"/>
        <scheme val="minor"/>
      </rPr>
      <t xml:space="preserve">, ma ka det in </t>
    </r>
    <r>
      <rPr>
        <b/>
        <sz val="11"/>
        <color rgb="FF800080"/>
        <rFont val="Calibri"/>
        <family val="2"/>
        <scheme val="minor"/>
      </rPr>
      <t xml:space="preserve">emarom </t>
    </r>
    <r>
      <rPr>
        <sz val="11"/>
        <color rgb="FF008000"/>
        <rFont val="Calibri"/>
        <family val="2"/>
        <scheme val="minor"/>
      </rPr>
      <t xml:space="preserve">ma det in </t>
    </r>
    <r>
      <rPr>
        <b/>
        <sz val="11"/>
        <color rgb="FF800080"/>
        <rFont val="Calibri"/>
        <family val="2"/>
        <scheme val="minor"/>
      </rPr>
      <t xml:space="preserve">toro pas </t>
    </r>
    <r>
      <rPr>
        <sz val="11"/>
        <color rgb="FF008000"/>
        <rFont val="Calibri"/>
        <family val="2"/>
        <scheme val="minor"/>
      </rPr>
      <t xml:space="preserve">a taro , ma ka det in </t>
    </r>
    <r>
      <rPr>
        <b/>
        <sz val="11"/>
        <color rgb="FF800080"/>
        <rFont val="Calibri"/>
        <family val="2"/>
        <scheme val="minor"/>
      </rPr>
      <t xml:space="preserve">turbat a nuknukin det , det in kalabor eno pas det , a kum ngalngalia , ma det in nget </t>
    </r>
    <r>
      <rPr>
        <sz val="11"/>
        <color rgb="FF008000"/>
        <rFont val="Calibri"/>
        <family val="2"/>
        <scheme val="minor"/>
      </rPr>
      <t xml:space="preserve">a wakakino </t>
    </r>
    <r>
      <rPr>
        <b/>
        <sz val="11"/>
        <color rgb="FF800080"/>
        <rFont val="Calibri"/>
        <family val="2"/>
        <scheme val="minor"/>
      </rPr>
      <t xml:space="preserve">, </t>
    </r>
  </si>
  <si>
    <r>
      <rPr>
        <sz val="11"/>
        <color rgb="FF008000"/>
        <rFont val="Calibri"/>
        <family val="2"/>
        <scheme val="minor"/>
      </rPr>
      <t xml:space="preserve">Det </t>
    </r>
    <r>
      <rPr>
        <strike/>
        <sz val="11"/>
        <color rgb="FFFF0000"/>
        <rFont val="Calibri"/>
        <family val="2"/>
        <scheme val="minor"/>
      </rPr>
      <t xml:space="preserve">in usobor </t>
    </r>
    <r>
      <rPr>
        <sz val="11"/>
        <color rgb="FF008000"/>
        <rFont val="Calibri"/>
        <family val="2"/>
        <scheme val="minor"/>
      </rPr>
      <t xml:space="preserve">a kum </t>
    </r>
    <r>
      <rPr>
        <b/>
        <sz val="11"/>
        <color rgb="FF800080"/>
        <rFont val="Calibri"/>
        <family val="2"/>
        <scheme val="minor"/>
      </rPr>
      <t xml:space="preserve">tene ululam </t>
    </r>
    <r>
      <rPr>
        <sz val="11"/>
        <color rgb="FF008000"/>
        <rFont val="Calibri"/>
        <family val="2"/>
        <scheme val="minor"/>
      </rPr>
      <t xml:space="preserve">, </t>
    </r>
    <r>
      <rPr>
        <strike/>
        <sz val="11"/>
        <color rgb="FFFF0000"/>
        <rFont val="Calibri"/>
        <family val="2"/>
        <scheme val="minor"/>
      </rPr>
      <t xml:space="preserve">det in pam </t>
    </r>
    <r>
      <rPr>
        <sz val="11"/>
        <color rgb="FF008000"/>
        <rFont val="Calibri"/>
        <family val="2"/>
        <scheme val="minor"/>
      </rPr>
      <t xml:space="preserve">a kum </t>
    </r>
    <r>
      <rPr>
        <b/>
        <sz val="11"/>
        <color rgb="FF800080"/>
        <rFont val="Calibri"/>
        <family val="2"/>
        <scheme val="minor"/>
      </rPr>
      <t xml:space="preserve">tene ululam </t>
    </r>
    <r>
      <rPr>
        <sz val="11"/>
        <color rgb="FF008000"/>
        <rFont val="Calibri"/>
        <family val="2"/>
        <scheme val="minor"/>
      </rPr>
      <t xml:space="preserve">, </t>
    </r>
    <r>
      <rPr>
        <b/>
        <sz val="11"/>
        <color rgb="FF800080"/>
        <rFont val="Calibri"/>
        <family val="2"/>
        <scheme val="minor"/>
      </rPr>
      <t xml:space="preserve">ma a kum tene nurnur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nem </t>
    </r>
    <r>
      <rPr>
        <strike/>
        <sz val="11"/>
        <color rgb="FFFF0000"/>
        <rFont val="Calibri"/>
        <family val="2"/>
        <scheme val="minor"/>
      </rPr>
      <t xml:space="preserve">doko </t>
    </r>
    <r>
      <rPr>
        <sz val="11"/>
        <color rgb="FF008000"/>
        <rFont val="Calibri"/>
        <family val="2"/>
        <scheme val="minor"/>
      </rPr>
      <t xml:space="preserve">a </t>
    </r>
    <r>
      <rPr>
        <b/>
        <sz val="11"/>
        <color rgb="FF800080"/>
        <rFont val="Calibri"/>
        <family val="2"/>
        <scheme val="minor"/>
      </rPr>
      <t xml:space="preserve">niomot </t>
    </r>
    <r>
      <rPr>
        <sz val="11"/>
        <color rgb="FF008000"/>
        <rFont val="Calibri"/>
        <family val="2"/>
        <scheme val="minor"/>
      </rPr>
      <t xml:space="preserve">, ma ka det in nem o God . </t>
    </r>
  </si>
  <si>
    <r>
      <rPr>
        <b/>
        <sz val="11"/>
        <color rgb="FF800080"/>
        <rFont val="Calibri"/>
        <family val="2"/>
        <scheme val="minor"/>
      </rPr>
      <t xml:space="preserve">Ma a taro det </t>
    </r>
    <r>
      <rPr>
        <sz val="11"/>
        <color rgb="FF008000"/>
        <rFont val="Calibri"/>
        <family val="2"/>
        <scheme val="minor"/>
      </rPr>
      <t xml:space="preserve">in </t>
    </r>
    <r>
      <rPr>
        <b/>
        <sz val="11"/>
        <color rgb="FF800080"/>
        <rFont val="Calibri"/>
        <family val="2"/>
        <scheme val="minor"/>
      </rPr>
      <t xml:space="preserve">lotu torom o God , ma det in rosumur gusun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i </t>
    </r>
    <r>
      <rPr>
        <b/>
        <sz val="11"/>
        <color rgb="FF800080"/>
        <rFont val="Calibri"/>
        <family val="2"/>
        <scheme val="minor"/>
      </rPr>
      <t xml:space="preserve">dekdek na wasiso talapor uni </t>
    </r>
    <r>
      <rPr>
        <sz val="11"/>
        <color rgb="FF008000"/>
        <rFont val="Calibri"/>
        <family val="2"/>
        <scheme val="minor"/>
      </rPr>
      <t xml:space="preserve">. Un nan gisen gusun </t>
    </r>
    <r>
      <rPr>
        <b/>
        <sz val="11"/>
        <color rgb="FF800080"/>
        <rFont val="Calibri"/>
        <family val="2"/>
        <scheme val="minor"/>
      </rPr>
      <t xml:space="preserve">det lenra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</si>
  <si>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det </t>
    </r>
    <r>
      <rPr>
        <b/>
        <sz val="11"/>
        <color rgb="FF800080"/>
        <rFont val="Calibri"/>
        <family val="2"/>
        <scheme val="minor"/>
      </rPr>
      <t xml:space="preserve">ser </t>
    </r>
    <r>
      <rPr>
        <sz val="11"/>
        <color rgb="FF008000"/>
        <rFont val="Calibri"/>
        <family val="2"/>
        <scheme val="minor"/>
      </rPr>
      <t xml:space="preserve">ruk </t>
    </r>
    <r>
      <rPr>
        <strike/>
        <sz val="11"/>
        <color rgb="FFFF0000"/>
        <rFont val="Calibri"/>
        <family val="2"/>
        <scheme val="minor"/>
      </rPr>
      <t xml:space="preserve">oros kut </t>
    </r>
    <r>
      <rPr>
        <sz val="11"/>
        <color rgb="FF008000"/>
        <rFont val="Calibri"/>
        <family val="2"/>
        <scheme val="minor"/>
      </rPr>
      <t xml:space="preserve">una kum rumu , ma det </t>
    </r>
    <r>
      <rPr>
        <b/>
        <sz val="11"/>
        <color rgb="FF800080"/>
        <rFont val="Calibri"/>
        <family val="2"/>
        <scheme val="minor"/>
      </rPr>
      <t xml:space="preserve">ben lari sur </t>
    </r>
    <r>
      <rPr>
        <sz val="11"/>
        <color rgb="FF008000"/>
        <rFont val="Calibri"/>
        <family val="2"/>
        <scheme val="minor"/>
      </rPr>
      <t xml:space="preserve">a </t>
    </r>
    <r>
      <rPr>
        <b/>
        <sz val="11"/>
        <color rgb="FF800080"/>
        <rFont val="Calibri"/>
        <family val="2"/>
        <scheme val="minor"/>
      </rPr>
      <t xml:space="preserve">kum longlong </t>
    </r>
    <r>
      <rPr>
        <sz val="11"/>
        <color rgb="FF008000"/>
        <rFont val="Calibri"/>
        <family val="2"/>
        <scheme val="minor"/>
      </rPr>
      <t xml:space="preserve">na </t>
    </r>
    <r>
      <rPr>
        <b/>
        <sz val="11"/>
        <color rgb="FF800080"/>
        <rFont val="Calibri"/>
        <family val="2"/>
        <scheme val="minor"/>
      </rPr>
      <t xml:space="preserve">toraro </t>
    </r>
    <r>
      <rPr>
        <sz val="11"/>
        <color rgb="FF008000"/>
        <rFont val="Calibri"/>
        <family val="2"/>
        <scheme val="minor"/>
      </rPr>
      <t xml:space="preserve">, ra det </t>
    </r>
    <r>
      <rPr>
        <b/>
        <sz val="11"/>
        <color rgb="FF800080"/>
        <rFont val="Calibri"/>
        <family val="2"/>
        <scheme val="minor"/>
      </rPr>
      <t xml:space="preserve">ser wasiso puaso torom </t>
    </r>
    <r>
      <rPr>
        <sz val="11"/>
        <color rgb="FF008000"/>
        <rFont val="Calibri"/>
        <family val="2"/>
        <scheme val="minor"/>
      </rPr>
      <t xml:space="preserve">a kum sakino petutna , ma </t>
    </r>
    <r>
      <rPr>
        <strike/>
        <sz val="11"/>
        <color rgb="FFFF0000"/>
        <rFont val="Calibri"/>
        <family val="2"/>
        <scheme val="minor"/>
      </rPr>
      <t xml:space="preserve">anundet </t>
    </r>
    <r>
      <rPr>
        <sz val="11"/>
        <color rgb="FF008000"/>
        <rFont val="Calibri"/>
        <family val="2"/>
        <scheme val="minor"/>
      </rPr>
      <t xml:space="preserve">a kum sakino </t>
    </r>
    <r>
      <rPr>
        <b/>
        <sz val="11"/>
        <color rgb="FF800080"/>
        <rFont val="Calibri"/>
        <family val="2"/>
        <scheme val="minor"/>
      </rPr>
      <t xml:space="preserve">petutna det ser mur </t>
    </r>
    <r>
      <rPr>
        <sz val="11"/>
        <color rgb="FF008000"/>
        <rFont val="Calibri"/>
        <family val="2"/>
        <scheme val="minor"/>
      </rPr>
      <t xml:space="preserve">det . </t>
    </r>
  </si>
  <si>
    <r>
      <rPr>
        <b/>
        <sz val="11"/>
        <color rgb="FF800080"/>
        <rFont val="Calibri"/>
        <family val="2"/>
        <scheme val="minor"/>
      </rPr>
      <t xml:space="preserve">Det ususer </t>
    </r>
    <r>
      <rPr>
        <sz val="11"/>
        <color rgb="FF008000"/>
        <rFont val="Calibri"/>
        <family val="2"/>
        <scheme val="minor"/>
      </rPr>
      <t xml:space="preserve">det </t>
    </r>
    <r>
      <rPr>
        <b/>
        <sz val="11"/>
        <color rgb="FF80008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sio </t>
    </r>
    <r>
      <rPr>
        <sz val="11"/>
        <color rgb="FF008000"/>
        <rFont val="Calibri"/>
        <family val="2"/>
        <scheme val="minor"/>
      </rPr>
      <t xml:space="preserve">lar pas a lingmulusino . </t>
    </r>
  </si>
  <si>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ra ka det tasman </t>
    </r>
    <r>
      <rPr>
        <sz val="11"/>
        <color rgb="FF008000"/>
        <rFont val="Calibri"/>
        <family val="2"/>
        <scheme val="minor"/>
      </rPr>
      <t xml:space="preserve">a lingmulus </t>
    </r>
    <r>
      <rPr>
        <strike/>
        <sz val="11"/>
        <color rgb="FFFF0000"/>
        <rFont val="Calibri"/>
        <family val="2"/>
        <scheme val="minor"/>
      </rPr>
      <t xml:space="preserve">na etowo </t>
    </r>
    <r>
      <rPr>
        <sz val="11"/>
        <color rgb="FF008000"/>
        <rFont val="Calibri"/>
        <family val="2"/>
        <scheme val="minor"/>
      </rPr>
      <t xml:space="preserve">, elar nam o </t>
    </r>
    <r>
      <rPr>
        <b/>
        <sz val="11"/>
        <color rgb="FF800080"/>
        <rFont val="Calibri"/>
        <family val="2"/>
        <scheme val="minor"/>
      </rPr>
      <t xml:space="preserve">Ianes </t>
    </r>
    <r>
      <rPr>
        <sz val="11"/>
        <color rgb="FF008000"/>
        <rFont val="Calibri"/>
        <family val="2"/>
        <scheme val="minor"/>
      </rPr>
      <t xml:space="preserve">ma o </t>
    </r>
    <r>
      <rPr>
        <b/>
        <sz val="11"/>
        <color rgb="FF800080"/>
        <rFont val="Calibri"/>
        <family val="2"/>
        <scheme val="minor"/>
      </rPr>
      <t xml:space="preserve">Jamberes </t>
    </r>
    <r>
      <rPr>
        <sz val="11"/>
        <color rgb="FF008000"/>
        <rFont val="Calibri"/>
        <family val="2"/>
        <scheme val="minor"/>
      </rPr>
      <t xml:space="preserve">der </t>
    </r>
    <r>
      <rPr>
        <b/>
        <sz val="11"/>
        <color rgb="FF800080"/>
        <rFont val="Calibri"/>
        <family val="2"/>
        <scheme val="minor"/>
      </rPr>
      <t xml:space="preserve">gas bat </t>
    </r>
    <r>
      <rPr>
        <sz val="11"/>
        <color rgb="FF008000"/>
        <rFont val="Calibri"/>
        <family val="2"/>
        <scheme val="minor"/>
      </rPr>
      <t xml:space="preserve">o Moses . </t>
    </r>
    <r>
      <rPr>
        <b/>
        <sz val="11"/>
        <color rgb="FF800080"/>
        <rFont val="Calibri"/>
        <family val="2"/>
        <scheme val="minor"/>
      </rPr>
      <t xml:space="preserve">Ikut uniri , a taro det gas doko nama lingmulus , ikut a </t>
    </r>
    <r>
      <rPr>
        <sz val="11"/>
        <color rgb="FF008000"/>
        <rFont val="Calibri"/>
        <family val="2"/>
        <scheme val="minor"/>
      </rPr>
      <t xml:space="preserve">nuknukin det i laulau doko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ka det </t>
    </r>
    <r>
      <rPr>
        <sz val="11"/>
        <color rgb="FF008000"/>
        <rFont val="Calibri"/>
        <family val="2"/>
        <scheme val="minor"/>
      </rPr>
      <t xml:space="preserve">nurnur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</si>
  <si>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ka det in pet lar pasi , uni din dat pas </t>
    </r>
    <r>
      <rPr>
        <sz val="11"/>
        <color rgb="FF008000"/>
        <rFont val="Calibri"/>
        <family val="2"/>
        <scheme val="minor"/>
      </rPr>
      <t xml:space="preserve">anundet a pinapam </t>
    </r>
    <r>
      <rPr>
        <b/>
        <sz val="11"/>
        <color rgb="FF800080"/>
        <rFont val="Calibri"/>
        <family val="2"/>
        <scheme val="minor"/>
      </rPr>
      <t xml:space="preserve">rop torom det </t>
    </r>
    <r>
      <rPr>
        <sz val="11"/>
        <color rgb="FF008000"/>
        <rFont val="Calibri"/>
        <family val="2"/>
        <scheme val="minor"/>
      </rPr>
      <t xml:space="preserve">, </t>
    </r>
    <r>
      <rPr>
        <b/>
        <sz val="11"/>
        <color rgb="FF800080"/>
        <rFont val="Calibri"/>
        <family val="2"/>
        <scheme val="minor"/>
      </rPr>
      <t xml:space="preserve">sur det </t>
    </r>
    <r>
      <rPr>
        <sz val="11"/>
        <color rgb="FF008000"/>
        <rFont val="Calibri"/>
        <family val="2"/>
        <scheme val="minor"/>
      </rPr>
      <t xml:space="preserve">in </t>
    </r>
    <r>
      <rPr>
        <strike/>
        <sz val="11"/>
        <color rgb="FFFF0000"/>
        <rFont val="Calibri"/>
        <family val="2"/>
        <scheme val="minor"/>
      </rPr>
      <t xml:space="preserve">talapor umatan a taro rop , </t>
    </r>
    <r>
      <rPr>
        <sz val="11"/>
        <color rgb="FF008000"/>
        <rFont val="Calibri"/>
        <family val="2"/>
        <scheme val="minor"/>
      </rPr>
      <t xml:space="preserve">elar </t>
    </r>
    <r>
      <rPr>
        <b/>
        <sz val="11"/>
        <color rgb="FF800080"/>
        <rFont val="Calibri"/>
        <family val="2"/>
        <scheme val="minor"/>
      </rPr>
      <t xml:space="preserve">mukut nama kum pinapam </t>
    </r>
    <r>
      <rPr>
        <sz val="11"/>
        <color rgb="FF008000"/>
        <rFont val="Calibri"/>
        <family val="2"/>
        <scheme val="minor"/>
      </rPr>
      <t xml:space="preserve">ra a </t>
    </r>
    <r>
      <rPr>
        <b/>
        <sz val="11"/>
        <color rgb="FF800080"/>
        <rFont val="Calibri"/>
        <family val="2"/>
        <scheme val="minor"/>
      </rPr>
      <t xml:space="preserve">pinapam ut tano </t>
    </r>
    <r>
      <rPr>
        <sz val="11"/>
        <color rgb="FF008000"/>
        <rFont val="Calibri"/>
        <family val="2"/>
        <scheme val="minor"/>
      </rPr>
      <t xml:space="preserve">. </t>
    </r>
  </si>
  <si>
    <r>
      <rPr>
        <b/>
        <sz val="11"/>
        <color rgb="FF800080"/>
        <rFont val="Calibri"/>
        <family val="2"/>
        <scheme val="minor"/>
      </rPr>
      <t xml:space="preserve">A dekdek na warkurai lenri </t>
    </r>
    <r>
      <rPr>
        <sz val="11"/>
        <color rgb="FF008000"/>
        <rFont val="Calibri"/>
        <family val="2"/>
        <scheme val="minor"/>
      </rPr>
      <t xml:space="preserve">, </t>
    </r>
    <r>
      <rPr>
        <b/>
        <sz val="11"/>
        <color rgb="FF800080"/>
        <rFont val="Calibri"/>
        <family val="2"/>
        <scheme val="minor"/>
      </rPr>
      <t xml:space="preserve">" Ra uniri </t>
    </r>
    <r>
      <rPr>
        <sz val="11"/>
        <color rgb="FF008000"/>
        <rFont val="Calibri"/>
        <family val="2"/>
        <scheme val="minor"/>
      </rPr>
      <t xml:space="preserve">, a </t>
    </r>
    <r>
      <rPr>
        <b/>
        <sz val="11"/>
        <color rgb="FF800080"/>
        <rFont val="Calibri"/>
        <family val="2"/>
        <scheme val="minor"/>
      </rPr>
      <t xml:space="preserve">dekdek na warkurai torom mot a taro nama dekdekin </t>
    </r>
    <r>
      <rPr>
        <sz val="11"/>
        <color rgb="FF008000"/>
        <rFont val="Calibri"/>
        <family val="2"/>
        <scheme val="minor"/>
      </rPr>
      <t xml:space="preserve">o God ma o Karisito Iesu </t>
    </r>
    <r>
      <rPr>
        <b/>
        <sz val="11"/>
        <color rgb="FF800080"/>
        <rFont val="Calibri"/>
        <family val="2"/>
        <scheme val="minor"/>
      </rPr>
      <t xml:space="preserve">, i ra in warkurai sur a kum laun ma a kum minat . Anun a inawan pat melet urin nama nun a matanitu . </t>
    </r>
  </si>
  <si>
    <r>
      <rPr>
        <b/>
        <sz val="11"/>
        <color rgb="FF800080"/>
        <rFont val="Calibri"/>
        <family val="2"/>
        <scheme val="minor"/>
      </rPr>
      <t xml:space="preserve">O </t>
    </r>
    <r>
      <rPr>
        <sz val="11"/>
        <color rgb="FF008000"/>
        <rFont val="Calibri"/>
        <family val="2"/>
        <scheme val="minor"/>
      </rPr>
      <t xml:space="preserve">Demas i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anung a wasiso ri </t>
    </r>
    <r>
      <rPr>
        <sz val="11"/>
        <color rgb="FF008000"/>
        <rFont val="Calibri"/>
        <family val="2"/>
        <scheme val="minor"/>
      </rPr>
      <t xml:space="preserve">, uni i </t>
    </r>
    <r>
      <rPr>
        <b/>
        <sz val="11"/>
        <color rgb="FF800080"/>
        <rFont val="Calibri"/>
        <family val="2"/>
        <scheme val="minor"/>
      </rPr>
      <t xml:space="preserve">maris doko </t>
    </r>
    <r>
      <rPr>
        <sz val="11"/>
        <color rgb="FF008000"/>
        <rFont val="Calibri"/>
        <family val="2"/>
        <scheme val="minor"/>
      </rPr>
      <t xml:space="preserve">a rakrakon bual , ra i </t>
    </r>
    <r>
      <rPr>
        <strike/>
        <sz val="11"/>
        <color rgb="FFFF0000"/>
        <rFont val="Calibri"/>
        <family val="2"/>
        <scheme val="minor"/>
      </rPr>
      <t xml:space="preserve">sa </t>
    </r>
    <r>
      <rPr>
        <sz val="11"/>
        <color rgb="FF008000"/>
        <rFont val="Calibri"/>
        <family val="2"/>
        <scheme val="minor"/>
      </rPr>
      <t xml:space="preserve">wan utong o Tesalonaika . O </t>
    </r>
    <r>
      <rPr>
        <b/>
        <sz val="11"/>
        <color rgb="FF800080"/>
        <rFont val="Calibri"/>
        <family val="2"/>
        <scheme val="minor"/>
      </rPr>
      <t xml:space="preserve">Keresen </t>
    </r>
    <r>
      <rPr>
        <sz val="11"/>
        <color rgb="FF008000"/>
        <rFont val="Calibri"/>
        <family val="2"/>
        <scheme val="minor"/>
      </rPr>
      <t xml:space="preserve">i wan utong </t>
    </r>
    <r>
      <rPr>
        <b/>
        <sz val="11"/>
        <color rgb="FF800080"/>
        <rFont val="Calibri"/>
        <family val="2"/>
        <scheme val="minor"/>
      </rPr>
      <t xml:space="preserve">o </t>
    </r>
    <r>
      <rPr>
        <sz val="11"/>
        <color rgb="FF008000"/>
        <rFont val="Calibri"/>
        <family val="2"/>
        <scheme val="minor"/>
      </rPr>
      <t xml:space="preserve">Galesia </t>
    </r>
    <r>
      <rPr>
        <i/>
        <sz val="11"/>
        <color rgb="FF0000FF"/>
        <rFont val="Calibri"/>
        <family val="2"/>
        <scheme val="minor"/>
      </rPr>
      <t xml:space="preserve">, </t>
    </r>
    <r>
      <rPr>
        <sz val="11"/>
        <color rgb="FF008000"/>
        <rFont val="Calibri"/>
        <family val="2"/>
        <scheme val="minor"/>
      </rPr>
      <t xml:space="preserve">ma o Taitus i wan utong </t>
    </r>
    <r>
      <rPr>
        <b/>
        <sz val="11"/>
        <color rgb="FF800080"/>
        <rFont val="Calibri"/>
        <family val="2"/>
        <scheme val="minor"/>
      </rPr>
      <t xml:space="preserve">o Dalmesia </t>
    </r>
    <r>
      <rPr>
        <sz val="11"/>
        <color rgb="FF008000"/>
        <rFont val="Calibri"/>
        <family val="2"/>
        <scheme val="minor"/>
      </rPr>
      <t xml:space="preserve">. </t>
    </r>
  </si>
  <si>
    <r>
      <rPr>
        <sz val="11"/>
        <color rgb="FF008000"/>
        <rFont val="Calibri"/>
        <family val="2"/>
        <scheme val="minor"/>
      </rPr>
      <t xml:space="preserve">O Luk </t>
    </r>
    <r>
      <rPr>
        <b/>
        <sz val="11"/>
        <color rgb="FF800080"/>
        <rFont val="Calibri"/>
        <family val="2"/>
        <scheme val="minor"/>
      </rPr>
      <t xml:space="preserve">i kis tomo nam iau </t>
    </r>
    <r>
      <rPr>
        <sz val="11"/>
        <color rgb="FF008000"/>
        <rFont val="Calibri"/>
        <family val="2"/>
        <scheme val="minor"/>
      </rPr>
      <t xml:space="preserve">. Un ben pas o Mak </t>
    </r>
    <r>
      <rPr>
        <i/>
        <sz val="11"/>
        <color rgb="FF0000FF"/>
        <rFont val="Calibri"/>
        <family val="2"/>
        <scheme val="minor"/>
      </rPr>
      <t xml:space="preserve">, </t>
    </r>
    <r>
      <rPr>
        <sz val="11"/>
        <color rgb="FF008000"/>
        <rFont val="Calibri"/>
        <family val="2"/>
        <scheme val="minor"/>
      </rPr>
      <t xml:space="preserve">ra mur in nan </t>
    </r>
    <r>
      <rPr>
        <i/>
        <sz val="11"/>
        <color rgb="FF0000FF"/>
        <rFont val="Calibri"/>
        <family val="2"/>
        <scheme val="minor"/>
      </rPr>
      <t xml:space="preserve">tomo nami </t>
    </r>
    <r>
      <rPr>
        <sz val="11"/>
        <color rgb="FF008000"/>
        <rFont val="Calibri"/>
        <family val="2"/>
        <scheme val="minor"/>
      </rPr>
      <t xml:space="preserve">urin , uni </t>
    </r>
    <r>
      <rPr>
        <b/>
        <sz val="11"/>
        <color rgb="FF800080"/>
        <rFont val="Calibri"/>
        <family val="2"/>
        <scheme val="minor"/>
      </rPr>
      <t xml:space="preserve">i tokodos sur anung </t>
    </r>
    <r>
      <rPr>
        <sz val="11"/>
        <color rgb="FF008000"/>
        <rFont val="Calibri"/>
        <family val="2"/>
        <scheme val="minor"/>
      </rPr>
      <t xml:space="preserve">a pinapam . </t>
    </r>
  </si>
  <si>
    <r>
      <rPr>
        <sz val="11"/>
        <color rgb="FF008000"/>
        <rFont val="Calibri"/>
        <family val="2"/>
        <scheme val="minor"/>
      </rPr>
      <t xml:space="preserve">A sa tulu ru o Tikikus </t>
    </r>
    <r>
      <rPr>
        <b/>
        <sz val="11"/>
        <color rgb="FF800080"/>
        <rFont val="Calibri"/>
        <family val="2"/>
        <scheme val="minor"/>
      </rPr>
      <t xml:space="preserve">utong </t>
    </r>
    <r>
      <rPr>
        <sz val="11"/>
        <color rgb="FF008000"/>
        <rFont val="Calibri"/>
        <family val="2"/>
        <scheme val="minor"/>
      </rPr>
      <t xml:space="preserve">o Epeses . </t>
    </r>
  </si>
  <si>
    <r>
      <rPr>
        <b/>
        <sz val="11"/>
        <color rgb="FF800080"/>
        <rFont val="Calibri"/>
        <family val="2"/>
        <scheme val="minor"/>
      </rPr>
      <t xml:space="preserve">Un </t>
    </r>
    <r>
      <rPr>
        <sz val="11"/>
        <color rgb="FF008000"/>
        <rFont val="Calibri"/>
        <family val="2"/>
        <scheme val="minor"/>
      </rPr>
      <t xml:space="preserve">nan urin </t>
    </r>
    <r>
      <rPr>
        <i/>
        <sz val="11"/>
        <color rgb="FF0000FF"/>
        <rFont val="Calibri"/>
        <family val="2"/>
        <scheme val="minor"/>
      </rPr>
      <t xml:space="preserve">o Troas torom o Karpus </t>
    </r>
    <r>
      <rPr>
        <sz val="11"/>
        <color rgb="FF008000"/>
        <rFont val="Calibri"/>
        <family val="2"/>
        <scheme val="minor"/>
      </rPr>
      <t xml:space="preserve">, </t>
    </r>
    <r>
      <rPr>
        <i/>
        <sz val="11"/>
        <color rgb="FF0000FF"/>
        <rFont val="Calibri"/>
        <family val="2"/>
        <scheme val="minor"/>
      </rPr>
      <t xml:space="preserve">sur un saket , ma </t>
    </r>
    <r>
      <rPr>
        <sz val="11"/>
        <color rgb="FF008000"/>
        <rFont val="Calibri"/>
        <family val="2"/>
        <scheme val="minor"/>
      </rPr>
      <t xml:space="preserve">un los </t>
    </r>
    <r>
      <rPr>
        <b/>
        <sz val="11"/>
        <color rgb="FF800080"/>
        <rFont val="Calibri"/>
        <family val="2"/>
        <scheme val="minor"/>
      </rPr>
      <t xml:space="preserve">pasi nama kum buk </t>
    </r>
    <r>
      <rPr>
        <sz val="11"/>
        <color rgb="FF008000"/>
        <rFont val="Calibri"/>
        <family val="2"/>
        <scheme val="minor"/>
      </rPr>
      <t xml:space="preserve">. </t>
    </r>
    <r>
      <rPr>
        <b/>
        <sz val="11"/>
        <color rgb="FF800080"/>
        <rFont val="Calibri"/>
        <family val="2"/>
        <scheme val="minor"/>
      </rPr>
      <t xml:space="preserve">Gong u nuknuk ru </t>
    </r>
    <r>
      <rPr>
        <sz val="11"/>
        <color rgb="FF008000"/>
        <rFont val="Calibri"/>
        <family val="2"/>
        <scheme val="minor"/>
      </rPr>
      <t xml:space="preserve">a kum buk </t>
    </r>
    <r>
      <rPr>
        <strike/>
        <sz val="11"/>
        <color rgb="FFFF0000"/>
        <rFont val="Calibri"/>
        <family val="2"/>
        <scheme val="minor"/>
      </rPr>
      <t xml:space="preserve">, ma gong u dumano a ramano </t>
    </r>
    <r>
      <rPr>
        <sz val="11"/>
        <color rgb="FF008000"/>
        <rFont val="Calibri"/>
        <family val="2"/>
        <scheme val="minor"/>
      </rPr>
      <t xml:space="preserve">ra di pami nama </t>
    </r>
    <r>
      <rPr>
        <b/>
        <sz val="11"/>
        <color rgb="FF800080"/>
        <rFont val="Calibri"/>
        <family val="2"/>
        <scheme val="minor"/>
      </rPr>
      <t xml:space="preserve">rumu na </t>
    </r>
    <r>
      <rPr>
        <sz val="11"/>
        <color rgb="FF008000"/>
        <rFont val="Calibri"/>
        <family val="2"/>
        <scheme val="minor"/>
      </rPr>
      <t xml:space="preserve">wewegua . </t>
    </r>
  </si>
  <si>
    <r>
      <rPr>
        <sz val="11"/>
        <color rgb="FF008000"/>
        <rFont val="Calibri"/>
        <family val="2"/>
        <scheme val="minor"/>
      </rPr>
      <t xml:space="preserve">O Aleksanda </t>
    </r>
    <r>
      <rPr>
        <i/>
        <sz val="11"/>
        <color rgb="FF0000FF"/>
        <rFont val="Calibri"/>
        <family val="2"/>
        <scheme val="minor"/>
      </rPr>
      <t xml:space="preserve">i sa pam tar a susut na utna torom iau </t>
    </r>
    <r>
      <rPr>
        <sz val="11"/>
        <color rgb="FF008000"/>
        <rFont val="Calibri"/>
        <family val="2"/>
        <scheme val="minor"/>
      </rPr>
      <t xml:space="preserve">, a tene pam </t>
    </r>
    <r>
      <rPr>
        <b/>
        <sz val="11"/>
        <color rgb="FF800080"/>
        <rFont val="Calibri"/>
        <family val="2"/>
        <scheme val="minor"/>
      </rPr>
      <t xml:space="preserve">rumu na pinapam ra </t>
    </r>
    <r>
      <rPr>
        <sz val="11"/>
        <color rgb="FF008000"/>
        <rFont val="Calibri"/>
        <family val="2"/>
        <scheme val="minor"/>
      </rPr>
      <t xml:space="preserve">i </t>
    </r>
    <r>
      <rPr>
        <b/>
        <sz val="11"/>
        <color rgb="FF800080"/>
        <rFont val="Calibri"/>
        <family val="2"/>
        <scheme val="minor"/>
      </rPr>
      <t xml:space="preserve">gunu dekdek taru </t>
    </r>
    <r>
      <rPr>
        <sz val="11"/>
        <color rgb="FF008000"/>
        <rFont val="Calibri"/>
        <family val="2"/>
        <scheme val="minor"/>
      </rPr>
      <t xml:space="preserve">. A Labino </t>
    </r>
    <r>
      <rPr>
        <strike/>
        <sz val="11"/>
        <color rgb="FFFF0000"/>
        <rFont val="Calibri"/>
        <family val="2"/>
        <scheme val="minor"/>
      </rPr>
      <t xml:space="preserve">ut </t>
    </r>
    <r>
      <rPr>
        <sz val="11"/>
        <color rgb="FF008000"/>
        <rFont val="Calibri"/>
        <family val="2"/>
        <scheme val="minor"/>
      </rPr>
      <t xml:space="preserve">in balu i toromi </t>
    </r>
    <r>
      <rPr>
        <i/>
        <sz val="11"/>
        <color rgb="FF0000FF"/>
        <rFont val="Calibri"/>
        <family val="2"/>
        <scheme val="minor"/>
      </rPr>
      <t xml:space="preserve">elar nama nun a ngas na petutna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</si>
  <si>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ui </t>
    </r>
    <r>
      <rPr>
        <b/>
        <sz val="11"/>
        <color rgb="FF800080"/>
        <rFont val="Calibri"/>
        <family val="2"/>
        <scheme val="minor"/>
      </rPr>
      <t xml:space="preserve">, un tamtamabat wakak ui </t>
    </r>
    <r>
      <rPr>
        <sz val="11"/>
        <color rgb="FF008000"/>
        <rFont val="Calibri"/>
        <family val="2"/>
        <scheme val="minor"/>
      </rPr>
      <t xml:space="preserve">, uni i turbat </t>
    </r>
    <r>
      <rPr>
        <b/>
        <sz val="11"/>
        <color rgb="FF800080"/>
        <rFont val="Calibri"/>
        <family val="2"/>
        <scheme val="minor"/>
      </rPr>
      <t xml:space="preserve">anumet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</si>
  <si>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turpas </t>
    </r>
    <r>
      <rPr>
        <sz val="11"/>
        <color rgb="FF008000"/>
        <rFont val="Calibri"/>
        <family val="2"/>
        <scheme val="minor"/>
      </rPr>
      <t xml:space="preserve">a wasiso </t>
    </r>
    <r>
      <rPr>
        <b/>
        <sz val="11"/>
        <color rgb="FF800080"/>
        <rFont val="Calibri"/>
        <family val="2"/>
        <scheme val="minor"/>
      </rPr>
      <t xml:space="preserve">batbat </t>
    </r>
    <r>
      <rPr>
        <sz val="11"/>
        <color rgb="FF008000"/>
        <rFont val="Calibri"/>
        <family val="2"/>
        <scheme val="minor"/>
      </rPr>
      <t xml:space="preserve">iau </t>
    </r>
    <r>
      <rPr>
        <i/>
        <sz val="11"/>
        <color rgb="FF0000FF"/>
        <rFont val="Calibri"/>
        <family val="2"/>
        <scheme val="minor"/>
      </rPr>
      <t xml:space="preserve">utmakai </t>
    </r>
    <r>
      <rPr>
        <sz val="11"/>
        <color rgb="FF008000"/>
        <rFont val="Calibri"/>
        <family val="2"/>
        <scheme val="minor"/>
      </rPr>
      <t xml:space="preserve">, kataio </t>
    </r>
    <r>
      <rPr>
        <b/>
        <sz val="11"/>
        <color rgb="FF800080"/>
        <rFont val="Calibri"/>
        <family val="2"/>
        <scheme val="minor"/>
      </rPr>
      <t xml:space="preserve">in </t>
    </r>
    <r>
      <rPr>
        <sz val="11"/>
        <color rgb="FF008000"/>
        <rFont val="Calibri"/>
        <family val="2"/>
        <scheme val="minor"/>
      </rPr>
      <t xml:space="preserve">warut iau , det </t>
    </r>
    <r>
      <rPr>
        <strike/>
        <sz val="11"/>
        <color rgb="FFFF0000"/>
        <rFont val="Calibri"/>
        <family val="2"/>
        <scheme val="minor"/>
      </rPr>
      <t xml:space="preserve">wan </t>
    </r>
    <r>
      <rPr>
        <sz val="11"/>
        <color rgb="FF008000"/>
        <rFont val="Calibri"/>
        <family val="2"/>
        <scheme val="minor"/>
      </rPr>
      <t xml:space="preserve">rop </t>
    </r>
    <r>
      <rPr>
        <i/>
        <sz val="11"/>
        <color rgb="FF0000FF"/>
        <rFont val="Calibri"/>
        <family val="2"/>
        <scheme val="minor"/>
      </rPr>
      <t xml:space="preserve">det in kalabor eno </t>
    </r>
    <r>
      <rPr>
        <sz val="11"/>
        <color rgb="FF008000"/>
        <rFont val="Calibri"/>
        <family val="2"/>
        <scheme val="minor"/>
      </rPr>
      <t xml:space="preserve">pas </t>
    </r>
    <r>
      <rPr>
        <strike/>
        <sz val="11"/>
        <color rgb="FFFF0000"/>
        <rFont val="Calibri"/>
        <family val="2"/>
        <scheme val="minor"/>
      </rPr>
      <t xml:space="preserve">kut </t>
    </r>
    <r>
      <rPr>
        <sz val="11"/>
        <color rgb="FF008000"/>
        <rFont val="Calibri"/>
        <family val="2"/>
        <scheme val="minor"/>
      </rPr>
      <t xml:space="preserve">gusun iau . </t>
    </r>
    <r>
      <rPr>
        <b/>
        <sz val="11"/>
        <color rgb="FF800080"/>
        <rFont val="Calibri"/>
        <family val="2"/>
        <scheme val="minor"/>
      </rPr>
      <t xml:space="preserve">I wakak sur </t>
    </r>
    <r>
      <rPr>
        <sz val="11"/>
        <color rgb="FF008000"/>
        <rFont val="Calibri"/>
        <family val="2"/>
        <scheme val="minor"/>
      </rPr>
      <t xml:space="preserve">gong </t>
    </r>
    <r>
      <rPr>
        <b/>
        <sz val="11"/>
        <color rgb="FF800080"/>
        <rFont val="Calibri"/>
        <family val="2"/>
        <scheme val="minor"/>
      </rPr>
      <t xml:space="preserve">di luk tar det un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</si>
  <si>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 Labino i warut iau , ma i udekdek iau </t>
    </r>
    <r>
      <rPr>
        <i/>
        <sz val="11"/>
        <color rgb="FF0000FF"/>
        <rFont val="Calibri"/>
        <family val="2"/>
        <scheme val="minor"/>
      </rPr>
      <t xml:space="preserve">, </t>
    </r>
    <r>
      <rPr>
        <sz val="11"/>
        <color rgb="FF008000"/>
        <rFont val="Calibri"/>
        <family val="2"/>
        <scheme val="minor"/>
      </rPr>
      <t xml:space="preserve">sur an pam sot pas a </t>
    </r>
    <r>
      <rPr>
        <strike/>
        <sz val="11"/>
        <color rgb="FFFF0000"/>
        <rFont val="Calibri"/>
        <family val="2"/>
        <scheme val="minor"/>
      </rPr>
      <t xml:space="preserve">warawai nama </t>
    </r>
    <r>
      <rPr>
        <sz val="11"/>
        <color rgb="FF008000"/>
        <rFont val="Calibri"/>
        <family val="2"/>
        <scheme val="minor"/>
      </rPr>
      <t xml:space="preserve">Wakak na Wasiso , ma </t>
    </r>
    <r>
      <rPr>
        <b/>
        <sz val="11"/>
        <color rgb="FF800080"/>
        <rFont val="Calibri"/>
        <family val="2"/>
        <scheme val="minor"/>
      </rPr>
      <t xml:space="preserve">det </t>
    </r>
    <r>
      <rPr>
        <sz val="11"/>
        <color rgb="FF008000"/>
        <rFont val="Calibri"/>
        <family val="2"/>
        <scheme val="minor"/>
      </rPr>
      <t xml:space="preserve">rop ra awu sur a taro Juda det in longoro i </t>
    </r>
    <r>
      <rPr>
        <strike/>
        <sz val="11"/>
        <color rgb="FFFF0000"/>
        <rFont val="Calibri"/>
        <family val="2"/>
        <scheme val="minor"/>
      </rPr>
      <t xml:space="preserve">. Det nem na um doko iau </t>
    </r>
    <r>
      <rPr>
        <sz val="11"/>
        <color rgb="FF008000"/>
        <rFont val="Calibri"/>
        <family val="2"/>
        <scheme val="minor"/>
      </rPr>
      <t xml:space="preserve">, </t>
    </r>
    <r>
      <rPr>
        <b/>
        <sz val="11"/>
        <color rgb="FF800080"/>
        <rFont val="Calibri"/>
        <family val="2"/>
        <scheme val="minor"/>
      </rPr>
      <t xml:space="preserve">ra o God </t>
    </r>
    <r>
      <rPr>
        <sz val="11"/>
        <color rgb="FF008000"/>
        <rFont val="Calibri"/>
        <family val="2"/>
        <scheme val="minor"/>
      </rPr>
      <t xml:space="preserve">i ulaun </t>
    </r>
    <r>
      <rPr>
        <strike/>
        <sz val="11"/>
        <color rgb="FFFF0000"/>
        <rFont val="Calibri"/>
        <family val="2"/>
        <scheme val="minor"/>
      </rPr>
      <t xml:space="preserve">pas </t>
    </r>
    <r>
      <rPr>
        <sz val="11"/>
        <color rgb="FF008000"/>
        <rFont val="Calibri"/>
        <family val="2"/>
        <scheme val="minor"/>
      </rPr>
      <t xml:space="preserve">iau </t>
    </r>
    <r>
      <rPr>
        <i/>
        <sz val="11"/>
        <color rgb="FF0000FF"/>
        <rFont val="Calibri"/>
        <family val="2"/>
        <scheme val="minor"/>
      </rPr>
      <t xml:space="preserve">gusun a wino leon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</si>
  <si>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Labino in ulaun </t>
    </r>
    <r>
      <rPr>
        <i/>
        <sz val="11"/>
        <color rgb="FF0000FF"/>
        <rFont val="Calibri"/>
        <family val="2"/>
        <scheme val="minor"/>
      </rPr>
      <t xml:space="preserve">pas </t>
    </r>
    <r>
      <rPr>
        <sz val="11"/>
        <color rgb="FF008000"/>
        <rFont val="Calibri"/>
        <family val="2"/>
        <scheme val="minor"/>
      </rPr>
      <t xml:space="preserve">iau </t>
    </r>
    <r>
      <rPr>
        <b/>
        <sz val="11"/>
        <color rgb="FF800080"/>
        <rFont val="Calibri"/>
        <family val="2"/>
        <scheme val="minor"/>
      </rPr>
      <t xml:space="preserve">utmakai una </t>
    </r>
    <r>
      <rPr>
        <sz val="11"/>
        <color rgb="FF008000"/>
        <rFont val="Calibri"/>
        <family val="2"/>
        <scheme val="minor"/>
      </rPr>
      <t xml:space="preserve">sakino utna rop </t>
    </r>
    <r>
      <rPr>
        <strike/>
        <sz val="11"/>
        <color rgb="FFFF0000"/>
        <rFont val="Calibri"/>
        <family val="2"/>
        <scheme val="minor"/>
      </rPr>
      <t xml:space="preserve">ra det nem na pami un iau </t>
    </r>
    <r>
      <rPr>
        <sz val="11"/>
        <color rgb="FF008000"/>
        <rFont val="Calibri"/>
        <family val="2"/>
        <scheme val="minor"/>
      </rPr>
      <t xml:space="preserve">, ma in </t>
    </r>
    <r>
      <rPr>
        <b/>
        <sz val="11"/>
        <color rgb="FF800080"/>
        <rFont val="Calibri"/>
        <family val="2"/>
        <scheme val="minor"/>
      </rPr>
      <t xml:space="preserve">tulu ru </t>
    </r>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una nun a matanitu sapat una langit . </t>
    </r>
    <r>
      <rPr>
        <b/>
        <sz val="11"/>
        <color rgb="FF800080"/>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pitar tari torom a taro </t>
    </r>
    <r>
      <rPr>
        <sz val="11"/>
        <color rgb="FF008000"/>
        <rFont val="Calibri"/>
        <family val="2"/>
        <scheme val="minor"/>
      </rPr>
      <t xml:space="preserve">rop . Amen . </t>
    </r>
  </si>
  <si>
    <r>
      <rPr>
        <sz val="11"/>
        <color rgb="FF008000"/>
        <rFont val="Calibri"/>
        <family val="2"/>
        <scheme val="minor"/>
      </rPr>
      <t xml:space="preserve">Un </t>
    </r>
    <r>
      <rPr>
        <b/>
        <sz val="11"/>
        <color rgb="FF800080"/>
        <rFont val="Calibri"/>
        <family val="2"/>
        <scheme val="minor"/>
      </rPr>
      <t xml:space="preserve">haat </t>
    </r>
    <r>
      <rPr>
        <sz val="11"/>
        <color rgb="FF008000"/>
        <rFont val="Calibri"/>
        <family val="2"/>
        <scheme val="minor"/>
      </rPr>
      <t xml:space="preserve">o Prisila ma o Akuila , ma </t>
    </r>
    <r>
      <rPr>
        <b/>
        <sz val="11"/>
        <color rgb="FF800080"/>
        <rFont val="Calibri"/>
        <family val="2"/>
        <scheme val="minor"/>
      </rPr>
      <t xml:space="preserve">a taro tagun a </t>
    </r>
    <r>
      <rPr>
        <sz val="11"/>
        <color rgb="FF008000"/>
        <rFont val="Calibri"/>
        <family val="2"/>
        <scheme val="minor"/>
      </rPr>
      <t xml:space="preserve">rumu anun o Onesiporus . </t>
    </r>
  </si>
  <si>
    <r>
      <rPr>
        <sz val="11"/>
        <color rgb="FF008000"/>
        <rFont val="Calibri"/>
        <family val="2"/>
        <scheme val="minor"/>
      </rPr>
      <t xml:space="preserve">Un warawai nama </t>
    </r>
    <r>
      <rPr>
        <b/>
        <sz val="11"/>
        <color rgb="FF800080"/>
        <rFont val="Calibri"/>
        <family val="2"/>
        <scheme val="minor"/>
      </rPr>
      <t xml:space="preserve">wasiso anun o God , ra un </t>
    </r>
    <r>
      <rPr>
        <sz val="11"/>
        <color rgb="FF008000"/>
        <rFont val="Calibri"/>
        <family val="2"/>
        <scheme val="minor"/>
      </rPr>
      <t xml:space="preserve">dekdek </t>
    </r>
    <r>
      <rPr>
        <b/>
        <sz val="11"/>
        <color rgb="FF800080"/>
        <rFont val="Calibri"/>
        <family val="2"/>
        <scheme val="minor"/>
      </rPr>
      <t xml:space="preserve">sur </t>
    </r>
    <r>
      <rPr>
        <sz val="11"/>
        <color rgb="FF008000"/>
        <rFont val="Calibri"/>
        <family val="2"/>
        <scheme val="minor"/>
      </rPr>
      <t xml:space="preserve">a kum utna </t>
    </r>
    <r>
      <rPr>
        <b/>
        <sz val="11"/>
        <color rgb="FF800080"/>
        <rFont val="Calibri"/>
        <family val="2"/>
        <scheme val="minor"/>
      </rPr>
      <t xml:space="preserve">anun o God ra i wakak </t>
    </r>
    <r>
      <rPr>
        <sz val="11"/>
        <color rgb="FF008000"/>
        <rFont val="Calibri"/>
        <family val="2"/>
        <scheme val="minor"/>
      </rPr>
      <t xml:space="preserve">na </t>
    </r>
    <r>
      <rPr>
        <b/>
        <sz val="11"/>
        <color rgb="FF800080"/>
        <rFont val="Calibri"/>
        <family val="2"/>
        <scheme val="minor"/>
      </rPr>
      <t xml:space="preserve">kilalo ma a laulau na kilalo kai , un wasiso talapor , un uragot , </t>
    </r>
    <r>
      <rPr>
        <sz val="11"/>
        <color rgb="FF008000"/>
        <rFont val="Calibri"/>
        <family val="2"/>
        <scheme val="minor"/>
      </rPr>
      <t xml:space="preserve">ma un </t>
    </r>
    <r>
      <rPr>
        <b/>
        <sz val="11"/>
        <color rgb="FF800080"/>
        <rFont val="Calibri"/>
        <family val="2"/>
        <scheme val="minor"/>
      </rPr>
      <t xml:space="preserve">turbat a wasiso nama turturkibin ina kum etowo ma anun a nilaun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</si>
  <si>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Erastas </t>
    </r>
    <r>
      <rPr>
        <sz val="11"/>
        <color rgb="FF008000"/>
        <rFont val="Calibri"/>
        <family val="2"/>
        <scheme val="minor"/>
      </rPr>
      <t xml:space="preserve">i kis </t>
    </r>
    <r>
      <rPr>
        <b/>
        <sz val="11"/>
        <color rgb="FF800080"/>
        <rFont val="Calibri"/>
        <family val="2"/>
        <scheme val="minor"/>
      </rPr>
      <t xml:space="preserve">tiro </t>
    </r>
    <r>
      <rPr>
        <sz val="11"/>
        <color rgb="FF008000"/>
        <rFont val="Calibri"/>
        <family val="2"/>
        <scheme val="minor"/>
      </rPr>
      <t xml:space="preserve">o Korin , </t>
    </r>
    <r>
      <rPr>
        <b/>
        <sz val="11"/>
        <color rgb="FF800080"/>
        <rFont val="Calibri"/>
        <family val="2"/>
        <scheme val="minor"/>
      </rPr>
      <t xml:space="preserve">ma iau </t>
    </r>
    <r>
      <rPr>
        <sz val="11"/>
        <color rgb="FF008000"/>
        <rFont val="Calibri"/>
        <family val="2"/>
        <scheme val="minor"/>
      </rPr>
      <t xml:space="preserve">wan </t>
    </r>
    <r>
      <rPr>
        <strike/>
        <sz val="11"/>
        <color rgb="FFFF0000"/>
        <rFont val="Calibri"/>
        <family val="2"/>
        <scheme val="minor"/>
      </rPr>
      <t xml:space="preserve">pas bulung </t>
    </r>
    <r>
      <rPr>
        <sz val="11"/>
        <color rgb="FF008000"/>
        <rFont val="Calibri"/>
        <family val="2"/>
        <scheme val="minor"/>
      </rPr>
      <t xml:space="preserve">gusun o Tropimus </t>
    </r>
    <r>
      <rPr>
        <b/>
        <sz val="11"/>
        <color rgb="FF800080"/>
        <rFont val="Calibri"/>
        <family val="2"/>
        <scheme val="minor"/>
      </rPr>
      <t xml:space="preserve">utong </t>
    </r>
    <r>
      <rPr>
        <sz val="11"/>
        <color rgb="FF008000"/>
        <rFont val="Calibri"/>
        <family val="2"/>
        <scheme val="minor"/>
      </rPr>
      <t xml:space="preserve">o Miletus , uni i misait . </t>
    </r>
  </si>
  <si>
    <r>
      <rPr>
        <sz val="11"/>
        <color rgb="FF008000"/>
        <rFont val="Calibri"/>
        <family val="2"/>
        <scheme val="minor"/>
      </rPr>
      <t xml:space="preserve">Un dekdek sur un nan urin ra </t>
    </r>
    <r>
      <rPr>
        <b/>
        <sz val="11"/>
        <color rgb="FF800080"/>
        <rFont val="Calibri"/>
        <family val="2"/>
        <scheme val="minor"/>
      </rPr>
      <t xml:space="preserve">ke wanpat utmakai una kum </t>
    </r>
    <r>
      <rPr>
        <sz val="11"/>
        <color rgb="FF008000"/>
        <rFont val="Calibri"/>
        <family val="2"/>
        <scheme val="minor"/>
      </rPr>
      <t xml:space="preserve">kalang na kotokoto </t>
    </r>
    <r>
      <rPr>
        <strike/>
        <sz val="11"/>
        <color rgb="FFFF0000"/>
        <rFont val="Calibri"/>
        <family val="2"/>
        <scheme val="minor"/>
      </rPr>
      <t xml:space="preserve">utmakai </t>
    </r>
    <r>
      <rPr>
        <sz val="11"/>
        <color rgb="FF008000"/>
        <rFont val="Calibri"/>
        <family val="2"/>
        <scheme val="minor"/>
      </rPr>
      <t xml:space="preserve">. O </t>
    </r>
    <r>
      <rPr>
        <b/>
        <sz val="11"/>
        <color rgb="FF800080"/>
        <rFont val="Calibri"/>
        <family val="2"/>
        <scheme val="minor"/>
      </rPr>
      <t xml:space="preserve">Ubulus </t>
    </r>
    <r>
      <rPr>
        <sz val="11"/>
        <color rgb="FF008000"/>
        <rFont val="Calibri"/>
        <family val="2"/>
        <scheme val="minor"/>
      </rPr>
      <t xml:space="preserve">, o </t>
    </r>
    <r>
      <rPr>
        <b/>
        <sz val="11"/>
        <color rgb="FF800080"/>
        <rFont val="Calibri"/>
        <family val="2"/>
        <scheme val="minor"/>
      </rPr>
      <t xml:space="preserve">Puden </t>
    </r>
    <r>
      <rPr>
        <sz val="11"/>
        <color rgb="FF008000"/>
        <rFont val="Calibri"/>
        <family val="2"/>
        <scheme val="minor"/>
      </rPr>
      <t xml:space="preserve">, o Linus , o </t>
    </r>
    <r>
      <rPr>
        <b/>
        <sz val="11"/>
        <color rgb="FF800080"/>
        <rFont val="Calibri"/>
        <family val="2"/>
        <scheme val="minor"/>
      </rPr>
      <t xml:space="preserve">Klodias , </t>
    </r>
    <r>
      <rPr>
        <sz val="11"/>
        <color rgb="FF008000"/>
        <rFont val="Calibri"/>
        <family val="2"/>
        <scheme val="minor"/>
      </rPr>
      <t xml:space="preserve">ma </t>
    </r>
    <r>
      <rPr>
        <i/>
        <sz val="11"/>
        <color rgb="FF0000FF"/>
        <rFont val="Calibri"/>
        <family val="2"/>
        <scheme val="minor"/>
      </rPr>
      <t xml:space="preserve">det rop ra </t>
    </r>
    <r>
      <rPr>
        <sz val="11"/>
        <color rgb="FF008000"/>
        <rFont val="Calibri"/>
        <family val="2"/>
        <scheme val="minor"/>
      </rPr>
      <t xml:space="preserve">a kum tistisin dat </t>
    </r>
    <r>
      <rPr>
        <b/>
        <sz val="11"/>
        <color rgb="FF800080"/>
        <rFont val="Calibri"/>
        <family val="2"/>
        <scheme val="minor"/>
      </rPr>
      <t xml:space="preserve">det wasiso tomo nam ui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wasiso tomo nam </t>
    </r>
    <r>
      <rPr>
        <sz val="11"/>
        <color rgb="FF008000"/>
        <rFont val="Calibri"/>
        <family val="2"/>
        <scheme val="minor"/>
      </rPr>
      <t xml:space="preserve">ui . </t>
    </r>
  </si>
  <si>
    <r>
      <rPr>
        <sz val="11"/>
        <color rgb="FF008000"/>
        <rFont val="Calibri"/>
        <family val="2"/>
        <scheme val="minor"/>
      </rPr>
      <t xml:space="preserve">A Labino in kis una </t>
    </r>
    <r>
      <rPr>
        <b/>
        <sz val="11"/>
        <color rgb="FF800080"/>
        <rFont val="Calibri"/>
        <family val="2"/>
        <scheme val="minor"/>
      </rPr>
      <t xml:space="preserve">niondet , ma a </t>
    </r>
    <r>
      <rPr>
        <sz val="11"/>
        <color rgb="FF008000"/>
        <rFont val="Calibri"/>
        <family val="2"/>
        <scheme val="minor"/>
      </rPr>
      <t xml:space="preserve">marmaris </t>
    </r>
    <r>
      <rPr>
        <strike/>
        <sz val="11"/>
        <color rgb="FFFF0000"/>
        <rFont val="Calibri"/>
        <family val="2"/>
        <scheme val="minor"/>
      </rPr>
      <t xml:space="preserve">anun o God in kis </t>
    </r>
    <r>
      <rPr>
        <sz val="11"/>
        <color rgb="FF008000"/>
        <rFont val="Calibri"/>
        <family val="2"/>
        <scheme val="minor"/>
      </rPr>
      <t xml:space="preserve">torom mot . </t>
    </r>
  </si>
  <si>
    <r>
      <rPr>
        <b/>
        <sz val="11"/>
        <color rgb="FF800080"/>
        <rFont val="Calibri"/>
        <family val="2"/>
        <scheme val="minor"/>
      </rPr>
      <t xml:space="preserve">" In nanpat una kum </t>
    </r>
    <r>
      <rPr>
        <sz val="11"/>
        <color rgb="FF008000"/>
        <rFont val="Calibri"/>
        <family val="2"/>
        <scheme val="minor"/>
      </rPr>
      <t xml:space="preserve">bung </t>
    </r>
    <r>
      <rPr>
        <strike/>
        <sz val="11"/>
        <color rgb="FFFF0000"/>
        <rFont val="Calibri"/>
        <family val="2"/>
        <scheme val="minor"/>
      </rPr>
      <t xml:space="preserve">in nanpat , </t>
    </r>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ka det in </t>
    </r>
    <r>
      <rPr>
        <b/>
        <sz val="11"/>
        <color rgb="FF800080"/>
        <rFont val="Calibri"/>
        <family val="2"/>
        <scheme val="minor"/>
      </rPr>
      <t xml:space="preserve">nem melet </t>
    </r>
    <r>
      <rPr>
        <sz val="11"/>
        <color rgb="FF008000"/>
        <rFont val="Calibri"/>
        <family val="2"/>
        <scheme val="minor"/>
      </rPr>
      <t xml:space="preserve">a tokodos na </t>
    </r>
    <r>
      <rPr>
        <b/>
        <sz val="11"/>
        <color rgb="FF800080"/>
        <rFont val="Calibri"/>
        <family val="2"/>
        <scheme val="minor"/>
      </rPr>
      <t xml:space="preserve">ususer </t>
    </r>
    <r>
      <rPr>
        <sz val="11"/>
        <color rgb="FF008000"/>
        <rFont val="Calibri"/>
        <family val="2"/>
        <scheme val="minor"/>
      </rPr>
      <t xml:space="preserve">. </t>
    </r>
    <r>
      <rPr>
        <b/>
        <sz val="11"/>
        <color rgb="FF800080"/>
        <rFont val="Calibri"/>
        <family val="2"/>
        <scheme val="minor"/>
      </rPr>
      <t xml:space="preserve">Ikut , elar nam 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nemnem , det in </t>
    </r>
    <r>
      <rPr>
        <b/>
        <sz val="11"/>
        <color rgb="FF800080"/>
        <rFont val="Calibri"/>
        <family val="2"/>
        <scheme val="minor"/>
      </rPr>
      <t xml:space="preserve">pam sot pas anundet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ususer </t>
    </r>
    <r>
      <rPr>
        <strike/>
        <sz val="11"/>
        <color rgb="FFFF0000"/>
        <rFont val="Calibri"/>
        <family val="2"/>
        <scheme val="minor"/>
      </rPr>
      <t xml:space="preserve">torom det </t>
    </r>
    <r>
      <rPr>
        <sz val="11"/>
        <color rgb="FF008000"/>
        <rFont val="Calibri"/>
        <family val="2"/>
        <scheme val="minor"/>
      </rPr>
      <t xml:space="preserve">, </t>
    </r>
    <r>
      <rPr>
        <i/>
        <sz val="11"/>
        <color rgb="FF0000FF"/>
        <rFont val="Calibri"/>
        <family val="2"/>
        <scheme val="minor"/>
      </rPr>
      <t xml:space="preserve">uni di sa nemi </t>
    </r>
    <r>
      <rPr>
        <sz val="11"/>
        <color rgb="FF008000"/>
        <rFont val="Calibri"/>
        <family val="2"/>
        <scheme val="minor"/>
      </rPr>
      <t xml:space="preserve">sur det in </t>
    </r>
    <r>
      <rPr>
        <b/>
        <sz val="11"/>
        <color rgb="FF800080"/>
        <rFont val="Calibri"/>
        <family val="2"/>
        <scheme val="minor"/>
      </rPr>
      <t xml:space="preserve">longoro tu matok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</si>
  <si>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in longoro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det in longoro </t>
    </r>
    <r>
      <rPr>
        <b/>
        <sz val="11"/>
        <color rgb="FF800080"/>
        <rFont val="Calibri"/>
        <family val="2"/>
        <scheme val="minor"/>
      </rPr>
      <t xml:space="preserve">det , sako det in lingmulus 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oros </t>
    </r>
    <r>
      <rPr>
        <sz val="11"/>
        <color rgb="FF008000"/>
        <rFont val="Calibri"/>
        <family val="2"/>
        <scheme val="minor"/>
      </rPr>
      <t xml:space="preserve">kut </t>
    </r>
    <r>
      <rPr>
        <i/>
        <sz val="11"/>
        <color rgb="FF0000FF"/>
        <rFont val="Calibri"/>
        <family val="2"/>
        <scheme val="minor"/>
      </rPr>
      <t xml:space="preserve">una Wakak na Wasiso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</si>
  <si>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tamtamabat </t>
    </r>
    <r>
      <rPr>
        <sz val="11"/>
        <color rgb="FF008000"/>
        <rFont val="Calibri"/>
        <family val="2"/>
        <scheme val="minor"/>
      </rPr>
      <t xml:space="preserve">una kum </t>
    </r>
    <r>
      <rPr>
        <b/>
        <sz val="11"/>
        <color rgb="FF800080"/>
        <rFont val="Calibri"/>
        <family val="2"/>
        <scheme val="minor"/>
      </rPr>
      <t xml:space="preserve">utna </t>
    </r>
    <r>
      <rPr>
        <sz val="11"/>
        <color rgb="FF008000"/>
        <rFont val="Calibri"/>
        <family val="2"/>
        <scheme val="minor"/>
      </rPr>
      <t xml:space="preserve">rop </t>
    </r>
    <r>
      <rPr>
        <strike/>
        <sz val="11"/>
        <color rgb="FFFF0000"/>
        <rFont val="Calibri"/>
        <family val="2"/>
        <scheme val="minor"/>
      </rPr>
      <t xml:space="preserve">. Ra un taramo a kum mamaut </t>
    </r>
    <r>
      <rPr>
        <sz val="11"/>
        <color rgb="FF008000"/>
        <rFont val="Calibri"/>
        <family val="2"/>
        <scheme val="minor"/>
      </rPr>
      <t xml:space="preserve">, un </t>
    </r>
    <r>
      <rPr>
        <b/>
        <sz val="11"/>
        <color rgb="FF800080"/>
        <rFont val="Calibri"/>
        <family val="2"/>
        <scheme val="minor"/>
      </rPr>
      <t xml:space="preserve">pinindet ma un pinindet , un pam a pinapam na tene </t>
    </r>
    <r>
      <rPr>
        <sz val="11"/>
        <color rgb="FF008000"/>
        <rFont val="Calibri"/>
        <family val="2"/>
        <scheme val="minor"/>
      </rPr>
      <t xml:space="preserve">warawai </t>
    </r>
    <r>
      <rPr>
        <strike/>
        <sz val="11"/>
        <color rgb="FFFF0000"/>
        <rFont val="Calibri"/>
        <family val="2"/>
        <scheme val="minor"/>
      </rPr>
      <t xml:space="preserve">una Wakak na Wasiso </t>
    </r>
    <r>
      <rPr>
        <sz val="11"/>
        <color rgb="FF008000"/>
        <rFont val="Calibri"/>
        <family val="2"/>
        <scheme val="minor"/>
      </rPr>
      <t xml:space="preserve">, ma un pam sot pas anum a </t>
    </r>
    <r>
      <rPr>
        <b/>
        <sz val="11"/>
        <color rgb="FF800080"/>
        <rFont val="Calibri"/>
        <family val="2"/>
        <scheme val="minor"/>
      </rPr>
      <t xml:space="preserve">tinibo </t>
    </r>
    <r>
      <rPr>
        <sz val="11"/>
        <color rgb="FF008000"/>
        <rFont val="Calibri"/>
        <family val="2"/>
        <scheme val="minor"/>
      </rPr>
      <t xml:space="preserve">. </t>
    </r>
  </si>
  <si>
    <r>
      <rPr>
        <b/>
        <sz val="11"/>
        <color rgb="FF800080"/>
        <rFont val="Calibri"/>
        <family val="2"/>
        <scheme val="minor"/>
      </rPr>
      <t xml:space="preserve">A pam a kum utna ri torom iau , ra </t>
    </r>
    <r>
      <rPr>
        <sz val="11"/>
        <color rgb="FF008000"/>
        <rFont val="Calibri"/>
        <family val="2"/>
        <scheme val="minor"/>
      </rPr>
      <t xml:space="preserve">i sa </t>
    </r>
    <r>
      <rPr>
        <b/>
        <sz val="11"/>
        <color rgb="FF800080"/>
        <rFont val="Calibri"/>
        <family val="2"/>
        <scheme val="minor"/>
      </rPr>
      <t xml:space="preserve">wanpat </t>
    </r>
    <r>
      <rPr>
        <sz val="11"/>
        <color rgb="FF008000"/>
        <rFont val="Calibri"/>
        <family val="2"/>
        <scheme val="minor"/>
      </rPr>
      <t xml:space="preserve">elar nama </t>
    </r>
    <r>
      <rPr>
        <strike/>
        <sz val="11"/>
        <color rgb="FFFF0000"/>
        <rFont val="Calibri"/>
        <family val="2"/>
        <scheme val="minor"/>
      </rPr>
      <t xml:space="preserve">wain ra di lingisi una utna ra di tuni sur a </t>
    </r>
    <r>
      <rPr>
        <sz val="11"/>
        <color rgb="FF008000"/>
        <rFont val="Calibri"/>
        <family val="2"/>
        <scheme val="minor"/>
      </rPr>
      <t xml:space="preserve">etabor torom o God </t>
    </r>
    <r>
      <rPr>
        <i/>
        <sz val="11"/>
        <color rgb="FF0000FF"/>
        <rFont val="Calibri"/>
        <family val="2"/>
        <scheme val="minor"/>
      </rPr>
      <t xml:space="preserve">, ma i sa milau una bung ra an nan suri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</si>
  <si>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waim etalai nama kum wakak na inaim , a </t>
    </r>
    <r>
      <rPr>
        <sz val="11"/>
        <color rgb="FF008000"/>
        <rFont val="Calibri"/>
        <family val="2"/>
        <scheme val="minor"/>
      </rPr>
      <t xml:space="preserve">sa pam sot pas anung a </t>
    </r>
    <r>
      <rPr>
        <b/>
        <sz val="11"/>
        <color rgb="FF800080"/>
        <rFont val="Calibri"/>
        <family val="2"/>
        <scheme val="minor"/>
      </rPr>
      <t xml:space="preserve">warkurai </t>
    </r>
    <r>
      <rPr>
        <sz val="11"/>
        <color rgb="FF008000"/>
        <rFont val="Calibri"/>
        <family val="2"/>
        <scheme val="minor"/>
      </rPr>
      <t xml:space="preserve">, ma a sa </t>
    </r>
    <r>
      <rPr>
        <b/>
        <sz val="11"/>
        <color rgb="FF800080"/>
        <rFont val="Calibri"/>
        <family val="2"/>
        <scheme val="minor"/>
      </rPr>
      <t xml:space="preserve">utur ukai </t>
    </r>
    <r>
      <rPr>
        <sz val="11"/>
        <color rgb="FF008000"/>
        <rFont val="Calibri"/>
        <family val="2"/>
        <scheme val="minor"/>
      </rPr>
      <t xml:space="preserve">a </t>
    </r>
    <r>
      <rPr>
        <strike/>
        <sz val="11"/>
        <color rgb="FFFF0000"/>
        <rFont val="Calibri"/>
        <family val="2"/>
        <scheme val="minor"/>
      </rPr>
      <t xml:space="preserve">lingmulus na </t>
    </r>
    <r>
      <rPr>
        <sz val="11"/>
        <color rgb="FF008000"/>
        <rFont val="Calibri"/>
        <family val="2"/>
        <scheme val="minor"/>
      </rPr>
      <t xml:space="preserve">nurnur . </t>
    </r>
  </si>
  <si>
    <r>
      <rPr>
        <b/>
        <sz val="11"/>
        <color rgb="FF800080"/>
        <rFont val="Calibri"/>
        <family val="2"/>
        <scheme val="minor"/>
      </rPr>
      <t xml:space="preserve">Turpasi uniri , di </t>
    </r>
    <r>
      <rPr>
        <sz val="11"/>
        <color rgb="FF008000"/>
        <rFont val="Calibri"/>
        <family val="2"/>
        <scheme val="minor"/>
      </rPr>
      <t xml:space="preserve">sa ubek </t>
    </r>
    <r>
      <rPr>
        <i/>
        <sz val="11"/>
        <color rgb="FF0000FF"/>
        <rFont val="Calibri"/>
        <family val="2"/>
        <scheme val="minor"/>
      </rPr>
      <t xml:space="preserve">bat </t>
    </r>
    <r>
      <rPr>
        <sz val="11"/>
        <color rgb="FF008000"/>
        <rFont val="Calibri"/>
        <family val="2"/>
        <scheme val="minor"/>
      </rPr>
      <t xml:space="preserve">tar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tokodos na petutna tagun a warkurai ra i tagun iau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strike/>
        <sz val="11"/>
        <color rgb="FFFF0000"/>
        <rFont val="Calibri"/>
        <family val="2"/>
        <scheme val="minor"/>
      </rPr>
      <t xml:space="preserve">nilaun i tokodos umatano . A </t>
    </r>
    <r>
      <rPr>
        <sz val="11"/>
        <color rgb="FF008000"/>
        <rFont val="Calibri"/>
        <family val="2"/>
        <scheme val="minor"/>
      </rPr>
      <t xml:space="preserve">Labino , a tokodos na </t>
    </r>
    <r>
      <rPr>
        <b/>
        <sz val="11"/>
        <color rgb="FF800080"/>
        <rFont val="Calibri"/>
        <family val="2"/>
        <scheme val="minor"/>
      </rPr>
      <t xml:space="preserve">tene warkurai , </t>
    </r>
    <r>
      <rPr>
        <sz val="11"/>
        <color rgb="FF008000"/>
        <rFont val="Calibri"/>
        <family val="2"/>
        <scheme val="minor"/>
      </rPr>
      <t xml:space="preserve">in </t>
    </r>
    <r>
      <rPr>
        <b/>
        <sz val="11"/>
        <color rgb="FF800080"/>
        <rFont val="Calibri"/>
        <family val="2"/>
        <scheme val="minor"/>
      </rPr>
      <t xml:space="preserve">pitar tari </t>
    </r>
    <r>
      <rPr>
        <sz val="11"/>
        <color rgb="FF008000"/>
        <rFont val="Calibri"/>
        <family val="2"/>
        <scheme val="minor"/>
      </rPr>
      <t xml:space="preserve">tang una </t>
    </r>
    <r>
      <rPr>
        <i/>
        <sz val="11"/>
        <color rgb="FF0000FF"/>
        <rFont val="Calibri"/>
        <family val="2"/>
        <scheme val="minor"/>
      </rPr>
      <t xml:space="preserve">du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strike/>
        <sz val="11"/>
        <color rgb="FFFF0000"/>
        <rFont val="Calibri"/>
        <family val="2"/>
        <scheme val="minor"/>
      </rPr>
      <t xml:space="preserve">torom </t>
    </r>
    <r>
      <rPr>
        <sz val="11"/>
        <color rgb="FF008000"/>
        <rFont val="Calibri"/>
        <family val="2"/>
        <scheme val="minor"/>
      </rPr>
      <t xml:space="preserve">iau kut , </t>
    </r>
    <r>
      <rPr>
        <strike/>
        <sz val="11"/>
        <color rgb="FFFF0000"/>
        <rFont val="Calibri"/>
        <family val="2"/>
        <scheme val="minor"/>
      </rPr>
      <t xml:space="preserve">in pitari kai torom </t>
    </r>
    <r>
      <rPr>
        <sz val="11"/>
        <color rgb="FF008000"/>
        <rFont val="Calibri"/>
        <family val="2"/>
        <scheme val="minor"/>
      </rPr>
      <t xml:space="preserve">det rop ra det </t>
    </r>
    <r>
      <rPr>
        <b/>
        <sz val="11"/>
        <color rgb="FF800080"/>
        <rFont val="Calibri"/>
        <family val="2"/>
        <scheme val="minor"/>
      </rPr>
      <t xml:space="preserve">sa nemi </t>
    </r>
    <r>
      <rPr>
        <sz val="11"/>
        <color rgb="FF008000"/>
        <rFont val="Calibri"/>
        <family val="2"/>
        <scheme val="minor"/>
      </rPr>
      <t xml:space="preserve">sur anun a inawan pat melet </t>
    </r>
    <r>
      <rPr>
        <i/>
        <sz val="11"/>
        <color rgb="FF0000FF"/>
        <rFont val="Calibri"/>
        <family val="2"/>
        <scheme val="minor"/>
      </rPr>
      <t xml:space="preserve">urin , det rop ra det sa waninar tar iau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</si>
  <si>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 dekdek sur un nan lakit urin torom iau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</si>
  <si>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mugumugu </t>
    </r>
    <r>
      <rPr>
        <strike/>
        <sz val="11"/>
        <color rgb="FFFF0000"/>
        <rFont val="Calibri"/>
        <family val="2"/>
        <scheme val="minor"/>
      </rPr>
      <t xml:space="preserve">, a tumtumus </t>
    </r>
    <r>
      <rPr>
        <sz val="11"/>
        <color rgb="FF008000"/>
        <rFont val="Calibri"/>
        <family val="2"/>
        <scheme val="minor"/>
      </rPr>
      <t xml:space="preserve">torom </t>
    </r>
    <r>
      <rPr>
        <strike/>
        <sz val="11"/>
        <color rgb="FFFF0000"/>
        <rFont val="Calibri"/>
        <family val="2"/>
        <scheme val="minor"/>
      </rPr>
      <t xml:space="preserve">ui , a wakak na pasang </t>
    </r>
    <r>
      <rPr>
        <sz val="11"/>
        <color rgb="FF008000"/>
        <rFont val="Calibri"/>
        <family val="2"/>
        <scheme val="minor"/>
      </rPr>
      <t xml:space="preserve">o Gaius , </t>
    </r>
    <r>
      <rPr>
        <i/>
        <sz val="11"/>
        <color rgb="FF0000FF"/>
        <rFont val="Calibri"/>
        <family val="2"/>
        <scheme val="minor"/>
      </rPr>
      <t xml:space="preserve">a nat na musano </t>
    </r>
    <r>
      <rPr>
        <sz val="11"/>
        <color rgb="FF008000"/>
        <rFont val="Calibri"/>
        <family val="2"/>
        <scheme val="minor"/>
      </rPr>
      <t xml:space="preserve">ra a </t>
    </r>
    <r>
      <rPr>
        <i/>
        <sz val="11"/>
        <color rgb="FF0000FF"/>
        <rFont val="Calibri"/>
        <family val="2"/>
        <scheme val="minor"/>
      </rPr>
      <t xml:space="preserve">ser </t>
    </r>
    <r>
      <rPr>
        <sz val="11"/>
        <color rgb="FF008000"/>
        <rFont val="Calibri"/>
        <family val="2"/>
        <scheme val="minor"/>
      </rPr>
      <t xml:space="preserve">nem </t>
    </r>
    <r>
      <rPr>
        <b/>
        <sz val="11"/>
        <color rgb="FF800080"/>
        <rFont val="Calibri"/>
        <family val="2"/>
        <scheme val="minor"/>
      </rPr>
      <t xml:space="preserve">doko i </t>
    </r>
    <r>
      <rPr>
        <sz val="11"/>
        <color rgb="FF008000"/>
        <rFont val="Calibri"/>
        <family val="2"/>
        <scheme val="minor"/>
      </rPr>
      <t xml:space="preserve">. </t>
    </r>
  </si>
  <si>
    <r>
      <rPr>
        <b/>
        <sz val="11"/>
        <color rgb="FF800080"/>
        <rFont val="Calibri"/>
        <family val="2"/>
        <scheme val="minor"/>
      </rPr>
      <t xml:space="preserve">I mo ra iau , ra a wanpat </t>
    </r>
    <r>
      <rPr>
        <sz val="11"/>
        <color rgb="FF008000"/>
        <rFont val="Calibri"/>
        <family val="2"/>
        <scheme val="minor"/>
      </rPr>
      <t xml:space="preserve">, an </t>
    </r>
    <r>
      <rPr>
        <b/>
        <sz val="11"/>
        <color rgb="FF800080"/>
        <rFont val="Calibri"/>
        <family val="2"/>
        <scheme val="minor"/>
      </rPr>
      <t xml:space="preserve">nuk melet pas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i ser pami , </t>
    </r>
    <r>
      <rPr>
        <i/>
        <sz val="11"/>
        <color rgb="FF0000FF"/>
        <rFont val="Calibri"/>
        <family val="2"/>
        <scheme val="minor"/>
      </rPr>
      <t xml:space="preserve">uni i wasiso oros kut una nundat a pinapam na kiwung ma din ban laulau anundat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wasiso </t>
    </r>
    <r>
      <rPr>
        <b/>
        <sz val="11"/>
        <color rgb="FF800080"/>
        <rFont val="Calibri"/>
        <family val="2"/>
        <scheme val="minor"/>
      </rPr>
      <t xml:space="preserve">una lotu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awu sur </t>
    </r>
    <r>
      <rPr>
        <strike/>
        <sz val="11"/>
        <color rgb="FFFF0000"/>
        <rFont val="Calibri"/>
        <family val="2"/>
        <scheme val="minor"/>
      </rPr>
      <t xml:space="preserve">i kut ra , i kai ri </t>
    </r>
    <r>
      <rPr>
        <sz val="11"/>
        <color rgb="FF008000"/>
        <rFont val="Calibri"/>
        <family val="2"/>
        <scheme val="minor"/>
      </rPr>
      <t xml:space="preserve">, ke </t>
    </r>
    <r>
      <rPr>
        <strike/>
        <sz val="11"/>
        <color rgb="FFFF0000"/>
        <rFont val="Calibri"/>
        <family val="2"/>
        <scheme val="minor"/>
      </rPr>
      <t xml:space="preserve">ser </t>
    </r>
    <r>
      <rPr>
        <sz val="11"/>
        <color rgb="FF008000"/>
        <rFont val="Calibri"/>
        <family val="2"/>
        <scheme val="minor"/>
      </rPr>
      <t xml:space="preserve">gas pas a kum tistisin dat </t>
    </r>
    <r>
      <rPr>
        <strike/>
        <sz val="11"/>
        <color rgb="FFFF0000"/>
        <rFont val="Calibri"/>
        <family val="2"/>
        <scheme val="minor"/>
      </rPr>
      <t xml:space="preserve">ra det wanpat nama Wakak na Wasiso </t>
    </r>
    <r>
      <rPr>
        <sz val="11"/>
        <color rgb="FF008000"/>
        <rFont val="Calibri"/>
        <family val="2"/>
        <scheme val="minor"/>
      </rPr>
      <t xml:space="preserve">, ma i turbat det ra det </t>
    </r>
    <r>
      <rPr>
        <b/>
        <sz val="11"/>
        <color rgb="FF800080"/>
        <rFont val="Calibri"/>
        <family val="2"/>
        <scheme val="minor"/>
      </rPr>
      <t xml:space="preserve">nemi , sur i lakro ru </t>
    </r>
    <r>
      <rPr>
        <sz val="11"/>
        <color rgb="FF008000"/>
        <rFont val="Calibri"/>
        <family val="2"/>
        <scheme val="minor"/>
      </rPr>
      <t xml:space="preserve">det </t>
    </r>
    <r>
      <rPr>
        <strike/>
        <sz val="11"/>
        <color rgb="FFFF0000"/>
        <rFont val="Calibri"/>
        <family val="2"/>
        <scheme val="minor"/>
      </rPr>
      <t xml:space="preserve">. Ra taio i nem na gas pas det , o Diotrepes in umana ru i </t>
    </r>
    <r>
      <rPr>
        <sz val="11"/>
        <color rgb="FF008000"/>
        <rFont val="Calibri"/>
        <family val="2"/>
        <scheme val="minor"/>
      </rPr>
      <t xml:space="preserve">gusun a </t>
    </r>
    <r>
      <rPr>
        <i/>
        <sz val="11"/>
        <color rgb="FF0000FF"/>
        <rFont val="Calibri"/>
        <family val="2"/>
        <scheme val="minor"/>
      </rPr>
      <t xml:space="preserve">taro na </t>
    </r>
    <r>
      <rPr>
        <sz val="11"/>
        <color rgb="FF008000"/>
        <rFont val="Calibri"/>
        <family val="2"/>
        <scheme val="minor"/>
      </rPr>
      <t xml:space="preserve">lotu . </t>
    </r>
    <r>
      <rPr>
        <i/>
        <sz val="11"/>
        <color rgb="FF0000FF"/>
        <rFont val="Calibri"/>
        <family val="2"/>
        <scheme val="minor"/>
      </rPr>
      <t xml:space="preserve">" </t>
    </r>
  </si>
  <si>
    <r>
      <rPr>
        <b/>
        <sz val="11"/>
        <color rgb="FF800080"/>
        <rFont val="Calibri"/>
        <family val="2"/>
        <scheme val="minor"/>
      </rPr>
      <t xml:space="preserve">" Pasang </t>
    </r>
    <r>
      <rPr>
        <sz val="11"/>
        <color rgb="FF008000"/>
        <rFont val="Calibri"/>
        <family val="2"/>
        <scheme val="minor"/>
      </rPr>
      <t xml:space="preserve">, gong u </t>
    </r>
    <r>
      <rPr>
        <b/>
        <sz val="11"/>
        <color rgb="FF800080"/>
        <rFont val="Calibri"/>
        <family val="2"/>
        <scheme val="minor"/>
      </rPr>
      <t xml:space="preserve">mur a utna ra i laulau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utna ra i wakak </t>
    </r>
    <r>
      <rPr>
        <sz val="11"/>
        <color rgb="FF008000"/>
        <rFont val="Calibri"/>
        <family val="2"/>
        <scheme val="minor"/>
      </rPr>
      <t xml:space="preserve">. Osi ra i pam a </t>
    </r>
    <r>
      <rPr>
        <b/>
        <sz val="11"/>
        <color rgb="FF800080"/>
        <rFont val="Calibri"/>
        <family val="2"/>
        <scheme val="minor"/>
      </rPr>
      <t xml:space="preserve">utna ra i wakak </t>
    </r>
    <r>
      <rPr>
        <sz val="11"/>
        <color rgb="FF008000"/>
        <rFont val="Calibri"/>
        <family val="2"/>
        <scheme val="minor"/>
      </rPr>
      <t xml:space="preserve">, i </t>
    </r>
    <r>
      <rPr>
        <b/>
        <sz val="11"/>
        <color rgb="FF800080"/>
        <rFont val="Calibri"/>
        <family val="2"/>
        <scheme val="minor"/>
      </rPr>
      <t xml:space="preserve">ut </t>
    </r>
    <r>
      <rPr>
        <sz val="11"/>
        <color rgb="FF008000"/>
        <rFont val="Calibri"/>
        <family val="2"/>
        <scheme val="minor"/>
      </rPr>
      <t xml:space="preserve">o God . </t>
    </r>
    <r>
      <rPr>
        <i/>
        <sz val="11"/>
        <color rgb="FF0000FF"/>
        <rFont val="Calibri"/>
        <family val="2"/>
        <scheme val="minor"/>
      </rPr>
      <t xml:space="preserve">Osi ra i sakino utna , ke tama o God . " </t>
    </r>
  </si>
  <si>
    <r>
      <rPr>
        <sz val="11"/>
        <color rgb="FF008000"/>
        <rFont val="Calibri"/>
        <family val="2"/>
        <scheme val="minor"/>
      </rPr>
      <t xml:space="preserve">A taro rop </t>
    </r>
    <r>
      <rPr>
        <i/>
        <sz val="11"/>
        <color rgb="FF0000FF"/>
        <rFont val="Calibri"/>
        <family val="2"/>
        <scheme val="minor"/>
      </rPr>
      <t xml:space="preserve">ma a lingmulus utkai , </t>
    </r>
    <r>
      <rPr>
        <sz val="11"/>
        <color rgb="FF008000"/>
        <rFont val="Calibri"/>
        <family val="2"/>
        <scheme val="minor"/>
      </rPr>
      <t xml:space="preserve">det </t>
    </r>
    <r>
      <rPr>
        <b/>
        <sz val="11"/>
        <color rgb="FF800080"/>
        <rFont val="Calibri"/>
        <family val="2"/>
        <scheme val="minor"/>
      </rPr>
      <t xml:space="preserve">wasiso talapor </t>
    </r>
    <r>
      <rPr>
        <sz val="11"/>
        <color rgb="FF008000"/>
        <rFont val="Calibri"/>
        <family val="2"/>
        <scheme val="minor"/>
      </rPr>
      <t xml:space="preserve">un o Dimitrius </t>
    </r>
    <r>
      <rPr>
        <strike/>
        <sz val="11"/>
        <color rgb="FFFF0000"/>
        <rFont val="Calibri"/>
        <family val="2"/>
        <scheme val="minor"/>
      </rPr>
      <t xml:space="preserve">lena , i ara wakak na musano </t>
    </r>
    <r>
      <rPr>
        <sz val="11"/>
        <color rgb="FF008000"/>
        <rFont val="Calibri"/>
        <family val="2"/>
        <scheme val="minor"/>
      </rPr>
      <t xml:space="preserve">. </t>
    </r>
    <r>
      <rPr>
        <b/>
        <sz val="11"/>
        <color rgb="FF800080"/>
        <rFont val="Calibri"/>
        <family val="2"/>
        <scheme val="minor"/>
      </rPr>
      <t xml:space="preserve">Ikut det utkai </t>
    </r>
    <r>
      <rPr>
        <sz val="11"/>
        <color rgb="FF008000"/>
        <rFont val="Calibri"/>
        <family val="2"/>
        <scheme val="minor"/>
      </rPr>
      <t xml:space="preserve">ra </t>
    </r>
    <r>
      <rPr>
        <strike/>
        <sz val="11"/>
        <color rgb="FFFF0000"/>
        <rFont val="Calibri"/>
        <family val="2"/>
        <scheme val="minor"/>
      </rPr>
      <t xml:space="preserve">i mur a lingmulusino i ese i kai lena i ara wakak na musano . Met kai </t>
    </r>
    <r>
      <rPr>
        <sz val="11"/>
        <color rgb="FF008000"/>
        <rFont val="Calibri"/>
        <family val="2"/>
        <scheme val="minor"/>
      </rPr>
      <t xml:space="preserve">met wasiso talapor </t>
    </r>
    <r>
      <rPr>
        <b/>
        <sz val="11"/>
        <color rgb="FF800080"/>
        <rFont val="Calibri"/>
        <family val="2"/>
        <scheme val="minor"/>
      </rPr>
      <t xml:space="preserve">un ui torom det </t>
    </r>
    <r>
      <rPr>
        <sz val="11"/>
        <color rgb="FF008000"/>
        <rFont val="Calibri"/>
        <family val="2"/>
        <scheme val="minor"/>
      </rPr>
      <t xml:space="preserve">, ma u </t>
    </r>
    <r>
      <rPr>
        <i/>
        <sz val="11"/>
        <color rgb="FF0000FF"/>
        <rFont val="Calibri"/>
        <family val="2"/>
        <scheme val="minor"/>
      </rPr>
      <t xml:space="preserve">sa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anumet a </t>
    </r>
    <r>
      <rPr>
        <strike/>
        <sz val="11"/>
        <color rgb="FFFF000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i lingmulus . </t>
    </r>
  </si>
  <si>
    <r>
      <rPr>
        <i/>
        <sz val="11"/>
        <color rgb="FF0000FF"/>
        <rFont val="Calibri"/>
        <family val="2"/>
        <scheme val="minor"/>
      </rPr>
      <t xml:space="preserve">" </t>
    </r>
    <r>
      <rPr>
        <sz val="11"/>
        <color rgb="FF008000"/>
        <rFont val="Calibri"/>
        <family val="2"/>
        <scheme val="minor"/>
      </rPr>
      <t xml:space="preserve">A susut na </t>
    </r>
    <r>
      <rPr>
        <b/>
        <sz val="11"/>
        <color rgb="FF800080"/>
        <rFont val="Calibri"/>
        <family val="2"/>
        <scheme val="minor"/>
      </rPr>
      <t xml:space="preserve">wasiso </t>
    </r>
    <r>
      <rPr>
        <sz val="11"/>
        <color rgb="FF008000"/>
        <rFont val="Calibri"/>
        <family val="2"/>
        <scheme val="minor"/>
      </rPr>
      <t xml:space="preserve">ra an </t>
    </r>
    <r>
      <rPr>
        <b/>
        <sz val="11"/>
        <color rgb="FF800080"/>
        <rFont val="Calibri"/>
        <family val="2"/>
        <scheme val="minor"/>
      </rPr>
      <t xml:space="preserve">tumus ukai i </t>
    </r>
    <r>
      <rPr>
        <sz val="11"/>
        <color rgb="FF008000"/>
        <rFont val="Calibri"/>
        <family val="2"/>
        <scheme val="minor"/>
      </rPr>
      <t xml:space="preserve">torom ui , </t>
    </r>
    <r>
      <rPr>
        <strike/>
        <sz val="11"/>
        <color rgb="FFFF0000"/>
        <rFont val="Calibri"/>
        <family val="2"/>
        <scheme val="minor"/>
      </rPr>
      <t xml:space="preserve">ikut </t>
    </r>
    <r>
      <rPr>
        <sz val="11"/>
        <color rgb="FF008000"/>
        <rFont val="Calibri"/>
        <family val="2"/>
        <scheme val="minor"/>
      </rPr>
      <t xml:space="preserve">ka </t>
    </r>
    <r>
      <rPr>
        <b/>
        <sz val="11"/>
        <color rgb="FF800080"/>
        <rFont val="Calibri"/>
        <family val="2"/>
        <scheme val="minor"/>
      </rPr>
      <t xml:space="preserve">nem a </t>
    </r>
    <r>
      <rPr>
        <sz val="11"/>
        <color rgb="FF008000"/>
        <rFont val="Calibri"/>
        <family val="2"/>
        <scheme val="minor"/>
      </rPr>
      <t xml:space="preserve">tumtumus torom ui </t>
    </r>
    <r>
      <rPr>
        <b/>
        <sz val="11"/>
        <color rgb="FF800080"/>
        <rFont val="Calibri"/>
        <family val="2"/>
        <scheme val="minor"/>
      </rPr>
      <t xml:space="preserve">, ma a pol na tumtumus torom ui , ma ka nem a matok na tumtumus kai torom ui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</si>
  <si>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nuki lena </t>
    </r>
    <r>
      <rPr>
        <b/>
        <sz val="11"/>
        <color rgb="FF800080"/>
        <rFont val="Calibri"/>
        <family val="2"/>
        <scheme val="minor"/>
      </rPr>
      <t xml:space="preserve">i sa </t>
    </r>
    <r>
      <rPr>
        <sz val="11"/>
        <color rgb="FF008000"/>
        <rFont val="Calibri"/>
        <family val="2"/>
        <scheme val="minor"/>
      </rPr>
      <t xml:space="preserve">milau </t>
    </r>
    <r>
      <rPr>
        <i/>
        <sz val="11"/>
        <color rgb="FF0000FF"/>
        <rFont val="Calibri"/>
        <family val="2"/>
        <scheme val="minor"/>
      </rPr>
      <t xml:space="preserve">sur </t>
    </r>
    <r>
      <rPr>
        <sz val="11"/>
        <color rgb="FF008000"/>
        <rFont val="Calibri"/>
        <family val="2"/>
        <scheme val="minor"/>
      </rPr>
      <t xml:space="preserve">dar in </t>
    </r>
    <r>
      <rPr>
        <b/>
        <sz val="11"/>
        <color rgb="FF800080"/>
        <rFont val="Calibri"/>
        <family val="2"/>
        <scheme val="minor"/>
      </rPr>
      <t xml:space="preserve">kis </t>
    </r>
    <r>
      <rPr>
        <sz val="11"/>
        <color rgb="FF008000"/>
        <rFont val="Calibri"/>
        <family val="2"/>
        <scheme val="minor"/>
      </rPr>
      <t xml:space="preserve">tomo </t>
    </r>
    <r>
      <rPr>
        <i/>
        <sz val="11"/>
        <color rgb="FF0000FF"/>
        <rFont val="Calibri"/>
        <family val="2"/>
        <scheme val="minor"/>
      </rPr>
      <t xml:space="preserve">nam dar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dar in wasiso tomo </t>
    </r>
    <r>
      <rPr>
        <i/>
        <sz val="11"/>
        <color rgb="FF0000FF"/>
        <rFont val="Calibri"/>
        <family val="2"/>
        <scheme val="minor"/>
      </rPr>
      <t xml:space="preserve">nama wano ra dar in watung puaso i </t>
    </r>
    <r>
      <rPr>
        <sz val="11"/>
        <color rgb="FF008000"/>
        <rFont val="Calibri"/>
        <family val="2"/>
        <scheme val="minor"/>
      </rPr>
      <t xml:space="preserve">. </t>
    </r>
  </si>
  <si>
    <r>
      <rPr>
        <sz val="11"/>
        <color rgb="FF008000"/>
        <rFont val="Calibri"/>
        <family val="2"/>
        <scheme val="minor"/>
      </rPr>
      <t xml:space="preserve">A malmal </t>
    </r>
    <r>
      <rPr>
        <b/>
        <sz val="11"/>
        <color rgb="FF800080"/>
        <rFont val="Calibri"/>
        <family val="2"/>
        <scheme val="minor"/>
      </rPr>
      <t xml:space="preserve">, in kis tomo nam </t>
    </r>
    <r>
      <rPr>
        <sz val="11"/>
        <color rgb="FF008000"/>
        <rFont val="Calibri"/>
        <family val="2"/>
        <scheme val="minor"/>
      </rPr>
      <t xml:space="preserve">ui . A kum </t>
    </r>
    <r>
      <rPr>
        <b/>
        <sz val="11"/>
        <color rgb="FF800080"/>
        <rFont val="Calibri"/>
        <family val="2"/>
        <scheme val="minor"/>
      </rPr>
      <t xml:space="preserve">paspasan dat ra </t>
    </r>
    <r>
      <rPr>
        <sz val="11"/>
        <color rgb="FF008000"/>
        <rFont val="Calibri"/>
        <family val="2"/>
        <scheme val="minor"/>
      </rPr>
      <t xml:space="preserve">det </t>
    </r>
    <r>
      <rPr>
        <b/>
        <sz val="11"/>
        <color rgb="FF800080"/>
        <rFont val="Calibri"/>
        <family val="2"/>
        <scheme val="minor"/>
      </rPr>
      <t xml:space="preserve">wasiso na etabor </t>
    </r>
    <r>
      <rPr>
        <sz val="11"/>
        <color rgb="FF008000"/>
        <rFont val="Calibri"/>
        <family val="2"/>
        <scheme val="minor"/>
      </rPr>
      <t xml:space="preserve">torom ui . </t>
    </r>
    <r>
      <rPr>
        <b/>
        <sz val="11"/>
        <color rgb="FF800080"/>
        <rFont val="Calibri"/>
        <family val="2"/>
        <scheme val="minor"/>
      </rPr>
      <t xml:space="preserve">Un wasiso na etabor </t>
    </r>
    <r>
      <rPr>
        <sz val="11"/>
        <color rgb="FF008000"/>
        <rFont val="Calibri"/>
        <family val="2"/>
        <scheme val="minor"/>
      </rPr>
      <t xml:space="preserve">torom a kum paspasan </t>
    </r>
    <r>
      <rPr>
        <b/>
        <sz val="11"/>
        <color rgb="FF800080"/>
        <rFont val="Calibri"/>
        <family val="2"/>
        <scheme val="minor"/>
      </rPr>
      <t xml:space="preserve">dat taktakai , ma un watung a risandet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</si>
  <si>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pasang </t>
    </r>
    <r>
      <rPr>
        <i/>
        <sz val="11"/>
        <color rgb="FF0000FF"/>
        <rFont val="Calibri"/>
        <family val="2"/>
        <scheme val="minor"/>
      </rPr>
      <t xml:space="preserve">mulus </t>
    </r>
    <r>
      <rPr>
        <sz val="11"/>
        <color rgb="FF008000"/>
        <rFont val="Calibri"/>
        <family val="2"/>
        <scheme val="minor"/>
      </rPr>
      <t xml:space="preserve">, a wararing sur </t>
    </r>
    <r>
      <rPr>
        <b/>
        <sz val="11"/>
        <color rgb="FF800080"/>
        <rFont val="Calibri"/>
        <family val="2"/>
        <scheme val="minor"/>
      </rPr>
      <t xml:space="preserve">un kis langlang ma in wakak ra </t>
    </r>
    <r>
      <rPr>
        <sz val="11"/>
        <color rgb="FF008000"/>
        <rFont val="Calibri"/>
        <family val="2"/>
        <scheme val="minor"/>
      </rPr>
      <t xml:space="preserve">anum a </t>
    </r>
    <r>
      <rPr>
        <strike/>
        <sz val="11"/>
        <color rgb="FFFF0000"/>
        <rFont val="Calibri"/>
        <family val="2"/>
        <scheme val="minor"/>
      </rPr>
      <t xml:space="preserve">wakak na </t>
    </r>
    <r>
      <rPr>
        <sz val="11"/>
        <color rgb="FF008000"/>
        <rFont val="Calibri"/>
        <family val="2"/>
        <scheme val="minor"/>
      </rPr>
      <t xml:space="preserve">nilaun </t>
    </r>
    <r>
      <rPr>
        <strike/>
        <sz val="11"/>
        <color rgb="FFFF0000"/>
        <rFont val="Calibri"/>
        <family val="2"/>
        <scheme val="minor"/>
      </rPr>
      <t xml:space="preserve">ma anum a wakak na kinkinis </t>
    </r>
    <r>
      <rPr>
        <sz val="11"/>
        <color rgb="FF008000"/>
        <rFont val="Calibri"/>
        <family val="2"/>
        <scheme val="minor"/>
      </rPr>
      <t xml:space="preserve">, elar nama </t>
    </r>
    <r>
      <rPr>
        <b/>
        <sz val="11"/>
        <color rgb="FF800080"/>
        <rFont val="Calibri"/>
        <family val="2"/>
        <scheme val="minor"/>
      </rPr>
      <t xml:space="preserve">niaring </t>
    </r>
    <r>
      <rPr>
        <sz val="11"/>
        <color rgb="FF008000"/>
        <rFont val="Calibri"/>
        <family val="2"/>
        <scheme val="minor"/>
      </rPr>
      <t xml:space="preserve">ra </t>
    </r>
    <r>
      <rPr>
        <b/>
        <sz val="11"/>
        <color rgb="FF800080"/>
        <rFont val="Calibri"/>
        <family val="2"/>
        <scheme val="minor"/>
      </rPr>
      <t xml:space="preserve">kura numur in kis langlang </t>
    </r>
    <r>
      <rPr>
        <sz val="11"/>
        <color rgb="FF00800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</si>
  <si>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gas doko </t>
    </r>
    <r>
      <rPr>
        <i/>
        <sz val="11"/>
        <color rgb="FF0000FF"/>
        <rFont val="Calibri"/>
        <family val="2"/>
        <scheme val="minor"/>
      </rPr>
      <t xml:space="preserve">nama gasgas una bung </t>
    </r>
    <r>
      <rPr>
        <sz val="11"/>
        <color rgb="FF008000"/>
        <rFont val="Calibri"/>
        <family val="2"/>
        <scheme val="minor"/>
      </rPr>
      <t xml:space="preserve">ra a </t>
    </r>
    <r>
      <rPr>
        <strike/>
        <sz val="11"/>
        <color rgb="FFFF0000"/>
        <rFont val="Calibri"/>
        <family val="2"/>
        <scheme val="minor"/>
      </rPr>
      <t xml:space="preserve">ramano </t>
    </r>
    <r>
      <rPr>
        <sz val="11"/>
        <color rgb="FF008000"/>
        <rFont val="Calibri"/>
        <family val="2"/>
        <scheme val="minor"/>
      </rPr>
      <t xml:space="preserve">kum tistisin dat det wanpat </t>
    </r>
    <r>
      <rPr>
        <i/>
        <sz val="11"/>
        <color rgb="FF0000FF"/>
        <rFont val="Calibri"/>
        <family val="2"/>
        <scheme val="minor"/>
      </rPr>
      <t xml:space="preserve">uni </t>
    </r>
    <r>
      <rPr>
        <sz val="11"/>
        <color rgb="FF008000"/>
        <rFont val="Calibri"/>
        <family val="2"/>
        <scheme val="minor"/>
      </rPr>
      <t xml:space="preserve">, ma det wasiso puaso </t>
    </r>
    <r>
      <rPr>
        <b/>
        <sz val="11"/>
        <color rgb="FF800080"/>
        <rFont val="Calibri"/>
        <family val="2"/>
        <scheme val="minor"/>
      </rPr>
      <t xml:space="preserve">una lingmulus torom </t>
    </r>
    <r>
      <rPr>
        <sz val="11"/>
        <color rgb="FF008000"/>
        <rFont val="Calibri"/>
        <family val="2"/>
        <scheme val="minor"/>
      </rPr>
      <t xml:space="preserve">ui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uni ui </t>
    </r>
    <r>
      <rPr>
        <sz val="11"/>
        <color rgb="FF008000"/>
        <rFont val="Calibri"/>
        <family val="2"/>
        <scheme val="minor"/>
      </rPr>
      <t xml:space="preserve">u </t>
    </r>
    <r>
      <rPr>
        <b/>
        <sz val="11"/>
        <color rgb="FF800080"/>
        <rFont val="Calibri"/>
        <family val="2"/>
        <scheme val="minor"/>
      </rPr>
      <t xml:space="preserve">ser wan una lingmulus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</si>
  <si>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Katu </t>
    </r>
    <r>
      <rPr>
        <sz val="11"/>
        <color rgb="FF008000"/>
        <rFont val="Calibri"/>
        <family val="2"/>
        <scheme val="minor"/>
      </rPr>
      <t xml:space="preserve">utna melet mo ra in </t>
    </r>
    <r>
      <rPr>
        <b/>
        <sz val="11"/>
        <color rgb="FF800080"/>
        <rFont val="Calibri"/>
        <family val="2"/>
        <scheme val="minor"/>
      </rPr>
      <t xml:space="preserve">labo doko </t>
    </r>
    <r>
      <rPr>
        <sz val="11"/>
        <color rgb="FF008000"/>
        <rFont val="Calibri"/>
        <family val="2"/>
        <scheme val="minor"/>
      </rPr>
      <t xml:space="preserve">anung a gasgas </t>
    </r>
    <r>
      <rPr>
        <i/>
        <sz val="11"/>
        <color rgb="FF0000FF"/>
        <rFont val="Calibri"/>
        <family val="2"/>
        <scheme val="minor"/>
      </rPr>
      <t xml:space="preserve">uni , ikut ka mot tasmani lena , a longoro a kum nutnutung liklik det ser wan nanan una lingmulusino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</si>
  <si>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pasang </t>
    </r>
    <r>
      <rPr>
        <i/>
        <sz val="11"/>
        <color rgb="FF0000FF"/>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i ser wanpat anum a </t>
    </r>
    <r>
      <rPr>
        <sz val="11"/>
        <color rgb="FF008000"/>
        <rFont val="Calibri"/>
        <family val="2"/>
        <scheme val="minor"/>
      </rPr>
      <t xml:space="preserve">pinapam ra u pami torom </t>
    </r>
    <r>
      <rPr>
        <i/>
        <sz val="11"/>
        <color rgb="FF0000FF"/>
        <rFont val="Calibri"/>
        <family val="2"/>
        <scheme val="minor"/>
      </rPr>
      <t xml:space="preserve">det </t>
    </r>
    <r>
      <rPr>
        <sz val="11"/>
        <color rgb="FF008000"/>
        <rFont val="Calibri"/>
        <family val="2"/>
        <scheme val="minor"/>
      </rPr>
      <t xml:space="preserve">a kum tistisin dat </t>
    </r>
    <r>
      <rPr>
        <strike/>
        <sz val="11"/>
        <color rgb="FFFF0000"/>
        <rFont val="Calibri"/>
        <family val="2"/>
        <scheme val="minor"/>
      </rPr>
      <t xml:space="preserve">, </t>
    </r>
    <r>
      <rPr>
        <sz val="11"/>
        <color rgb="FF008000"/>
        <rFont val="Calibri"/>
        <family val="2"/>
        <scheme val="minor"/>
      </rPr>
      <t xml:space="preserve">ra det usiro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</si>
  <si>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warawai tuptupukus umatan </t>
    </r>
    <r>
      <rPr>
        <sz val="11"/>
        <color rgb="FF008000"/>
        <rFont val="Calibri"/>
        <family val="2"/>
        <scheme val="minor"/>
      </rPr>
      <t xml:space="preserve">a taro na lotu una num a marmaris . I wakak </t>
    </r>
    <r>
      <rPr>
        <b/>
        <sz val="11"/>
        <color rgb="FF800080"/>
        <rFont val="Calibri"/>
        <family val="2"/>
        <scheme val="minor"/>
      </rPr>
      <t xml:space="preserve">sur </t>
    </r>
    <r>
      <rPr>
        <sz val="11"/>
        <color rgb="FF008000"/>
        <rFont val="Calibri"/>
        <family val="2"/>
        <scheme val="minor"/>
      </rPr>
      <t xml:space="preserve">un </t>
    </r>
    <r>
      <rPr>
        <b/>
        <sz val="11"/>
        <color rgb="FF800080"/>
        <rFont val="Calibri"/>
        <family val="2"/>
        <scheme val="minor"/>
      </rPr>
      <t xml:space="preserve">tulu ru </t>
    </r>
    <r>
      <rPr>
        <sz val="11"/>
        <color rgb="FF008000"/>
        <rFont val="Calibri"/>
        <family val="2"/>
        <scheme val="minor"/>
      </rPr>
      <t xml:space="preserve">det </t>
    </r>
    <r>
      <rPr>
        <strike/>
        <sz val="11"/>
        <color rgb="FFFF0000"/>
        <rFont val="Calibri"/>
        <family val="2"/>
        <scheme val="minor"/>
      </rPr>
      <t xml:space="preserve">nam lako kum utna </t>
    </r>
    <r>
      <rPr>
        <sz val="11"/>
        <color rgb="FF008000"/>
        <rFont val="Calibri"/>
        <family val="2"/>
        <scheme val="minor"/>
      </rPr>
      <t xml:space="preserve">una nundet a inawan </t>
    </r>
    <r>
      <rPr>
        <b/>
        <sz val="11"/>
        <color rgb="FF800080"/>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tokodos torom </t>
    </r>
    <r>
      <rPr>
        <sz val="11"/>
        <color rgb="FF008000"/>
        <rFont val="Calibri"/>
        <family val="2"/>
        <scheme val="minor"/>
      </rPr>
      <t xml:space="preserve">o God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</si>
  <si>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Uni det sa </t>
    </r>
    <r>
      <rPr>
        <sz val="11"/>
        <color rgb="FF008000"/>
        <rFont val="Calibri"/>
        <family val="2"/>
        <scheme val="minor"/>
      </rPr>
      <t xml:space="preserve">wan </t>
    </r>
    <r>
      <rPr>
        <b/>
        <sz val="11"/>
        <color rgb="FF800080"/>
        <rFont val="Calibri"/>
        <family val="2"/>
        <scheme val="minor"/>
      </rPr>
      <t xml:space="preserve">pas una </t>
    </r>
    <r>
      <rPr>
        <sz val="11"/>
        <color rgb="FF008000"/>
        <rFont val="Calibri"/>
        <family val="2"/>
        <scheme val="minor"/>
      </rPr>
      <t xml:space="preserve">risan 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los </t>
    </r>
    <r>
      <rPr>
        <i/>
        <sz val="11"/>
        <color rgb="FF0000FF"/>
        <rFont val="Calibri"/>
        <family val="2"/>
        <scheme val="minor"/>
      </rPr>
      <t xml:space="preserve">pas </t>
    </r>
    <r>
      <rPr>
        <sz val="11"/>
        <color rgb="FF008000"/>
        <rFont val="Calibri"/>
        <family val="2"/>
        <scheme val="minor"/>
      </rPr>
      <t xml:space="preserve">tu </t>
    </r>
    <r>
      <rPr>
        <b/>
        <sz val="11"/>
        <color rgb="FF800080"/>
        <rFont val="Calibri"/>
        <family val="2"/>
        <scheme val="minor"/>
      </rPr>
      <t xml:space="preserve">utna torom det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</si>
  <si>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iri </t>
    </r>
    <r>
      <rPr>
        <sz val="11"/>
        <color rgb="FF008000"/>
        <rFont val="Calibri"/>
        <family val="2"/>
        <scheme val="minor"/>
      </rPr>
      <t xml:space="preserve">i </t>
    </r>
    <r>
      <rPr>
        <b/>
        <sz val="11"/>
        <color rgb="FF800080"/>
        <rFont val="Calibri"/>
        <family val="2"/>
        <scheme val="minor"/>
      </rPr>
      <t xml:space="preserve">tokodos </t>
    </r>
    <r>
      <rPr>
        <sz val="11"/>
        <color rgb="FF008000"/>
        <rFont val="Calibri"/>
        <family val="2"/>
        <scheme val="minor"/>
      </rPr>
      <t xml:space="preserve">sur dat in </t>
    </r>
    <r>
      <rPr>
        <b/>
        <sz val="11"/>
        <color rgb="FF800080"/>
        <rFont val="Calibri"/>
        <family val="2"/>
        <scheme val="minor"/>
      </rPr>
      <t xml:space="preserve">gas pas det </t>
    </r>
    <r>
      <rPr>
        <sz val="11"/>
        <color rgb="FF008000"/>
        <rFont val="Calibri"/>
        <family val="2"/>
        <scheme val="minor"/>
      </rPr>
      <t xml:space="preserve">, sur dat </t>
    </r>
    <r>
      <rPr>
        <strike/>
        <sz val="11"/>
        <color rgb="FFFF0000"/>
        <rFont val="Calibri"/>
        <family val="2"/>
        <scheme val="minor"/>
      </rPr>
      <t xml:space="preserve">in papam tomo nam det sur </t>
    </r>
    <r>
      <rPr>
        <sz val="11"/>
        <color rgb="FF008000"/>
        <rFont val="Calibri"/>
        <family val="2"/>
        <scheme val="minor"/>
      </rPr>
      <t xml:space="preserve">a </t>
    </r>
    <r>
      <rPr>
        <i/>
        <sz val="11"/>
        <color rgb="FF0000FF"/>
        <rFont val="Calibri"/>
        <family val="2"/>
        <scheme val="minor"/>
      </rPr>
      <t xml:space="preserve">kum tene pinapam elar nama </t>
    </r>
    <r>
      <rPr>
        <sz val="11"/>
        <color rgb="FF008000"/>
        <rFont val="Calibri"/>
        <family val="2"/>
        <scheme val="minor"/>
      </rPr>
      <t xml:space="preserve">lingmulusino </t>
    </r>
    <r>
      <rPr>
        <strike/>
        <sz val="11"/>
        <color rgb="FFFF0000"/>
        <rFont val="Calibri"/>
        <family val="2"/>
        <scheme val="minor"/>
      </rPr>
      <t xml:space="preserve">in nan sarara </t>
    </r>
    <r>
      <rPr>
        <sz val="11"/>
        <color rgb="FF008000"/>
        <rFont val="Calibri"/>
        <family val="2"/>
        <scheme val="minor"/>
      </rPr>
      <t xml:space="preserve">. </t>
    </r>
  </si>
  <si>
    <r>
      <rPr>
        <sz val="11"/>
        <color rgb="FF008000"/>
        <rFont val="Calibri"/>
        <family val="2"/>
        <scheme val="minor"/>
      </rPr>
      <t xml:space="preserve">A sa tumus tar a </t>
    </r>
    <r>
      <rPr>
        <b/>
        <sz val="11"/>
        <color rgb="FF800080"/>
        <rFont val="Calibri"/>
        <family val="2"/>
        <scheme val="minor"/>
      </rPr>
      <t xml:space="preserve">kum utna </t>
    </r>
    <r>
      <rPr>
        <sz val="11"/>
        <color rgb="FF008000"/>
        <rFont val="Calibri"/>
        <family val="2"/>
        <scheme val="minor"/>
      </rPr>
      <t xml:space="preserve">torom </t>
    </r>
    <r>
      <rPr>
        <i/>
        <sz val="11"/>
        <color rgb="FF0000FF"/>
        <rFont val="Calibri"/>
        <family val="2"/>
        <scheme val="minor"/>
      </rPr>
      <t xml:space="preserve">det ra det tar tistisino una nurnur . Ikut o Diotropes , ra i nemi sur in mugumugu anun </t>
    </r>
    <r>
      <rPr>
        <sz val="11"/>
        <color rgb="FF008000"/>
        <rFont val="Calibri"/>
        <family val="2"/>
        <scheme val="minor"/>
      </rPr>
      <t xml:space="preserve">a taro na lotu </t>
    </r>
    <r>
      <rPr>
        <strike/>
        <sz val="11"/>
        <color rgb="FFFF0000"/>
        <rFont val="Calibri"/>
        <family val="2"/>
        <scheme val="minor"/>
      </rPr>
      <t xml:space="preserve">una num a tamon , ikut o Diotrepes i ra i nem doko i sur in mugumugu anumot </t>
    </r>
    <r>
      <rPr>
        <sz val="11"/>
        <color rgb="FF008000"/>
        <rFont val="Calibri"/>
        <family val="2"/>
        <scheme val="minor"/>
      </rPr>
      <t xml:space="preserve">, ke </t>
    </r>
    <r>
      <rPr>
        <b/>
        <sz val="11"/>
        <color rgb="FF800080"/>
        <rFont val="Calibri"/>
        <family val="2"/>
        <scheme val="minor"/>
      </rPr>
      <t xml:space="preserve">nurnur un dat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</si>
  <si>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aposel anun o Karisito Iesu una nemnem anun o God </t>
    </r>
    <r>
      <rPr>
        <b/>
        <sz val="11"/>
        <color rgb="FF800080"/>
        <rFont val="Calibri"/>
        <family val="2"/>
        <scheme val="minor"/>
      </rPr>
      <t xml:space="preserve">, ma a tisin dat </t>
    </r>
    <r>
      <rPr>
        <sz val="11"/>
        <color rgb="FF008000"/>
        <rFont val="Calibri"/>
        <family val="2"/>
        <scheme val="minor"/>
      </rPr>
      <t xml:space="preserve">nam o Timoti </t>
    </r>
    <r>
      <rPr>
        <strike/>
        <sz val="11"/>
        <color rgb="FFFF0000"/>
        <rFont val="Calibri"/>
        <family val="2"/>
        <scheme val="minor"/>
      </rPr>
      <t xml:space="preserve">a tisindat una nurnur </t>
    </r>
    <r>
      <rPr>
        <sz val="11"/>
        <color rgb="FF008000"/>
        <rFont val="Calibri"/>
        <family val="2"/>
        <scheme val="minor"/>
      </rPr>
      <t xml:space="preserve">, </t>
    </r>
    <r>
      <rPr>
        <strike/>
        <sz val="11"/>
        <color rgb="FFFF0000"/>
        <rFont val="Calibri"/>
        <family val="2"/>
        <scheme val="minor"/>
      </rPr>
      <t xml:space="preserve">mir tumtumus </t>
    </r>
  </si>
  <si>
    <r>
      <rPr>
        <b/>
        <sz val="11"/>
        <color rgb="FF800080"/>
        <rFont val="Calibri"/>
        <family val="2"/>
        <scheme val="minor"/>
      </rPr>
      <t xml:space="preserve">Mot in nan elar nami ra i tokodos </t>
    </r>
    <r>
      <rPr>
        <sz val="11"/>
        <color rgb="FF008000"/>
        <rFont val="Calibri"/>
        <family val="2"/>
        <scheme val="minor"/>
      </rPr>
      <t xml:space="preserve">sur </t>
    </r>
    <r>
      <rPr>
        <strike/>
        <sz val="11"/>
        <color rgb="FFFF0000"/>
        <rFont val="Calibri"/>
        <family val="2"/>
        <scheme val="minor"/>
      </rPr>
      <t xml:space="preserve">anumot a nilaun in elar nama petutna anun </t>
    </r>
    <r>
      <rPr>
        <sz val="11"/>
        <color rgb="FF008000"/>
        <rFont val="Calibri"/>
        <family val="2"/>
        <scheme val="minor"/>
      </rPr>
      <t xml:space="preserve">a Labino </t>
    </r>
    <r>
      <rPr>
        <strike/>
        <sz val="11"/>
        <color rgb="FFFF0000"/>
        <rFont val="Calibri"/>
        <family val="2"/>
        <scheme val="minor"/>
      </rPr>
      <t xml:space="preserve">, ra mot in ser pam a kum utna ra </t>
    </r>
    <r>
      <rPr>
        <sz val="11"/>
        <color rgb="FF008000"/>
        <rFont val="Calibri"/>
        <family val="2"/>
        <scheme val="minor"/>
      </rPr>
      <t xml:space="preserve">in gas </t>
    </r>
    <r>
      <rPr>
        <b/>
        <sz val="11"/>
        <color rgb="FF800080"/>
        <rFont val="Calibri"/>
        <family val="2"/>
        <scheme val="minor"/>
      </rPr>
      <t xml:space="preserve">nami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wu a </t>
    </r>
    <r>
      <rPr>
        <strike/>
        <sz val="11"/>
        <color rgb="FFFF0000"/>
        <rFont val="Calibri"/>
        <family val="2"/>
        <scheme val="minor"/>
      </rPr>
      <t xml:space="preserve">wimot una kum </t>
    </r>
    <r>
      <rPr>
        <sz val="11"/>
        <color rgb="FF008000"/>
        <rFont val="Calibri"/>
        <family val="2"/>
        <scheme val="minor"/>
      </rPr>
      <t xml:space="preserve">wakak na pinapam rop </t>
    </r>
    <r>
      <rPr>
        <strike/>
        <sz val="11"/>
        <color rgb="FFFF0000"/>
        <rFont val="Calibri"/>
        <family val="2"/>
        <scheme val="minor"/>
      </rPr>
      <t xml:space="preserve">ra mot in pami </t>
    </r>
    <r>
      <rPr>
        <sz val="11"/>
        <color rgb="FF008000"/>
        <rFont val="Calibri"/>
        <family val="2"/>
        <scheme val="minor"/>
      </rPr>
      <t xml:space="preserve">, ma mot in </t>
    </r>
    <r>
      <rPr>
        <b/>
        <sz val="11"/>
        <color rgb="FF800080"/>
        <rFont val="Calibri"/>
        <family val="2"/>
        <scheme val="minor"/>
      </rPr>
      <t xml:space="preserve">pitar a wakak na pinapam torom o God ma mot in tiwal na wan tuptupukus </t>
    </r>
    <r>
      <rPr>
        <sz val="11"/>
        <color rgb="FF008000"/>
        <rFont val="Calibri"/>
        <family val="2"/>
        <scheme val="minor"/>
      </rPr>
      <t xml:space="preserve">una </t>
    </r>
    <r>
      <rPr>
        <b/>
        <sz val="11"/>
        <color rgb="FF800080"/>
        <rFont val="Calibri"/>
        <family val="2"/>
        <scheme val="minor"/>
      </rPr>
      <t xml:space="preserve">minatin </t>
    </r>
    <r>
      <rPr>
        <sz val="11"/>
        <color rgb="FF008000"/>
        <rFont val="Calibri"/>
        <family val="2"/>
        <scheme val="minor"/>
      </rPr>
      <t xml:space="preserve">o God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</si>
  <si>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pam a kum utna rop ra i ser pami , elar nama dekdekin anun a minamar , ma </t>
    </r>
    <r>
      <rPr>
        <sz val="11"/>
        <color rgb="FF008000"/>
        <rFont val="Calibri"/>
        <family val="2"/>
        <scheme val="minor"/>
      </rPr>
      <t xml:space="preserve">mot </t>
    </r>
    <r>
      <rPr>
        <b/>
        <sz val="11"/>
        <color rgb="FF800080"/>
        <rFont val="Calibri"/>
        <family val="2"/>
        <scheme val="minor"/>
      </rPr>
      <t xml:space="preserve">in etoromi </t>
    </r>
    <r>
      <rPr>
        <sz val="11"/>
        <color rgb="FF008000"/>
        <rFont val="Calibri"/>
        <family val="2"/>
        <scheme val="minor"/>
      </rPr>
      <t xml:space="preserve">, sur mot in </t>
    </r>
    <r>
      <rPr>
        <b/>
        <sz val="11"/>
        <color rgb="FF800080"/>
        <rFont val="Calibri"/>
        <family val="2"/>
        <scheme val="minor"/>
      </rPr>
      <t xml:space="preserve">etoromi kut a kinkinis </t>
    </r>
    <r>
      <rPr>
        <sz val="11"/>
        <color rgb="FF008000"/>
        <rFont val="Calibri"/>
        <family val="2"/>
        <scheme val="minor"/>
      </rPr>
      <t xml:space="preserve">wowowon ma </t>
    </r>
    <r>
      <rPr>
        <b/>
        <sz val="11"/>
        <color rgb="FF800080"/>
        <rFont val="Calibri"/>
        <family val="2"/>
        <scheme val="minor"/>
      </rPr>
      <t xml:space="preserve">a gasgas </t>
    </r>
    <r>
      <rPr>
        <sz val="11"/>
        <color rgb="FF008000"/>
        <rFont val="Calibri"/>
        <family val="2"/>
        <scheme val="minor"/>
      </rPr>
      <t xml:space="preserve">ra </t>
    </r>
    <r>
      <rPr>
        <b/>
        <sz val="11"/>
        <color rgb="FF800080"/>
        <rFont val="Calibri"/>
        <family val="2"/>
        <scheme val="minor"/>
      </rPr>
      <t xml:space="preserve">ke ngara </t>
    </r>
    <r>
      <rPr>
        <sz val="11"/>
        <color rgb="FF008000"/>
        <rFont val="Calibri"/>
        <family val="2"/>
        <scheme val="minor"/>
      </rPr>
      <t xml:space="preserve">. </t>
    </r>
    <r>
      <rPr>
        <strike/>
        <sz val="11"/>
        <color rgb="FFFF0000"/>
        <rFont val="Calibri"/>
        <family val="2"/>
        <scheme val="minor"/>
      </rPr>
      <t xml:space="preserve">Ma mot in gas , </t>
    </r>
  </si>
  <si>
    <r>
      <rPr>
        <b/>
        <sz val="11"/>
        <color rgb="FF800080"/>
        <rFont val="Calibri"/>
        <family val="2"/>
        <scheme val="minor"/>
      </rPr>
      <t xml:space="preserve">Ma </t>
    </r>
    <r>
      <rPr>
        <sz val="11"/>
        <color rgb="FF008000"/>
        <rFont val="Calibri"/>
        <family val="2"/>
        <scheme val="minor"/>
      </rPr>
      <t xml:space="preserve">mot in watung </t>
    </r>
    <r>
      <rPr>
        <b/>
        <sz val="11"/>
        <color rgb="FF800080"/>
        <rFont val="Calibri"/>
        <family val="2"/>
        <scheme val="minor"/>
      </rPr>
      <t xml:space="preserve">ulabo pas o Tita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warut mot sur mot in pet lari sur mot in rakon a kum utna tomo nam anun a taro . A kum utna </t>
    </r>
    <r>
      <rPr>
        <sz val="11"/>
        <color rgb="FF008000"/>
        <rFont val="Calibri"/>
        <family val="2"/>
        <scheme val="minor"/>
      </rPr>
      <t xml:space="preserve">ra i sa </t>
    </r>
    <r>
      <rPr>
        <b/>
        <sz val="11"/>
        <color rgb="FF800080"/>
        <rFont val="Calibri"/>
        <family val="2"/>
        <scheme val="minor"/>
      </rPr>
      <t xml:space="preserve">waninar pas dat </t>
    </r>
    <r>
      <rPr>
        <sz val="11"/>
        <color rgb="FF008000"/>
        <rFont val="Calibri"/>
        <family val="2"/>
        <scheme val="minor"/>
      </rPr>
      <t xml:space="preserve">, </t>
    </r>
    <r>
      <rPr>
        <b/>
        <sz val="11"/>
        <color rgb="FF800080"/>
        <rFont val="Calibri"/>
        <family val="2"/>
        <scheme val="minor"/>
      </rPr>
      <t xml:space="preserve">sur dat in rakon pas a tinibo anun a kum tene nurnur </t>
    </r>
    <r>
      <rPr>
        <sz val="11"/>
        <color rgb="FF008000"/>
        <rFont val="Calibri"/>
        <family val="2"/>
        <scheme val="minor"/>
      </rPr>
      <t xml:space="preserve">una talapor . </t>
    </r>
  </si>
  <si>
    <r>
      <rPr>
        <b/>
        <sz val="11"/>
        <color rgb="FF800080"/>
        <rFont val="Calibri"/>
        <family val="2"/>
        <scheme val="minor"/>
      </rPr>
      <t xml:space="preserve">i ra i </t>
    </r>
    <r>
      <rPr>
        <sz val="11"/>
        <color rgb="FF008000"/>
        <rFont val="Calibri"/>
        <family val="2"/>
        <scheme val="minor"/>
      </rPr>
      <t xml:space="preserve">sa ulaun pas dat gusun a dekdekin a dumirum , ma i sa </t>
    </r>
    <r>
      <rPr>
        <b/>
        <sz val="11"/>
        <color rgb="FF800080"/>
        <rFont val="Calibri"/>
        <family val="2"/>
        <scheme val="minor"/>
      </rPr>
      <t xml:space="preserve">pilok </t>
    </r>
    <r>
      <rPr>
        <sz val="11"/>
        <color rgb="FF008000"/>
        <rFont val="Calibri"/>
        <family val="2"/>
        <scheme val="minor"/>
      </rPr>
      <t xml:space="preserve">pas dat una matanitu anun </t>
    </r>
    <r>
      <rPr>
        <b/>
        <sz val="11"/>
        <color rgb="FF800080"/>
        <rFont val="Calibri"/>
        <family val="2"/>
        <scheme val="minor"/>
      </rPr>
      <t xml:space="preserve">a Nutun a Musano </t>
    </r>
    <r>
      <rPr>
        <sz val="11"/>
        <color rgb="FF008000"/>
        <rFont val="Calibri"/>
        <family val="2"/>
        <scheme val="minor"/>
      </rPr>
      <t xml:space="preserve">, </t>
    </r>
  </si>
  <si>
    <r>
      <rPr>
        <b/>
        <sz val="11"/>
        <color rgb="FF800080"/>
        <rFont val="Calibri"/>
        <family val="2"/>
        <scheme val="minor"/>
      </rPr>
      <t xml:space="preserve">ra din utur ukai a pinapam </t>
    </r>
    <r>
      <rPr>
        <sz val="11"/>
        <color rgb="FF008000"/>
        <rFont val="Calibri"/>
        <family val="2"/>
        <scheme val="minor"/>
      </rPr>
      <t xml:space="preserve">ra i sa </t>
    </r>
    <r>
      <rPr>
        <b/>
        <sz val="11"/>
        <color rgb="FF800080"/>
        <rFont val="Calibri"/>
        <family val="2"/>
        <scheme val="minor"/>
      </rPr>
      <t xml:space="preserve">ulaun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unus ru </t>
    </r>
    <r>
      <rPr>
        <b/>
        <sz val="11"/>
        <color rgb="FF800080"/>
        <rFont val="Calibri"/>
        <family val="2"/>
        <scheme val="minor"/>
      </rPr>
      <t xml:space="preserve">anundet </t>
    </r>
    <r>
      <rPr>
        <sz val="11"/>
        <color rgb="FF008000"/>
        <rFont val="Calibri"/>
        <family val="2"/>
        <scheme val="minor"/>
      </rPr>
      <t xml:space="preserve">a kum sakino petutna . </t>
    </r>
    <r>
      <rPr>
        <i/>
        <sz val="11"/>
        <color rgb="FF0000FF"/>
        <rFont val="Calibri"/>
        <family val="2"/>
        <scheme val="minor"/>
      </rPr>
      <t xml:space="preserve">" </t>
    </r>
  </si>
  <si>
    <r>
      <rPr>
        <sz val="11"/>
        <color rgb="FF008000"/>
        <rFont val="Calibri"/>
        <family val="2"/>
        <scheme val="minor"/>
      </rPr>
      <t xml:space="preserve">O </t>
    </r>
    <r>
      <rPr>
        <strike/>
        <sz val="11"/>
        <color rgb="FFFF0000"/>
        <rFont val="Calibri"/>
        <family val="2"/>
        <scheme val="minor"/>
      </rPr>
      <t xml:space="preserve">Karisito a malalarin o </t>
    </r>
    <r>
      <rPr>
        <sz val="11"/>
        <color rgb="FF008000"/>
        <rFont val="Calibri"/>
        <family val="2"/>
        <scheme val="minor"/>
      </rPr>
      <t xml:space="preserve">God </t>
    </r>
    <r>
      <rPr>
        <i/>
        <sz val="11"/>
        <color rgb="FF0000FF"/>
        <rFont val="Calibri"/>
        <family val="2"/>
        <scheme val="minor"/>
      </rPr>
      <t xml:space="preserve">ra i ser wanpat lakit </t>
    </r>
    <r>
      <rPr>
        <sz val="11"/>
        <color rgb="FF008000"/>
        <rFont val="Calibri"/>
        <family val="2"/>
        <scheme val="minor"/>
      </rPr>
      <t xml:space="preserve">, i </t>
    </r>
    <r>
      <rPr>
        <i/>
        <sz val="11"/>
        <color rgb="FF0000FF"/>
        <rFont val="Calibri"/>
        <family val="2"/>
        <scheme val="minor"/>
      </rPr>
      <t xml:space="preserve">a malalar </t>
    </r>
    <r>
      <rPr>
        <sz val="11"/>
        <color rgb="FF008000"/>
        <rFont val="Calibri"/>
        <family val="2"/>
        <scheme val="minor"/>
      </rPr>
      <t xml:space="preserve">ra </t>
    </r>
    <r>
      <rPr>
        <b/>
        <sz val="11"/>
        <color rgb="FF800080"/>
        <rFont val="Calibri"/>
        <family val="2"/>
        <scheme val="minor"/>
      </rPr>
      <t xml:space="preserve">ke kis wowowon , i </t>
    </r>
    <r>
      <rPr>
        <sz val="11"/>
        <color rgb="FF008000"/>
        <rFont val="Calibri"/>
        <family val="2"/>
        <scheme val="minor"/>
      </rPr>
      <t xml:space="preserve">a mugano </t>
    </r>
    <r>
      <rPr>
        <b/>
        <sz val="11"/>
        <color rgb="FF800080"/>
        <rFont val="Calibri"/>
        <family val="2"/>
        <scheme val="minor"/>
      </rPr>
      <t xml:space="preserve">musano una rakrakon bual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</si>
  <si>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o God i ukis tar a kum utna rop una dekdekin o Karisito : a kum utna sapat una langit ma a kum utna nin upiso , a kum utna ra di ser tama det ma a kum utna ra ka di ser tama det , lenri , a kum nion ra det kiskis na labino , a kum nion ra det utur ukai a dekdek , a kum nion ra det mugumugu , ma a kum nion ra det utur ukai a warkurai . Un o Karisito , </t>
    </r>
    <r>
      <rPr>
        <sz val="11"/>
        <color rgb="FF008000"/>
        <rFont val="Calibri"/>
        <family val="2"/>
        <scheme val="minor"/>
      </rPr>
      <t xml:space="preserve">o God i ukis a kum utna rop , </t>
    </r>
    <r>
      <rPr>
        <i/>
        <sz val="11"/>
        <color rgb="FF0000FF"/>
        <rFont val="Calibri"/>
        <family val="2"/>
        <scheme val="minor"/>
      </rPr>
      <t xml:space="preserve">elar nami ra i kis sapat una langit </t>
    </r>
    <r>
      <rPr>
        <sz val="11"/>
        <color rgb="FF008000"/>
        <rFont val="Calibri"/>
        <family val="2"/>
        <scheme val="minor"/>
      </rPr>
      <t xml:space="preserve">ma </t>
    </r>
    <r>
      <rPr>
        <i/>
        <sz val="11"/>
        <color rgb="FF0000FF"/>
        <rFont val="Calibri"/>
        <family val="2"/>
        <scheme val="minor"/>
      </rPr>
      <t xml:space="preserve">una rakrakon bual . A taro ra det tama a kum utna rop , det tama </t>
    </r>
    <r>
      <rPr>
        <sz val="11"/>
        <color rgb="FF008000"/>
        <rFont val="Calibri"/>
        <family val="2"/>
        <scheme val="minor"/>
      </rPr>
      <t xml:space="preserve">i </t>
    </r>
    <r>
      <rPr>
        <i/>
        <sz val="11"/>
        <color rgb="FF0000FF"/>
        <rFont val="Calibri"/>
        <family val="2"/>
        <scheme val="minor"/>
      </rPr>
      <t xml:space="preserve">lena a kum kiskis na king , o a kum mugumugu , o a kum warkurai , o a kum utna na ukisin . I </t>
    </r>
    <r>
      <rPr>
        <sz val="11"/>
        <color rgb="FF008000"/>
        <rFont val="Calibri"/>
        <family val="2"/>
        <scheme val="minor"/>
      </rPr>
      <t xml:space="preserve">ukis </t>
    </r>
    <r>
      <rPr>
        <b/>
        <sz val="11"/>
        <color rgb="FF800080"/>
        <rFont val="Calibri"/>
        <family val="2"/>
        <scheme val="minor"/>
      </rPr>
      <t xml:space="preserve">a kum utna rop ra </t>
    </r>
    <r>
      <rPr>
        <sz val="11"/>
        <color rgb="FF008000"/>
        <rFont val="Calibri"/>
        <family val="2"/>
        <scheme val="minor"/>
      </rPr>
      <t xml:space="preserve">anun </t>
    </r>
    <r>
      <rPr>
        <b/>
        <sz val="11"/>
        <color rgb="FF800080"/>
        <rFont val="Calibri"/>
        <family val="2"/>
        <scheme val="minor"/>
      </rPr>
      <t xml:space="preserve">a labino anunu </t>
    </r>
    <r>
      <rPr>
        <sz val="11"/>
        <color rgb="FF008000"/>
        <rFont val="Calibri"/>
        <family val="2"/>
        <scheme val="minor"/>
      </rPr>
      <t xml:space="preserve">. </t>
    </r>
  </si>
  <si>
    <r>
      <rPr>
        <b/>
        <sz val="11"/>
        <color rgb="FF800080"/>
        <rFont val="Calibri"/>
        <family val="2"/>
        <scheme val="minor"/>
      </rPr>
      <t xml:space="preserve">I sa mugu tar </t>
    </r>
    <r>
      <rPr>
        <sz val="11"/>
        <color rgb="FF008000"/>
        <rFont val="Calibri"/>
        <family val="2"/>
        <scheme val="minor"/>
      </rPr>
      <t xml:space="preserve">a kum utna rop , </t>
    </r>
    <r>
      <rPr>
        <strike/>
        <sz val="11"/>
        <color rgb="FFFF0000"/>
        <rFont val="Calibri"/>
        <family val="2"/>
        <scheme val="minor"/>
      </rPr>
      <t xml:space="preserve">o Karisito i sa laun , </t>
    </r>
    <r>
      <rPr>
        <sz val="11"/>
        <color rgb="FF008000"/>
        <rFont val="Calibri"/>
        <family val="2"/>
        <scheme val="minor"/>
      </rPr>
      <t xml:space="preserve">ma i </t>
    </r>
    <r>
      <rPr>
        <b/>
        <sz val="11"/>
        <color rgb="FF800080"/>
        <rFont val="Calibri"/>
        <family val="2"/>
        <scheme val="minor"/>
      </rPr>
      <t xml:space="preserve">ese i lena </t>
    </r>
    <r>
      <rPr>
        <sz val="11"/>
        <color rgb="FF008000"/>
        <rFont val="Calibri"/>
        <family val="2"/>
        <scheme val="minor"/>
      </rPr>
      <t xml:space="preserve">a kum utna rop </t>
    </r>
    <r>
      <rPr>
        <strike/>
        <sz val="11"/>
        <color rgb="FFFF000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sa tur tokodos </t>
    </r>
    <r>
      <rPr>
        <sz val="11"/>
        <color rgb="FF008000"/>
        <rFont val="Calibri"/>
        <family val="2"/>
        <scheme val="minor"/>
      </rPr>
      <t xml:space="preserve">. </t>
    </r>
  </si>
  <si>
    <r>
      <rPr>
        <b/>
        <sz val="11"/>
        <color rgb="FF800080"/>
        <rFont val="Calibri"/>
        <family val="2"/>
        <scheme val="minor"/>
      </rPr>
      <t xml:space="preserve">O Pol i kai </t>
    </r>
    <r>
      <rPr>
        <sz val="11"/>
        <color rgb="FF008000"/>
        <rFont val="Calibri"/>
        <family val="2"/>
        <scheme val="minor"/>
      </rPr>
      <t xml:space="preserve">a </t>
    </r>
    <r>
      <rPr>
        <b/>
        <sz val="11"/>
        <color rgb="FF800080"/>
        <rFont val="Calibri"/>
        <family val="2"/>
        <scheme val="minor"/>
      </rPr>
      <t xml:space="preserve">lorino , ra i ser </t>
    </r>
    <r>
      <rPr>
        <sz val="11"/>
        <color rgb="FF008000"/>
        <rFont val="Calibri"/>
        <family val="2"/>
        <scheme val="minor"/>
      </rPr>
      <t xml:space="preserve">lotu </t>
    </r>
    <r>
      <rPr>
        <b/>
        <sz val="11"/>
        <color rgb="FF80008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a pinino </t>
    </r>
    <r>
      <rPr>
        <sz val="11"/>
        <color rgb="FF008000"/>
        <rFont val="Calibri"/>
        <family val="2"/>
        <scheme val="minor"/>
      </rPr>
      <t xml:space="preserve">. I a </t>
    </r>
    <r>
      <rPr>
        <b/>
        <sz val="11"/>
        <color rgb="FF800080"/>
        <rFont val="Calibri"/>
        <family val="2"/>
        <scheme val="minor"/>
      </rPr>
      <t xml:space="preserve">mugano musano ra di pami nama wasiso tagun </t>
    </r>
    <r>
      <rPr>
        <sz val="11"/>
        <color rgb="FF008000"/>
        <rFont val="Calibri"/>
        <family val="2"/>
        <scheme val="minor"/>
      </rPr>
      <t xml:space="preserve">a </t>
    </r>
    <r>
      <rPr>
        <b/>
        <sz val="11"/>
        <color rgb="FF800080"/>
        <rFont val="Calibri"/>
        <family val="2"/>
        <scheme val="minor"/>
      </rPr>
      <t xml:space="preserve">minat </t>
    </r>
    <r>
      <rPr>
        <sz val="11"/>
        <color rgb="FF008000"/>
        <rFont val="Calibri"/>
        <family val="2"/>
        <scheme val="minor"/>
      </rPr>
      <t xml:space="preserve">, ma a mugano </t>
    </r>
    <r>
      <rPr>
        <i/>
        <sz val="11"/>
        <color rgb="FF0000FF"/>
        <rFont val="Calibri"/>
        <family val="2"/>
        <scheme val="minor"/>
      </rPr>
      <t xml:space="preserve">musano </t>
    </r>
    <r>
      <rPr>
        <sz val="11"/>
        <color rgb="FF008000"/>
        <rFont val="Calibri"/>
        <family val="2"/>
        <scheme val="minor"/>
      </rPr>
      <t xml:space="preserve">ra </t>
    </r>
    <r>
      <rPr>
        <i/>
        <sz val="11"/>
        <color rgb="FF0000FF"/>
        <rFont val="Calibri"/>
        <family val="2"/>
        <scheme val="minor"/>
      </rPr>
      <t xml:space="preserve">di um doko </t>
    </r>
    <r>
      <rPr>
        <sz val="11"/>
        <color rgb="FF008000"/>
        <rFont val="Calibri"/>
        <family val="2"/>
        <scheme val="minor"/>
      </rPr>
      <t xml:space="preserve">i </t>
    </r>
    <r>
      <rPr>
        <b/>
        <sz val="11"/>
        <color rgb="FF800080"/>
        <rFont val="Calibri"/>
        <family val="2"/>
        <scheme val="minor"/>
      </rPr>
      <t xml:space="preserve">. I ser wasiso tomo nam det una </t>
    </r>
    <r>
      <rPr>
        <sz val="11"/>
        <color rgb="FF008000"/>
        <rFont val="Calibri"/>
        <family val="2"/>
        <scheme val="minor"/>
      </rPr>
      <t xml:space="preserve">kum utna rop </t>
    </r>
    <r>
      <rPr>
        <i/>
        <sz val="11"/>
        <color rgb="FF0000FF"/>
        <rFont val="Calibri"/>
        <family val="2"/>
        <scheme val="minor"/>
      </rPr>
      <t xml:space="preserve">ra in matanas i ling na sup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</si>
  <si>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i lenkutkai ra a nemnem anun </t>
    </r>
    <r>
      <rPr>
        <sz val="11"/>
        <color rgb="FF008000"/>
        <rFont val="Calibri"/>
        <family val="2"/>
        <scheme val="minor"/>
      </rPr>
      <t xml:space="preserve">o </t>
    </r>
    <r>
      <rPr>
        <b/>
        <sz val="11"/>
        <color rgb="FF800080"/>
        <rFont val="Calibri"/>
        <family val="2"/>
        <scheme val="minor"/>
      </rPr>
      <t xml:space="preserve">Tita </t>
    </r>
    <r>
      <rPr>
        <sz val="11"/>
        <color rgb="FF008000"/>
        <rFont val="Calibri"/>
        <family val="2"/>
        <scheme val="minor"/>
      </rPr>
      <t xml:space="preserve">i </t>
    </r>
    <r>
      <rPr>
        <b/>
        <sz val="11"/>
        <color rgb="FF800080"/>
        <rFont val="Calibri"/>
        <family val="2"/>
        <scheme val="minor"/>
      </rPr>
      <t xml:space="preserve">wanpat puaso </t>
    </r>
    <r>
      <rPr>
        <sz val="11"/>
        <color rgb="FF008000"/>
        <rFont val="Calibri"/>
        <family val="2"/>
        <scheme val="minor"/>
      </rPr>
      <t xml:space="preserve">sur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susut na utna ra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t>
    </r>
  </si>
  <si>
    <r>
      <rPr>
        <i/>
        <sz val="11"/>
        <color rgb="FF0000FF"/>
        <rFont val="Calibri"/>
        <family val="2"/>
        <scheme val="minor"/>
      </rPr>
      <t xml:space="preserve">Lenkutkai ra torom det a kum tene nurnur lena , 'A marmaris </t>
    </r>
    <r>
      <rPr>
        <sz val="11"/>
        <color rgb="FF008000"/>
        <rFont val="Calibri"/>
        <family val="2"/>
        <scheme val="minor"/>
      </rPr>
      <t xml:space="preserve">torom mot </t>
    </r>
    <r>
      <rPr>
        <b/>
        <sz val="11"/>
        <color rgb="FF800080"/>
        <rFont val="Calibri"/>
        <family val="2"/>
        <scheme val="minor"/>
      </rPr>
      <t xml:space="preserve">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Tamamot , i ra i </t>
    </r>
    <r>
      <rPr>
        <sz val="11"/>
        <color rgb="FF008000"/>
        <rFont val="Calibri"/>
        <family val="2"/>
        <scheme val="minor"/>
      </rPr>
      <t xml:space="preserve">kis tomo nam </t>
    </r>
    <r>
      <rPr>
        <b/>
        <sz val="11"/>
        <color rgb="FF800080"/>
        <rFont val="Calibri"/>
        <family val="2"/>
        <scheme val="minor"/>
      </rPr>
      <t xml:space="preserve">o Karisito tong o Kolosa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</si>
  <si>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pitar tar a malmal sur din um doko i sur in nanai kutus . Ma in umarom melet mo </t>
    </r>
    <r>
      <rPr>
        <sz val="11"/>
        <color rgb="FF008000"/>
        <rFont val="Calibri"/>
        <family val="2"/>
        <scheme val="minor"/>
      </rPr>
      <t xml:space="preserve">a kum utna </t>
    </r>
    <r>
      <rPr>
        <b/>
        <sz val="11"/>
        <color rgb="FF800080"/>
        <rFont val="Calibri"/>
        <family val="2"/>
        <scheme val="minor"/>
      </rPr>
      <t xml:space="preserve">ra in nanpat </t>
    </r>
    <r>
      <rPr>
        <sz val="11"/>
        <color rgb="FF008000"/>
        <rFont val="Calibri"/>
        <family val="2"/>
        <scheme val="minor"/>
      </rPr>
      <t xml:space="preserve">toromi </t>
    </r>
    <r>
      <rPr>
        <i/>
        <sz val="11"/>
        <color rgb="FF0000FF"/>
        <rFont val="Calibri"/>
        <family val="2"/>
        <scheme val="minor"/>
      </rPr>
      <t xml:space="preserve">. A watungi lena </t>
    </r>
    <r>
      <rPr>
        <sz val="11"/>
        <color rgb="FF008000"/>
        <rFont val="Calibri"/>
        <family val="2"/>
        <scheme val="minor"/>
      </rPr>
      <t xml:space="preserve">, </t>
    </r>
    <r>
      <rPr>
        <b/>
        <sz val="11"/>
        <color rgb="FF800080"/>
        <rFont val="Calibri"/>
        <family val="2"/>
        <scheme val="minor"/>
      </rPr>
      <t xml:space="preserve">uni i ut meleti una </t>
    </r>
    <r>
      <rPr>
        <sz val="11"/>
        <color rgb="FF008000"/>
        <rFont val="Calibri"/>
        <family val="2"/>
        <scheme val="minor"/>
      </rPr>
      <t xml:space="preserve">kum utna </t>
    </r>
    <r>
      <rPr>
        <b/>
        <sz val="11"/>
        <color rgb="FF800080"/>
        <rFont val="Calibri"/>
        <family val="2"/>
        <scheme val="minor"/>
      </rPr>
      <t xml:space="preserve">sapat , o </t>
    </r>
    <r>
      <rPr>
        <sz val="11"/>
        <color rgb="FF008000"/>
        <rFont val="Calibri"/>
        <family val="2"/>
        <scheme val="minor"/>
      </rPr>
      <t xml:space="preserve">a kum utna 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</si>
  <si>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ra mot ra a kum tene nurnur tagun numugu , ma mot ebar gusuni una nuknukin mot ma una sakino petutna , ikut uniri </t>
    </r>
    <r>
      <rPr>
        <sz val="11"/>
        <color rgb="FF008000"/>
        <rFont val="Calibri"/>
        <family val="2"/>
        <scheme val="minor"/>
      </rPr>
      <t xml:space="preserve">o God </t>
    </r>
    <r>
      <rPr>
        <b/>
        <sz val="11"/>
        <color rgb="FF800080"/>
        <rFont val="Calibri"/>
        <family val="2"/>
        <scheme val="minor"/>
      </rPr>
      <t xml:space="preserve">i sa umarom melet </t>
    </r>
    <r>
      <rPr>
        <sz val="11"/>
        <color rgb="FF008000"/>
        <rFont val="Calibri"/>
        <family val="2"/>
        <scheme val="minor"/>
      </rPr>
      <t xml:space="preserve">mot </t>
    </r>
    <r>
      <rPr>
        <strike/>
        <sz val="11"/>
        <color rgb="FFFF0000"/>
        <rFont val="Calibri"/>
        <family val="2"/>
        <scheme val="minor"/>
      </rPr>
      <t xml:space="preserve">, mot anun a kum ebar , kibino una kum sakino petutna ra mot ser pami </t>
    </r>
    <r>
      <rPr>
        <sz val="11"/>
        <color rgb="FF008000"/>
        <rFont val="Calibri"/>
        <family val="2"/>
        <scheme val="minor"/>
      </rPr>
      <t xml:space="preserve">. </t>
    </r>
  </si>
  <si>
    <r>
      <rPr>
        <b/>
        <sz val="11"/>
        <color rgb="FF800080"/>
        <rFont val="Calibri"/>
        <family val="2"/>
        <scheme val="minor"/>
      </rPr>
      <t xml:space="preserve">Ma in utalapor </t>
    </r>
    <r>
      <rPr>
        <sz val="11"/>
        <color rgb="FF008000"/>
        <rFont val="Calibri"/>
        <family val="2"/>
        <scheme val="minor"/>
      </rPr>
      <t xml:space="preserve">mot </t>
    </r>
    <r>
      <rPr>
        <b/>
        <sz val="11"/>
        <color rgb="FF800080"/>
        <rFont val="Calibri"/>
        <family val="2"/>
        <scheme val="minor"/>
      </rPr>
      <t xml:space="preserve">una minat </t>
    </r>
    <r>
      <rPr>
        <sz val="11"/>
        <color rgb="FF008000"/>
        <rFont val="Calibri"/>
        <family val="2"/>
        <scheme val="minor"/>
      </rPr>
      <t xml:space="preserve">, sur in </t>
    </r>
    <r>
      <rPr>
        <b/>
        <sz val="11"/>
        <color rgb="FF800080"/>
        <rFont val="Calibri"/>
        <family val="2"/>
        <scheme val="minor"/>
      </rPr>
      <t xml:space="preserve">pitar </t>
    </r>
    <r>
      <rPr>
        <sz val="11"/>
        <color rgb="FF008000"/>
        <rFont val="Calibri"/>
        <family val="2"/>
        <scheme val="minor"/>
      </rPr>
      <t xml:space="preserve">mot </t>
    </r>
    <r>
      <rPr>
        <strike/>
        <sz val="11"/>
        <color rgb="FFFF0000"/>
        <rFont val="Calibri"/>
        <family val="2"/>
        <scheme val="minor"/>
      </rPr>
      <t xml:space="preserve">umatan o God , ma mot anun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raro tamot , ma katu utna in takun </t>
    </r>
    <r>
      <rPr>
        <sz val="11"/>
        <color rgb="FF008000"/>
        <rFont val="Calibri"/>
        <family val="2"/>
        <scheme val="minor"/>
      </rPr>
      <t xml:space="preserve">mot </t>
    </r>
    <r>
      <rPr>
        <i/>
        <sz val="11"/>
        <color rgb="FF0000FF"/>
        <rFont val="Calibri"/>
        <family val="2"/>
        <scheme val="minor"/>
      </rPr>
      <t xml:space="preserve">melet tiro una numot a kum matansako </t>
    </r>
    <r>
      <rPr>
        <sz val="11"/>
        <color rgb="FF008000"/>
        <rFont val="Calibri"/>
        <family val="2"/>
        <scheme val="minor"/>
      </rPr>
      <t xml:space="preserve">. </t>
    </r>
  </si>
  <si>
    <r>
      <rPr>
        <sz val="11"/>
        <color rgb="FF008000"/>
        <rFont val="Calibri"/>
        <family val="2"/>
        <scheme val="minor"/>
      </rPr>
      <t xml:space="preserve">Ra mot in </t>
    </r>
    <r>
      <rPr>
        <strike/>
        <sz val="11"/>
        <color rgb="FFFF0000"/>
        <rFont val="Calibri"/>
        <family val="2"/>
        <scheme val="minor"/>
      </rPr>
      <t xml:space="preserve">dekdek nama </t>
    </r>
    <r>
      <rPr>
        <sz val="11"/>
        <color rgb="FF008000"/>
        <rFont val="Calibri"/>
        <family val="2"/>
        <scheme val="minor"/>
      </rPr>
      <t xml:space="preserve">nurnur </t>
    </r>
    <r>
      <rPr>
        <i/>
        <sz val="11"/>
        <color rgb="FF0000FF"/>
        <rFont val="Calibri"/>
        <family val="2"/>
        <scheme val="minor"/>
      </rPr>
      <t xml:space="preserve">un tu utna </t>
    </r>
    <r>
      <rPr>
        <sz val="11"/>
        <color rgb="FF008000"/>
        <rFont val="Calibri"/>
        <family val="2"/>
        <scheme val="minor"/>
      </rPr>
      <t xml:space="preserve">, ma mot in tur dekdek </t>
    </r>
    <r>
      <rPr>
        <strike/>
        <sz val="11"/>
        <color rgb="FFFF000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tur dekdek , ma ka </t>
    </r>
    <r>
      <rPr>
        <sz val="11"/>
        <color rgb="FF008000"/>
        <rFont val="Calibri"/>
        <family val="2"/>
        <scheme val="minor"/>
      </rPr>
      <t xml:space="preserve">mot </t>
    </r>
    <r>
      <rPr>
        <b/>
        <sz val="11"/>
        <color rgb="FF800080"/>
        <rFont val="Calibri"/>
        <family val="2"/>
        <scheme val="minor"/>
      </rPr>
      <t xml:space="preserve">tasman asau </t>
    </r>
    <r>
      <rPr>
        <sz val="11"/>
        <color rgb="FF008000"/>
        <rFont val="Calibri"/>
        <family val="2"/>
        <scheme val="minor"/>
      </rPr>
      <t xml:space="preserve">ra o God </t>
    </r>
    <r>
      <rPr>
        <b/>
        <sz val="11"/>
        <color rgb="FF800080"/>
        <rFont val="Calibri"/>
        <family val="2"/>
        <scheme val="minor"/>
      </rPr>
      <t xml:space="preserve">i sa pitar tari torom mot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mot sa longoro tari </t>
    </r>
    <r>
      <rPr>
        <strike/>
        <sz val="11"/>
        <color rgb="FFFF0000"/>
        <rFont val="Calibri"/>
        <family val="2"/>
        <scheme val="minor"/>
      </rPr>
      <t xml:space="preserve">una Wakak na Wasiso . A Wakak na Wasiso 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sa </t>
    </r>
    <r>
      <rPr>
        <b/>
        <sz val="11"/>
        <color rgb="FF800080"/>
        <rFont val="Calibri"/>
        <family val="2"/>
        <scheme val="minor"/>
      </rPr>
      <t xml:space="preserve">warawai </t>
    </r>
    <r>
      <rPr>
        <sz val="11"/>
        <color rgb="FF008000"/>
        <rFont val="Calibri"/>
        <family val="2"/>
        <scheme val="minor"/>
      </rPr>
      <t xml:space="preserve">taru </t>
    </r>
    <r>
      <rPr>
        <strike/>
        <sz val="11"/>
        <color rgb="FFFF0000"/>
        <rFont val="Calibri"/>
        <family val="2"/>
        <scheme val="minor"/>
      </rPr>
      <t xml:space="preserve">nami </t>
    </r>
    <r>
      <rPr>
        <sz val="11"/>
        <color rgb="FF008000"/>
        <rFont val="Calibri"/>
        <family val="2"/>
        <scheme val="minor"/>
      </rPr>
      <t xml:space="preserve">torom a taro rop una rakrakon bual </t>
    </r>
    <r>
      <rPr>
        <i/>
        <sz val="11"/>
        <color rgb="FF0000FF"/>
        <rFont val="Calibri"/>
        <family val="2"/>
        <scheme val="minor"/>
      </rPr>
      <t xml:space="preserve">sapat una langit </t>
    </r>
    <r>
      <rPr>
        <sz val="11"/>
        <color rgb="FF008000"/>
        <rFont val="Calibri"/>
        <family val="2"/>
        <scheme val="minor"/>
      </rPr>
      <t xml:space="preserve">. </t>
    </r>
    <r>
      <rPr>
        <b/>
        <sz val="11"/>
        <color rgb="FF800080"/>
        <rFont val="Calibri"/>
        <family val="2"/>
        <scheme val="minor"/>
      </rPr>
      <t xml:space="preserve">Uni i a kibino ra di ukis tar iau </t>
    </r>
    <r>
      <rPr>
        <sz val="11"/>
        <color rgb="FF008000"/>
        <rFont val="Calibri"/>
        <family val="2"/>
        <scheme val="minor"/>
      </rPr>
      <t xml:space="preserve">, o Pol , </t>
    </r>
    <r>
      <rPr>
        <b/>
        <sz val="11"/>
        <color rgb="FF800080"/>
        <rFont val="Calibri"/>
        <family val="2"/>
        <scheme val="minor"/>
      </rPr>
      <t xml:space="preserve">sur an </t>
    </r>
    <r>
      <rPr>
        <sz val="11"/>
        <color rgb="FF008000"/>
        <rFont val="Calibri"/>
        <family val="2"/>
        <scheme val="minor"/>
      </rPr>
      <t xml:space="preserve">tultul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</si>
  <si>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gas una </t>
    </r>
    <r>
      <rPr>
        <i/>
        <sz val="11"/>
        <color rgb="FF0000FF"/>
        <rFont val="Calibri"/>
        <family val="2"/>
        <scheme val="minor"/>
      </rPr>
      <t xml:space="preserve">nung a </t>
    </r>
    <r>
      <rPr>
        <sz val="11"/>
        <color rgb="FF008000"/>
        <rFont val="Calibri"/>
        <family val="2"/>
        <scheme val="minor"/>
      </rPr>
      <t xml:space="preserve">kum </t>
    </r>
    <r>
      <rPr>
        <b/>
        <sz val="11"/>
        <color rgb="FF800080"/>
        <rFont val="Calibri"/>
        <family val="2"/>
        <scheme val="minor"/>
      </rPr>
      <t xml:space="preserve">ngunungut </t>
    </r>
    <r>
      <rPr>
        <sz val="11"/>
        <color rgb="FF008000"/>
        <rFont val="Calibri"/>
        <family val="2"/>
        <scheme val="minor"/>
      </rPr>
      <t xml:space="preserve">ra </t>
    </r>
    <r>
      <rPr>
        <i/>
        <sz val="11"/>
        <color rgb="FF0000FF"/>
        <rFont val="Calibri"/>
        <family val="2"/>
        <scheme val="minor"/>
      </rPr>
      <t xml:space="preserve">u ser wanpat torom mot , ma </t>
    </r>
    <r>
      <rPr>
        <sz val="11"/>
        <color rgb="FF008000"/>
        <rFont val="Calibri"/>
        <family val="2"/>
        <scheme val="minor"/>
      </rPr>
      <t xml:space="preserve">a </t>
    </r>
    <r>
      <rPr>
        <b/>
        <sz val="11"/>
        <color rgb="FF800080"/>
        <rFont val="Calibri"/>
        <family val="2"/>
        <scheme val="minor"/>
      </rPr>
      <t xml:space="preserve">pam sot rop ru </t>
    </r>
    <r>
      <rPr>
        <sz val="11"/>
        <color rgb="FF008000"/>
        <rFont val="Calibri"/>
        <family val="2"/>
        <scheme val="minor"/>
      </rPr>
      <t xml:space="preserve">i una pining , </t>
    </r>
    <r>
      <rPr>
        <b/>
        <sz val="11"/>
        <color rgb="FF800080"/>
        <rFont val="Calibri"/>
        <family val="2"/>
        <scheme val="minor"/>
      </rPr>
      <t xml:space="preserve">ra di watungi nama nginara una pining </t>
    </r>
    <r>
      <rPr>
        <sz val="11"/>
        <color rgb="FF008000"/>
        <rFont val="Calibri"/>
        <family val="2"/>
        <scheme val="minor"/>
      </rPr>
      <t xml:space="preserve">anun o Karisito , sur </t>
    </r>
    <r>
      <rPr>
        <strike/>
        <sz val="11"/>
        <color rgb="FFFF0000"/>
        <rFont val="Calibri"/>
        <family val="2"/>
        <scheme val="minor"/>
      </rPr>
      <t xml:space="preserve">an warut </t>
    </r>
    <r>
      <rPr>
        <sz val="11"/>
        <color rgb="FF008000"/>
        <rFont val="Calibri"/>
        <family val="2"/>
        <scheme val="minor"/>
      </rPr>
      <t xml:space="preserve">a taro na lotu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in taramo a ngunungut </t>
    </r>
    <r>
      <rPr>
        <sz val="11"/>
        <color rgb="FF008000"/>
        <rFont val="Calibri"/>
        <family val="2"/>
        <scheme val="minor"/>
      </rPr>
      <t xml:space="preserve">ra </t>
    </r>
    <r>
      <rPr>
        <strike/>
        <sz val="11"/>
        <color rgb="FFFF0000"/>
        <rFont val="Calibri"/>
        <family val="2"/>
        <scheme val="minor"/>
      </rPr>
      <t xml:space="preserve">a pinin o Karisito </t>
    </r>
    <r>
      <rPr>
        <sz val="11"/>
        <color rgb="FF008000"/>
        <rFont val="Calibri"/>
        <family val="2"/>
        <scheme val="minor"/>
      </rPr>
      <t xml:space="preserve">. </t>
    </r>
  </si>
  <si>
    <r>
      <rPr>
        <b/>
        <sz val="11"/>
        <color rgb="FF800080"/>
        <rFont val="Calibri"/>
        <family val="2"/>
        <scheme val="minor"/>
      </rPr>
      <t xml:space="preserve">I mo ra o naro ra di ulabo pas </t>
    </r>
    <r>
      <rPr>
        <sz val="11"/>
        <color rgb="FF008000"/>
        <rFont val="Calibri"/>
        <family val="2"/>
        <scheme val="minor"/>
      </rPr>
      <t xml:space="preserve">iau </t>
    </r>
    <r>
      <rPr>
        <strike/>
        <sz val="11"/>
        <color rgb="FFFF0000"/>
        <rFont val="Calibri"/>
        <family val="2"/>
        <scheme val="minor"/>
      </rPr>
      <t xml:space="preserve">, sur iau a tultul anun a taro na lotu . I pitar tar a pinapam ri tang , </t>
    </r>
    <r>
      <rPr>
        <sz val="11"/>
        <color rgb="FF008000"/>
        <rFont val="Calibri"/>
        <family val="2"/>
        <scheme val="minor"/>
      </rPr>
      <t xml:space="preserve">sur an </t>
    </r>
    <r>
      <rPr>
        <b/>
        <sz val="11"/>
        <color rgb="FF800080"/>
        <rFont val="Calibri"/>
        <family val="2"/>
        <scheme val="minor"/>
      </rPr>
      <t xml:space="preserve">tultul , din pitar a matanitu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torom mot . </t>
    </r>
    <r>
      <rPr>
        <i/>
        <sz val="11"/>
        <color rgb="FF0000FF"/>
        <rFont val="Calibri"/>
        <family val="2"/>
        <scheme val="minor"/>
      </rPr>
      <t xml:space="preserve">Di sa pilok pas iau sur din pam sot pas a wasiso anun o God .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</si>
  <si>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ra i </t>
    </r>
    <r>
      <rPr>
        <b/>
        <sz val="11"/>
        <color rgb="FF800080"/>
        <rFont val="Calibri"/>
        <family val="2"/>
        <scheme val="minor"/>
      </rPr>
      <t xml:space="preserve">lingmulus una pinindi </t>
    </r>
    <r>
      <rPr>
        <sz val="11"/>
        <color rgb="FF008000"/>
        <rFont val="Calibri"/>
        <family val="2"/>
        <scheme val="minor"/>
      </rPr>
      <t xml:space="preserve">, </t>
    </r>
    <r>
      <rPr>
        <b/>
        <sz val="11"/>
        <color rgb="FF800080"/>
        <rFont val="Calibri"/>
        <family val="2"/>
        <scheme val="minor"/>
      </rPr>
      <t xml:space="preserve">di sa udekdek tar a taro sur det in um doko det , sako det in um doko det , ma </t>
    </r>
    <r>
      <rPr>
        <sz val="11"/>
        <color rgb="FF008000"/>
        <rFont val="Calibri"/>
        <family val="2"/>
        <scheme val="minor"/>
      </rPr>
      <t xml:space="preserve">a kum taun taro </t>
    </r>
    <r>
      <rPr>
        <b/>
        <sz val="11"/>
        <color rgb="FF800080"/>
        <rFont val="Calibri"/>
        <family val="2"/>
        <scheme val="minor"/>
      </rPr>
      <t xml:space="preserve">rop det in ukatutur a nuknukin det </t>
    </r>
    <r>
      <rPr>
        <sz val="11"/>
        <color rgb="FF008000"/>
        <rFont val="Calibri"/>
        <family val="2"/>
        <scheme val="minor"/>
      </rPr>
      <t xml:space="preserve">. Ikut uniri , i sa </t>
    </r>
    <r>
      <rPr>
        <b/>
        <sz val="11"/>
        <color rgb="FF800080"/>
        <rFont val="Calibri"/>
        <family val="2"/>
        <scheme val="minor"/>
      </rPr>
      <t xml:space="preserve">ese tar det </t>
    </r>
    <r>
      <rPr>
        <sz val="11"/>
        <color rgb="FF008000"/>
        <rFont val="Calibri"/>
        <family val="2"/>
        <scheme val="minor"/>
      </rPr>
      <t xml:space="preserve">torom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</si>
  <si>
    <r>
      <rPr>
        <b/>
        <sz val="11"/>
        <color rgb="FF800080"/>
        <rFont val="Calibri"/>
        <family val="2"/>
        <scheme val="minor"/>
      </rPr>
      <t xml:space="preserve">Det ra o </t>
    </r>
    <r>
      <rPr>
        <sz val="11"/>
        <color rgb="FF008000"/>
        <rFont val="Calibri"/>
        <family val="2"/>
        <scheme val="minor"/>
      </rPr>
      <t xml:space="preserve">God i </t>
    </r>
    <r>
      <rPr>
        <b/>
        <sz val="11"/>
        <color rgb="FF800080"/>
        <rFont val="Calibri"/>
        <family val="2"/>
        <scheme val="minor"/>
      </rPr>
      <t xml:space="preserve">nemi sur in ese o Iesu torom det </t>
    </r>
    <r>
      <rPr>
        <sz val="11"/>
        <color rgb="FF008000"/>
        <rFont val="Calibri"/>
        <family val="2"/>
        <scheme val="minor"/>
      </rPr>
      <t xml:space="preserve">lena , a </t>
    </r>
    <r>
      <rPr>
        <i/>
        <sz val="11"/>
        <color rgb="FF0000FF"/>
        <rFont val="Calibri"/>
        <family val="2"/>
        <scheme val="minor"/>
      </rPr>
      <t xml:space="preserve">kum tene tamtamabat tagun a rumu na etabor , det in tur ma det in kis epotor tamot una </t>
    </r>
    <r>
      <rPr>
        <sz val="11"/>
        <color rgb="FF008000"/>
        <rFont val="Calibri"/>
        <family val="2"/>
        <scheme val="minor"/>
      </rPr>
      <t xml:space="preserve">taro ra awu sur a taro Juda , </t>
    </r>
    <r>
      <rPr>
        <i/>
        <sz val="11"/>
        <color rgb="FF0000FF"/>
        <rFont val="Calibri"/>
        <family val="2"/>
        <scheme val="minor"/>
      </rPr>
      <t xml:space="preserve">lena , a Karisito kura una balamot . Ra mot pami lenra , a nuknukin </t>
    </r>
    <r>
      <rPr>
        <sz val="11"/>
        <color rgb="FF008000"/>
        <rFont val="Calibri"/>
        <family val="2"/>
        <scheme val="minor"/>
      </rPr>
      <t xml:space="preserve">det </t>
    </r>
    <r>
      <rPr>
        <strike/>
        <sz val="11"/>
        <color rgb="FFFF0000"/>
        <rFont val="Calibri"/>
        <family val="2"/>
        <scheme val="minor"/>
      </rPr>
      <t xml:space="preserve">kai det in tasman a utna ra numugu </t>
    </r>
    <r>
      <rPr>
        <sz val="11"/>
        <color rgb="FF008000"/>
        <rFont val="Calibri"/>
        <family val="2"/>
        <scheme val="minor"/>
      </rPr>
      <t xml:space="preserve">i </t>
    </r>
    <r>
      <rPr>
        <b/>
        <sz val="11"/>
        <color rgb="FF800080"/>
        <rFont val="Calibri"/>
        <family val="2"/>
        <scheme val="minor"/>
      </rPr>
      <t xml:space="preserve">sa talapor </t>
    </r>
    <r>
      <rPr>
        <sz val="11"/>
        <color rgb="FF008000"/>
        <rFont val="Calibri"/>
        <family val="2"/>
        <scheme val="minor"/>
      </rPr>
      <t xml:space="preserve">sur a minamar </t>
    </r>
    <r>
      <rPr>
        <strike/>
        <sz val="11"/>
        <color rgb="FFFF0000"/>
        <rFont val="Calibri"/>
        <family val="2"/>
        <scheme val="minor"/>
      </rPr>
      <t xml:space="preserve">anun o God , ra mot in rakoni </t>
    </r>
    <r>
      <rPr>
        <sz val="11"/>
        <color rgb="FF008000"/>
        <rFont val="Calibri"/>
        <family val="2"/>
        <scheme val="minor"/>
      </rPr>
      <t xml:space="preserve">. </t>
    </r>
  </si>
  <si>
    <r>
      <rPr>
        <b/>
        <sz val="11"/>
        <color rgb="FF800080"/>
        <rFont val="Calibri"/>
        <family val="2"/>
        <scheme val="minor"/>
      </rPr>
      <t xml:space="preserve">Ikut ra met inanos wakak </t>
    </r>
    <r>
      <rPr>
        <sz val="11"/>
        <color rgb="FF008000"/>
        <rFont val="Calibri"/>
        <family val="2"/>
        <scheme val="minor"/>
      </rPr>
      <t xml:space="preserve">det </t>
    </r>
    <r>
      <rPr>
        <i/>
        <sz val="11"/>
        <color rgb="FF0000FF"/>
        <rFont val="Calibri"/>
        <family val="2"/>
        <scheme val="minor"/>
      </rPr>
      <t xml:space="preserve">taktakai </t>
    </r>
    <r>
      <rPr>
        <sz val="11"/>
        <color rgb="FF008000"/>
        <rFont val="Calibri"/>
        <family val="2"/>
        <scheme val="minor"/>
      </rPr>
      <t xml:space="preserve">, ma met ususer det </t>
    </r>
    <r>
      <rPr>
        <b/>
        <sz val="11"/>
        <color rgb="FF800080"/>
        <rFont val="Calibri"/>
        <family val="2"/>
        <scheme val="minor"/>
      </rPr>
      <t xml:space="preserve">kai ara taro taktakai una kum </t>
    </r>
    <r>
      <rPr>
        <sz val="11"/>
        <color rgb="FF008000"/>
        <rFont val="Calibri"/>
        <family val="2"/>
        <scheme val="minor"/>
      </rPr>
      <t xml:space="preserve">mananos </t>
    </r>
    <r>
      <rPr>
        <strike/>
        <sz val="11"/>
        <color rgb="FFFF0000"/>
        <rFont val="Calibri"/>
        <family val="2"/>
        <scheme val="minor"/>
      </rPr>
      <t xml:space="preserve">rop </t>
    </r>
    <r>
      <rPr>
        <sz val="11"/>
        <color rgb="FF008000"/>
        <rFont val="Calibri"/>
        <family val="2"/>
        <scheme val="minor"/>
      </rPr>
      <t xml:space="preserve">, sur met in </t>
    </r>
    <r>
      <rPr>
        <b/>
        <sz val="11"/>
        <color rgb="FF800080"/>
        <rFont val="Calibri"/>
        <family val="2"/>
        <scheme val="minor"/>
      </rPr>
      <t xml:space="preserve">pitar tar </t>
    </r>
    <r>
      <rPr>
        <sz val="11"/>
        <color rgb="FF008000"/>
        <rFont val="Calibri"/>
        <family val="2"/>
        <scheme val="minor"/>
      </rPr>
      <t xml:space="preserve">det rop </t>
    </r>
    <r>
      <rPr>
        <i/>
        <sz val="11"/>
        <color rgb="FF0000FF"/>
        <rFont val="Calibri"/>
        <family val="2"/>
        <scheme val="minor"/>
      </rPr>
      <t xml:space="preserve">taktakai </t>
    </r>
    <r>
      <rPr>
        <sz val="11"/>
        <color rgb="FF008000"/>
        <rFont val="Calibri"/>
        <family val="2"/>
        <scheme val="minor"/>
      </rPr>
      <t xml:space="preserve">torom o </t>
    </r>
    <r>
      <rPr>
        <i/>
        <sz val="11"/>
        <color rgb="FF0000FF"/>
        <rFont val="Calibri"/>
        <family val="2"/>
        <scheme val="minor"/>
      </rPr>
      <t xml:space="preserve">Karisito , a warkurai na minabalu anun o </t>
    </r>
    <r>
      <rPr>
        <sz val="11"/>
        <color rgb="FF008000"/>
        <rFont val="Calibri"/>
        <family val="2"/>
        <scheme val="minor"/>
      </rPr>
      <t xml:space="preserve">God </t>
    </r>
    <r>
      <rPr>
        <strike/>
        <sz val="11"/>
        <color rgb="FFFF0000"/>
        <rFont val="Calibri"/>
        <family val="2"/>
        <scheme val="minor"/>
      </rPr>
      <t xml:space="preserve">, ma det in tokodos sakit , uni det tagun o Karisito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</si>
  <si>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 papam dekdek </t>
    </r>
    <r>
      <rPr>
        <sz val="11"/>
        <color rgb="FF008000"/>
        <rFont val="Calibri"/>
        <family val="2"/>
        <scheme val="minor"/>
      </rPr>
      <t xml:space="preserve">sur a </t>
    </r>
    <r>
      <rPr>
        <b/>
        <sz val="11"/>
        <color rgb="FF800080"/>
        <rFont val="Calibri"/>
        <family val="2"/>
        <scheme val="minor"/>
      </rPr>
      <t xml:space="preserve">pami lenra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a papam </t>
    </r>
    <r>
      <rPr>
        <i/>
        <sz val="11"/>
        <color rgb="FF0000FF"/>
        <rFont val="Calibri"/>
        <family val="2"/>
        <scheme val="minor"/>
      </rPr>
      <t xml:space="preserve">ma a </t>
    </r>
    <r>
      <rPr>
        <sz val="11"/>
        <color rgb="FF008000"/>
        <rFont val="Calibri"/>
        <family val="2"/>
        <scheme val="minor"/>
      </rPr>
      <t xml:space="preserve">dekdek </t>
    </r>
    <r>
      <rPr>
        <b/>
        <sz val="11"/>
        <color rgb="FF800080"/>
        <rFont val="Calibri"/>
        <family val="2"/>
        <scheme val="minor"/>
      </rPr>
      <t xml:space="preserve">na pinapam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i/>
        <sz val="11"/>
        <color rgb="FF0000FF"/>
        <rFont val="Calibri"/>
        <family val="2"/>
        <scheme val="minor"/>
      </rPr>
      <t xml:space="preserve">a dekdek na pinapam </t>
    </r>
    <r>
      <rPr>
        <sz val="11"/>
        <color rgb="FF008000"/>
        <rFont val="Calibri"/>
        <family val="2"/>
        <scheme val="minor"/>
      </rPr>
      <t xml:space="preserve">i </t>
    </r>
    <r>
      <rPr>
        <b/>
        <sz val="11"/>
        <color rgb="FF800080"/>
        <rFont val="Calibri"/>
        <family val="2"/>
        <scheme val="minor"/>
      </rPr>
      <t xml:space="preserve">labo taun iau </t>
    </r>
    <r>
      <rPr>
        <sz val="11"/>
        <color rgb="FF008000"/>
        <rFont val="Calibri"/>
        <family val="2"/>
        <scheme val="minor"/>
      </rPr>
      <t xml:space="preserve">. </t>
    </r>
  </si>
  <si>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a Labino o Iesu Karisito , </t>
    </r>
    <r>
      <rPr>
        <i/>
        <sz val="11"/>
        <color rgb="FF0000FF"/>
        <rFont val="Calibri"/>
        <family val="2"/>
        <scheme val="minor"/>
      </rPr>
      <t xml:space="preserve">ma met wararing ut torom mot . </t>
    </r>
  </si>
  <si>
    <r>
      <rPr>
        <b/>
        <sz val="11"/>
        <color rgb="FF800080"/>
        <rFont val="Calibri"/>
        <family val="2"/>
        <scheme val="minor"/>
      </rPr>
      <t xml:space="preserve">Uni met </t>
    </r>
    <r>
      <rPr>
        <sz val="11"/>
        <color rgb="FF008000"/>
        <rFont val="Calibri"/>
        <family val="2"/>
        <scheme val="minor"/>
      </rPr>
      <t xml:space="preserve">sa longoro </t>
    </r>
    <r>
      <rPr>
        <b/>
        <sz val="11"/>
        <color rgb="FF800080"/>
        <rFont val="Calibri"/>
        <family val="2"/>
        <scheme val="minor"/>
      </rPr>
      <t xml:space="preserve">a wasiso una numot a </t>
    </r>
    <r>
      <rPr>
        <sz val="11"/>
        <color rgb="FF008000"/>
        <rFont val="Calibri"/>
        <family val="2"/>
        <scheme val="minor"/>
      </rPr>
      <t xml:space="preserve">nurnur un o Karisito Iesu , ma </t>
    </r>
    <r>
      <rPr>
        <b/>
        <sz val="11"/>
        <color rgb="FF800080"/>
        <rFont val="Calibri"/>
        <family val="2"/>
        <scheme val="minor"/>
      </rPr>
      <t xml:space="preserve">una numot a marmaris torom a kum tene nurnur una numot </t>
    </r>
    <r>
      <rPr>
        <sz val="11"/>
        <color rgb="FF008000"/>
        <rFont val="Calibri"/>
        <family val="2"/>
        <scheme val="minor"/>
      </rPr>
      <t xml:space="preserve">a taro rop </t>
    </r>
    <r>
      <rPr>
        <strike/>
        <sz val="11"/>
        <color rgb="FFFF000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</si>
  <si>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Ma mot tasmani ut </t>
    </r>
    <r>
      <rPr>
        <sz val="11"/>
        <color rgb="FF008000"/>
        <rFont val="Calibri"/>
        <family val="2"/>
        <scheme val="minor"/>
      </rPr>
      <t xml:space="preserve">a </t>
    </r>
    <r>
      <rPr>
        <b/>
        <sz val="11"/>
        <color rgb="FF800080"/>
        <rFont val="Calibri"/>
        <family val="2"/>
        <scheme val="minor"/>
      </rPr>
      <t xml:space="preserve">kum utna ra mot kis </t>
    </r>
    <r>
      <rPr>
        <sz val="11"/>
        <color rgb="FF008000"/>
        <rFont val="Calibri"/>
        <family val="2"/>
        <scheme val="minor"/>
      </rPr>
      <t xml:space="preserve">langlang </t>
    </r>
    <r>
      <rPr>
        <b/>
        <sz val="11"/>
        <color rgb="FF800080"/>
        <rFont val="Calibri"/>
        <family val="2"/>
        <scheme val="minor"/>
      </rPr>
      <t xml:space="preserve">suri </t>
    </r>
    <r>
      <rPr>
        <sz val="11"/>
        <color rgb="FF008000"/>
        <rFont val="Calibri"/>
        <family val="2"/>
        <scheme val="minor"/>
      </rPr>
      <t xml:space="preserve">, ra </t>
    </r>
    <r>
      <rPr>
        <b/>
        <sz val="11"/>
        <color rgb="FF800080"/>
        <rFont val="Calibri"/>
        <family val="2"/>
        <scheme val="minor"/>
      </rPr>
      <t xml:space="preserve">di pitar tari </t>
    </r>
    <r>
      <rPr>
        <sz val="11"/>
        <color rgb="FF008000"/>
        <rFont val="Calibri"/>
        <family val="2"/>
        <scheme val="minor"/>
      </rPr>
      <t xml:space="preserve">sapat una langit </t>
    </r>
    <r>
      <rPr>
        <b/>
        <sz val="11"/>
        <color rgb="FF800080"/>
        <rFont val="Calibri"/>
        <family val="2"/>
        <scheme val="minor"/>
      </rPr>
      <t xml:space="preserve">sur anumot a taro , elar nami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mot sa longoro tar a </t>
    </r>
    <r>
      <rPr>
        <i/>
        <sz val="11"/>
        <color rgb="FF0000FF"/>
        <rFont val="Calibri"/>
        <family val="2"/>
        <scheme val="minor"/>
      </rPr>
      <t xml:space="preserve">kum </t>
    </r>
    <r>
      <rPr>
        <sz val="11"/>
        <color rgb="FF008000"/>
        <rFont val="Calibri"/>
        <family val="2"/>
        <scheme val="minor"/>
      </rPr>
      <t xml:space="preserve">wasiso </t>
    </r>
    <r>
      <rPr>
        <b/>
        <sz val="11"/>
        <color rgb="FF800080"/>
        <rFont val="Calibri"/>
        <family val="2"/>
        <scheme val="minor"/>
      </rPr>
      <t xml:space="preserve">ri </t>
    </r>
    <r>
      <rPr>
        <sz val="11"/>
        <color rgb="FF008000"/>
        <rFont val="Calibri"/>
        <family val="2"/>
        <scheme val="minor"/>
      </rPr>
      <t xml:space="preserve">, </t>
    </r>
    <r>
      <rPr>
        <i/>
        <sz val="11"/>
        <color rgb="FF0000FF"/>
        <rFont val="Calibri"/>
        <family val="2"/>
        <scheme val="minor"/>
      </rPr>
      <t xml:space="preserve">ra i lingmulus </t>
    </r>
    <r>
      <rPr>
        <sz val="11"/>
        <color rgb="FF008000"/>
        <rFont val="Calibri"/>
        <family val="2"/>
        <scheme val="minor"/>
      </rPr>
      <t xml:space="preserve">una </t>
    </r>
    <r>
      <rPr>
        <strike/>
        <sz val="11"/>
        <color rgb="FFFF0000"/>
        <rFont val="Calibri"/>
        <family val="2"/>
        <scheme val="minor"/>
      </rPr>
      <t xml:space="preserve">lingmulus na wasiso , i a </t>
    </r>
    <r>
      <rPr>
        <sz val="11"/>
        <color rgb="FF008000"/>
        <rFont val="Calibri"/>
        <family val="2"/>
        <scheme val="minor"/>
      </rPr>
      <t xml:space="preserve">Wakak na Wasiso , </t>
    </r>
  </si>
  <si>
    <r>
      <rPr>
        <i/>
        <sz val="11"/>
        <color rgb="FF0000FF"/>
        <rFont val="Calibri"/>
        <family val="2"/>
        <scheme val="minor"/>
      </rPr>
      <t xml:space="preserve">" Una du bung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torom mot </t>
    </r>
    <r>
      <rPr>
        <strike/>
        <sz val="11"/>
        <color rgb="FFFF0000"/>
        <rFont val="Calibri"/>
        <family val="2"/>
        <scheme val="minor"/>
      </rPr>
      <t xml:space="preserve">. A Wakak na Wasiso </t>
    </r>
    <r>
      <rPr>
        <sz val="11"/>
        <color rgb="FF008000"/>
        <rFont val="Calibri"/>
        <family val="2"/>
        <scheme val="minor"/>
      </rPr>
      <t xml:space="preserve">, </t>
    </r>
    <r>
      <rPr>
        <b/>
        <sz val="11"/>
        <color rgb="FF800080"/>
        <rFont val="Calibri"/>
        <family val="2"/>
        <scheme val="minor"/>
      </rPr>
      <t xml:space="preserve">din kis </t>
    </r>
    <r>
      <rPr>
        <sz val="11"/>
        <color rgb="FF008000"/>
        <rFont val="Calibri"/>
        <family val="2"/>
        <scheme val="minor"/>
      </rPr>
      <t xml:space="preserve">una rakrakon bual rop , </t>
    </r>
    <r>
      <rPr>
        <b/>
        <sz val="11"/>
        <color rgb="FF800080"/>
        <rFont val="Calibri"/>
        <family val="2"/>
        <scheme val="minor"/>
      </rPr>
      <t xml:space="preserve">ma in wu ara wakak na wino , </t>
    </r>
    <r>
      <rPr>
        <sz val="11"/>
        <color rgb="FF008000"/>
        <rFont val="Calibri"/>
        <family val="2"/>
        <scheme val="minor"/>
      </rPr>
      <t xml:space="preserve">ra </t>
    </r>
    <r>
      <rPr>
        <i/>
        <sz val="11"/>
        <color rgb="FF0000FF"/>
        <rFont val="Calibri"/>
        <family val="2"/>
        <scheme val="minor"/>
      </rPr>
      <t xml:space="preserve">in lubung </t>
    </r>
    <r>
      <rPr>
        <sz val="11"/>
        <color rgb="FF008000"/>
        <rFont val="Calibri"/>
        <family val="2"/>
        <scheme val="minor"/>
      </rPr>
      <t xml:space="preserve">i </t>
    </r>
    <r>
      <rPr>
        <b/>
        <sz val="11"/>
        <color rgb="FF800080"/>
        <rFont val="Calibri"/>
        <family val="2"/>
        <scheme val="minor"/>
      </rPr>
      <t xml:space="preserve">pami torom mot </t>
    </r>
    <r>
      <rPr>
        <sz val="11"/>
        <color rgb="FF008000"/>
        <rFont val="Calibri"/>
        <family val="2"/>
        <scheme val="minor"/>
      </rPr>
      <t xml:space="preserve">, turpasi una bung ra mot longoro </t>
    </r>
    <r>
      <rPr>
        <strike/>
        <sz val="11"/>
        <color rgb="FFFF0000"/>
        <rFont val="Calibri"/>
        <family val="2"/>
        <scheme val="minor"/>
      </rPr>
      <t xml:space="preserve">i , ma mot tasman mulus </t>
    </r>
    <r>
      <rPr>
        <sz val="11"/>
        <color rgb="FF008000"/>
        <rFont val="Calibri"/>
        <family val="2"/>
        <scheme val="minor"/>
      </rPr>
      <t xml:space="preserve">a marmaris anun o God </t>
    </r>
    <r>
      <rPr>
        <i/>
        <sz val="11"/>
        <color rgb="FF0000FF"/>
        <rFont val="Calibri"/>
        <family val="2"/>
        <scheme val="minor"/>
      </rPr>
      <t xml:space="preserve">ma a lingmulus , ma mot tasmani ut </t>
    </r>
    <r>
      <rPr>
        <sz val="11"/>
        <color rgb="FF008000"/>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</si>
  <si>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sa </t>
    </r>
    <r>
      <rPr>
        <b/>
        <sz val="11"/>
        <color rgb="FF800080"/>
        <rFont val="Calibri"/>
        <family val="2"/>
        <scheme val="minor"/>
      </rPr>
      <t xml:space="preserve">longoro tar a wasiso ri torom mot , ra di sa utumarong </t>
    </r>
    <r>
      <rPr>
        <sz val="11"/>
        <color rgb="FF008000"/>
        <rFont val="Calibri"/>
        <family val="2"/>
        <scheme val="minor"/>
      </rPr>
      <t xml:space="preserve">tar mot uni </t>
    </r>
    <r>
      <rPr>
        <b/>
        <sz val="11"/>
        <color rgb="FF800080"/>
        <rFont val="Calibri"/>
        <family val="2"/>
        <scheme val="minor"/>
      </rPr>
      <t xml:space="preserve">torom o Epaspras , i </t>
    </r>
    <r>
      <rPr>
        <sz val="11"/>
        <color rgb="FF008000"/>
        <rFont val="Calibri"/>
        <family val="2"/>
        <scheme val="minor"/>
      </rPr>
      <t xml:space="preserve">a wakak na </t>
    </r>
    <r>
      <rPr>
        <b/>
        <sz val="11"/>
        <color rgb="FF800080"/>
        <rFont val="Calibri"/>
        <family val="2"/>
        <scheme val="minor"/>
      </rPr>
      <t xml:space="preserve">tene warut torom met . I ara lingmulus ut </t>
    </r>
    <r>
      <rPr>
        <sz val="11"/>
        <color rgb="FF008000"/>
        <rFont val="Calibri"/>
        <family val="2"/>
        <scheme val="minor"/>
      </rPr>
      <t xml:space="preserve">, ra </t>
    </r>
    <r>
      <rPr>
        <b/>
        <sz val="11"/>
        <color rgb="FF800080"/>
        <rFont val="Calibri"/>
        <family val="2"/>
        <scheme val="minor"/>
      </rPr>
      <t xml:space="preserve">mot kis una nun </t>
    </r>
    <r>
      <rPr>
        <sz val="11"/>
        <color rgb="FF008000"/>
        <rFont val="Calibri"/>
        <family val="2"/>
        <scheme val="minor"/>
      </rPr>
      <t xml:space="preserve">a </t>
    </r>
    <r>
      <rPr>
        <strike/>
        <sz val="11"/>
        <color rgb="FFFF0000"/>
        <rFont val="Calibri"/>
        <family val="2"/>
        <scheme val="minor"/>
      </rPr>
      <t xml:space="preserve">lingmulus na tene pinapam anun o </t>
    </r>
    <r>
      <rPr>
        <sz val="11"/>
        <color rgb="FF008000"/>
        <rFont val="Calibri"/>
        <family val="2"/>
        <scheme val="minor"/>
      </rPr>
      <t xml:space="preserve">Karisito , </t>
    </r>
    <r>
      <rPr>
        <b/>
        <sz val="11"/>
        <color rgb="FF800080"/>
        <rFont val="Calibri"/>
        <family val="2"/>
        <scheme val="minor"/>
      </rPr>
      <t xml:space="preserve">in unuk tar mot lena , </t>
    </r>
  </si>
  <si>
    <r>
      <rPr>
        <b/>
        <sz val="11"/>
        <color rgb="FF800080"/>
        <rFont val="Calibri"/>
        <family val="2"/>
        <scheme val="minor"/>
      </rPr>
      <t xml:space="preserve">Ma i </t>
    </r>
    <r>
      <rPr>
        <sz val="11"/>
        <color rgb="FF008000"/>
        <rFont val="Calibri"/>
        <family val="2"/>
        <scheme val="minor"/>
      </rPr>
      <t xml:space="preserve">inanos </t>
    </r>
    <r>
      <rPr>
        <b/>
        <sz val="11"/>
        <color rgb="FF800080"/>
        <rFont val="Calibri"/>
        <family val="2"/>
        <scheme val="minor"/>
      </rPr>
      <t xml:space="preserve">met kai </t>
    </r>
    <r>
      <rPr>
        <sz val="11"/>
        <color rgb="FF008000"/>
        <rFont val="Calibri"/>
        <family val="2"/>
        <scheme val="minor"/>
      </rPr>
      <t xml:space="preserve">una numot a marmaris </t>
    </r>
    <r>
      <rPr>
        <b/>
        <sz val="11"/>
        <color rgb="FF800080"/>
        <rFont val="Calibri"/>
        <family val="2"/>
        <scheme val="minor"/>
      </rPr>
      <t xml:space="preserve">una </t>
    </r>
    <r>
      <rPr>
        <sz val="11"/>
        <color rgb="FF008000"/>
        <rFont val="Calibri"/>
        <family val="2"/>
        <scheme val="minor"/>
      </rPr>
      <t xml:space="preserve">Tokodos na Nion </t>
    </r>
    <r>
      <rPr>
        <strike/>
        <sz val="11"/>
        <color rgb="FFFF0000"/>
        <rFont val="Calibri"/>
        <family val="2"/>
        <scheme val="minor"/>
      </rPr>
      <t xml:space="preserve">i tabor mot nami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</si>
  <si>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met ri </t>
    </r>
    <r>
      <rPr>
        <sz val="11"/>
        <color rgb="FF008000"/>
        <rFont val="Calibri"/>
        <family val="2"/>
        <scheme val="minor"/>
      </rPr>
      <t xml:space="preserve">, turpasi una bung ra </t>
    </r>
    <r>
      <rPr>
        <b/>
        <sz val="11"/>
        <color rgb="FF800080"/>
        <rFont val="Calibri"/>
        <family val="2"/>
        <scheme val="minor"/>
      </rPr>
      <t xml:space="preserve">met sa </t>
    </r>
    <r>
      <rPr>
        <sz val="11"/>
        <color rgb="FF008000"/>
        <rFont val="Calibri"/>
        <family val="2"/>
        <scheme val="minor"/>
      </rPr>
      <t xml:space="preserve">longoro </t>
    </r>
    <r>
      <rPr>
        <i/>
        <sz val="11"/>
        <color rgb="FF0000FF"/>
        <rFont val="Calibri"/>
        <family val="2"/>
        <scheme val="minor"/>
      </rPr>
      <t xml:space="preserve">i , ka met mana nama niaring ma </t>
    </r>
    <r>
      <rPr>
        <sz val="11"/>
        <color rgb="FF008000"/>
        <rFont val="Calibri"/>
        <family val="2"/>
        <scheme val="minor"/>
      </rPr>
      <t xml:space="preserve">a </t>
    </r>
    <r>
      <rPr>
        <b/>
        <sz val="11"/>
        <color rgb="FF800080"/>
        <rFont val="Calibri"/>
        <family val="2"/>
        <scheme val="minor"/>
      </rPr>
      <t xml:space="preserve">saring utna sur </t>
    </r>
    <r>
      <rPr>
        <sz val="11"/>
        <color rgb="FF008000"/>
        <rFont val="Calibri"/>
        <family val="2"/>
        <scheme val="minor"/>
      </rPr>
      <t xml:space="preserve">mot </t>
    </r>
    <r>
      <rPr>
        <strike/>
        <sz val="11"/>
        <color rgb="FFFF0000"/>
        <rFont val="Calibri"/>
        <family val="2"/>
        <scheme val="minor"/>
      </rPr>
      <t xml:space="preserve">. Mir ser saring o God </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 xml:space="preserve">ubukus mot nama mananos </t>
    </r>
    <r>
      <rPr>
        <strike/>
        <sz val="11"/>
        <color rgb="FFFF0000"/>
        <rFont val="Calibri"/>
        <family val="2"/>
        <scheme val="minor"/>
      </rPr>
      <t xml:space="preserve">sur mot in talapor </t>
    </r>
    <r>
      <rPr>
        <sz val="11"/>
        <color rgb="FF008000"/>
        <rFont val="Calibri"/>
        <family val="2"/>
        <scheme val="minor"/>
      </rPr>
      <t xml:space="preserve">una </t>
    </r>
    <r>
      <rPr>
        <b/>
        <sz val="11"/>
        <color rgb="FF800080"/>
        <rFont val="Calibri"/>
        <family val="2"/>
        <scheme val="minor"/>
      </rPr>
      <t xml:space="preserve">kum ngas na mananos una kum mananos rop </t>
    </r>
    <r>
      <rPr>
        <sz val="11"/>
        <color rgb="FF008000"/>
        <rFont val="Calibri"/>
        <family val="2"/>
        <scheme val="minor"/>
      </rPr>
      <t xml:space="preserve">, ma </t>
    </r>
    <r>
      <rPr>
        <b/>
        <sz val="11"/>
        <color rgb="FF800080"/>
        <rFont val="Calibri"/>
        <family val="2"/>
        <scheme val="minor"/>
      </rPr>
      <t xml:space="preserve">una kum minatino una Tokodos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</si>
  <si>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sz val="11"/>
        <color rgb="FF008000"/>
        <rFont val="Calibri"/>
        <family val="2"/>
        <scheme val="minor"/>
      </rPr>
      <t xml:space="preserve">A nemi sur mot in </t>
    </r>
    <r>
      <rPr>
        <b/>
        <sz val="11"/>
        <color rgb="FF800080"/>
        <rFont val="Calibri"/>
        <family val="2"/>
        <scheme val="minor"/>
      </rPr>
      <t xml:space="preserve">tasman anung a labino nginara </t>
    </r>
    <r>
      <rPr>
        <sz val="11"/>
        <color rgb="FF008000"/>
        <rFont val="Calibri"/>
        <family val="2"/>
        <scheme val="minor"/>
      </rPr>
      <t xml:space="preserve">, </t>
    </r>
    <r>
      <rPr>
        <b/>
        <sz val="11"/>
        <color rgb="FF800080"/>
        <rFont val="Calibri"/>
        <family val="2"/>
        <scheme val="minor"/>
      </rPr>
      <t xml:space="preserve">uni i wasiso puaso un </t>
    </r>
    <r>
      <rPr>
        <sz val="11"/>
        <color rgb="FF008000"/>
        <rFont val="Calibri"/>
        <family val="2"/>
        <scheme val="minor"/>
      </rPr>
      <t xml:space="preserve">mot , ma </t>
    </r>
    <r>
      <rPr>
        <b/>
        <sz val="11"/>
        <color rgb="FF800080"/>
        <rFont val="Calibri"/>
        <family val="2"/>
        <scheme val="minor"/>
      </rPr>
      <t xml:space="preserve">torom det kai tagitong o Laodiekia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ka </t>
    </r>
    <r>
      <rPr>
        <strike/>
        <sz val="11"/>
        <color rgb="FFFF0000"/>
        <rFont val="Calibri"/>
        <family val="2"/>
        <scheme val="minor"/>
      </rPr>
      <t xml:space="preserve">etorom </t>
    </r>
    <r>
      <rPr>
        <sz val="11"/>
        <color rgb="FF008000"/>
        <rFont val="Calibri"/>
        <family val="2"/>
        <scheme val="minor"/>
      </rPr>
      <t xml:space="preserve">det </t>
    </r>
    <r>
      <rPr>
        <i/>
        <sz val="11"/>
        <color rgb="FF0000FF"/>
        <rFont val="Calibri"/>
        <family val="2"/>
        <scheme val="minor"/>
      </rPr>
      <t xml:space="preserve">tama i </t>
    </r>
    <r>
      <rPr>
        <sz val="11"/>
        <color rgb="FF008000"/>
        <rFont val="Calibri"/>
        <family val="2"/>
        <scheme val="minor"/>
      </rPr>
      <t xml:space="preserve">utmakai </t>
    </r>
    <r>
      <rPr>
        <i/>
        <sz val="11"/>
        <color rgb="FF0000FF"/>
        <rFont val="Calibri"/>
        <family val="2"/>
        <scheme val="minor"/>
      </rPr>
      <t xml:space="preserve">a pining </t>
    </r>
    <r>
      <rPr>
        <sz val="11"/>
        <color rgb="FF008000"/>
        <rFont val="Calibri"/>
        <family val="2"/>
        <scheme val="minor"/>
      </rPr>
      <t xml:space="preserve">. </t>
    </r>
  </si>
  <si>
    <r>
      <rPr>
        <b/>
        <sz val="11"/>
        <color rgb="FF800080"/>
        <rFont val="Calibri"/>
        <family val="2"/>
        <scheme val="minor"/>
      </rPr>
      <t xml:space="preserve">I lingmulus sakit , o God i sa ubukus pas </t>
    </r>
    <r>
      <rPr>
        <sz val="11"/>
        <color rgb="FF008000"/>
        <rFont val="Calibri"/>
        <family val="2"/>
        <scheme val="minor"/>
      </rPr>
      <t xml:space="preserve">mot </t>
    </r>
    <r>
      <rPr>
        <strike/>
        <sz val="11"/>
        <color rgb="FFFF0000"/>
        <rFont val="Calibri"/>
        <family val="2"/>
        <scheme val="minor"/>
      </rPr>
      <t xml:space="preserve">tagun o Karisito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mugu taru un det </t>
    </r>
    <r>
      <rPr>
        <sz val="11"/>
        <color rgb="FF008000"/>
        <rFont val="Calibri"/>
        <family val="2"/>
        <scheme val="minor"/>
      </rPr>
      <t xml:space="preserve">ra det </t>
    </r>
    <r>
      <rPr>
        <b/>
        <sz val="11"/>
        <color rgb="FF800080"/>
        <rFont val="Calibri"/>
        <family val="2"/>
        <scheme val="minor"/>
      </rPr>
      <t xml:space="preserve">mugu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</si>
  <si>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tok talilis mot </t>
    </r>
    <r>
      <rPr>
        <i/>
        <sz val="11"/>
        <color rgb="FF0000FF"/>
        <rFont val="Calibri"/>
        <family val="2"/>
        <scheme val="minor"/>
      </rPr>
      <t xml:space="preserve">una kum utna ra i ser pami una pinindi </t>
    </r>
    <r>
      <rPr>
        <sz val="11"/>
        <color rgb="FF008000"/>
        <rFont val="Calibri"/>
        <family val="2"/>
        <scheme val="minor"/>
      </rPr>
      <t xml:space="preserve">, </t>
    </r>
    <r>
      <rPr>
        <b/>
        <sz val="11"/>
        <color rgb="FF800080"/>
        <rFont val="Calibri"/>
        <family val="2"/>
        <scheme val="minor"/>
      </rPr>
      <t xml:space="preserve">ma di sa unus ru asau </t>
    </r>
    <r>
      <rPr>
        <sz val="11"/>
        <color rgb="FF008000"/>
        <rFont val="Calibri"/>
        <family val="2"/>
        <scheme val="minor"/>
      </rPr>
      <t xml:space="preserve">ra 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una pinindi ra i wanpat una kum utna </t>
    </r>
    <r>
      <rPr>
        <sz val="11"/>
        <color rgb="FF008000"/>
        <rFont val="Calibri"/>
        <family val="2"/>
        <scheme val="minor"/>
      </rPr>
      <t xml:space="preserve">ra o Karisito </t>
    </r>
    <r>
      <rPr>
        <b/>
        <sz val="11"/>
        <color rgb="FF800080"/>
        <rFont val="Calibri"/>
        <family val="2"/>
        <scheme val="minor"/>
      </rPr>
      <t xml:space="preserve">in nanpat uni </t>
    </r>
    <r>
      <rPr>
        <sz val="11"/>
        <color rgb="FF008000"/>
        <rFont val="Calibri"/>
        <family val="2"/>
        <scheme val="minor"/>
      </rPr>
      <t xml:space="preserve">. </t>
    </r>
  </si>
  <si>
    <r>
      <rPr>
        <b/>
        <sz val="11"/>
        <color rgb="FF800080"/>
        <rFont val="Calibri"/>
        <family val="2"/>
        <scheme val="minor"/>
      </rPr>
      <t xml:space="preserve">Di por tomo pas </t>
    </r>
    <r>
      <rPr>
        <sz val="11"/>
        <color rgb="FF008000"/>
        <rFont val="Calibri"/>
        <family val="2"/>
        <scheme val="minor"/>
      </rPr>
      <t xml:space="preserve">mot </t>
    </r>
    <r>
      <rPr>
        <b/>
        <sz val="11"/>
        <color rgb="FF800080"/>
        <rFont val="Calibri"/>
        <family val="2"/>
        <scheme val="minor"/>
      </rPr>
      <t xml:space="preserve">una baptais ra o Iesu i kis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Ma mot </t>
    </r>
    <r>
      <rPr>
        <b/>
        <sz val="11"/>
        <color rgb="FF800080"/>
        <rFont val="Calibri"/>
        <family val="2"/>
        <scheme val="minor"/>
      </rPr>
      <t xml:space="preserve">tur </t>
    </r>
    <r>
      <rPr>
        <sz val="11"/>
        <color rgb="FF008000"/>
        <rFont val="Calibri"/>
        <family val="2"/>
        <scheme val="minor"/>
      </rPr>
      <t xml:space="preserve">tomo </t>
    </r>
    <r>
      <rPr>
        <i/>
        <sz val="11"/>
        <color rgb="FF0000FF"/>
        <rFont val="Calibri"/>
        <family val="2"/>
        <scheme val="minor"/>
      </rPr>
      <t xml:space="preserve">kai </t>
    </r>
    <r>
      <rPr>
        <sz val="11"/>
        <color rgb="FF008000"/>
        <rFont val="Calibri"/>
        <family val="2"/>
        <scheme val="minor"/>
      </rPr>
      <t xml:space="preserve">nami , uni mot nurnur una </t>
    </r>
    <r>
      <rPr>
        <b/>
        <sz val="11"/>
        <color rgb="FF800080"/>
        <rFont val="Calibri"/>
        <family val="2"/>
        <scheme val="minor"/>
      </rPr>
      <t xml:space="preserve">dekdek na pinapam anun </t>
    </r>
    <r>
      <rPr>
        <sz val="11"/>
        <color rgb="FF008000"/>
        <rFont val="Calibri"/>
        <family val="2"/>
        <scheme val="minor"/>
      </rPr>
      <t xml:space="preserve">o God , i ra i ukatutur </t>
    </r>
    <r>
      <rPr>
        <b/>
        <sz val="11"/>
        <color rgb="FF800080"/>
        <rFont val="Calibri"/>
        <family val="2"/>
        <scheme val="minor"/>
      </rPr>
      <t xml:space="preserve">pasi </t>
    </r>
    <r>
      <rPr>
        <sz val="11"/>
        <color rgb="FF008000"/>
        <rFont val="Calibri"/>
        <family val="2"/>
        <scheme val="minor"/>
      </rPr>
      <t xml:space="preserve">gusun a minat . </t>
    </r>
    <r>
      <rPr>
        <i/>
        <sz val="11"/>
        <color rgb="FF0000FF"/>
        <rFont val="Calibri"/>
        <family val="2"/>
        <scheme val="minor"/>
      </rPr>
      <t xml:space="preserve">" </t>
    </r>
  </si>
  <si>
    <r>
      <rPr>
        <b/>
        <sz val="11"/>
        <color rgb="FF800080"/>
        <rFont val="Calibri"/>
        <family val="2"/>
        <scheme val="minor"/>
      </rPr>
      <t xml:space="preserve">Ikut mot , </t>
    </r>
    <r>
      <rPr>
        <sz val="11"/>
        <color rgb="FF008000"/>
        <rFont val="Calibri"/>
        <family val="2"/>
        <scheme val="minor"/>
      </rPr>
      <t xml:space="preserve">a </t>
    </r>
    <r>
      <rPr>
        <b/>
        <sz val="11"/>
        <color rgb="FF800080"/>
        <rFont val="Calibri"/>
        <family val="2"/>
        <scheme val="minor"/>
      </rPr>
      <t xml:space="preserve">kum tene sakino petutna rop , ma a kum utna ra di sa tok talilis a pinimot uni , </t>
    </r>
    <r>
      <rPr>
        <sz val="11"/>
        <color rgb="FF008000"/>
        <rFont val="Calibri"/>
        <family val="2"/>
        <scheme val="minor"/>
      </rPr>
      <t xml:space="preserve">i </t>
    </r>
    <r>
      <rPr>
        <b/>
        <sz val="11"/>
        <color rgb="FF800080"/>
        <rFont val="Calibri"/>
        <family val="2"/>
        <scheme val="minor"/>
      </rPr>
      <t xml:space="preserve">sa ulaun melet pas mot </t>
    </r>
    <r>
      <rPr>
        <sz val="11"/>
        <color rgb="FF008000"/>
        <rFont val="Calibri"/>
        <family val="2"/>
        <scheme val="minor"/>
      </rPr>
      <t xml:space="preserve">, </t>
    </r>
    <r>
      <rPr>
        <b/>
        <sz val="11"/>
        <color rgb="FF800080"/>
        <rFont val="Calibri"/>
        <family val="2"/>
        <scheme val="minor"/>
      </rPr>
      <t xml:space="preserve">ma i dumano ru </t>
    </r>
    <r>
      <rPr>
        <sz val="11"/>
        <color rgb="FF008000"/>
        <rFont val="Calibri"/>
        <family val="2"/>
        <scheme val="minor"/>
      </rPr>
      <t xml:space="preserve">a kum sakino petutna </t>
    </r>
    <r>
      <rPr>
        <b/>
        <sz val="11"/>
        <color rgb="FF800080"/>
        <rFont val="Calibri"/>
        <family val="2"/>
        <scheme val="minor"/>
      </rPr>
      <t xml:space="preserve">torom dat </t>
    </r>
    <r>
      <rPr>
        <sz val="11"/>
        <color rgb="FF008000"/>
        <rFont val="Calibri"/>
        <family val="2"/>
        <scheme val="minor"/>
      </rPr>
      <t xml:space="preserve">. </t>
    </r>
    <r>
      <rPr>
        <strike/>
        <sz val="11"/>
        <color rgb="FFFF0000"/>
        <rFont val="Calibri"/>
        <family val="2"/>
        <scheme val="minor"/>
      </rPr>
      <t xml:space="preserve">Ikut uniri , o God i sa ulaun pas mot tomo nam o Karisito . I sa unus ru anundat a kum sakino petutna rop . </t>
    </r>
  </si>
  <si>
    <r>
      <rPr>
        <b/>
        <sz val="11"/>
        <color rgb="FF800080"/>
        <rFont val="Calibri"/>
        <family val="2"/>
        <scheme val="minor"/>
      </rPr>
      <t xml:space="preserve">Ra i sa unus ru </t>
    </r>
    <r>
      <rPr>
        <sz val="11"/>
        <color rgb="FF008000"/>
        <rFont val="Calibri"/>
        <family val="2"/>
        <scheme val="minor"/>
      </rPr>
      <t xml:space="preserve">a kum Warkurai </t>
    </r>
    <r>
      <rPr>
        <b/>
        <sz val="11"/>
        <color rgb="FF800080"/>
        <rFont val="Calibri"/>
        <family val="2"/>
        <scheme val="minor"/>
      </rPr>
      <t xml:space="preserve">nama Warkurai </t>
    </r>
    <r>
      <rPr>
        <sz val="11"/>
        <color rgb="FF008000"/>
        <rFont val="Calibri"/>
        <family val="2"/>
        <scheme val="minor"/>
      </rPr>
      <t xml:space="preserve">, ra i </t>
    </r>
    <r>
      <rPr>
        <i/>
        <sz val="11"/>
        <color rgb="FF0000FF"/>
        <rFont val="Calibri"/>
        <family val="2"/>
        <scheme val="minor"/>
      </rPr>
      <t xml:space="preserve">turbat dat . I los ru anung a kum Warkurai , ma i </t>
    </r>
    <r>
      <rPr>
        <sz val="11"/>
        <color rgb="FF008000"/>
        <rFont val="Calibri"/>
        <family val="2"/>
        <scheme val="minor"/>
      </rPr>
      <t xml:space="preserve">sak </t>
    </r>
    <r>
      <rPr>
        <b/>
        <sz val="11"/>
        <color rgb="FF800080"/>
        <rFont val="Calibri"/>
        <family val="2"/>
        <scheme val="minor"/>
      </rPr>
      <t xml:space="preserve">wati </t>
    </r>
    <r>
      <rPr>
        <sz val="11"/>
        <color rgb="FF008000"/>
        <rFont val="Calibri"/>
        <family val="2"/>
        <scheme val="minor"/>
      </rPr>
      <t xml:space="preserve">unin nanai kutus . </t>
    </r>
  </si>
  <si>
    <r>
      <rPr>
        <b/>
        <sz val="11"/>
        <color rgb="FF800080"/>
        <rFont val="Calibri"/>
        <family val="2"/>
        <scheme val="minor"/>
      </rPr>
      <t xml:space="preserve">I uruk </t>
    </r>
    <r>
      <rPr>
        <sz val="11"/>
        <color rgb="FF008000"/>
        <rFont val="Calibri"/>
        <family val="2"/>
        <scheme val="minor"/>
      </rPr>
      <t xml:space="preserve">ru a </t>
    </r>
    <r>
      <rPr>
        <strike/>
        <sz val="11"/>
        <color rgb="FFFF0000"/>
        <rFont val="Calibri"/>
        <family val="2"/>
        <scheme val="minor"/>
      </rPr>
      <t xml:space="preserve">dekdekin 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ma a kum </t>
    </r>
    <r>
      <rPr>
        <b/>
        <sz val="11"/>
        <color rgb="FF800080"/>
        <rFont val="Calibri"/>
        <family val="2"/>
        <scheme val="minor"/>
      </rPr>
      <t xml:space="preserve">utna na ukisin , </t>
    </r>
    <r>
      <rPr>
        <sz val="11"/>
        <color rgb="FF008000"/>
        <rFont val="Calibri"/>
        <family val="2"/>
        <scheme val="minor"/>
      </rPr>
      <t xml:space="preserve">ra </t>
    </r>
    <r>
      <rPr>
        <strike/>
        <sz val="11"/>
        <color rgb="FFFF0000"/>
        <rFont val="Calibri"/>
        <family val="2"/>
        <scheme val="minor"/>
      </rPr>
      <t xml:space="preserve">det utur ukai a warkurai . Ma unin nanai kutus </t>
    </r>
    <r>
      <rPr>
        <sz val="11"/>
        <color rgb="FF008000"/>
        <rFont val="Calibri"/>
        <family val="2"/>
        <scheme val="minor"/>
      </rPr>
      <t xml:space="preserve">i </t>
    </r>
    <r>
      <rPr>
        <b/>
        <sz val="11"/>
        <color rgb="FF800080"/>
        <rFont val="Calibri"/>
        <family val="2"/>
        <scheme val="minor"/>
      </rPr>
      <t xml:space="preserve">ukis </t>
    </r>
    <r>
      <rPr>
        <sz val="11"/>
        <color rgb="FF008000"/>
        <rFont val="Calibri"/>
        <family val="2"/>
        <scheme val="minor"/>
      </rPr>
      <t xml:space="preserve">a taro </t>
    </r>
    <r>
      <rPr>
        <b/>
        <sz val="11"/>
        <color rgb="FF800080"/>
        <rFont val="Calibri"/>
        <family val="2"/>
        <scheme val="minor"/>
      </rPr>
      <t xml:space="preserve">, sur det in tama a kum utna ra in tama i </t>
    </r>
    <r>
      <rPr>
        <sz val="11"/>
        <color rgb="FF008000"/>
        <rFont val="Calibri"/>
        <family val="2"/>
        <scheme val="minor"/>
      </rPr>
      <t xml:space="preserve">, uni i </t>
    </r>
    <r>
      <rPr>
        <strike/>
        <sz val="11"/>
        <color rgb="FFFF0000"/>
        <rFont val="Calibri"/>
        <family val="2"/>
        <scheme val="minor"/>
      </rPr>
      <t xml:space="preserve">ese i lena , i </t>
    </r>
    <r>
      <rPr>
        <sz val="11"/>
        <color rgb="FF008000"/>
        <rFont val="Calibri"/>
        <family val="2"/>
        <scheme val="minor"/>
      </rPr>
      <t xml:space="preserve">sa winim </t>
    </r>
    <r>
      <rPr>
        <strike/>
        <sz val="11"/>
        <color rgb="FFFF0000"/>
        <rFont val="Calibri"/>
        <family val="2"/>
        <scheme val="minor"/>
      </rPr>
      <t xml:space="preserve">rop </t>
    </r>
    <r>
      <rPr>
        <sz val="11"/>
        <color rgb="FF008000"/>
        <rFont val="Calibri"/>
        <family val="2"/>
        <scheme val="minor"/>
      </rPr>
      <t xml:space="preserve">pas det </t>
    </r>
    <r>
      <rPr>
        <i/>
        <sz val="11"/>
        <color rgb="FF0000FF"/>
        <rFont val="Calibri"/>
        <family val="2"/>
        <scheme val="minor"/>
      </rPr>
      <t xml:space="preserve">ra det takuni nami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</si>
  <si>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gong taio in warkurai mot un tu utna na inangon </t>
    </r>
    <r>
      <rPr>
        <sz val="11"/>
        <color rgb="FF008000"/>
        <rFont val="Calibri"/>
        <family val="2"/>
        <scheme val="minor"/>
      </rPr>
      <t xml:space="preserve">, </t>
    </r>
    <r>
      <rPr>
        <b/>
        <sz val="11"/>
        <color rgb="FF800080"/>
        <rFont val="Calibri"/>
        <family val="2"/>
        <scheme val="minor"/>
      </rPr>
      <t xml:space="preserve">o una numom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bung na labino </t>
    </r>
    <r>
      <rPr>
        <sz val="11"/>
        <color rgb="FF008000"/>
        <rFont val="Calibri"/>
        <family val="2"/>
        <scheme val="minor"/>
      </rPr>
      <t xml:space="preserve">bung na lotu , </t>
    </r>
    <r>
      <rPr>
        <b/>
        <sz val="11"/>
        <color rgb="FF800080"/>
        <rFont val="Calibri"/>
        <family val="2"/>
        <scheme val="minor"/>
      </rPr>
      <t xml:space="preserve">o </t>
    </r>
    <r>
      <rPr>
        <sz val="11"/>
        <color rgb="FF008000"/>
        <rFont val="Calibri"/>
        <family val="2"/>
        <scheme val="minor"/>
      </rPr>
      <t xml:space="preserve">una </t>
    </r>
    <r>
      <rPr>
        <i/>
        <sz val="11"/>
        <color rgb="FF0000FF"/>
        <rFont val="Calibri"/>
        <family val="2"/>
        <scheme val="minor"/>
      </rPr>
      <t xml:space="preserve">matok na </t>
    </r>
    <r>
      <rPr>
        <sz val="11"/>
        <color rgb="FF008000"/>
        <rFont val="Calibri"/>
        <family val="2"/>
        <scheme val="minor"/>
      </rPr>
      <t xml:space="preserve">kalang </t>
    </r>
    <r>
      <rPr>
        <strike/>
        <sz val="11"/>
        <color rgb="FFFF0000"/>
        <rFont val="Calibri"/>
        <family val="2"/>
        <scheme val="minor"/>
      </rPr>
      <t xml:space="preserve">ra i wanpat kibin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una </t>
    </r>
    <r>
      <rPr>
        <b/>
        <sz val="11"/>
        <color rgb="FF800080"/>
        <rFont val="Calibri"/>
        <family val="2"/>
        <scheme val="minor"/>
      </rPr>
      <t xml:space="preserve">bung </t>
    </r>
    <r>
      <rPr>
        <sz val="11"/>
        <color rgb="FF008000"/>
        <rFont val="Calibri"/>
        <family val="2"/>
        <scheme val="minor"/>
      </rPr>
      <t xml:space="preserve">na Sabat . </t>
    </r>
  </si>
  <si>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ri , det </t>
    </r>
    <r>
      <rPr>
        <b/>
        <sz val="11"/>
        <color rgb="FF800080"/>
        <rFont val="Calibri"/>
        <family val="2"/>
        <scheme val="minor"/>
      </rPr>
      <t xml:space="preserve">in wan sarara </t>
    </r>
    <r>
      <rPr>
        <sz val="11"/>
        <color rgb="FF008000"/>
        <rFont val="Calibri"/>
        <family val="2"/>
        <scheme val="minor"/>
      </rPr>
      <t xml:space="preserve">kut </t>
    </r>
    <r>
      <rPr>
        <b/>
        <sz val="11"/>
        <color rgb="FF800080"/>
        <rFont val="Calibri"/>
        <family val="2"/>
        <scheme val="minor"/>
      </rPr>
      <t xml:space="preserve">una </t>
    </r>
    <r>
      <rPr>
        <sz val="11"/>
        <color rgb="FF008000"/>
        <rFont val="Calibri"/>
        <family val="2"/>
        <scheme val="minor"/>
      </rPr>
      <t xml:space="preserve">utna ra in nanpat numur </t>
    </r>
    <r>
      <rPr>
        <strike/>
        <sz val="11"/>
        <color rgb="FFFF0000"/>
        <rFont val="Calibri"/>
        <family val="2"/>
        <scheme val="minor"/>
      </rPr>
      <t xml:space="preserve">. Ikut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utna </t>
    </r>
    <r>
      <rPr>
        <b/>
        <sz val="11"/>
        <color rgb="FF800080"/>
        <rFont val="Calibri"/>
        <family val="2"/>
        <scheme val="minor"/>
      </rPr>
      <t xml:space="preserve">ra in nanpat un o Karisito </t>
    </r>
    <r>
      <rPr>
        <sz val="11"/>
        <color rgb="FF008000"/>
        <rFont val="Calibri"/>
        <family val="2"/>
        <scheme val="minor"/>
      </rPr>
      <t xml:space="preserve">, i </t>
    </r>
    <r>
      <rPr>
        <b/>
        <sz val="11"/>
        <color rgb="FF800080"/>
        <rFont val="Calibri"/>
        <family val="2"/>
        <scheme val="minor"/>
      </rPr>
      <t xml:space="preserve">sa tasmani lena i sa wanpat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</si>
  <si>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Gong taio in wolong </t>
    </r>
    <r>
      <rPr>
        <sz val="11"/>
        <color rgb="FF008000"/>
        <rFont val="Calibri"/>
        <family val="2"/>
        <scheme val="minor"/>
      </rPr>
      <t xml:space="preserve">pas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ikul nama gasgas tagun a labino mamaut ra i </t>
    </r>
    <r>
      <rPr>
        <sz val="11"/>
        <color rgb="FF008000"/>
        <rFont val="Calibri"/>
        <family val="2"/>
        <scheme val="minor"/>
      </rPr>
      <t xml:space="preserve">ser lotu torom a kum ensel , </t>
    </r>
    <r>
      <rPr>
        <b/>
        <sz val="11"/>
        <color rgb="FF800080"/>
        <rFont val="Calibri"/>
        <family val="2"/>
        <scheme val="minor"/>
      </rPr>
      <t xml:space="preserve">uni i dekdek doko torom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ma a </t>
    </r>
    <r>
      <rPr>
        <b/>
        <sz val="11"/>
        <color rgb="FF800080"/>
        <rFont val="Calibri"/>
        <family val="2"/>
        <scheme val="minor"/>
      </rPr>
      <t xml:space="preserve">nuknukin a pinpinino ra </t>
    </r>
    <r>
      <rPr>
        <sz val="11"/>
        <color rgb="FF008000"/>
        <rFont val="Calibri"/>
        <family val="2"/>
        <scheme val="minor"/>
      </rPr>
      <t xml:space="preserve">i </t>
    </r>
    <r>
      <rPr>
        <b/>
        <sz val="11"/>
        <color rgb="FF800080"/>
        <rFont val="Calibri"/>
        <family val="2"/>
        <scheme val="minor"/>
      </rPr>
      <t xml:space="preserve">ungongos wakak suri </t>
    </r>
    <r>
      <rPr>
        <sz val="11"/>
        <color rgb="FF008000"/>
        <rFont val="Calibri"/>
        <family val="2"/>
        <scheme val="minor"/>
      </rPr>
      <t xml:space="preserve">. </t>
    </r>
  </si>
  <si>
    <r>
      <rPr>
        <b/>
        <sz val="11"/>
        <color rgb="FF800080"/>
        <rFont val="Calibri"/>
        <family val="2"/>
        <scheme val="minor"/>
      </rPr>
      <t xml:space="preserve">Ikut ke pam ukai a Ula </t>
    </r>
    <r>
      <rPr>
        <sz val="11"/>
        <color rgb="FF008000"/>
        <rFont val="Calibri"/>
        <family val="2"/>
        <scheme val="minor"/>
      </rPr>
      <t xml:space="preserve">, i ra </t>
    </r>
    <r>
      <rPr>
        <strike/>
        <sz val="11"/>
        <color rgb="FFFF0000"/>
        <rFont val="Calibri"/>
        <family val="2"/>
        <scheme val="minor"/>
      </rPr>
      <t xml:space="preserve">in lorin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pinapam rop </t>
    </r>
    <r>
      <rPr>
        <sz val="11"/>
        <color rgb="FF008000"/>
        <rFont val="Calibri"/>
        <family val="2"/>
        <scheme val="minor"/>
      </rPr>
      <t xml:space="preserve">i </t>
    </r>
    <r>
      <rPr>
        <b/>
        <sz val="11"/>
        <color rgb="FF800080"/>
        <rFont val="Calibri"/>
        <family val="2"/>
        <scheme val="minor"/>
      </rPr>
      <t xml:space="preserve">labo sakit taun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anun o God </t>
    </r>
    <r>
      <rPr>
        <i/>
        <sz val="11"/>
        <color rgb="FF0000FF"/>
        <rFont val="Calibri"/>
        <family val="2"/>
        <scheme val="minor"/>
      </rPr>
      <t xml:space="preserve">, ma di um doko i , ma di ulangolango pasi nama kum sakino petutna ma a kum utna ra di pami </t>
    </r>
    <r>
      <rPr>
        <sz val="11"/>
        <color rgb="FF008000"/>
        <rFont val="Calibri"/>
        <family val="2"/>
        <scheme val="minor"/>
      </rPr>
      <t xml:space="preserve">. </t>
    </r>
  </si>
  <si>
    <r>
      <rPr>
        <strike/>
        <sz val="11"/>
        <color rgb="FFFF0000"/>
        <rFont val="Calibri"/>
        <family val="2"/>
        <scheme val="minor"/>
      </rPr>
      <t xml:space="preserve">A pami lenra ,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 ma </t>
    </r>
    <r>
      <rPr>
        <i/>
        <sz val="11"/>
        <color rgb="FF0000FF"/>
        <rFont val="Calibri"/>
        <family val="2"/>
        <scheme val="minor"/>
      </rPr>
      <t xml:space="preserve">sur </t>
    </r>
    <r>
      <rPr>
        <sz val="11"/>
        <color rgb="FF008000"/>
        <rFont val="Calibri"/>
        <family val="2"/>
        <scheme val="minor"/>
      </rPr>
      <t xml:space="preserve">det in kis </t>
    </r>
    <r>
      <rPr>
        <b/>
        <sz val="11"/>
        <color rgb="FF800080"/>
        <rFont val="Calibri"/>
        <family val="2"/>
        <scheme val="minor"/>
      </rPr>
      <t xml:space="preserve">tomo una </t>
    </r>
    <r>
      <rPr>
        <sz val="11"/>
        <color rgb="FF008000"/>
        <rFont val="Calibri"/>
        <family val="2"/>
        <scheme val="minor"/>
      </rPr>
      <t xml:space="preserve">marmaris </t>
    </r>
    <r>
      <rPr>
        <b/>
        <sz val="11"/>
        <color rgb="FF800080"/>
        <rFont val="Calibri"/>
        <family val="2"/>
        <scheme val="minor"/>
      </rPr>
      <t xml:space="preserve">anun o God </t>
    </r>
    <r>
      <rPr>
        <sz val="11"/>
        <color rgb="FF008000"/>
        <rFont val="Calibri"/>
        <family val="2"/>
        <scheme val="minor"/>
      </rPr>
      <t xml:space="preserve">, sur det in </t>
    </r>
    <r>
      <rPr>
        <b/>
        <sz val="11"/>
        <color rgb="FF800080"/>
        <rFont val="Calibri"/>
        <family val="2"/>
        <scheme val="minor"/>
      </rPr>
      <t xml:space="preserve">nan torom a tene gongon , ma in pam sot pas a nuknukin det </t>
    </r>
    <r>
      <rPr>
        <sz val="11"/>
        <color rgb="FF008000"/>
        <rFont val="Calibri"/>
        <family val="2"/>
        <scheme val="minor"/>
      </rPr>
      <t xml:space="preserve">nama </t>
    </r>
    <r>
      <rPr>
        <b/>
        <sz val="11"/>
        <color rgb="FF800080"/>
        <rFont val="Calibri"/>
        <family val="2"/>
        <scheme val="minor"/>
      </rPr>
      <t xml:space="preserve">wakak na minat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tasman a utna </t>
    </r>
    <r>
      <rPr>
        <i/>
        <sz val="11"/>
        <color rgb="FF0000FF"/>
        <rFont val="Calibri"/>
        <family val="2"/>
        <scheme val="minor"/>
      </rPr>
      <t xml:space="preserve">na inangon </t>
    </r>
    <r>
      <rPr>
        <sz val="11"/>
        <color rgb="FF008000"/>
        <rFont val="Calibri"/>
        <family val="2"/>
        <scheme val="minor"/>
      </rPr>
      <t xml:space="preserve">anun o God </t>
    </r>
    <r>
      <rPr>
        <strike/>
        <sz val="11"/>
        <color rgb="FFFF0000"/>
        <rFont val="Calibri"/>
        <family val="2"/>
        <scheme val="minor"/>
      </rPr>
      <t xml:space="preserve">, ra numugu i kis eno </t>
    </r>
    <r>
      <rPr>
        <sz val="11"/>
        <color rgb="FF008000"/>
        <rFont val="Calibri"/>
        <family val="2"/>
        <scheme val="minor"/>
      </rPr>
      <t xml:space="preserve">, i ra o Karisito </t>
    </r>
    <r>
      <rPr>
        <b/>
        <sz val="11"/>
        <color rgb="FF800080"/>
        <rFont val="Calibri"/>
        <family val="2"/>
        <scheme val="minor"/>
      </rPr>
      <t xml:space="preserve">, i ra o God i tulu ru det </t>
    </r>
    <r>
      <rPr>
        <sz val="11"/>
        <color rgb="FF00800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</si>
  <si>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mat tomo nam o Karisito </t>
    </r>
    <r>
      <rPr>
        <strike/>
        <sz val="11"/>
        <color rgb="FFFF0000"/>
        <rFont val="Calibri"/>
        <family val="2"/>
        <scheme val="minor"/>
      </rPr>
      <t xml:space="preserve">, ma mot sa langolango </t>
    </r>
    <r>
      <rPr>
        <sz val="11"/>
        <color rgb="FF008000"/>
        <rFont val="Calibri"/>
        <family val="2"/>
        <scheme val="minor"/>
      </rPr>
      <t xml:space="preserve">gusun a kum </t>
    </r>
    <r>
      <rPr>
        <b/>
        <sz val="11"/>
        <color rgb="FF800080"/>
        <rFont val="Calibri"/>
        <family val="2"/>
        <scheme val="minor"/>
      </rPr>
      <t xml:space="preserve">tene nurnur </t>
    </r>
    <r>
      <rPr>
        <sz val="11"/>
        <color rgb="FF008000"/>
        <rFont val="Calibri"/>
        <family val="2"/>
        <scheme val="minor"/>
      </rPr>
      <t xml:space="preserve">tagun a rakrakon bual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pitar tar </t>
    </r>
    <r>
      <rPr>
        <sz val="11"/>
        <color rgb="FF008000"/>
        <rFont val="Calibri"/>
        <family val="2"/>
        <scheme val="minor"/>
      </rPr>
      <t xml:space="preserve">mot </t>
    </r>
    <r>
      <rPr>
        <b/>
        <sz val="11"/>
        <color rgb="FF800080"/>
        <rFont val="Calibri"/>
        <family val="2"/>
        <scheme val="minor"/>
      </rPr>
      <t xml:space="preserve">ulaman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lenri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</si>
  <si>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u pam a pinino . </t>
    </r>
    <r>
      <rPr>
        <sz val="11"/>
        <color rgb="FF008000"/>
        <rFont val="Calibri"/>
        <family val="2"/>
        <scheme val="minor"/>
      </rPr>
      <t xml:space="preserve">Gong </t>
    </r>
    <r>
      <rPr>
        <b/>
        <sz val="11"/>
        <color rgb="FF800080"/>
        <rFont val="Calibri"/>
        <family val="2"/>
        <scheme val="minor"/>
      </rPr>
      <t xml:space="preserve">u dum tu kiling , gong u palum tari . </t>
    </r>
  </si>
  <si>
    <r>
      <rPr>
        <sz val="11"/>
        <color rgb="FF008000"/>
        <rFont val="Calibri"/>
        <family val="2"/>
        <scheme val="minor"/>
      </rPr>
      <t xml:space="preserve">A kum </t>
    </r>
    <r>
      <rPr>
        <b/>
        <sz val="11"/>
        <color rgb="FF800080"/>
        <rFont val="Calibri"/>
        <family val="2"/>
        <scheme val="minor"/>
      </rPr>
      <t xml:space="preserve">utna rop </t>
    </r>
    <r>
      <rPr>
        <sz val="11"/>
        <color rgb="FF008000"/>
        <rFont val="Calibri"/>
        <family val="2"/>
        <scheme val="minor"/>
      </rPr>
      <t xml:space="preserve">ri </t>
    </r>
    <r>
      <rPr>
        <b/>
        <sz val="11"/>
        <color rgb="FF800080"/>
        <rFont val="Calibri"/>
        <family val="2"/>
        <scheme val="minor"/>
      </rPr>
      <t xml:space="preserve">in rop </t>
    </r>
    <r>
      <rPr>
        <sz val="11"/>
        <color rgb="FF008000"/>
        <rFont val="Calibri"/>
        <family val="2"/>
        <scheme val="minor"/>
      </rPr>
      <t xml:space="preserve">ra </t>
    </r>
    <r>
      <rPr>
        <b/>
        <sz val="11"/>
        <color rgb="FF800080"/>
        <rFont val="Calibri"/>
        <family val="2"/>
        <scheme val="minor"/>
      </rPr>
      <t xml:space="preserve">di urop a rumu </t>
    </r>
    <r>
      <rPr>
        <sz val="11"/>
        <color rgb="FF008000"/>
        <rFont val="Calibri"/>
        <family val="2"/>
        <scheme val="minor"/>
      </rPr>
      <t xml:space="preserve">nami ,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Warkurai ma </t>
    </r>
    <r>
      <rPr>
        <sz val="11"/>
        <color rgb="FF008000"/>
        <rFont val="Calibri"/>
        <family val="2"/>
        <scheme val="minor"/>
      </rPr>
      <t xml:space="preserve">a kum etowo </t>
    </r>
    <r>
      <rPr>
        <strike/>
        <sz val="11"/>
        <color rgb="FFFF0000"/>
        <rFont val="Calibri"/>
        <family val="2"/>
        <scheme val="minor"/>
      </rPr>
      <t xml:space="preserve">kut </t>
    </r>
    <r>
      <rPr>
        <sz val="11"/>
        <color rgb="FF008000"/>
        <rFont val="Calibri"/>
        <family val="2"/>
        <scheme val="minor"/>
      </rPr>
      <t xml:space="preserve">anun a taro </t>
    </r>
    <r>
      <rPr>
        <b/>
        <sz val="11"/>
        <color rgb="FF80008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</si>
  <si>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utna ri , i </t>
    </r>
    <r>
      <rPr>
        <sz val="11"/>
        <color rgb="FF008000"/>
        <rFont val="Calibri"/>
        <family val="2"/>
        <scheme val="minor"/>
      </rPr>
      <t xml:space="preserve">lingmulus ut , </t>
    </r>
    <r>
      <rPr>
        <i/>
        <sz val="11"/>
        <color rgb="FF0000FF"/>
        <rFont val="Calibri"/>
        <family val="2"/>
        <scheme val="minor"/>
      </rPr>
      <t xml:space="preserve">elar nama ngas na mananos tagun </t>
    </r>
    <r>
      <rPr>
        <sz val="11"/>
        <color rgb="FF008000"/>
        <rFont val="Calibri"/>
        <family val="2"/>
        <scheme val="minor"/>
      </rPr>
      <t xml:space="preserve">a kum </t>
    </r>
    <r>
      <rPr>
        <b/>
        <sz val="11"/>
        <color rgb="FF800080"/>
        <rFont val="Calibri"/>
        <family val="2"/>
        <scheme val="minor"/>
      </rPr>
      <t xml:space="preserve">torotoro </t>
    </r>
    <r>
      <rPr>
        <sz val="11"/>
        <color rgb="FF008000"/>
        <rFont val="Calibri"/>
        <family val="2"/>
        <scheme val="minor"/>
      </rPr>
      <t xml:space="preserve">na </t>
    </r>
    <r>
      <rPr>
        <strike/>
        <sz val="11"/>
        <color rgb="FFFF0000"/>
        <rFont val="Calibri"/>
        <family val="2"/>
        <scheme val="minor"/>
      </rPr>
      <t xml:space="preserve">mananos , uni a taro ra det ser mur det , det dekdek una </t>
    </r>
    <r>
      <rPr>
        <sz val="11"/>
        <color rgb="FF008000"/>
        <rFont val="Calibri"/>
        <family val="2"/>
        <scheme val="minor"/>
      </rPr>
      <t xml:space="preserve">lotu , ma </t>
    </r>
    <r>
      <rPr>
        <b/>
        <sz val="11"/>
        <color rgb="FF800080"/>
        <rFont val="Calibri"/>
        <family val="2"/>
        <scheme val="minor"/>
      </rPr>
      <t xml:space="preserve">a ngas na warkurai tagun a kum malu na kisapi </t>
    </r>
    <r>
      <rPr>
        <sz val="11"/>
        <color rgb="FF008000"/>
        <rFont val="Calibri"/>
        <family val="2"/>
        <scheme val="minor"/>
      </rPr>
      <t xml:space="preserve">, ma </t>
    </r>
    <r>
      <rPr>
        <b/>
        <sz val="11"/>
        <color rgb="FF800080"/>
        <rFont val="Calibri"/>
        <family val="2"/>
        <scheme val="minor"/>
      </rPr>
      <t xml:space="preserve">a dekdekin a </t>
    </r>
    <r>
      <rPr>
        <sz val="11"/>
        <color rgb="FF008000"/>
        <rFont val="Calibri"/>
        <family val="2"/>
        <scheme val="minor"/>
      </rPr>
      <t xml:space="preserve">warkurai </t>
    </r>
    <r>
      <rPr>
        <b/>
        <sz val="11"/>
        <color rgb="FF800080"/>
        <rFont val="Calibri"/>
        <family val="2"/>
        <scheme val="minor"/>
      </rPr>
      <t xml:space="preserve">kura una pinindat </t>
    </r>
    <r>
      <rPr>
        <sz val="11"/>
        <color rgb="FF008000"/>
        <rFont val="Calibri"/>
        <family val="2"/>
        <scheme val="minor"/>
      </rPr>
      <t xml:space="preserve">. Ikut </t>
    </r>
    <r>
      <rPr>
        <b/>
        <sz val="11"/>
        <color rgb="FF800080"/>
        <rFont val="Calibri"/>
        <family val="2"/>
        <scheme val="minor"/>
      </rPr>
      <t xml:space="preserve">kalako utna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turbat </t>
    </r>
    <r>
      <rPr>
        <b/>
        <sz val="11"/>
        <color rgb="FF800080"/>
        <rFont val="Calibri"/>
        <family val="2"/>
        <scheme val="minor"/>
      </rPr>
      <t xml:space="preserve">lako kum sakino petutna una pinindat </t>
    </r>
    <r>
      <rPr>
        <sz val="11"/>
        <color rgb="FF008000"/>
        <rFont val="Calibri"/>
        <family val="2"/>
        <scheme val="minor"/>
      </rPr>
      <t xml:space="preserve">. </t>
    </r>
  </si>
  <si>
    <r>
      <rPr>
        <b/>
        <sz val="11"/>
        <color rgb="FF800080"/>
        <rFont val="Calibri"/>
        <family val="2"/>
        <scheme val="minor"/>
      </rPr>
      <t xml:space="preserve">I ra di munu i kut a minatin o Iesu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mananos ma i mananos uni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</si>
  <si>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watungi lenri </t>
    </r>
    <r>
      <rPr>
        <i/>
        <sz val="11"/>
        <color rgb="FF0000FF"/>
        <rFont val="Calibri"/>
        <family val="2"/>
        <scheme val="minor"/>
      </rPr>
      <t xml:space="preserve">, sako taio in pitar tar anumot a wasiso </t>
    </r>
    <r>
      <rPr>
        <sz val="11"/>
        <color rgb="FF008000"/>
        <rFont val="Calibri"/>
        <family val="2"/>
        <scheme val="minor"/>
      </rPr>
      <t xml:space="preserve">torom mot , sur </t>
    </r>
    <r>
      <rPr>
        <b/>
        <sz val="11"/>
        <color rgb="FF800080"/>
        <rFont val="Calibri"/>
        <family val="2"/>
        <scheme val="minor"/>
      </rPr>
      <t xml:space="preserve">in </t>
    </r>
    <r>
      <rPr>
        <sz val="11"/>
        <color rgb="FF008000"/>
        <rFont val="Calibri"/>
        <family val="2"/>
        <scheme val="minor"/>
      </rPr>
      <t xml:space="preserve">toro pas mot </t>
    </r>
    <r>
      <rPr>
        <b/>
        <sz val="11"/>
        <color rgb="FF800080"/>
        <rFont val="Calibri"/>
        <family val="2"/>
        <scheme val="minor"/>
      </rPr>
      <t xml:space="preserve">nama wasiso </t>
    </r>
    <r>
      <rPr>
        <sz val="11"/>
        <color rgb="FF008000"/>
        <rFont val="Calibri"/>
        <family val="2"/>
        <scheme val="minor"/>
      </rPr>
      <t xml:space="preserve">na </t>
    </r>
    <r>
      <rPr>
        <b/>
        <sz val="11"/>
        <color rgb="FF800080"/>
        <rFont val="Calibri"/>
        <family val="2"/>
        <scheme val="minor"/>
      </rPr>
      <t xml:space="preserve">torotoro </t>
    </r>
    <r>
      <rPr>
        <sz val="11"/>
        <color rgb="FF008000"/>
        <rFont val="Calibri"/>
        <family val="2"/>
        <scheme val="minor"/>
      </rPr>
      <t xml:space="preserve">. </t>
    </r>
  </si>
  <si>
    <r>
      <rPr>
        <sz val="11"/>
        <color rgb="FF008000"/>
        <rFont val="Calibri"/>
        <family val="2"/>
        <scheme val="minor"/>
      </rPr>
      <t xml:space="preserve">A lingmulus </t>
    </r>
    <r>
      <rPr>
        <b/>
        <sz val="11"/>
        <color rgb="FF800080"/>
        <rFont val="Calibri"/>
        <family val="2"/>
        <scheme val="minor"/>
      </rPr>
      <t xml:space="preserve">ut ra </t>
    </r>
    <r>
      <rPr>
        <sz val="11"/>
        <color rgb="FF008000"/>
        <rFont val="Calibri"/>
        <family val="2"/>
        <scheme val="minor"/>
      </rPr>
      <t xml:space="preserve">a </t>
    </r>
    <r>
      <rPr>
        <i/>
        <sz val="11"/>
        <color rgb="FF0000FF"/>
        <rFont val="Calibri"/>
        <family val="2"/>
        <scheme val="minor"/>
      </rPr>
      <t xml:space="preserve">pining i </t>
    </r>
    <r>
      <rPr>
        <sz val="11"/>
        <color rgb="FF008000"/>
        <rFont val="Calibri"/>
        <family val="2"/>
        <scheme val="minor"/>
      </rPr>
      <t xml:space="preserve">kis </t>
    </r>
    <r>
      <rPr>
        <b/>
        <sz val="11"/>
        <color rgb="FF800080"/>
        <rFont val="Calibri"/>
        <family val="2"/>
        <scheme val="minor"/>
      </rPr>
      <t xml:space="preserve">mut </t>
    </r>
    <r>
      <rPr>
        <sz val="11"/>
        <color rgb="FF008000"/>
        <rFont val="Calibri"/>
        <family val="2"/>
        <scheme val="minor"/>
      </rPr>
      <t xml:space="preserve">gusun </t>
    </r>
    <r>
      <rPr>
        <strike/>
        <sz val="11"/>
        <color rgb="FFFF0000"/>
        <rFont val="Calibri"/>
        <family val="2"/>
        <scheme val="minor"/>
      </rPr>
      <t xml:space="preserve">mot una pining , ikut una niong a kis tomo ut nam </t>
    </r>
    <r>
      <rPr>
        <sz val="11"/>
        <color rgb="FF008000"/>
        <rFont val="Calibri"/>
        <family val="2"/>
        <scheme val="minor"/>
      </rPr>
      <t xml:space="preserve">mot , ma a </t>
    </r>
    <r>
      <rPr>
        <i/>
        <sz val="11"/>
        <color rgb="FF0000FF"/>
        <rFont val="Calibri"/>
        <family val="2"/>
        <scheme val="minor"/>
      </rPr>
      <t xml:space="preserve">nuknuking i tur tomo nam mot . A </t>
    </r>
    <r>
      <rPr>
        <sz val="11"/>
        <color rgb="FF008000"/>
        <rFont val="Calibri"/>
        <family val="2"/>
        <scheme val="minor"/>
      </rPr>
      <t xml:space="preserve">gas ra a tama </t>
    </r>
    <r>
      <rPr>
        <strike/>
        <sz val="11"/>
        <color rgb="FFFF0000"/>
        <rFont val="Calibri"/>
        <family val="2"/>
        <scheme val="minor"/>
      </rPr>
      <t xml:space="preserve">i lena , mot warkurai kodos </t>
    </r>
    <r>
      <rPr>
        <sz val="11"/>
        <color rgb="FF008000"/>
        <rFont val="Calibri"/>
        <family val="2"/>
        <scheme val="minor"/>
      </rPr>
      <t xml:space="preserve">anumot a </t>
    </r>
    <r>
      <rPr>
        <b/>
        <sz val="11"/>
        <color rgb="FF800080"/>
        <rFont val="Calibri"/>
        <family val="2"/>
        <scheme val="minor"/>
      </rPr>
      <t xml:space="preserve">pinapam in nanpat lakit </t>
    </r>
    <r>
      <rPr>
        <sz val="11"/>
        <color rgb="FF008000"/>
        <rFont val="Calibri"/>
        <family val="2"/>
        <scheme val="minor"/>
      </rPr>
      <t xml:space="preserve">, ma mot </t>
    </r>
    <r>
      <rPr>
        <b/>
        <sz val="11"/>
        <color rgb="FF800080"/>
        <rFont val="Calibri"/>
        <family val="2"/>
        <scheme val="minor"/>
      </rPr>
      <t xml:space="preserve">in </t>
    </r>
    <r>
      <rPr>
        <sz val="11"/>
        <color rgb="FF008000"/>
        <rFont val="Calibri"/>
        <family val="2"/>
        <scheme val="minor"/>
      </rPr>
      <t xml:space="preserve">nurnur un o Karisito </t>
    </r>
    <r>
      <rPr>
        <i/>
        <sz val="11"/>
        <color rgb="FF0000FF"/>
        <rFont val="Calibri"/>
        <family val="2"/>
        <scheme val="minor"/>
      </rPr>
      <t xml:space="preserve">, i ra mot tur dekdek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</si>
  <si>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nan lenra , din pitar a warkurai na minabalu torom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b/>
        <sz val="11"/>
        <color rgb="FF800080"/>
        <rFont val="Calibri"/>
        <family val="2"/>
        <scheme val="minor"/>
      </rPr>
      <t xml:space="preserve">, </t>
    </r>
    <r>
      <rPr>
        <sz val="11"/>
        <color rgb="FF008000"/>
        <rFont val="Calibri"/>
        <family val="2"/>
        <scheme val="minor"/>
      </rPr>
      <t xml:space="preserve">a Labino </t>
    </r>
    <r>
      <rPr>
        <strike/>
        <sz val="11"/>
        <color rgb="FFFF0000"/>
        <rFont val="Calibri"/>
        <family val="2"/>
        <scheme val="minor"/>
      </rPr>
      <t xml:space="preserve">una numot a nilaun , i wakak sur mot in laun bolbolos ut uni </t>
    </r>
    <r>
      <rPr>
        <sz val="11"/>
        <color rgb="FF008000"/>
        <rFont val="Calibri"/>
        <family val="2"/>
        <scheme val="minor"/>
      </rPr>
      <t xml:space="preserve">. </t>
    </r>
  </si>
  <si>
    <r>
      <rPr>
        <b/>
        <sz val="11"/>
        <color rgb="FF800080"/>
        <rFont val="Calibri"/>
        <family val="2"/>
        <scheme val="minor"/>
      </rPr>
      <t xml:space="preserve">Mot in lakro ru </t>
    </r>
    <r>
      <rPr>
        <sz val="11"/>
        <color rgb="FF008000"/>
        <rFont val="Calibri"/>
        <family val="2"/>
        <scheme val="minor"/>
      </rPr>
      <t xml:space="preserve">a </t>
    </r>
    <r>
      <rPr>
        <b/>
        <sz val="11"/>
        <color rgb="FF800080"/>
        <rFont val="Calibri"/>
        <family val="2"/>
        <scheme val="minor"/>
      </rPr>
      <t xml:space="preserve">wasiso ri , ma mot </t>
    </r>
    <r>
      <rPr>
        <sz val="11"/>
        <color rgb="FF008000"/>
        <rFont val="Calibri"/>
        <family val="2"/>
        <scheme val="minor"/>
      </rPr>
      <t xml:space="preserve">in lubung </t>
    </r>
    <r>
      <rPr>
        <i/>
        <sz val="11"/>
        <color rgb="FF0000FF"/>
        <rFont val="Calibri"/>
        <family val="2"/>
        <scheme val="minor"/>
      </rPr>
      <t xml:space="preserve">sapat netes uni </t>
    </r>
    <r>
      <rPr>
        <sz val="11"/>
        <color rgb="FF008000"/>
        <rFont val="Calibri"/>
        <family val="2"/>
        <scheme val="minor"/>
      </rPr>
      <t xml:space="preserve">, ma mot in tur </t>
    </r>
    <r>
      <rPr>
        <strike/>
        <sz val="11"/>
        <color rgb="FFFF0000"/>
        <rFont val="Calibri"/>
        <family val="2"/>
        <scheme val="minor"/>
      </rPr>
      <t xml:space="preserve">netes uni . Mot in tur </t>
    </r>
    <r>
      <rPr>
        <sz val="11"/>
        <color rgb="FF008000"/>
        <rFont val="Calibri"/>
        <family val="2"/>
        <scheme val="minor"/>
      </rPr>
      <t xml:space="preserve">dekdek una nurnur </t>
    </r>
    <r>
      <rPr>
        <i/>
        <sz val="11"/>
        <color rgb="FF0000FF"/>
        <rFont val="Calibri"/>
        <family val="2"/>
        <scheme val="minor"/>
      </rPr>
      <t xml:space="preserve">, </t>
    </r>
    <r>
      <rPr>
        <sz val="11"/>
        <color rgb="FF008000"/>
        <rFont val="Calibri"/>
        <family val="2"/>
        <scheme val="minor"/>
      </rPr>
      <t xml:space="preserve">elar nami ra di sa ususer tar mot </t>
    </r>
    <r>
      <rPr>
        <strike/>
        <sz val="11"/>
        <color rgb="FFFF0000"/>
        <rFont val="Calibri"/>
        <family val="2"/>
        <scheme val="minor"/>
      </rPr>
      <t xml:space="preserve">uni </t>
    </r>
    <r>
      <rPr>
        <sz val="11"/>
        <color rgb="FF008000"/>
        <rFont val="Calibri"/>
        <family val="2"/>
        <scheme val="minor"/>
      </rPr>
      <t xml:space="preserve">, ma </t>
    </r>
    <r>
      <rPr>
        <i/>
        <sz val="11"/>
        <color rgb="FF0000FF"/>
        <rFont val="Calibri"/>
        <family val="2"/>
        <scheme val="minor"/>
      </rPr>
      <t xml:space="preserve">in los a minamar torom </t>
    </r>
    <r>
      <rPr>
        <sz val="11"/>
        <color rgb="FF008000"/>
        <rFont val="Calibri"/>
        <family val="2"/>
        <scheme val="minor"/>
      </rPr>
      <t xml:space="preserve">mot </t>
    </r>
    <r>
      <rPr>
        <strike/>
        <sz val="11"/>
        <color rgb="FFFF0000"/>
        <rFont val="Calibri"/>
        <family val="2"/>
        <scheme val="minor"/>
      </rPr>
      <t xml:space="preserve">in bukus nama watung wakak torom o God ma anumot a watung wakak in pulpulas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</si>
  <si>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 sako taio in ban laulau </t>
    </r>
    <r>
      <rPr>
        <sz val="11"/>
        <color rgb="FF008000"/>
        <rFont val="Calibri"/>
        <family val="2"/>
        <scheme val="minor"/>
      </rPr>
      <t xml:space="preserve">mot , </t>
    </r>
    <r>
      <rPr>
        <b/>
        <sz val="11"/>
        <color rgb="FF800080"/>
        <rFont val="Calibri"/>
        <family val="2"/>
        <scheme val="minor"/>
      </rPr>
      <t xml:space="preserve">una </t>
    </r>
    <r>
      <rPr>
        <sz val="11"/>
        <color rgb="FF008000"/>
        <rFont val="Calibri"/>
        <family val="2"/>
        <scheme val="minor"/>
      </rPr>
      <t xml:space="preserve">mananos anun </t>
    </r>
    <r>
      <rPr>
        <strike/>
        <sz val="11"/>
        <color rgb="FFFF0000"/>
        <rFont val="Calibri"/>
        <family val="2"/>
        <scheme val="minor"/>
      </rPr>
      <t xml:space="preserve">a taro kut , ra i a etowo oros kut ma a torotoro . A mananos ra , i wanpat kut tagun a kum etowo anun a kum tumtubun det tagun numugu , ma tan a kum laulau na nion tagun </t>
    </r>
    <r>
      <rPr>
        <sz val="11"/>
        <color rgb="FF008000"/>
        <rFont val="Calibri"/>
        <family val="2"/>
        <scheme val="minor"/>
      </rPr>
      <t xml:space="preserve">a rakrakon bual , ma </t>
    </r>
    <r>
      <rPr>
        <b/>
        <sz val="11"/>
        <color rgb="FF800080"/>
        <rFont val="Calibri"/>
        <family val="2"/>
        <scheme val="minor"/>
      </rPr>
      <t xml:space="preserve">a wasiso oros kut una Wakak na Wasiso , elar nama kum etowo anun a taro , elar nama ngasino anun a rakrakon bual , ma ke elar nama ngasino anun </t>
    </r>
    <r>
      <rPr>
        <sz val="11"/>
        <color rgb="FF008000"/>
        <rFont val="Calibri"/>
        <family val="2"/>
        <scheme val="minor"/>
      </rPr>
      <t xml:space="preserve">o Karisito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</si>
  <si>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susut na utna ra </t>
    </r>
    <r>
      <rPr>
        <sz val="11"/>
        <color rgb="FF008000"/>
        <rFont val="Calibri"/>
        <family val="2"/>
        <scheme val="minor"/>
      </rPr>
      <t xml:space="preserve">o God i </t>
    </r>
    <r>
      <rPr>
        <b/>
        <sz val="11"/>
        <color rgb="FF800080"/>
        <rFont val="Calibri"/>
        <family val="2"/>
        <scheme val="minor"/>
      </rPr>
      <t xml:space="preserve">kis una nubual kalako taro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</si>
  <si>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sa </t>
    </r>
    <r>
      <rPr>
        <b/>
        <sz val="11"/>
        <color rgb="FF800080"/>
        <rFont val="Calibri"/>
        <family val="2"/>
        <scheme val="minor"/>
      </rPr>
      <t xml:space="preserve">turpat </t>
    </r>
    <r>
      <rPr>
        <sz val="11"/>
        <color rgb="FF008000"/>
        <rFont val="Calibri"/>
        <family val="2"/>
        <scheme val="minor"/>
      </rPr>
      <t xml:space="preserve">tomo </t>
    </r>
    <r>
      <rPr>
        <strike/>
        <sz val="11"/>
        <color rgb="FFFF0000"/>
        <rFont val="Calibri"/>
        <family val="2"/>
        <scheme val="minor"/>
      </rPr>
      <t xml:space="preserve">pas mot </t>
    </r>
    <r>
      <rPr>
        <sz val="11"/>
        <color rgb="FF008000"/>
        <rFont val="Calibri"/>
        <family val="2"/>
        <scheme val="minor"/>
      </rPr>
      <t xml:space="preserve">nam o Karisito </t>
    </r>
    <r>
      <rPr>
        <strike/>
        <sz val="11"/>
        <color rgb="FFFF0000"/>
        <rFont val="Calibri"/>
        <family val="2"/>
        <scheme val="minor"/>
      </rPr>
      <t xml:space="preserve">gusun a minat , i mo ra </t>
    </r>
    <r>
      <rPr>
        <sz val="11"/>
        <color rgb="FF008000"/>
        <rFont val="Calibri"/>
        <family val="2"/>
        <scheme val="minor"/>
      </rPr>
      <t xml:space="preserve">, i wakak sur mot in </t>
    </r>
    <r>
      <rPr>
        <b/>
        <sz val="11"/>
        <color rgb="FF800080"/>
        <rFont val="Calibri"/>
        <family val="2"/>
        <scheme val="minor"/>
      </rPr>
      <t xml:space="preserve">sisio sur </t>
    </r>
    <r>
      <rPr>
        <sz val="11"/>
        <color rgb="FF008000"/>
        <rFont val="Calibri"/>
        <family val="2"/>
        <scheme val="minor"/>
      </rPr>
      <t xml:space="preserve">a </t>
    </r>
    <r>
      <rPr>
        <strike/>
        <sz val="11"/>
        <color rgb="FFFF0000"/>
        <rFont val="Calibri"/>
        <family val="2"/>
        <scheme val="minor"/>
      </rPr>
      <t xml:space="preserve">kudulano nuknuki mot una </t>
    </r>
    <r>
      <rPr>
        <sz val="11"/>
        <color rgb="FF008000"/>
        <rFont val="Calibri"/>
        <family val="2"/>
        <scheme val="minor"/>
      </rPr>
      <t xml:space="preserve">kum utna </t>
    </r>
    <r>
      <rPr>
        <b/>
        <sz val="11"/>
        <color rgb="FF800080"/>
        <rFont val="Calibri"/>
        <family val="2"/>
        <scheme val="minor"/>
      </rPr>
      <t xml:space="preserve">ra in nanpat tagisapat </t>
    </r>
    <r>
      <rPr>
        <sz val="11"/>
        <color rgb="FF008000"/>
        <rFont val="Calibri"/>
        <family val="2"/>
        <scheme val="minor"/>
      </rPr>
      <t xml:space="preserve">una </t>
    </r>
    <r>
      <rPr>
        <b/>
        <sz val="11"/>
        <color rgb="FF800080"/>
        <rFont val="Calibri"/>
        <family val="2"/>
        <scheme val="minor"/>
      </rPr>
      <t xml:space="preserve">dino </t>
    </r>
    <r>
      <rPr>
        <sz val="11"/>
        <color rgb="FF008000"/>
        <rFont val="Calibri"/>
        <family val="2"/>
        <scheme val="minor"/>
      </rPr>
      <t xml:space="preserve">ra o Karisito </t>
    </r>
    <r>
      <rPr>
        <b/>
        <sz val="11"/>
        <color rgb="FF800080"/>
        <rFont val="Calibri"/>
        <family val="2"/>
        <scheme val="minor"/>
      </rPr>
      <t xml:space="preserve">kura </t>
    </r>
    <r>
      <rPr>
        <sz val="11"/>
        <color rgb="FF008000"/>
        <rFont val="Calibri"/>
        <family val="2"/>
        <scheme val="minor"/>
      </rPr>
      <t xml:space="preserve">iai , una papor sot na laman o God . </t>
    </r>
  </si>
  <si>
    <r>
      <rPr>
        <b/>
        <sz val="11"/>
        <color rgb="FF800080"/>
        <rFont val="Calibri"/>
        <family val="2"/>
        <scheme val="minor"/>
      </rPr>
      <t xml:space="preserve">Mot ra </t>
    </r>
    <r>
      <rPr>
        <sz val="11"/>
        <color rgb="FF008000"/>
        <rFont val="Calibri"/>
        <family val="2"/>
        <scheme val="minor"/>
      </rPr>
      <t xml:space="preserve">mot </t>
    </r>
    <r>
      <rPr>
        <b/>
        <sz val="11"/>
        <color rgb="FF800080"/>
        <rFont val="Calibri"/>
        <family val="2"/>
        <scheme val="minor"/>
      </rPr>
      <t xml:space="preserve">rakon ru a </t>
    </r>
    <r>
      <rPr>
        <sz val="11"/>
        <color rgb="FF008000"/>
        <rFont val="Calibri"/>
        <family val="2"/>
        <scheme val="minor"/>
      </rPr>
      <t xml:space="preserve">matok na </t>
    </r>
    <r>
      <rPr>
        <strike/>
        <sz val="11"/>
        <color rgb="FFFF0000"/>
        <rFont val="Calibri"/>
        <family val="2"/>
        <scheme val="minor"/>
      </rPr>
      <t xml:space="preserve">nilaun . A </t>
    </r>
    <r>
      <rPr>
        <sz val="11"/>
        <color rgb="FF008000"/>
        <rFont val="Calibri"/>
        <family val="2"/>
        <scheme val="minor"/>
      </rPr>
      <t xml:space="preserve">matok na </t>
    </r>
    <r>
      <rPr>
        <b/>
        <sz val="11"/>
        <color rgb="FF80008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di ban laulau </t>
    </r>
    <r>
      <rPr>
        <sz val="11"/>
        <color rgb="FF008000"/>
        <rFont val="Calibri"/>
        <family val="2"/>
        <scheme val="minor"/>
      </rPr>
      <t xml:space="preserve">i </t>
    </r>
    <r>
      <rPr>
        <strike/>
        <sz val="11"/>
        <color rgb="FFFF0000"/>
        <rFont val="Calibri"/>
        <family val="2"/>
        <scheme val="minor"/>
      </rPr>
      <t xml:space="preserve">ser umatoki , </t>
    </r>
    <r>
      <rPr>
        <sz val="11"/>
        <color rgb="FF008000"/>
        <rFont val="Calibri"/>
        <family val="2"/>
        <scheme val="minor"/>
      </rPr>
      <t xml:space="preserve">sur </t>
    </r>
    <r>
      <rPr>
        <b/>
        <sz val="11"/>
        <color rgb="FF800080"/>
        <rFont val="Calibri"/>
        <family val="2"/>
        <scheme val="minor"/>
      </rPr>
      <t xml:space="preserve">a mananos </t>
    </r>
    <r>
      <rPr>
        <sz val="11"/>
        <color rgb="FF008000"/>
        <rFont val="Calibri"/>
        <family val="2"/>
        <scheme val="minor"/>
      </rPr>
      <t xml:space="preserve">in elar nama </t>
    </r>
    <r>
      <rPr>
        <b/>
        <sz val="11"/>
        <color rgb="FF800080"/>
        <rFont val="Calibri"/>
        <family val="2"/>
        <scheme val="minor"/>
      </rPr>
      <t xml:space="preserve">malalar ra i utur ukai i </t>
    </r>
    <r>
      <rPr>
        <sz val="11"/>
        <color rgb="FF008000"/>
        <rFont val="Calibri"/>
        <family val="2"/>
        <scheme val="minor"/>
      </rPr>
      <t xml:space="preserve">. </t>
    </r>
  </si>
  <si>
    <r>
      <rPr>
        <b/>
        <sz val="11"/>
        <color rgb="FF800080"/>
        <rFont val="Calibri"/>
        <family val="2"/>
        <scheme val="minor"/>
      </rPr>
      <t xml:space="preserve">Ma iri a kum te Grik ma a kum te Juda </t>
    </r>
    <r>
      <rPr>
        <sz val="11"/>
        <color rgb="FF008000"/>
        <rFont val="Calibri"/>
        <family val="2"/>
        <scheme val="minor"/>
      </rPr>
      <t xml:space="preserve">, </t>
    </r>
    <r>
      <rPr>
        <b/>
        <sz val="11"/>
        <color rgb="FF800080"/>
        <rFont val="Calibri"/>
        <family val="2"/>
        <scheme val="minor"/>
      </rPr>
      <t xml:space="preserve">o lako </t>
    </r>
    <r>
      <rPr>
        <sz val="11"/>
        <color rgb="FF008000"/>
        <rFont val="Calibri"/>
        <family val="2"/>
        <scheme val="minor"/>
      </rPr>
      <t xml:space="preserve">taro Juda , </t>
    </r>
    <r>
      <rPr>
        <i/>
        <sz val="11"/>
        <color rgb="FF0000FF"/>
        <rFont val="Calibri"/>
        <family val="2"/>
        <scheme val="minor"/>
      </rPr>
      <t xml:space="preserve">o lako taro utkai ra det nemi sur </t>
    </r>
    <r>
      <rPr>
        <sz val="11"/>
        <color rgb="FF008000"/>
        <rFont val="Calibri"/>
        <family val="2"/>
        <scheme val="minor"/>
      </rPr>
      <t xml:space="preserve">a </t>
    </r>
    <r>
      <rPr>
        <i/>
        <sz val="11"/>
        <color rgb="FF0000FF"/>
        <rFont val="Calibri"/>
        <family val="2"/>
        <scheme val="minor"/>
      </rPr>
      <t xml:space="preserve">kum tene nurnur , o lako taro tagun a warkurai , o lako taro gisen , o lako taro gisen , o lako </t>
    </r>
    <r>
      <rPr>
        <sz val="11"/>
        <color rgb="FF008000"/>
        <rFont val="Calibri"/>
        <family val="2"/>
        <scheme val="minor"/>
      </rPr>
      <t xml:space="preserve">taro Grik , </t>
    </r>
    <r>
      <rPr>
        <b/>
        <sz val="11"/>
        <color rgb="FF800080"/>
        <rFont val="Calibri"/>
        <family val="2"/>
        <scheme val="minor"/>
      </rPr>
      <t xml:space="preserve">o lako taro Juda </t>
    </r>
    <r>
      <rPr>
        <sz val="11"/>
        <color rgb="FF008000"/>
        <rFont val="Calibri"/>
        <family val="2"/>
        <scheme val="minor"/>
      </rPr>
      <t xml:space="preserve">, </t>
    </r>
    <r>
      <rPr>
        <b/>
        <sz val="11"/>
        <color rgb="FF800080"/>
        <rFont val="Calibri"/>
        <family val="2"/>
        <scheme val="minor"/>
      </rPr>
      <t xml:space="preserve">o lako </t>
    </r>
    <r>
      <rPr>
        <sz val="11"/>
        <color rgb="FF008000"/>
        <rFont val="Calibri"/>
        <family val="2"/>
        <scheme val="minor"/>
      </rPr>
      <t xml:space="preserve">taro </t>
    </r>
    <r>
      <rPr>
        <b/>
        <sz val="11"/>
        <color rgb="FF800080"/>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o lako taro utkai </t>
    </r>
    <r>
      <rPr>
        <sz val="11"/>
        <color rgb="FF008000"/>
        <rFont val="Calibri"/>
        <family val="2"/>
        <scheme val="minor"/>
      </rPr>
      <t xml:space="preserve">ra ka det </t>
    </r>
    <r>
      <rPr>
        <i/>
        <sz val="11"/>
        <color rgb="FF0000FF"/>
        <rFont val="Calibri"/>
        <family val="2"/>
        <scheme val="minor"/>
      </rPr>
      <t xml:space="preserve">nurnur , o lako taro gisen , o lako kum </t>
    </r>
    <r>
      <rPr>
        <sz val="11"/>
        <color rgb="FF008000"/>
        <rFont val="Calibri"/>
        <family val="2"/>
        <scheme val="minor"/>
      </rPr>
      <t xml:space="preserve">tene </t>
    </r>
    <r>
      <rPr>
        <b/>
        <sz val="11"/>
        <color rgb="FF800080"/>
        <rFont val="Calibri"/>
        <family val="2"/>
        <scheme val="minor"/>
      </rPr>
      <t xml:space="preserve">nurnur , o lako kum tene nurnur , o lako </t>
    </r>
    <r>
      <rPr>
        <sz val="11"/>
        <color rgb="FF008000"/>
        <rFont val="Calibri"/>
        <family val="2"/>
        <scheme val="minor"/>
      </rPr>
      <t xml:space="preserve">Karisito </t>
    </r>
    <r>
      <rPr>
        <b/>
        <sz val="11"/>
        <color rgb="FF800080"/>
        <rFont val="Calibri"/>
        <family val="2"/>
        <scheme val="minor"/>
      </rPr>
      <t xml:space="preserve">kut ra </t>
    </r>
    <r>
      <rPr>
        <sz val="11"/>
        <color rgb="FF008000"/>
        <rFont val="Calibri"/>
        <family val="2"/>
        <scheme val="minor"/>
      </rPr>
      <t xml:space="preserve">i kis un </t>
    </r>
    <r>
      <rPr>
        <b/>
        <sz val="11"/>
        <color rgb="FF800080"/>
        <rFont val="Calibri"/>
        <family val="2"/>
        <scheme val="minor"/>
      </rPr>
      <t xml:space="preserve">det </t>
    </r>
    <r>
      <rPr>
        <sz val="11"/>
        <color rgb="FF008000"/>
        <rFont val="Calibri"/>
        <family val="2"/>
        <scheme val="minor"/>
      </rPr>
      <t xml:space="preserve">rop .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</si>
  <si>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elar nama kum pinpinin </t>
    </r>
    <r>
      <rPr>
        <sz val="11"/>
        <color rgb="FF008000"/>
        <rFont val="Calibri"/>
        <family val="2"/>
        <scheme val="minor"/>
      </rPr>
      <t xml:space="preserve">o God , </t>
    </r>
    <r>
      <rPr>
        <b/>
        <sz val="11"/>
        <color rgb="FF800080"/>
        <rFont val="Calibri"/>
        <family val="2"/>
        <scheme val="minor"/>
      </rPr>
      <t xml:space="preserve">a kum tamtama </t>
    </r>
    <r>
      <rPr>
        <sz val="11"/>
        <color rgb="FF008000"/>
        <rFont val="Calibri"/>
        <family val="2"/>
        <scheme val="minor"/>
      </rPr>
      <t xml:space="preserve">ma </t>
    </r>
    <r>
      <rPr>
        <b/>
        <sz val="11"/>
        <color rgb="FF800080"/>
        <rFont val="Calibri"/>
        <family val="2"/>
        <scheme val="minor"/>
      </rPr>
      <t xml:space="preserve">a kum </t>
    </r>
    <r>
      <rPr>
        <sz val="11"/>
        <color rgb="FF008000"/>
        <rFont val="Calibri"/>
        <family val="2"/>
        <scheme val="minor"/>
      </rPr>
      <t xml:space="preserve">wakak </t>
    </r>
    <r>
      <rPr>
        <b/>
        <sz val="11"/>
        <color rgb="FF800080"/>
        <rFont val="Calibri"/>
        <family val="2"/>
        <scheme val="minor"/>
      </rPr>
      <t xml:space="preserve">na </t>
    </r>
    <r>
      <rPr>
        <sz val="11"/>
        <color rgb="FF008000"/>
        <rFont val="Calibri"/>
        <family val="2"/>
        <scheme val="minor"/>
      </rPr>
      <t xml:space="preserve">taro </t>
    </r>
    <r>
      <rPr>
        <i/>
        <sz val="11"/>
        <color rgb="FF0000FF"/>
        <rFont val="Calibri"/>
        <family val="2"/>
        <scheme val="minor"/>
      </rPr>
      <t xml:space="preserve">gisen </t>
    </r>
    <r>
      <rPr>
        <sz val="11"/>
        <color rgb="FF008000"/>
        <rFont val="Calibri"/>
        <family val="2"/>
        <scheme val="minor"/>
      </rPr>
      <t xml:space="preserve">, mot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marmaris ma a marmaris </t>
    </r>
    <r>
      <rPr>
        <sz val="11"/>
        <color rgb="FF008000"/>
        <rFont val="Calibri"/>
        <family val="2"/>
        <scheme val="minor"/>
      </rPr>
      <t xml:space="preserve">, </t>
    </r>
    <r>
      <rPr>
        <b/>
        <sz val="11"/>
        <color rgb="FF800080"/>
        <rFont val="Calibri"/>
        <family val="2"/>
        <scheme val="minor"/>
      </rPr>
      <t xml:space="preserve">a tuntunur na nuknuk </t>
    </r>
    <r>
      <rPr>
        <sz val="11"/>
        <color rgb="FF008000"/>
        <rFont val="Calibri"/>
        <family val="2"/>
        <scheme val="minor"/>
      </rPr>
      <t xml:space="preserve">, </t>
    </r>
    <r>
      <rPr>
        <b/>
        <sz val="11"/>
        <color rgb="FF800080"/>
        <rFont val="Calibri"/>
        <family val="2"/>
        <scheme val="minor"/>
      </rPr>
      <t xml:space="preserve">a matok </t>
    </r>
    <r>
      <rPr>
        <sz val="11"/>
        <color rgb="FF008000"/>
        <rFont val="Calibri"/>
        <family val="2"/>
        <scheme val="minor"/>
      </rPr>
      <t xml:space="preserve">na </t>
    </r>
    <r>
      <rPr>
        <b/>
        <sz val="11"/>
        <color rgb="FF800080"/>
        <rFont val="Calibri"/>
        <family val="2"/>
        <scheme val="minor"/>
      </rPr>
      <t xml:space="preserve">nuknuk , </t>
    </r>
    <r>
      <rPr>
        <sz val="11"/>
        <color rgb="FF008000"/>
        <rFont val="Calibri"/>
        <family val="2"/>
        <scheme val="minor"/>
      </rPr>
      <t xml:space="preserve">ma </t>
    </r>
    <r>
      <rPr>
        <strike/>
        <sz val="11"/>
        <color rgb="FFFF0000"/>
        <rFont val="Calibri"/>
        <family val="2"/>
        <scheme val="minor"/>
      </rPr>
      <t xml:space="preserve">mot in ese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t>
    </r>
    <r>
      <rPr>
        <b/>
        <sz val="11"/>
        <color rgb="FF800080"/>
        <rFont val="Calibri"/>
        <family val="2"/>
        <scheme val="minor"/>
      </rPr>
      <t xml:space="preserve">tupunuk </t>
    </r>
    <r>
      <rPr>
        <sz val="11"/>
        <color rgb="FF008000"/>
        <rFont val="Calibri"/>
        <family val="2"/>
        <scheme val="minor"/>
      </rPr>
      <t xml:space="preserve">. </t>
    </r>
  </si>
  <si>
    <r>
      <rPr>
        <b/>
        <sz val="11"/>
        <color rgb="FF800080"/>
        <rFont val="Calibri"/>
        <family val="2"/>
        <scheme val="minor"/>
      </rPr>
      <t xml:space="preserve">Mot in nem etetalai </t>
    </r>
    <r>
      <rPr>
        <sz val="11"/>
        <color rgb="FF008000"/>
        <rFont val="Calibri"/>
        <family val="2"/>
        <scheme val="minor"/>
      </rPr>
      <t xml:space="preserve">mot </t>
    </r>
    <r>
      <rPr>
        <strike/>
        <sz val="11"/>
        <color rgb="FFFF0000"/>
        <rFont val="Calibri"/>
        <family val="2"/>
        <scheme val="minor"/>
      </rPr>
      <t xml:space="preserve">balano sungun ra taio tagun mot i raro un lako kum 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madek </t>
    </r>
    <r>
      <rPr>
        <sz val="11"/>
        <color rgb="FF008000"/>
        <rFont val="Calibri"/>
        <family val="2"/>
        <scheme val="minor"/>
      </rPr>
      <t xml:space="preserve">ru anumot a kum sakino petutna </t>
    </r>
    <r>
      <rPr>
        <i/>
        <sz val="11"/>
        <color rgb="FF0000FF"/>
        <rFont val="Calibri"/>
        <family val="2"/>
        <scheme val="minor"/>
      </rPr>
      <t xml:space="preserve">, ra tu utna in rosumur gusuni torom taio , elar nami ra a Labino i sa madek ru anumot a kum sakino petutna , mot kai , mot in pami lenra </t>
    </r>
    <r>
      <rPr>
        <sz val="11"/>
        <color rgb="FF008000"/>
        <rFont val="Calibri"/>
        <family val="2"/>
        <scheme val="minor"/>
      </rPr>
      <t xml:space="preserve">. </t>
    </r>
  </si>
  <si>
    <r>
      <rPr>
        <b/>
        <sz val="11"/>
        <color rgb="FF800080"/>
        <rFont val="Calibri"/>
        <family val="2"/>
        <scheme val="minor"/>
      </rPr>
      <t xml:space="preserve">Mot in upuaso a </t>
    </r>
    <r>
      <rPr>
        <sz val="11"/>
        <color rgb="FF008000"/>
        <rFont val="Calibri"/>
        <family val="2"/>
        <scheme val="minor"/>
      </rPr>
      <t xml:space="preserve">kum </t>
    </r>
    <r>
      <rPr>
        <b/>
        <sz val="11"/>
        <color rgb="FF800080"/>
        <rFont val="Calibri"/>
        <family val="2"/>
        <scheme val="minor"/>
      </rPr>
      <t xml:space="preserve">dekdek na warkurai </t>
    </r>
    <r>
      <rPr>
        <sz val="11"/>
        <color rgb="FF008000"/>
        <rFont val="Calibri"/>
        <family val="2"/>
        <scheme val="minor"/>
      </rPr>
      <t xml:space="preserve">sur mot in </t>
    </r>
    <r>
      <rPr>
        <b/>
        <sz val="11"/>
        <color rgb="FF800080"/>
        <rFont val="Calibri"/>
        <family val="2"/>
        <scheme val="minor"/>
      </rPr>
      <t xml:space="preserve">upuaso a kum utna rop ri </t>
    </r>
    <r>
      <rPr>
        <sz val="11"/>
        <color rgb="FF008000"/>
        <rFont val="Calibri"/>
        <family val="2"/>
        <scheme val="minor"/>
      </rPr>
      <t xml:space="preserve">nama marmaris </t>
    </r>
    <r>
      <rPr>
        <b/>
        <sz val="11"/>
        <color rgb="FF800080"/>
        <rFont val="Calibri"/>
        <family val="2"/>
        <scheme val="minor"/>
      </rPr>
      <t xml:space="preserve">, i ra a taro det sa tokodos sur det in upuaso a dekdek na warkurai sur det in upuaso i lena , i lingmulus sakit </t>
    </r>
    <r>
      <rPr>
        <sz val="11"/>
        <color rgb="FF008000"/>
        <rFont val="Calibri"/>
        <family val="2"/>
        <scheme val="minor"/>
      </rPr>
      <t xml:space="preserve">. </t>
    </r>
    <r>
      <rPr>
        <strike/>
        <sz val="11"/>
        <color rgb="FFFF0000"/>
        <rFont val="Calibri"/>
        <family val="2"/>
        <scheme val="minor"/>
      </rPr>
      <t xml:space="preserve">A marmaris i dat tomo dat rop , sur dat in takai kut . </t>
    </r>
  </si>
  <si>
    <r>
      <rPr>
        <b/>
        <sz val="11"/>
        <color rgb="FF800080"/>
        <rFont val="Calibri"/>
        <family val="2"/>
        <scheme val="minor"/>
      </rPr>
      <t xml:space="preserve">Ra i </t>
    </r>
    <r>
      <rPr>
        <sz val="11"/>
        <color rgb="FF008000"/>
        <rFont val="Calibri"/>
        <family val="2"/>
        <scheme val="minor"/>
      </rPr>
      <t xml:space="preserve">wakak sur a malmal </t>
    </r>
    <r>
      <rPr>
        <b/>
        <sz val="11"/>
        <color rgb="FF800080"/>
        <rFont val="Calibri"/>
        <family val="2"/>
        <scheme val="minor"/>
      </rPr>
      <t xml:space="preserve">anun </t>
    </r>
    <r>
      <rPr>
        <sz val="11"/>
        <color rgb="FF008000"/>
        <rFont val="Calibri"/>
        <family val="2"/>
        <scheme val="minor"/>
      </rPr>
      <t xml:space="preserve">o Karisito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warkurai anumot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ra di sa </t>
    </r>
    <r>
      <rPr>
        <sz val="11"/>
        <color rgb="FF008000"/>
        <rFont val="Calibri"/>
        <family val="2"/>
        <scheme val="minor"/>
      </rPr>
      <t xml:space="preserve">kabo pas mot sur </t>
    </r>
    <r>
      <rPr>
        <i/>
        <sz val="11"/>
        <color rgb="FF0000FF"/>
        <rFont val="Calibri"/>
        <family val="2"/>
        <scheme val="minor"/>
      </rPr>
      <t xml:space="preserve">det in tekene sot kut , ma </t>
    </r>
    <r>
      <rPr>
        <sz val="11"/>
        <color rgb="FF008000"/>
        <rFont val="Calibri"/>
        <family val="2"/>
        <scheme val="minor"/>
      </rPr>
      <t xml:space="preserve">mot in </t>
    </r>
    <r>
      <rPr>
        <b/>
        <sz val="11"/>
        <color rgb="FF800080"/>
        <rFont val="Calibri"/>
        <family val="2"/>
        <scheme val="minor"/>
      </rPr>
      <t xml:space="preserve">watung ulabo pas mot </t>
    </r>
    <r>
      <rPr>
        <sz val="11"/>
        <color rgb="FF008000"/>
        <rFont val="Calibri"/>
        <family val="2"/>
        <scheme val="minor"/>
      </rPr>
      <t xml:space="preserve">. </t>
    </r>
    <r>
      <rPr>
        <strike/>
        <sz val="11"/>
        <color rgb="FFFF0000"/>
        <rFont val="Calibri"/>
        <family val="2"/>
        <scheme val="minor"/>
      </rPr>
      <t xml:space="preserve">Ra i wakak sur mot in ser watung wakak torom o God . </t>
    </r>
  </si>
  <si>
    <r>
      <rPr>
        <b/>
        <sz val="11"/>
        <color rgb="FF800080"/>
        <rFont val="Calibri"/>
        <family val="2"/>
        <scheme val="minor"/>
      </rPr>
      <t xml:space="preserve">Ra i </t>
    </r>
    <r>
      <rPr>
        <sz val="11"/>
        <color rgb="FF008000"/>
        <rFont val="Calibri"/>
        <family val="2"/>
        <scheme val="minor"/>
      </rPr>
      <t xml:space="preserve">wakak </t>
    </r>
    <r>
      <rPr>
        <b/>
        <sz val="11"/>
        <color rgb="FF800080"/>
        <rFont val="Calibri"/>
        <family val="2"/>
        <scheme val="minor"/>
      </rPr>
      <t xml:space="preserve">sur </t>
    </r>
    <r>
      <rPr>
        <sz val="11"/>
        <color rgb="FF008000"/>
        <rFont val="Calibri"/>
        <family val="2"/>
        <scheme val="minor"/>
      </rPr>
      <t xml:space="preserve">a wasiso anun o Karisito in kis </t>
    </r>
    <r>
      <rPr>
        <b/>
        <sz val="11"/>
        <color rgb="FF800080"/>
        <rFont val="Calibri"/>
        <family val="2"/>
        <scheme val="minor"/>
      </rPr>
      <t xml:space="preserve">una balamot torom </t>
    </r>
    <r>
      <rPr>
        <sz val="11"/>
        <color rgb="FF008000"/>
        <rFont val="Calibri"/>
        <family val="2"/>
        <scheme val="minor"/>
      </rPr>
      <t xml:space="preserve">mot </t>
    </r>
    <r>
      <rPr>
        <b/>
        <sz val="11"/>
        <color rgb="FF800080"/>
        <rFont val="Calibri"/>
        <family val="2"/>
        <scheme val="minor"/>
      </rPr>
      <t xml:space="preserve">, a kum mananos rop </t>
    </r>
    <r>
      <rPr>
        <sz val="11"/>
        <color rgb="FF008000"/>
        <rFont val="Calibri"/>
        <family val="2"/>
        <scheme val="minor"/>
      </rPr>
      <t xml:space="preserve">, ma mot in </t>
    </r>
    <r>
      <rPr>
        <b/>
        <sz val="11"/>
        <color rgb="FF800080"/>
        <rFont val="Calibri"/>
        <family val="2"/>
        <scheme val="minor"/>
      </rPr>
      <t xml:space="preserve">wasiso na utumarong , ma </t>
    </r>
    <r>
      <rPr>
        <sz val="11"/>
        <color rgb="FF008000"/>
        <rFont val="Calibri"/>
        <family val="2"/>
        <scheme val="minor"/>
      </rPr>
      <t xml:space="preserve">mot in </t>
    </r>
    <r>
      <rPr>
        <i/>
        <sz val="11"/>
        <color rgb="FF0000FF"/>
        <rFont val="Calibri"/>
        <family val="2"/>
        <scheme val="minor"/>
      </rPr>
      <t xml:space="preserve">wasiso etetalai torom mot nama kum </t>
    </r>
    <r>
      <rPr>
        <sz val="11"/>
        <color rgb="FF008000"/>
        <rFont val="Calibri"/>
        <family val="2"/>
        <scheme val="minor"/>
      </rPr>
      <t xml:space="preserve">kelekele </t>
    </r>
    <r>
      <rPr>
        <b/>
        <sz val="11"/>
        <color rgb="FF800080"/>
        <rFont val="Calibri"/>
        <family val="2"/>
        <scheme val="minor"/>
      </rPr>
      <t xml:space="preserve">na lotu una Buk Tabu </t>
    </r>
    <r>
      <rPr>
        <sz val="11"/>
        <color rgb="FF008000"/>
        <rFont val="Calibri"/>
        <family val="2"/>
        <scheme val="minor"/>
      </rPr>
      <t xml:space="preserve">, ma a kum kelekele na lotu , ma a kum kelekele </t>
    </r>
    <r>
      <rPr>
        <strike/>
        <sz val="11"/>
        <color rgb="FFFF0000"/>
        <rFont val="Calibri"/>
        <family val="2"/>
        <scheme val="minor"/>
      </rPr>
      <t xml:space="preserve">ra a Tokodos </t>
    </r>
    <r>
      <rPr>
        <sz val="11"/>
        <color rgb="FF008000"/>
        <rFont val="Calibri"/>
        <family val="2"/>
        <scheme val="minor"/>
      </rPr>
      <t xml:space="preserve">na </t>
    </r>
    <r>
      <rPr>
        <b/>
        <sz val="11"/>
        <color rgb="FF800080"/>
        <rFont val="Calibri"/>
        <family val="2"/>
        <scheme val="minor"/>
      </rPr>
      <t xml:space="preserve">minat una marmaris anun o God , ma </t>
    </r>
    <r>
      <rPr>
        <sz val="11"/>
        <color rgb="FF008000"/>
        <rFont val="Calibri"/>
        <family val="2"/>
        <scheme val="minor"/>
      </rPr>
      <t xml:space="preserve">mot in kelekele </t>
    </r>
    <r>
      <rPr>
        <strike/>
        <sz val="11"/>
        <color rgb="FFFF0000"/>
        <rFont val="Calibri"/>
        <family val="2"/>
        <scheme val="minor"/>
      </rPr>
      <t xml:space="preserve">nama watung wakak </t>
    </r>
    <r>
      <rPr>
        <sz val="11"/>
        <color rgb="FF008000"/>
        <rFont val="Calibri"/>
        <family val="2"/>
        <scheme val="minor"/>
      </rPr>
      <t xml:space="preserve">torom </t>
    </r>
    <r>
      <rPr>
        <b/>
        <sz val="11"/>
        <color rgb="FF800080"/>
        <rFont val="Calibri"/>
        <family val="2"/>
        <scheme val="minor"/>
      </rPr>
      <t xml:space="preserve">a Labino una balamot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</si>
  <si>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utna rop ra mot pami </t>
    </r>
    <r>
      <rPr>
        <i/>
        <sz val="11"/>
        <color rgb="FF0000FF"/>
        <rFont val="Calibri"/>
        <family val="2"/>
        <scheme val="minor"/>
      </rPr>
      <t xml:space="preserve">, ra a wasiso </t>
    </r>
    <r>
      <rPr>
        <sz val="11"/>
        <color rgb="FF008000"/>
        <rFont val="Calibri"/>
        <family val="2"/>
        <scheme val="minor"/>
      </rPr>
      <t xml:space="preserve">ma </t>
    </r>
    <r>
      <rPr>
        <b/>
        <sz val="11"/>
        <color rgb="FF800080"/>
        <rFont val="Calibri"/>
        <family val="2"/>
        <scheme val="minor"/>
      </rPr>
      <t xml:space="preserve">a pinapam i pami </t>
    </r>
    <r>
      <rPr>
        <sz val="11"/>
        <color rgb="FF008000"/>
        <rFont val="Calibri"/>
        <family val="2"/>
        <scheme val="minor"/>
      </rPr>
      <t xml:space="preserve">, mot in pami </t>
    </r>
    <r>
      <rPr>
        <b/>
        <sz val="11"/>
        <color rgb="FF800080"/>
        <rFont val="Calibri"/>
        <family val="2"/>
        <scheme val="minor"/>
      </rPr>
      <t xml:space="preserve">torom mot , una </t>
    </r>
    <r>
      <rPr>
        <sz val="11"/>
        <color rgb="FF008000"/>
        <rFont val="Calibri"/>
        <family val="2"/>
        <scheme val="minor"/>
      </rPr>
      <t xml:space="preserve">risan a Labino o Iesu , ma mot in watung wakak torom o God a </t>
    </r>
    <r>
      <rPr>
        <b/>
        <sz val="11"/>
        <color rgb="FF800080"/>
        <rFont val="Calibri"/>
        <family val="2"/>
        <scheme val="minor"/>
      </rPr>
      <t xml:space="preserve">Tamamot </t>
    </r>
    <r>
      <rPr>
        <sz val="11"/>
        <color rgb="FF008000"/>
        <rFont val="Calibri"/>
        <family val="2"/>
        <scheme val="minor"/>
      </rPr>
      <t xml:space="preserve">un </t>
    </r>
    <r>
      <rPr>
        <b/>
        <sz val="11"/>
        <color rgb="FF800080"/>
        <rFont val="Calibri"/>
        <family val="2"/>
        <scheme val="minor"/>
      </rPr>
      <t xml:space="preserve">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</si>
  <si>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t>
    </r>
    <r>
      <rPr>
        <b/>
        <sz val="11"/>
        <color rgb="FF800080"/>
        <rFont val="Calibri"/>
        <family val="2"/>
        <scheme val="minor"/>
      </rPr>
      <t xml:space="preserve">wardain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anumot a kum musano , </t>
    </r>
    <r>
      <rPr>
        <b/>
        <sz val="11"/>
        <color rgb="FF800080"/>
        <rFont val="Calibri"/>
        <family val="2"/>
        <scheme val="minor"/>
      </rPr>
      <t xml:space="preserve">elar nami ra </t>
    </r>
    <r>
      <rPr>
        <sz val="11"/>
        <color rgb="FF008000"/>
        <rFont val="Calibri"/>
        <family val="2"/>
        <scheme val="minor"/>
      </rPr>
      <t xml:space="preserve">i tokodos </t>
    </r>
    <r>
      <rPr>
        <b/>
        <sz val="11"/>
        <color rgb="FF800080"/>
        <rFont val="Calibri"/>
        <family val="2"/>
        <scheme val="minor"/>
      </rPr>
      <t xml:space="preserve">una </t>
    </r>
    <r>
      <rPr>
        <sz val="11"/>
        <color rgb="FF008000"/>
        <rFont val="Calibri"/>
        <family val="2"/>
        <scheme val="minor"/>
      </rPr>
      <t xml:space="preserve">Labino </t>
    </r>
    <r>
      <rPr>
        <strike/>
        <sz val="11"/>
        <color rgb="FFFF0000"/>
        <rFont val="Calibri"/>
        <family val="2"/>
        <scheme val="minor"/>
      </rPr>
      <t xml:space="preserve">mot in pami lenra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</si>
  <si>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strike/>
        <sz val="11"/>
        <color rgb="FFFF0000"/>
        <rFont val="Calibri"/>
        <family val="2"/>
        <scheme val="minor"/>
      </rPr>
      <t xml:space="preserve">kai , </t>
    </r>
    <r>
      <rPr>
        <sz val="11"/>
        <color rgb="FF008000"/>
        <rFont val="Calibri"/>
        <family val="2"/>
        <scheme val="minor"/>
      </rPr>
      <t xml:space="preserve">a kum </t>
    </r>
    <r>
      <rPr>
        <strike/>
        <sz val="11"/>
        <color rgb="FFFF0000"/>
        <rFont val="Calibri"/>
        <family val="2"/>
        <scheme val="minor"/>
      </rPr>
      <t xml:space="preserve">nolin na </t>
    </r>
    <r>
      <rPr>
        <sz val="11"/>
        <color rgb="FF008000"/>
        <rFont val="Calibri"/>
        <family val="2"/>
        <scheme val="minor"/>
      </rPr>
      <t xml:space="preserve">musano , mot in </t>
    </r>
    <r>
      <rPr>
        <strike/>
        <sz val="11"/>
        <color rgb="FFFF0000"/>
        <rFont val="Calibri"/>
        <family val="2"/>
        <scheme val="minor"/>
      </rPr>
      <t xml:space="preserve">ser </t>
    </r>
    <r>
      <rPr>
        <sz val="11"/>
        <color rgb="FF008000"/>
        <rFont val="Calibri"/>
        <family val="2"/>
        <scheme val="minor"/>
      </rPr>
      <t xml:space="preserve">nem anumot a kum ino , ma gong mot </t>
    </r>
    <r>
      <rPr>
        <b/>
        <sz val="11"/>
        <color rgb="FF800080"/>
        <rFont val="Calibri"/>
        <family val="2"/>
        <scheme val="minor"/>
      </rPr>
      <t xml:space="preserve">kankan </t>
    </r>
    <r>
      <rPr>
        <sz val="11"/>
        <color rgb="FF008000"/>
        <rFont val="Calibri"/>
        <family val="2"/>
        <scheme val="minor"/>
      </rPr>
      <t xml:space="preserve">det </t>
    </r>
    <r>
      <rPr>
        <strike/>
        <sz val="11"/>
        <color rgb="FFFF0000"/>
        <rFont val="Calibri"/>
        <family val="2"/>
        <scheme val="minor"/>
      </rPr>
      <t xml:space="preserve">lar a kum karabus anumot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</si>
  <si>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mo </t>
    </r>
    <r>
      <rPr>
        <sz val="11"/>
        <color rgb="FF008000"/>
        <rFont val="Calibri"/>
        <family val="2"/>
        <scheme val="minor"/>
      </rPr>
      <t xml:space="preserve">ra </t>
    </r>
    <r>
      <rPr>
        <strike/>
        <sz val="11"/>
        <color rgb="FFFF0000"/>
        <rFont val="Calibri"/>
        <family val="2"/>
        <scheme val="minor"/>
      </rPr>
      <t xml:space="preserve">a nuknuki </t>
    </r>
    <r>
      <rPr>
        <sz val="11"/>
        <color rgb="FF008000"/>
        <rFont val="Calibri"/>
        <family val="2"/>
        <scheme val="minor"/>
      </rPr>
      <t xml:space="preserve">mot in </t>
    </r>
    <r>
      <rPr>
        <b/>
        <sz val="11"/>
        <color rgb="FF800080"/>
        <rFont val="Calibri"/>
        <family val="2"/>
        <scheme val="minor"/>
      </rPr>
      <t xml:space="preserve">nuknuk wakak sur a </t>
    </r>
    <r>
      <rPr>
        <sz val="11"/>
        <color rgb="FF008000"/>
        <rFont val="Calibri"/>
        <family val="2"/>
        <scheme val="minor"/>
      </rPr>
      <t xml:space="preserve">kum utna sapat </t>
    </r>
    <r>
      <rPr>
        <b/>
        <sz val="11"/>
        <color rgb="FF800080"/>
        <rFont val="Calibri"/>
        <family val="2"/>
        <scheme val="minor"/>
      </rPr>
      <t xml:space="preserve">netes </t>
    </r>
    <r>
      <rPr>
        <sz val="11"/>
        <color rgb="FF008000"/>
        <rFont val="Calibri"/>
        <family val="2"/>
        <scheme val="minor"/>
      </rPr>
      <t xml:space="preserve">, ma gong </t>
    </r>
    <r>
      <rPr>
        <b/>
        <sz val="11"/>
        <color rgb="FF800080"/>
        <rFont val="Calibri"/>
        <family val="2"/>
        <scheme val="minor"/>
      </rPr>
      <t xml:space="preserve">melet mo sur a </t>
    </r>
    <r>
      <rPr>
        <sz val="11"/>
        <color rgb="FF008000"/>
        <rFont val="Calibri"/>
        <family val="2"/>
        <scheme val="minor"/>
      </rPr>
      <t xml:space="preserve">kum utna taginin upiso . </t>
    </r>
  </si>
  <si>
    <r>
      <rPr>
        <b/>
        <sz val="11"/>
        <color rgb="FF800080"/>
        <rFont val="Calibri"/>
        <family val="2"/>
        <scheme val="minor"/>
      </rPr>
      <t xml:space="preserve">Mot a </t>
    </r>
    <r>
      <rPr>
        <sz val="11"/>
        <color rgb="FF008000"/>
        <rFont val="Calibri"/>
        <family val="2"/>
        <scheme val="minor"/>
      </rPr>
      <t xml:space="preserve">kum nat liklik , </t>
    </r>
    <r>
      <rPr>
        <i/>
        <sz val="11"/>
        <color rgb="FF0000FF"/>
        <rFont val="Calibri"/>
        <family val="2"/>
        <scheme val="minor"/>
      </rPr>
      <t xml:space="preserve">ma </t>
    </r>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t>
    </r>
    <r>
      <rPr>
        <b/>
        <sz val="11"/>
        <color rgb="FF800080"/>
        <rFont val="Calibri"/>
        <family val="2"/>
        <scheme val="minor"/>
      </rPr>
      <t xml:space="preserve">rop nama </t>
    </r>
    <r>
      <rPr>
        <sz val="11"/>
        <color rgb="FF008000"/>
        <rFont val="Calibri"/>
        <family val="2"/>
        <scheme val="minor"/>
      </rPr>
      <t xml:space="preserve">kum utna rop </t>
    </r>
    <r>
      <rPr>
        <b/>
        <sz val="11"/>
        <color rgb="FF800080"/>
        <rFont val="Calibri"/>
        <family val="2"/>
        <scheme val="minor"/>
      </rPr>
      <t xml:space="preserve">. I mo ra i wakak doko torom </t>
    </r>
    <r>
      <rPr>
        <sz val="11"/>
        <color rgb="FF008000"/>
        <rFont val="Calibri"/>
        <family val="2"/>
        <scheme val="minor"/>
      </rPr>
      <t xml:space="preserve">a Labino </t>
    </r>
    <r>
      <rPr>
        <strike/>
        <sz val="11"/>
        <color rgb="FFFF0000"/>
        <rFont val="Calibri"/>
        <family val="2"/>
        <scheme val="minor"/>
      </rPr>
      <t xml:space="preserve">i gas ra mot ser pami lenra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</si>
  <si>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ra motangala </t>
    </r>
    <r>
      <rPr>
        <sz val="11"/>
        <color rgb="FF008000"/>
        <rFont val="Calibri"/>
        <family val="2"/>
        <scheme val="minor"/>
      </rPr>
      <t xml:space="preserve">, gong mot </t>
    </r>
    <r>
      <rPr>
        <b/>
        <sz val="11"/>
        <color rgb="FF800080"/>
        <rFont val="Calibri"/>
        <family val="2"/>
        <scheme val="minor"/>
      </rPr>
      <t xml:space="preserve">los </t>
    </r>
    <r>
      <rPr>
        <sz val="11"/>
        <color rgb="FF008000"/>
        <rFont val="Calibri"/>
        <family val="2"/>
        <scheme val="minor"/>
      </rPr>
      <t xml:space="preserve">a kum nutnutu mot , sako </t>
    </r>
    <r>
      <rPr>
        <i/>
        <sz val="11"/>
        <color rgb="FF0000FF"/>
        <rFont val="Calibri"/>
        <family val="2"/>
        <scheme val="minor"/>
      </rPr>
      <t xml:space="preserve">mot in ungongos laulau </t>
    </r>
    <r>
      <rPr>
        <sz val="11"/>
        <color rgb="FF008000"/>
        <rFont val="Calibri"/>
        <family val="2"/>
        <scheme val="minor"/>
      </rPr>
      <t xml:space="preserve">det </t>
    </r>
    <r>
      <rPr>
        <strike/>
        <sz val="11"/>
        <color rgb="FFFF0000"/>
        <rFont val="Calibri"/>
        <family val="2"/>
        <scheme val="minor"/>
      </rPr>
      <t xml:space="preserve">in tusako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</si>
  <si>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tene </t>
    </r>
    <r>
      <rPr>
        <b/>
        <sz val="11"/>
        <color rgb="FF800080"/>
        <rFont val="Calibri"/>
        <family val="2"/>
        <scheme val="minor"/>
      </rPr>
      <t xml:space="preserve">tamtamabat tagun a kum tumtubu mot </t>
    </r>
    <r>
      <rPr>
        <sz val="11"/>
        <color rgb="FF008000"/>
        <rFont val="Calibri"/>
        <family val="2"/>
        <scheme val="minor"/>
      </rPr>
      <t xml:space="preserve">, </t>
    </r>
    <r>
      <rPr>
        <i/>
        <sz val="11"/>
        <color rgb="FF0000FF"/>
        <rFont val="Calibri"/>
        <family val="2"/>
        <scheme val="minor"/>
      </rPr>
      <t xml:space="preserve">ma mot in mur anumot a kum mugumugu kai una rakrakon bual rop . Gong mot nuknuk doko una numot a kum tene nurnur , sur gong det laulau doko a taro ra det ser lotu torom det . Mot in mur anumot a kum mugumugu , ma </t>
    </r>
    <r>
      <rPr>
        <sz val="11"/>
        <color rgb="FF008000"/>
        <rFont val="Calibri"/>
        <family val="2"/>
        <scheme val="minor"/>
      </rPr>
      <t xml:space="preserve">mot in mur a </t>
    </r>
    <r>
      <rPr>
        <b/>
        <sz val="11"/>
        <color rgb="FF800080"/>
        <rFont val="Calibri"/>
        <family val="2"/>
        <scheme val="minor"/>
      </rPr>
      <t xml:space="preserve">lingmulusino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ngara una </t>
    </r>
    <r>
      <rPr>
        <sz val="11"/>
        <color rgb="FF008000"/>
        <rFont val="Calibri"/>
        <family val="2"/>
        <scheme val="minor"/>
      </rPr>
      <t xml:space="preserve">Labino . </t>
    </r>
  </si>
  <si>
    <r>
      <rPr>
        <b/>
        <sz val="11"/>
        <color rgb="FF800080"/>
        <rFont val="Calibri"/>
        <family val="2"/>
        <scheme val="minor"/>
      </rPr>
      <t xml:space="preserve">Ma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mot </t>
    </r>
    <r>
      <rPr>
        <i/>
        <sz val="11"/>
        <color rgb="FF0000FF"/>
        <rFont val="Calibri"/>
        <family val="2"/>
        <scheme val="minor"/>
      </rPr>
      <t xml:space="preserve">ser </t>
    </r>
    <r>
      <rPr>
        <sz val="11"/>
        <color rgb="FF008000"/>
        <rFont val="Calibri"/>
        <family val="2"/>
        <scheme val="minor"/>
      </rPr>
      <t xml:space="preserve">pami , mot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dekdek na pinapam </t>
    </r>
    <r>
      <rPr>
        <sz val="11"/>
        <color rgb="FF008000"/>
        <rFont val="Calibri"/>
        <family val="2"/>
        <scheme val="minor"/>
      </rPr>
      <t xml:space="preserve">elar </t>
    </r>
    <r>
      <rPr>
        <b/>
        <sz val="11"/>
        <color rgb="FF800080"/>
        <rFont val="Calibri"/>
        <family val="2"/>
        <scheme val="minor"/>
      </rPr>
      <t xml:space="preserve">nama Warkurai </t>
    </r>
    <r>
      <rPr>
        <sz val="11"/>
        <color rgb="FF008000"/>
        <rFont val="Calibri"/>
        <family val="2"/>
        <scheme val="minor"/>
      </rPr>
      <t xml:space="preserve">torom a Labino , ma </t>
    </r>
    <r>
      <rPr>
        <b/>
        <sz val="11"/>
        <color rgb="FF800080"/>
        <rFont val="Calibri"/>
        <family val="2"/>
        <scheme val="minor"/>
      </rPr>
      <t xml:space="preserve">gong kai </t>
    </r>
    <r>
      <rPr>
        <sz val="11"/>
        <color rgb="FF008000"/>
        <rFont val="Calibri"/>
        <family val="2"/>
        <scheme val="minor"/>
      </rPr>
      <t xml:space="preserve">torom a taro </t>
    </r>
    <r>
      <rPr>
        <i/>
        <sz val="11"/>
        <color rgb="FF0000FF"/>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</si>
  <si>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tasmani lena , </t>
    </r>
    <r>
      <rPr>
        <b/>
        <sz val="11"/>
        <color rgb="FF800080"/>
        <rFont val="Calibri"/>
        <family val="2"/>
        <scheme val="minor"/>
      </rPr>
      <t xml:space="preserve">mot in utur ukai a tinibo na ikul torom </t>
    </r>
    <r>
      <rPr>
        <sz val="11"/>
        <color rgb="FF008000"/>
        <rFont val="Calibri"/>
        <family val="2"/>
        <scheme val="minor"/>
      </rPr>
      <t xml:space="preserve">a Labino </t>
    </r>
    <r>
      <rPr>
        <b/>
        <sz val="11"/>
        <color rgb="FF800080"/>
        <rFont val="Calibri"/>
        <family val="2"/>
        <scheme val="minor"/>
      </rPr>
      <t xml:space="preserve">, uni </t>
    </r>
    <r>
      <rPr>
        <sz val="11"/>
        <color rgb="FF008000"/>
        <rFont val="Calibri"/>
        <family val="2"/>
        <scheme val="minor"/>
      </rPr>
      <t xml:space="preserve">mot </t>
    </r>
    <r>
      <rPr>
        <b/>
        <sz val="11"/>
        <color rgb="FF800080"/>
        <rFont val="Calibri"/>
        <family val="2"/>
        <scheme val="minor"/>
      </rPr>
      <t xml:space="preserve">muri kut </t>
    </r>
    <r>
      <rPr>
        <sz val="11"/>
        <color rgb="FF008000"/>
        <rFont val="Calibri"/>
        <family val="2"/>
        <scheme val="minor"/>
      </rPr>
      <t xml:space="preserve">a Labino </t>
    </r>
    <r>
      <rPr>
        <b/>
        <sz val="11"/>
        <color rgb="FF800080"/>
        <rFont val="Calibri"/>
        <family val="2"/>
        <scheme val="minor"/>
      </rPr>
      <t xml:space="preserve">, a </t>
    </r>
    <r>
      <rPr>
        <sz val="11"/>
        <color rgb="FF008000"/>
        <rFont val="Calibri"/>
        <family val="2"/>
        <scheme val="minor"/>
      </rPr>
      <t xml:space="preserve">Karisito </t>
    </r>
    <r>
      <rPr>
        <strike/>
        <sz val="11"/>
        <color rgb="FFFF0000"/>
        <rFont val="Calibri"/>
        <family val="2"/>
        <scheme val="minor"/>
      </rPr>
      <t xml:space="preserve">, ma i ut anumot a mugumugu mulus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</si>
  <si>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t>
    </r>
    <r>
      <rPr>
        <b/>
        <sz val="11"/>
        <color rgb="FF800080"/>
        <rFont val="Calibri"/>
        <family val="2"/>
        <scheme val="minor"/>
      </rPr>
      <t xml:space="preserve">in mur </t>
    </r>
    <r>
      <rPr>
        <sz val="11"/>
        <color rgb="FF008000"/>
        <rFont val="Calibri"/>
        <family val="2"/>
        <scheme val="minor"/>
      </rPr>
      <t xml:space="preserve">a sakino </t>
    </r>
    <r>
      <rPr>
        <i/>
        <sz val="11"/>
        <color rgb="FF0000FF"/>
        <rFont val="Calibri"/>
        <family val="2"/>
        <scheme val="minor"/>
      </rPr>
      <t xml:space="preserve">petutna , </t>
    </r>
    <r>
      <rPr>
        <sz val="11"/>
        <color rgb="FF008000"/>
        <rFont val="Calibri"/>
        <family val="2"/>
        <scheme val="minor"/>
      </rPr>
      <t xml:space="preserve">in </t>
    </r>
    <r>
      <rPr>
        <b/>
        <sz val="11"/>
        <color rgb="FF800080"/>
        <rFont val="Calibri"/>
        <family val="2"/>
        <scheme val="minor"/>
      </rPr>
      <t xml:space="preserve">losi ut </t>
    </r>
    <r>
      <rPr>
        <sz val="11"/>
        <color rgb="FF008000"/>
        <rFont val="Calibri"/>
        <family val="2"/>
        <scheme val="minor"/>
      </rPr>
      <t xml:space="preserve">a </t>
    </r>
    <r>
      <rPr>
        <b/>
        <sz val="11"/>
        <color rgb="FF800080"/>
        <rFont val="Calibri"/>
        <family val="2"/>
        <scheme val="minor"/>
      </rPr>
      <t xml:space="preserve">ikul sur </t>
    </r>
    <r>
      <rPr>
        <sz val="11"/>
        <color rgb="FF008000"/>
        <rFont val="Calibri"/>
        <family val="2"/>
        <scheme val="minor"/>
      </rPr>
      <t xml:space="preserve">a taro </t>
    </r>
    <r>
      <rPr>
        <b/>
        <sz val="11"/>
        <color rgb="FF800080"/>
        <rFont val="Calibri"/>
        <family val="2"/>
        <scheme val="minor"/>
      </rPr>
      <t xml:space="preserve">det in nanpat , ma a sakino petutna in labo taun a sakino petutna </t>
    </r>
    <r>
      <rPr>
        <sz val="11"/>
        <color rgb="FF008000"/>
        <rFont val="Calibri"/>
        <family val="2"/>
        <scheme val="minor"/>
      </rPr>
      <t xml:space="preserve">. </t>
    </r>
    <r>
      <rPr>
        <i/>
        <sz val="11"/>
        <color rgb="FF0000FF"/>
        <rFont val="Calibri"/>
        <family val="2"/>
        <scheme val="minor"/>
      </rPr>
      <t xml:space="preserve">Ikut ka din ru oros melet taio . </t>
    </r>
  </si>
  <si>
    <r>
      <rPr>
        <b/>
        <sz val="11"/>
        <color rgb="FF800080"/>
        <rFont val="Calibri"/>
        <family val="2"/>
        <scheme val="minor"/>
      </rPr>
      <t xml:space="preserve">Mot </t>
    </r>
    <r>
      <rPr>
        <sz val="11"/>
        <color rgb="FF008000"/>
        <rFont val="Calibri"/>
        <family val="2"/>
        <scheme val="minor"/>
      </rPr>
      <t xml:space="preserve">sa mat </t>
    </r>
    <r>
      <rPr>
        <strike/>
        <sz val="11"/>
        <color rgb="FFFF0000"/>
        <rFont val="Calibri"/>
        <family val="2"/>
        <scheme val="minor"/>
      </rPr>
      <t xml:space="preserve">gusun a ngas na nilaun tagun a rakrakon bual </t>
    </r>
    <r>
      <rPr>
        <sz val="11"/>
        <color rgb="FF008000"/>
        <rFont val="Calibri"/>
        <family val="2"/>
        <scheme val="minor"/>
      </rPr>
      <t xml:space="preserve">, ma </t>
    </r>
    <r>
      <rPr>
        <b/>
        <sz val="11"/>
        <color rgb="FF800080"/>
        <rFont val="Calibri"/>
        <family val="2"/>
        <scheme val="minor"/>
      </rPr>
      <t xml:space="preserve">di sa mirum tomo nam </t>
    </r>
    <r>
      <rPr>
        <sz val="11"/>
        <color rgb="FF008000"/>
        <rFont val="Calibri"/>
        <family val="2"/>
        <scheme val="minor"/>
      </rPr>
      <t xml:space="preserve">anumot a nilaun </t>
    </r>
    <r>
      <rPr>
        <b/>
        <sz val="11"/>
        <color rgb="FF800080"/>
        <rFont val="Calibri"/>
        <family val="2"/>
        <scheme val="minor"/>
      </rPr>
      <t xml:space="preserve">, ma </t>
    </r>
    <r>
      <rPr>
        <sz val="11"/>
        <color rgb="FF008000"/>
        <rFont val="Calibri"/>
        <family val="2"/>
        <scheme val="minor"/>
      </rPr>
      <t xml:space="preserve">o Karisito </t>
    </r>
    <r>
      <rPr>
        <b/>
        <sz val="11"/>
        <color rgb="FF800080"/>
        <rFont val="Calibri"/>
        <family val="2"/>
        <scheme val="minor"/>
      </rPr>
      <t xml:space="preserve">una nun a </t>
    </r>
    <r>
      <rPr>
        <sz val="11"/>
        <color rgb="FF008000"/>
        <rFont val="Calibri"/>
        <family val="2"/>
        <scheme val="minor"/>
      </rPr>
      <t xml:space="preserve">God . </t>
    </r>
  </si>
  <si>
    <r>
      <rPr>
        <b/>
        <sz val="11"/>
        <color rgb="FF800080"/>
        <rFont val="Calibri"/>
        <family val="2"/>
        <scheme val="minor"/>
      </rPr>
      <t xml:space="preserve">Ra o </t>
    </r>
    <r>
      <rPr>
        <sz val="11"/>
        <color rgb="FF008000"/>
        <rFont val="Calibri"/>
        <family val="2"/>
        <scheme val="minor"/>
      </rPr>
      <t xml:space="preserve">Karisito </t>
    </r>
    <r>
      <rPr>
        <b/>
        <sz val="11"/>
        <color rgb="FF800080"/>
        <rFont val="Calibri"/>
        <family val="2"/>
        <scheme val="minor"/>
      </rPr>
      <t xml:space="preserve">, a turpas anundat </t>
    </r>
    <r>
      <rPr>
        <sz val="11"/>
        <color rgb="FF008000"/>
        <rFont val="Calibri"/>
        <family val="2"/>
        <scheme val="minor"/>
      </rPr>
      <t xml:space="preserve">a nilaun </t>
    </r>
    <r>
      <rPr>
        <b/>
        <sz val="11"/>
        <color rgb="FF800080"/>
        <rFont val="Calibri"/>
        <family val="2"/>
        <scheme val="minor"/>
      </rPr>
      <t xml:space="preserve">, </t>
    </r>
    <r>
      <rPr>
        <sz val="11"/>
        <color rgb="FF008000"/>
        <rFont val="Calibri"/>
        <family val="2"/>
        <scheme val="minor"/>
      </rPr>
      <t xml:space="preserve">in nanpat , </t>
    </r>
    <r>
      <rPr>
        <i/>
        <sz val="11"/>
        <color rgb="FF0000FF"/>
        <rFont val="Calibri"/>
        <family val="2"/>
        <scheme val="minor"/>
      </rPr>
      <t xml:space="preserve">una bung ra </t>
    </r>
    <r>
      <rPr>
        <sz val="11"/>
        <color rgb="FF008000"/>
        <rFont val="Calibri"/>
        <family val="2"/>
        <scheme val="minor"/>
      </rPr>
      <t xml:space="preserve">mot 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tur pat </t>
    </r>
    <r>
      <rPr>
        <sz val="11"/>
        <color rgb="FF008000"/>
        <rFont val="Calibri"/>
        <family val="2"/>
        <scheme val="minor"/>
      </rPr>
      <t xml:space="preserve">tomo nami una nun a minamar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</si>
  <si>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mot in </t>
    </r>
    <r>
      <rPr>
        <i/>
        <sz val="11"/>
        <color rgb="FF0000FF"/>
        <rFont val="Calibri"/>
        <family val="2"/>
        <scheme val="minor"/>
      </rPr>
      <t xml:space="preserve">um </t>
    </r>
    <r>
      <rPr>
        <sz val="11"/>
        <color rgb="FF008000"/>
        <rFont val="Calibri"/>
        <family val="2"/>
        <scheme val="minor"/>
      </rPr>
      <t xml:space="preserve">doko </t>
    </r>
    <r>
      <rPr>
        <b/>
        <sz val="11"/>
        <color rgb="FF800080"/>
        <rFont val="Calibri"/>
        <family val="2"/>
        <scheme val="minor"/>
      </rPr>
      <t xml:space="preserve">mot , a utna ra a pinimot in nanpat nin upiso , a kum wakak na petutna , </t>
    </r>
    <r>
      <rPr>
        <sz val="11"/>
        <color rgb="FF008000"/>
        <rFont val="Calibri"/>
        <family val="2"/>
        <scheme val="minor"/>
      </rPr>
      <t xml:space="preserve">a kum sakino petutna </t>
    </r>
    <r>
      <rPr>
        <strike/>
        <sz val="11"/>
        <color rgb="FFFF0000"/>
        <rFont val="Calibri"/>
        <family val="2"/>
        <scheme val="minor"/>
      </rPr>
      <t xml:space="preserve">taginin upiso , ra kura una numot a nilaun . Iri a kum petutna ra : a kum petutna na pamuk </t>
    </r>
    <r>
      <rPr>
        <sz val="11"/>
        <color rgb="FF008000"/>
        <rFont val="Calibri"/>
        <family val="2"/>
        <scheme val="minor"/>
      </rPr>
      <t xml:space="preserve">, a kum </t>
    </r>
    <r>
      <rPr>
        <b/>
        <sz val="11"/>
        <color rgb="FF800080"/>
        <rFont val="Calibri"/>
        <family val="2"/>
        <scheme val="minor"/>
      </rPr>
      <t xml:space="preserve">sakino </t>
    </r>
    <r>
      <rPr>
        <sz val="11"/>
        <color rgb="FF008000"/>
        <rFont val="Calibri"/>
        <family val="2"/>
        <scheme val="minor"/>
      </rPr>
      <t xml:space="preserve">nemnem , </t>
    </r>
    <r>
      <rPr>
        <b/>
        <sz val="11"/>
        <color rgb="FF800080"/>
        <rFont val="Calibri"/>
        <family val="2"/>
        <scheme val="minor"/>
      </rPr>
      <t xml:space="preserve">ma </t>
    </r>
    <r>
      <rPr>
        <sz val="11"/>
        <color rgb="FF008000"/>
        <rFont val="Calibri"/>
        <family val="2"/>
        <scheme val="minor"/>
      </rPr>
      <t xml:space="preserve">a kum </t>
    </r>
    <r>
      <rPr>
        <b/>
        <sz val="11"/>
        <color rgb="FF800080"/>
        <rFont val="Calibri"/>
        <family val="2"/>
        <scheme val="minor"/>
      </rPr>
      <t xml:space="preserve">tene nurnur , det ra </t>
    </r>
    <r>
      <rPr>
        <sz val="11"/>
        <color rgb="FF008000"/>
        <rFont val="Calibri"/>
        <family val="2"/>
        <scheme val="minor"/>
      </rPr>
      <t xml:space="preserve">a </t>
    </r>
    <r>
      <rPr>
        <b/>
        <sz val="11"/>
        <color rgb="FF800080"/>
        <rFont val="Calibri"/>
        <family val="2"/>
        <scheme val="minor"/>
      </rPr>
      <t xml:space="preserve">Tene Warut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torom a torotoro na god . </t>
    </r>
  </si>
  <si>
    <r>
      <rPr>
        <b/>
        <sz val="11"/>
        <color rgb="FF800080"/>
        <rFont val="Calibri"/>
        <family val="2"/>
        <scheme val="minor"/>
      </rPr>
      <t xml:space="preserve">Ma in ese det kai una kum utna ra </t>
    </r>
    <r>
      <rPr>
        <sz val="11"/>
        <color rgb="FF008000"/>
        <rFont val="Calibri"/>
        <family val="2"/>
        <scheme val="minor"/>
      </rPr>
      <t xml:space="preserve">o God in </t>
    </r>
    <r>
      <rPr>
        <b/>
        <sz val="11"/>
        <color rgb="FF800080"/>
        <rFont val="Calibri"/>
        <family val="2"/>
        <scheme val="minor"/>
      </rPr>
      <t xml:space="preserve">pitari </t>
    </r>
    <r>
      <rPr>
        <sz val="11"/>
        <color rgb="FF008000"/>
        <rFont val="Calibri"/>
        <family val="2"/>
        <scheme val="minor"/>
      </rPr>
      <t xml:space="preserve">torom </t>
    </r>
    <r>
      <rPr>
        <strike/>
        <sz val="11"/>
        <color rgb="FFFF0000"/>
        <rFont val="Calibri"/>
        <family val="2"/>
        <scheme val="minor"/>
      </rPr>
      <t xml:space="preserve">a taro uni </t>
    </r>
    <r>
      <rPr>
        <sz val="11"/>
        <color rgb="FF008000"/>
        <rFont val="Calibri"/>
        <family val="2"/>
        <scheme val="minor"/>
      </rPr>
      <t xml:space="preserve">det </t>
    </r>
    <r>
      <rPr>
        <b/>
        <sz val="11"/>
        <color rgb="FF800080"/>
        <rFont val="Calibri"/>
        <family val="2"/>
        <scheme val="minor"/>
      </rPr>
      <t xml:space="preserve">lena , det </t>
    </r>
    <r>
      <rPr>
        <sz val="11"/>
        <color rgb="FF008000"/>
        <rFont val="Calibri"/>
        <family val="2"/>
        <scheme val="minor"/>
      </rPr>
      <t xml:space="preserve">a kum </t>
    </r>
    <r>
      <rPr>
        <b/>
        <sz val="11"/>
        <color rgb="FF800080"/>
        <rFont val="Calibri"/>
        <family val="2"/>
        <scheme val="minor"/>
      </rPr>
      <t xml:space="preserve">nutnutun det , det in balano sungun doko </t>
    </r>
    <r>
      <rPr>
        <sz val="11"/>
        <color rgb="FF008000"/>
        <rFont val="Calibri"/>
        <family val="2"/>
        <scheme val="minor"/>
      </rPr>
      <t xml:space="preserve">. </t>
    </r>
  </si>
  <si>
    <r>
      <rPr>
        <b/>
        <sz val="11"/>
        <color rgb="FF800080"/>
        <rFont val="Calibri"/>
        <family val="2"/>
        <scheme val="minor"/>
      </rPr>
      <t xml:space="preserve">Mot kai ra mot sa wan taru </t>
    </r>
    <r>
      <rPr>
        <sz val="11"/>
        <color rgb="FF008000"/>
        <rFont val="Calibri"/>
        <family val="2"/>
        <scheme val="minor"/>
      </rPr>
      <t xml:space="preserve">numugu , </t>
    </r>
    <r>
      <rPr>
        <i/>
        <sz val="11"/>
        <color rgb="FF0000FF"/>
        <rFont val="Calibri"/>
        <family val="2"/>
        <scheme val="minor"/>
      </rPr>
      <t xml:space="preserve">una kum bung ra , </t>
    </r>
    <r>
      <rPr>
        <sz val="11"/>
        <color rgb="FF008000"/>
        <rFont val="Calibri"/>
        <family val="2"/>
        <scheme val="minor"/>
      </rPr>
      <t xml:space="preserve">mot </t>
    </r>
    <r>
      <rPr>
        <b/>
        <sz val="11"/>
        <color rgb="FF800080"/>
        <rFont val="Calibri"/>
        <family val="2"/>
        <scheme val="minor"/>
      </rPr>
      <t xml:space="preserve">kis un det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</si>
  <si>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mot kai </t>
    </r>
    <r>
      <rPr>
        <sz val="11"/>
        <color rgb="FF008000"/>
        <rFont val="Calibri"/>
        <family val="2"/>
        <scheme val="minor"/>
      </rPr>
      <t xml:space="preserve">, mot in </t>
    </r>
    <r>
      <rPr>
        <b/>
        <sz val="11"/>
        <color rgb="FF800080"/>
        <rFont val="Calibri"/>
        <family val="2"/>
        <scheme val="minor"/>
      </rPr>
      <t xml:space="preserve">palos </t>
    </r>
    <r>
      <rPr>
        <sz val="11"/>
        <color rgb="FF008000"/>
        <rFont val="Calibri"/>
        <family val="2"/>
        <scheme val="minor"/>
      </rPr>
      <t xml:space="preserve">ru a kum </t>
    </r>
    <r>
      <rPr>
        <b/>
        <sz val="11"/>
        <color rgb="FF800080"/>
        <rFont val="Calibri"/>
        <family val="2"/>
        <scheme val="minor"/>
      </rPr>
      <t xml:space="preserve">utna ri </t>
    </r>
    <r>
      <rPr>
        <sz val="11"/>
        <color rgb="FF008000"/>
        <rFont val="Calibri"/>
        <family val="2"/>
        <scheme val="minor"/>
      </rPr>
      <t xml:space="preserve">: a </t>
    </r>
    <r>
      <rPr>
        <b/>
        <sz val="11"/>
        <color rgb="FF800080"/>
        <rFont val="Calibri"/>
        <family val="2"/>
        <scheme val="minor"/>
      </rPr>
      <t xml:space="preserve">kankan </t>
    </r>
    <r>
      <rPr>
        <sz val="11"/>
        <color rgb="FF008000"/>
        <rFont val="Calibri"/>
        <family val="2"/>
        <scheme val="minor"/>
      </rPr>
      <t xml:space="preserve">, a kankan , a </t>
    </r>
    <r>
      <rPr>
        <b/>
        <sz val="11"/>
        <color rgb="FF800080"/>
        <rFont val="Calibri"/>
        <family val="2"/>
        <scheme val="minor"/>
      </rPr>
      <t xml:space="preserve">sibo na taro </t>
    </r>
    <r>
      <rPr>
        <sz val="11"/>
        <color rgb="FF008000"/>
        <rFont val="Calibri"/>
        <family val="2"/>
        <scheme val="minor"/>
      </rPr>
      <t xml:space="preserve">, a </t>
    </r>
    <r>
      <rPr>
        <b/>
        <sz val="11"/>
        <color rgb="FF800080"/>
        <rFont val="Calibri"/>
        <family val="2"/>
        <scheme val="minor"/>
      </rPr>
      <t xml:space="preserve">nuknuk laulau , a kum wasiso laulau un o God </t>
    </r>
    <r>
      <rPr>
        <sz val="11"/>
        <color rgb="FF008000"/>
        <rFont val="Calibri"/>
        <family val="2"/>
        <scheme val="minor"/>
      </rPr>
      <t xml:space="preserve">, ma a wasiso </t>
    </r>
    <r>
      <rPr>
        <b/>
        <sz val="11"/>
        <color rgb="FF800080"/>
        <rFont val="Calibri"/>
        <family val="2"/>
        <scheme val="minor"/>
      </rPr>
      <t xml:space="preserve">anun o God gusun a wan mot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</si>
  <si>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torotoro </t>
    </r>
    <r>
      <rPr>
        <sz val="11"/>
        <color rgb="FF008000"/>
        <rFont val="Calibri"/>
        <family val="2"/>
        <scheme val="minor"/>
      </rPr>
      <t xml:space="preserve">etetalai </t>
    </r>
    <r>
      <rPr>
        <strike/>
        <sz val="11"/>
        <color rgb="FFFF0000"/>
        <rFont val="Calibri"/>
        <family val="2"/>
        <scheme val="minor"/>
      </rPr>
      <t xml:space="preserve">mot </t>
    </r>
    <r>
      <rPr>
        <sz val="11"/>
        <color rgb="FF008000"/>
        <rFont val="Calibri"/>
        <family val="2"/>
        <scheme val="minor"/>
      </rPr>
      <t xml:space="preserve">, uni mot sa rakon ru a </t>
    </r>
    <r>
      <rPr>
        <i/>
        <sz val="11"/>
        <color rgb="FF0000FF"/>
        <rFont val="Calibri"/>
        <family val="2"/>
        <scheme val="minor"/>
      </rPr>
      <t xml:space="preserve">turai na musano ma anun a </t>
    </r>
    <r>
      <rPr>
        <sz val="11"/>
        <color rgb="FF008000"/>
        <rFont val="Calibri"/>
        <family val="2"/>
        <scheme val="minor"/>
      </rPr>
      <t xml:space="preserve">kum </t>
    </r>
    <r>
      <rPr>
        <strike/>
        <sz val="11"/>
        <color rgb="FFFF0000"/>
        <rFont val="Calibri"/>
        <family val="2"/>
        <scheme val="minor"/>
      </rPr>
      <t xml:space="preserve">sakino </t>
    </r>
    <r>
      <rPr>
        <sz val="11"/>
        <color rgb="FF008000"/>
        <rFont val="Calibri"/>
        <family val="2"/>
        <scheme val="minor"/>
      </rPr>
      <t xml:space="preserve">petutna </t>
    </r>
    <r>
      <rPr>
        <strike/>
        <sz val="11"/>
        <color rgb="FFFF0000"/>
        <rFont val="Calibri"/>
        <family val="2"/>
        <scheme val="minor"/>
      </rPr>
      <t xml:space="preserve">ra numugu mot ser pami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</si>
  <si>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kum mugumugu , mot in </t>
    </r>
    <r>
      <rPr>
        <b/>
        <sz val="11"/>
        <color rgb="FF800080"/>
        <rFont val="Calibri"/>
        <family val="2"/>
        <scheme val="minor"/>
      </rPr>
      <t xml:space="preserve">pitar </t>
    </r>
    <r>
      <rPr>
        <sz val="11"/>
        <color rgb="FF008000"/>
        <rFont val="Calibri"/>
        <family val="2"/>
        <scheme val="minor"/>
      </rPr>
      <t xml:space="preserve">a </t>
    </r>
    <r>
      <rPr>
        <i/>
        <sz val="11"/>
        <color rgb="FF0000FF"/>
        <rFont val="Calibri"/>
        <family val="2"/>
        <scheme val="minor"/>
      </rPr>
      <t xml:space="preserve">wakak na utna ra i </t>
    </r>
    <r>
      <rPr>
        <sz val="11"/>
        <color rgb="FF008000"/>
        <rFont val="Calibri"/>
        <family val="2"/>
        <scheme val="minor"/>
      </rPr>
      <t xml:space="preserve">tokodos </t>
    </r>
    <r>
      <rPr>
        <b/>
        <sz val="11"/>
        <color rgb="FF800080"/>
        <rFont val="Calibri"/>
        <family val="2"/>
        <scheme val="minor"/>
      </rPr>
      <t xml:space="preserve">ma i tokodos sur </t>
    </r>
    <r>
      <rPr>
        <sz val="11"/>
        <color rgb="FF008000"/>
        <rFont val="Calibri"/>
        <family val="2"/>
        <scheme val="minor"/>
      </rPr>
      <t xml:space="preserve">anumot a kum tene </t>
    </r>
    <r>
      <rPr>
        <b/>
        <sz val="11"/>
        <color rgb="FF800080"/>
        <rFont val="Calibri"/>
        <family val="2"/>
        <scheme val="minor"/>
      </rPr>
      <t xml:space="preserve">tamtamabat tagun </t>
    </r>
    <r>
      <rPr>
        <sz val="11"/>
        <color rgb="FF008000"/>
        <rFont val="Calibri"/>
        <family val="2"/>
        <scheme val="minor"/>
      </rPr>
      <t xml:space="preserve">a </t>
    </r>
    <r>
      <rPr>
        <b/>
        <sz val="11"/>
        <color rgb="FF800080"/>
        <rFont val="Calibri"/>
        <family val="2"/>
        <scheme val="minor"/>
      </rPr>
      <t xml:space="preserve">taro gisen </t>
    </r>
    <r>
      <rPr>
        <sz val="11"/>
        <color rgb="FF008000"/>
        <rFont val="Calibri"/>
        <family val="2"/>
        <scheme val="minor"/>
      </rPr>
      <t xml:space="preserve">, uni mot tasmani lena </t>
    </r>
    <r>
      <rPr>
        <b/>
        <sz val="11"/>
        <color rgb="FF800080"/>
        <rFont val="Calibri"/>
        <family val="2"/>
        <scheme val="minor"/>
      </rPr>
      <t xml:space="preserve">anumot </t>
    </r>
    <r>
      <rPr>
        <sz val="11"/>
        <color rgb="FF008000"/>
        <rFont val="Calibri"/>
        <family val="2"/>
        <scheme val="minor"/>
      </rPr>
      <t xml:space="preserve">kai </t>
    </r>
    <r>
      <rPr>
        <strike/>
        <sz val="11"/>
        <color rgb="FFFF0000"/>
        <rFont val="Calibri"/>
        <family val="2"/>
        <scheme val="minor"/>
      </rPr>
      <t xml:space="preserve">, anumot a mugumugu i </t>
    </r>
    <r>
      <rPr>
        <sz val="11"/>
        <color rgb="FF008000"/>
        <rFont val="Calibri"/>
        <family val="2"/>
        <scheme val="minor"/>
      </rPr>
      <t xml:space="preserve">a Labino </t>
    </r>
    <r>
      <rPr>
        <strike/>
        <sz val="11"/>
        <color rgb="FFFF0000"/>
        <rFont val="Calibri"/>
        <family val="2"/>
        <scheme val="minor"/>
      </rPr>
      <t xml:space="preserve">, ra i kis </t>
    </r>
    <r>
      <rPr>
        <sz val="11"/>
        <color rgb="FF008000"/>
        <rFont val="Calibri"/>
        <family val="2"/>
        <scheme val="minor"/>
      </rPr>
      <t xml:space="preserve">sapat una langit </t>
    </r>
    <r>
      <rPr>
        <i/>
        <sz val="11"/>
        <color rgb="FF0000FF"/>
        <rFont val="Calibri"/>
        <family val="2"/>
        <scheme val="minor"/>
      </rPr>
      <t xml:space="preserve">, i wanpat mulus ut </t>
    </r>
    <r>
      <rPr>
        <sz val="11"/>
        <color rgb="FF008000"/>
        <rFont val="Calibri"/>
        <family val="2"/>
        <scheme val="minor"/>
      </rPr>
      <t xml:space="preserve">. </t>
    </r>
  </si>
  <si>
    <r>
      <rPr>
        <sz val="11"/>
        <color rgb="FF008000"/>
        <rFont val="Calibri"/>
        <family val="2"/>
        <scheme val="minor"/>
      </rPr>
      <t xml:space="preserve">O Aristakus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ben </t>
    </r>
    <r>
      <rPr>
        <sz val="11"/>
        <color rgb="FF008000"/>
        <rFont val="Calibri"/>
        <family val="2"/>
        <scheme val="minor"/>
      </rPr>
      <t xml:space="preserve">tomo </t>
    </r>
    <r>
      <rPr>
        <b/>
        <sz val="11"/>
        <color rgb="FF800080"/>
        <rFont val="Calibri"/>
        <family val="2"/>
        <scheme val="minor"/>
      </rPr>
      <t xml:space="preserve">pas mir nami </t>
    </r>
    <r>
      <rPr>
        <sz val="11"/>
        <color rgb="FF008000"/>
        <rFont val="Calibri"/>
        <family val="2"/>
        <scheme val="minor"/>
      </rPr>
      <t xml:space="preserve">, i pitar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 </t>
    </r>
    <r>
      <rPr>
        <b/>
        <sz val="11"/>
        <color rgb="FF800080"/>
        <rFont val="Calibri"/>
        <family val="2"/>
        <scheme val="minor"/>
      </rPr>
      <t xml:space="preserve">ma </t>
    </r>
    <r>
      <rPr>
        <sz val="11"/>
        <color rgb="FF008000"/>
        <rFont val="Calibri"/>
        <family val="2"/>
        <scheme val="minor"/>
      </rPr>
      <t xml:space="preserve">o Mak </t>
    </r>
    <r>
      <rPr>
        <b/>
        <sz val="11"/>
        <color rgb="FF800080"/>
        <rFont val="Calibri"/>
        <family val="2"/>
        <scheme val="minor"/>
      </rPr>
      <t xml:space="preserve">, i ra der tistisino nam </t>
    </r>
    <r>
      <rPr>
        <sz val="11"/>
        <color rgb="FF008000"/>
        <rFont val="Calibri"/>
        <family val="2"/>
        <scheme val="minor"/>
      </rPr>
      <t xml:space="preserve">o Banabas . </t>
    </r>
    <r>
      <rPr>
        <b/>
        <sz val="11"/>
        <color rgb="FF800080"/>
        <rFont val="Calibri"/>
        <family val="2"/>
        <scheme val="minor"/>
      </rPr>
      <t xml:space="preserve">O naro ra di sa inanos tar mot nami , ra i wan </t>
    </r>
    <r>
      <rPr>
        <sz val="11"/>
        <color rgb="FF008000"/>
        <rFont val="Calibri"/>
        <family val="2"/>
        <scheme val="minor"/>
      </rPr>
      <t xml:space="preserve">torom mot , mot in gas pasi </t>
    </r>
    <r>
      <rPr>
        <strike/>
        <sz val="11"/>
        <color rgb="FFFF0000"/>
        <rFont val="Calibri"/>
        <family val="2"/>
        <scheme val="minor"/>
      </rPr>
      <t xml:space="preserve">, elar nama wasiso ra mot sa rakon mugu tari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</si>
  <si>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Iesu , ara risano kai o Jastus , </t>
    </r>
    <r>
      <rPr>
        <b/>
        <sz val="11"/>
        <color rgb="FF800080"/>
        <rFont val="Calibri"/>
        <family val="2"/>
        <scheme val="minor"/>
      </rPr>
      <t xml:space="preserve">detul </t>
    </r>
    <r>
      <rPr>
        <sz val="11"/>
        <color rgb="FF008000"/>
        <rFont val="Calibri"/>
        <family val="2"/>
        <scheme val="minor"/>
      </rPr>
      <t xml:space="preserve">kai </t>
    </r>
    <r>
      <rPr>
        <strike/>
        <sz val="11"/>
        <color rgb="FFFF0000"/>
        <rFont val="Calibri"/>
        <family val="2"/>
        <scheme val="minor"/>
      </rPr>
      <t xml:space="preserve">i pitar anun a marmaris torom mot . Detul ri , detul a tulu te Juda ra detul nurnur , ma detul sot kut </t>
    </r>
    <r>
      <rPr>
        <sz val="11"/>
        <color rgb="FF008000"/>
        <rFont val="Calibri"/>
        <family val="2"/>
        <scheme val="minor"/>
      </rPr>
      <t xml:space="preserve">tagun a taro </t>
    </r>
    <r>
      <rPr>
        <b/>
        <sz val="11"/>
        <color rgb="FF800080"/>
        <rFont val="Calibri"/>
        <family val="2"/>
        <scheme val="minor"/>
      </rPr>
      <t xml:space="preserve">na lotu ra </t>
    </r>
    <r>
      <rPr>
        <sz val="11"/>
        <color rgb="FF008000"/>
        <rFont val="Calibri"/>
        <family val="2"/>
        <scheme val="minor"/>
      </rPr>
      <t xml:space="preserve">detul </t>
    </r>
    <r>
      <rPr>
        <i/>
        <sz val="11"/>
        <color rgb="FF0000FF"/>
        <rFont val="Calibri"/>
        <family val="2"/>
        <scheme val="minor"/>
      </rPr>
      <t xml:space="preserve">tok talilis a pinindet . Detul kut met </t>
    </r>
    <r>
      <rPr>
        <sz val="11"/>
        <color rgb="FF008000"/>
        <rFont val="Calibri"/>
        <family val="2"/>
        <scheme val="minor"/>
      </rPr>
      <t xml:space="preserve">papam tomo </t>
    </r>
    <r>
      <rPr>
        <b/>
        <sz val="11"/>
        <color rgb="FF800080"/>
        <rFont val="Calibri"/>
        <family val="2"/>
        <scheme val="minor"/>
      </rPr>
      <t xml:space="preserve">nama pinapam tomo nama </t>
    </r>
    <r>
      <rPr>
        <sz val="11"/>
        <color rgb="FF008000"/>
        <rFont val="Calibri"/>
        <family val="2"/>
        <scheme val="minor"/>
      </rPr>
      <t xml:space="preserve">matanitu anun o God </t>
    </r>
    <r>
      <rPr>
        <b/>
        <sz val="11"/>
        <color rgb="FF800080"/>
        <rFont val="Calibri"/>
        <family val="2"/>
        <scheme val="minor"/>
      </rPr>
      <t xml:space="preserve">, ma </t>
    </r>
    <r>
      <rPr>
        <sz val="11"/>
        <color rgb="FF008000"/>
        <rFont val="Calibri"/>
        <family val="2"/>
        <scheme val="minor"/>
      </rPr>
      <t xml:space="preserve">detul </t>
    </r>
    <r>
      <rPr>
        <b/>
        <sz val="11"/>
        <color rgb="FF800080"/>
        <rFont val="Calibri"/>
        <family val="2"/>
        <scheme val="minor"/>
      </rPr>
      <t xml:space="preserve">sa waninar pas </t>
    </r>
    <r>
      <rPr>
        <sz val="11"/>
        <color rgb="FF008000"/>
        <rFont val="Calibri"/>
        <family val="2"/>
        <scheme val="minor"/>
      </rPr>
      <t xml:space="preserve">iau . </t>
    </r>
  </si>
  <si>
    <r>
      <rPr>
        <sz val="11"/>
        <color rgb="FF008000"/>
        <rFont val="Calibri"/>
        <family val="2"/>
        <scheme val="minor"/>
      </rPr>
      <t xml:space="preserve">O </t>
    </r>
    <r>
      <rPr>
        <b/>
        <sz val="11"/>
        <color rgb="FF800080"/>
        <rFont val="Calibri"/>
        <family val="2"/>
        <scheme val="minor"/>
      </rPr>
      <t xml:space="preserve">Epasaras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ara </t>
    </r>
    <r>
      <rPr>
        <strike/>
        <sz val="11"/>
        <color rgb="FFFF0000"/>
        <rFont val="Calibri"/>
        <family val="2"/>
        <scheme val="minor"/>
      </rPr>
      <t xml:space="preserve">ut </t>
    </r>
    <r>
      <rPr>
        <sz val="11"/>
        <color rgb="FF008000"/>
        <rFont val="Calibri"/>
        <family val="2"/>
        <scheme val="minor"/>
      </rPr>
      <t xml:space="preserve">tagun mot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tene mananos </t>
    </r>
    <r>
      <rPr>
        <sz val="11"/>
        <color rgb="FF008000"/>
        <rFont val="Calibri"/>
        <family val="2"/>
        <scheme val="minor"/>
      </rPr>
      <t xml:space="preserve">anun o Karisito </t>
    </r>
    <r>
      <rPr>
        <strike/>
        <sz val="11"/>
        <color rgb="FFFF0000"/>
        <rFont val="Calibri"/>
        <family val="2"/>
        <scheme val="minor"/>
      </rPr>
      <t xml:space="preserve">Iesu </t>
    </r>
    <r>
      <rPr>
        <sz val="11"/>
        <color rgb="FF008000"/>
        <rFont val="Calibri"/>
        <family val="2"/>
        <scheme val="minor"/>
      </rPr>
      <t xml:space="preserve">, i pitar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torom mot </t>
    </r>
    <r>
      <rPr>
        <b/>
        <sz val="11"/>
        <color rgb="FF800080"/>
        <rFont val="Calibri"/>
        <family val="2"/>
        <scheme val="minor"/>
      </rPr>
      <t xml:space="preserve">, ma i </t>
    </r>
    <r>
      <rPr>
        <sz val="11"/>
        <color rgb="FF008000"/>
        <rFont val="Calibri"/>
        <family val="2"/>
        <scheme val="minor"/>
      </rPr>
      <t xml:space="preserve">dekdek </t>
    </r>
    <r>
      <rPr>
        <i/>
        <sz val="11"/>
        <color rgb="FF0000FF"/>
        <rFont val="Calibri"/>
        <family val="2"/>
        <scheme val="minor"/>
      </rPr>
      <t xml:space="preserve">doko </t>
    </r>
    <r>
      <rPr>
        <sz val="11"/>
        <color rgb="FF008000"/>
        <rFont val="Calibri"/>
        <family val="2"/>
        <scheme val="minor"/>
      </rPr>
      <t xml:space="preserve">sur mot </t>
    </r>
    <r>
      <rPr>
        <i/>
        <sz val="11"/>
        <color rgb="FF0000FF"/>
        <rFont val="Calibri"/>
        <family val="2"/>
        <scheme val="minor"/>
      </rPr>
      <t xml:space="preserve">in wararing </t>
    </r>
    <r>
      <rPr>
        <sz val="11"/>
        <color rgb="FF008000"/>
        <rFont val="Calibri"/>
        <family val="2"/>
        <scheme val="minor"/>
      </rPr>
      <t xml:space="preserve">, sur mot in tur </t>
    </r>
    <r>
      <rPr>
        <b/>
        <sz val="11"/>
        <color rgb="FF800080"/>
        <rFont val="Calibri"/>
        <family val="2"/>
        <scheme val="minor"/>
      </rPr>
      <t xml:space="preserve">pat </t>
    </r>
    <r>
      <rPr>
        <sz val="11"/>
        <color rgb="FF008000"/>
        <rFont val="Calibri"/>
        <family val="2"/>
        <scheme val="minor"/>
      </rPr>
      <t xml:space="preserve">, ma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pam sot pas </t>
    </r>
    <r>
      <rPr>
        <sz val="11"/>
        <color rgb="FF008000"/>
        <rFont val="Calibri"/>
        <family val="2"/>
        <scheme val="minor"/>
      </rPr>
      <t xml:space="preserve">a nemnem </t>
    </r>
    <r>
      <rPr>
        <b/>
        <sz val="11"/>
        <color rgb="FF800080"/>
        <rFont val="Calibri"/>
        <family val="2"/>
        <scheme val="minor"/>
      </rPr>
      <t xml:space="preserve">anun o God torom mot , una kum nemnem </t>
    </r>
    <r>
      <rPr>
        <sz val="11"/>
        <color rgb="FF008000"/>
        <rFont val="Calibri"/>
        <family val="2"/>
        <scheme val="minor"/>
      </rPr>
      <t xml:space="preserve">anun o God . </t>
    </r>
  </si>
  <si>
    <r>
      <rPr>
        <b/>
        <sz val="11"/>
        <color rgb="FF800080"/>
        <rFont val="Calibri"/>
        <family val="2"/>
        <scheme val="minor"/>
      </rPr>
      <t xml:space="preserve">A inanos ui nama lingmulus , ra i labo sakit anun a pinapam </t>
    </r>
    <r>
      <rPr>
        <sz val="11"/>
        <color rgb="FF008000"/>
        <rFont val="Calibri"/>
        <family val="2"/>
        <scheme val="minor"/>
      </rPr>
      <t xml:space="preserve">ut </t>
    </r>
    <r>
      <rPr>
        <strike/>
        <sz val="11"/>
        <color rgb="FFFF0000"/>
        <rFont val="Calibri"/>
        <family val="2"/>
        <scheme val="minor"/>
      </rPr>
      <t xml:space="preserve">a tama i ma a wasiso mulus uni </t>
    </r>
    <r>
      <rPr>
        <sz val="11"/>
        <color rgb="FF008000"/>
        <rFont val="Calibri"/>
        <family val="2"/>
        <scheme val="minor"/>
      </rPr>
      <t xml:space="preserve">torom </t>
    </r>
    <r>
      <rPr>
        <strike/>
        <sz val="11"/>
        <color rgb="FFFF0000"/>
        <rFont val="Calibri"/>
        <family val="2"/>
        <scheme val="minor"/>
      </rPr>
      <t xml:space="preserve">mot lena , i papam dekdek sur </t>
    </r>
    <r>
      <rPr>
        <sz val="11"/>
        <color rgb="FF008000"/>
        <rFont val="Calibri"/>
        <family val="2"/>
        <scheme val="minor"/>
      </rPr>
      <t xml:space="preserve">mot , ma </t>
    </r>
    <r>
      <rPr>
        <b/>
        <sz val="11"/>
        <color rgb="FF800080"/>
        <rFont val="Calibri"/>
        <family val="2"/>
        <scheme val="minor"/>
      </rPr>
      <t xml:space="preserve">torom </t>
    </r>
    <r>
      <rPr>
        <sz val="11"/>
        <color rgb="FF008000"/>
        <rFont val="Calibri"/>
        <family val="2"/>
        <scheme val="minor"/>
      </rPr>
      <t xml:space="preserve">det </t>
    </r>
    <r>
      <rPr>
        <b/>
        <sz val="11"/>
        <color rgb="FF800080"/>
        <rFont val="Calibri"/>
        <family val="2"/>
        <scheme val="minor"/>
      </rPr>
      <t xml:space="preserve">kai tagitong </t>
    </r>
    <r>
      <rPr>
        <sz val="11"/>
        <color rgb="FF008000"/>
        <rFont val="Calibri"/>
        <family val="2"/>
        <scheme val="minor"/>
      </rPr>
      <t xml:space="preserve">o Laodisia ma det kai </t>
    </r>
    <r>
      <rPr>
        <b/>
        <sz val="11"/>
        <color rgb="FF800080"/>
        <rFont val="Calibri"/>
        <family val="2"/>
        <scheme val="minor"/>
      </rPr>
      <t xml:space="preserve">tagitong </t>
    </r>
    <r>
      <rPr>
        <sz val="11"/>
        <color rgb="FF008000"/>
        <rFont val="Calibri"/>
        <family val="2"/>
        <scheme val="minor"/>
      </rPr>
      <t xml:space="preserve">o Ierapolis . </t>
    </r>
  </si>
  <si>
    <r>
      <rPr>
        <sz val="11"/>
        <color rgb="FF008000"/>
        <rFont val="Calibri"/>
        <family val="2"/>
        <scheme val="minor"/>
      </rPr>
      <t xml:space="preserve">O </t>
    </r>
    <r>
      <rPr>
        <b/>
        <sz val="11"/>
        <color rgb="FF800080"/>
        <rFont val="Calibri"/>
        <family val="2"/>
        <scheme val="minor"/>
      </rPr>
      <t xml:space="preserve">Luka </t>
    </r>
    <r>
      <rPr>
        <sz val="11"/>
        <color rgb="FF008000"/>
        <rFont val="Calibri"/>
        <family val="2"/>
        <scheme val="minor"/>
      </rPr>
      <t xml:space="preserve">, </t>
    </r>
    <r>
      <rPr>
        <i/>
        <sz val="11"/>
        <color rgb="FF0000FF"/>
        <rFont val="Calibri"/>
        <family val="2"/>
        <scheme val="minor"/>
      </rPr>
      <t xml:space="preserve">a tene ulangolango </t>
    </r>
    <r>
      <rPr>
        <sz val="11"/>
        <color rgb="FF008000"/>
        <rFont val="Calibri"/>
        <family val="2"/>
        <scheme val="minor"/>
      </rPr>
      <t xml:space="preserve">ra </t>
    </r>
    <r>
      <rPr>
        <b/>
        <sz val="11"/>
        <color rgb="FF800080"/>
        <rFont val="Calibri"/>
        <family val="2"/>
        <scheme val="minor"/>
      </rPr>
      <t xml:space="preserve">di ser nem doko i </t>
    </r>
    <r>
      <rPr>
        <sz val="11"/>
        <color rgb="FF008000"/>
        <rFont val="Calibri"/>
        <family val="2"/>
        <scheme val="minor"/>
      </rPr>
      <t xml:space="preserve">, ma o Demas , der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</si>
  <si>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Dat dat dat pas </t>
    </r>
    <r>
      <rPr>
        <sz val="11"/>
        <color rgb="FF008000"/>
        <rFont val="Calibri"/>
        <family val="2"/>
        <scheme val="minor"/>
      </rPr>
      <t xml:space="preserve">a </t>
    </r>
    <r>
      <rPr>
        <b/>
        <sz val="11"/>
        <color rgb="FF800080"/>
        <rFont val="Calibri"/>
        <family val="2"/>
        <scheme val="minor"/>
      </rPr>
      <t xml:space="preserve">taro na nurnur ra det kis tong </t>
    </r>
    <r>
      <rPr>
        <sz val="11"/>
        <color rgb="FF008000"/>
        <rFont val="Calibri"/>
        <family val="2"/>
        <scheme val="minor"/>
      </rPr>
      <t xml:space="preserve">o Laodisia , ma </t>
    </r>
    <r>
      <rPr>
        <strike/>
        <sz val="11"/>
        <color rgb="FFFF0000"/>
        <rFont val="Calibri"/>
        <family val="2"/>
        <scheme val="minor"/>
      </rPr>
      <t xml:space="preserve">torom a ino ri , </t>
    </r>
    <r>
      <rPr>
        <sz val="11"/>
        <color rgb="FF008000"/>
        <rFont val="Calibri"/>
        <family val="2"/>
        <scheme val="minor"/>
      </rPr>
      <t xml:space="preserve">o </t>
    </r>
    <r>
      <rPr>
        <b/>
        <sz val="11"/>
        <color rgb="FF800080"/>
        <rFont val="Calibri"/>
        <family val="2"/>
        <scheme val="minor"/>
      </rPr>
      <t xml:space="preserve">Nimipas </t>
    </r>
    <r>
      <rPr>
        <sz val="11"/>
        <color rgb="FF008000"/>
        <rFont val="Calibri"/>
        <family val="2"/>
        <scheme val="minor"/>
      </rPr>
      <t xml:space="preserve">, ma a taro na lotu </t>
    </r>
    <r>
      <rPr>
        <strike/>
        <sz val="11"/>
        <color rgb="FFFF0000"/>
        <rFont val="Calibri"/>
        <family val="2"/>
        <scheme val="minor"/>
      </rPr>
      <t xml:space="preserve">kai , ra det ser lotu tomo </t>
    </r>
    <r>
      <rPr>
        <sz val="11"/>
        <color rgb="FF008000"/>
        <rFont val="Calibri"/>
        <family val="2"/>
        <scheme val="minor"/>
      </rPr>
      <t xml:space="preserve">una nun a rumu . </t>
    </r>
  </si>
  <si>
    <r>
      <rPr>
        <b/>
        <sz val="11"/>
        <color rgb="FF800080"/>
        <rFont val="Calibri"/>
        <family val="2"/>
        <scheme val="minor"/>
      </rPr>
      <t xml:space="preserve">A kum utna ri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luk </t>
    </r>
    <r>
      <rPr>
        <strike/>
        <sz val="11"/>
        <color rgb="FFFF0000"/>
        <rFont val="Calibri"/>
        <family val="2"/>
        <scheme val="minor"/>
      </rPr>
      <t xml:space="preserve">tar </t>
    </r>
    <r>
      <rPr>
        <sz val="11"/>
        <color rgb="FF008000"/>
        <rFont val="Calibri"/>
        <family val="2"/>
        <scheme val="minor"/>
      </rPr>
      <t xml:space="preserve">a pas </t>
    </r>
    <r>
      <rPr>
        <b/>
        <sz val="11"/>
        <color rgb="FF800080"/>
        <rFont val="Calibri"/>
        <family val="2"/>
        <scheme val="minor"/>
      </rPr>
      <t xml:space="preserve">gusun </t>
    </r>
    <r>
      <rPr>
        <sz val="11"/>
        <color rgb="FF008000"/>
        <rFont val="Calibri"/>
        <family val="2"/>
        <scheme val="minor"/>
      </rPr>
      <t xml:space="preserve">mot , </t>
    </r>
    <r>
      <rPr>
        <strike/>
        <sz val="11"/>
        <color rgb="FFFF0000"/>
        <rFont val="Calibri"/>
        <family val="2"/>
        <scheme val="minor"/>
      </rPr>
      <t xml:space="preserve">numur </t>
    </r>
    <r>
      <rPr>
        <sz val="11"/>
        <color rgb="FF008000"/>
        <rFont val="Calibri"/>
        <family val="2"/>
        <scheme val="minor"/>
      </rPr>
      <t xml:space="preserve">mot in </t>
    </r>
    <r>
      <rPr>
        <b/>
        <sz val="11"/>
        <color rgb="FF800080"/>
        <rFont val="Calibri"/>
        <family val="2"/>
        <scheme val="minor"/>
      </rPr>
      <t xml:space="preserve">pitar tari </t>
    </r>
    <r>
      <rPr>
        <sz val="11"/>
        <color rgb="FF008000"/>
        <rFont val="Calibri"/>
        <family val="2"/>
        <scheme val="minor"/>
      </rPr>
      <t xml:space="preserve">torom </t>
    </r>
    <r>
      <rPr>
        <i/>
        <sz val="11"/>
        <color rgb="FF0000FF"/>
        <rFont val="Calibri"/>
        <family val="2"/>
        <scheme val="minor"/>
      </rPr>
      <t xml:space="preserve">det , sur det in luk </t>
    </r>
    <r>
      <rPr>
        <sz val="11"/>
        <color rgb="FF008000"/>
        <rFont val="Calibri"/>
        <family val="2"/>
        <scheme val="minor"/>
      </rPr>
      <t xml:space="preserve">a taro na lotu </t>
    </r>
    <r>
      <rPr>
        <b/>
        <sz val="11"/>
        <color rgb="FF800080"/>
        <rFont val="Calibri"/>
        <family val="2"/>
        <scheme val="minor"/>
      </rPr>
      <t xml:space="preserve">tagitong </t>
    </r>
    <r>
      <rPr>
        <sz val="11"/>
        <color rgb="FF008000"/>
        <rFont val="Calibri"/>
        <family val="2"/>
        <scheme val="minor"/>
      </rPr>
      <t xml:space="preserve">o Laodisia </t>
    </r>
    <r>
      <rPr>
        <strike/>
        <sz val="11"/>
        <color rgb="FFFF0000"/>
        <rFont val="Calibri"/>
        <family val="2"/>
        <scheme val="minor"/>
      </rPr>
      <t xml:space="preserve">, sur det bulung det in luki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luk </t>
    </r>
    <r>
      <rPr>
        <i/>
        <sz val="11"/>
        <color rgb="FF0000FF"/>
        <rFont val="Calibri"/>
        <family val="2"/>
        <scheme val="minor"/>
      </rPr>
      <t xml:space="preserve">utkai </t>
    </r>
    <r>
      <rPr>
        <sz val="11"/>
        <color rgb="FF008000"/>
        <rFont val="Calibri"/>
        <family val="2"/>
        <scheme val="minor"/>
      </rPr>
      <t xml:space="preserve">a </t>
    </r>
    <r>
      <rPr>
        <b/>
        <sz val="11"/>
        <color rgb="FF800080"/>
        <rFont val="Calibri"/>
        <family val="2"/>
        <scheme val="minor"/>
      </rPr>
      <t xml:space="preserve">taro tagitong o </t>
    </r>
    <r>
      <rPr>
        <sz val="11"/>
        <color rgb="FF008000"/>
        <rFont val="Calibri"/>
        <family val="2"/>
        <scheme val="minor"/>
      </rPr>
      <t xml:space="preserve">Laodisia . </t>
    </r>
  </si>
  <si>
    <r>
      <rPr>
        <sz val="11"/>
        <color rgb="FF008000"/>
        <rFont val="Calibri"/>
        <family val="2"/>
        <scheme val="minor"/>
      </rPr>
      <t xml:space="preserve">Mot in inanos o Arkipus lena , </t>
    </r>
    <r>
      <rPr>
        <b/>
        <sz val="11"/>
        <color rgb="FF800080"/>
        <rFont val="Calibri"/>
        <family val="2"/>
        <scheme val="minor"/>
      </rPr>
      <t xml:space="preserve">" Un tamtamabat </t>
    </r>
    <r>
      <rPr>
        <sz val="11"/>
        <color rgb="FF008000"/>
        <rFont val="Calibri"/>
        <family val="2"/>
        <scheme val="minor"/>
      </rPr>
      <t xml:space="preserve">a pinapam ra </t>
    </r>
    <r>
      <rPr>
        <b/>
        <sz val="11"/>
        <color rgb="FF800080"/>
        <rFont val="Calibri"/>
        <family val="2"/>
        <scheme val="minor"/>
      </rPr>
      <t xml:space="preserve">di </t>
    </r>
    <r>
      <rPr>
        <sz val="11"/>
        <color rgb="FF008000"/>
        <rFont val="Calibri"/>
        <family val="2"/>
        <scheme val="minor"/>
      </rPr>
      <t xml:space="preserve">sa pitar tari </t>
    </r>
    <r>
      <rPr>
        <b/>
        <sz val="11"/>
        <color rgb="FF800080"/>
        <rFont val="Calibri"/>
        <family val="2"/>
        <scheme val="minor"/>
      </rPr>
      <t xml:space="preserve">tam una Labino , sur un pam sot pas a pinapam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</si>
  <si>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Iau o Pol , </t>
    </r>
    <r>
      <rPr>
        <strike/>
        <sz val="11"/>
        <color rgb="FFFF0000"/>
        <rFont val="Calibri"/>
        <family val="2"/>
        <scheme val="minor"/>
      </rPr>
      <t xml:space="preserve">iau ut ,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nama lamang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Mot in nuk pas a kum karabus tagun </t>
    </r>
    <r>
      <rPr>
        <sz val="11"/>
        <color rgb="FF008000"/>
        <rFont val="Calibri"/>
        <family val="2"/>
        <scheme val="minor"/>
      </rPr>
      <t xml:space="preserve">iau , </t>
    </r>
    <r>
      <rPr>
        <b/>
        <sz val="11"/>
        <color rgb="FF800080"/>
        <rFont val="Calibri"/>
        <family val="2"/>
        <scheme val="minor"/>
      </rPr>
      <t xml:space="preserve">i wakak sur </t>
    </r>
    <r>
      <rPr>
        <sz val="11"/>
        <color rgb="FF008000"/>
        <rFont val="Calibri"/>
        <family val="2"/>
        <scheme val="minor"/>
      </rPr>
      <t xml:space="preserve">a </t>
    </r>
    <r>
      <rPr>
        <strike/>
        <sz val="11"/>
        <color rgb="FFFF0000"/>
        <rFont val="Calibri"/>
        <family val="2"/>
        <scheme val="minor"/>
      </rPr>
      <t xml:space="preserve">kis una karabus . A </t>
    </r>
    <r>
      <rPr>
        <sz val="11"/>
        <color rgb="FF008000"/>
        <rFont val="Calibri"/>
        <family val="2"/>
        <scheme val="minor"/>
      </rPr>
      <t xml:space="preserve">marmaris </t>
    </r>
    <r>
      <rPr>
        <strike/>
        <sz val="11"/>
        <color rgb="FFFF0000"/>
        <rFont val="Calibri"/>
        <family val="2"/>
        <scheme val="minor"/>
      </rPr>
      <t xml:space="preserve">anun o God </t>
    </r>
    <r>
      <rPr>
        <sz val="11"/>
        <color rgb="FF008000"/>
        <rFont val="Calibri"/>
        <family val="2"/>
        <scheme val="minor"/>
      </rPr>
      <t xml:space="preserve">in kis tomo nam mot . </t>
    </r>
    <r>
      <rPr>
        <i/>
        <sz val="11"/>
        <color rgb="FF0000FF"/>
        <rFont val="Calibri"/>
        <family val="2"/>
        <scheme val="minor"/>
      </rPr>
      <t xml:space="preserve">Amen . </t>
    </r>
  </si>
  <si>
    <r>
      <rPr>
        <b/>
        <sz val="11"/>
        <color rgb="FF800080"/>
        <rFont val="Calibri"/>
        <family val="2"/>
        <scheme val="minor"/>
      </rPr>
      <t xml:space="preserve">Gong mot mana </t>
    </r>
    <r>
      <rPr>
        <sz val="11"/>
        <color rgb="FF008000"/>
        <rFont val="Calibri"/>
        <family val="2"/>
        <scheme val="minor"/>
      </rPr>
      <t xml:space="preserve">nama niaring </t>
    </r>
    <r>
      <rPr>
        <strike/>
        <sz val="11"/>
        <color rgb="FFFF0000"/>
        <rFont val="Calibri"/>
        <family val="2"/>
        <scheme val="minor"/>
      </rPr>
      <t xml:space="preserve">. Ra mot wararing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tumarong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mot in watung wakak torom o God . </t>
    </r>
  </si>
  <si>
    <r>
      <rPr>
        <b/>
        <sz val="11"/>
        <color rgb="FF800080"/>
        <rFont val="Calibri"/>
        <family val="2"/>
        <scheme val="minor"/>
      </rPr>
      <t xml:space="preserve">Ma mot </t>
    </r>
    <r>
      <rPr>
        <sz val="11"/>
        <color rgb="FF008000"/>
        <rFont val="Calibri"/>
        <family val="2"/>
        <scheme val="minor"/>
      </rPr>
      <t xml:space="preserve">in wararing </t>
    </r>
    <r>
      <rPr>
        <b/>
        <sz val="11"/>
        <color rgb="FF800080"/>
        <rFont val="Calibri"/>
        <family val="2"/>
        <scheme val="minor"/>
      </rPr>
      <t xml:space="preserve">utkai sur </t>
    </r>
    <r>
      <rPr>
        <sz val="11"/>
        <color rgb="FF008000"/>
        <rFont val="Calibri"/>
        <family val="2"/>
        <scheme val="minor"/>
      </rPr>
      <t xml:space="preserve">met , sur o God in </t>
    </r>
    <r>
      <rPr>
        <b/>
        <sz val="11"/>
        <color rgb="FF800080"/>
        <rFont val="Calibri"/>
        <family val="2"/>
        <scheme val="minor"/>
      </rPr>
      <t xml:space="preserve">los pas tu utna na inangon </t>
    </r>
    <r>
      <rPr>
        <sz val="11"/>
        <color rgb="FF008000"/>
        <rFont val="Calibri"/>
        <family val="2"/>
        <scheme val="minor"/>
      </rPr>
      <t xml:space="preserve">sur met in </t>
    </r>
    <r>
      <rPr>
        <strike/>
        <sz val="11"/>
        <color rgb="FFFF0000"/>
        <rFont val="Calibri"/>
        <family val="2"/>
        <scheme val="minor"/>
      </rPr>
      <t xml:space="preserve">upuaso a </t>
    </r>
    <r>
      <rPr>
        <sz val="11"/>
        <color rgb="FF008000"/>
        <rFont val="Calibri"/>
        <family val="2"/>
        <scheme val="minor"/>
      </rPr>
      <t xml:space="preserve">wasiso </t>
    </r>
    <r>
      <rPr>
        <b/>
        <sz val="11"/>
        <color rgb="FF800080"/>
        <rFont val="Calibri"/>
        <family val="2"/>
        <scheme val="minor"/>
      </rPr>
      <t xml:space="preserve">puaso una utna na inangon anun </t>
    </r>
    <r>
      <rPr>
        <sz val="11"/>
        <color rgb="FF008000"/>
        <rFont val="Calibri"/>
        <family val="2"/>
        <scheme val="minor"/>
      </rPr>
      <t xml:space="preserve">o Karisito , ra </t>
    </r>
    <r>
      <rPr>
        <b/>
        <sz val="11"/>
        <color rgb="FF800080"/>
        <rFont val="Calibri"/>
        <family val="2"/>
        <scheme val="minor"/>
      </rPr>
      <t xml:space="preserve">di sa ker ukai tar iau nami </t>
    </r>
    <r>
      <rPr>
        <sz val="11"/>
        <color rgb="FF008000"/>
        <rFont val="Calibri"/>
        <family val="2"/>
        <scheme val="minor"/>
      </rPr>
      <t xml:space="preserve">. </t>
    </r>
    <r>
      <rPr>
        <strike/>
        <sz val="11"/>
        <color rgb="FFFF0000"/>
        <rFont val="Calibri"/>
        <family val="2"/>
        <scheme val="minor"/>
      </rPr>
      <t xml:space="preserve">A kis una karabus , uni a wasiso nama kum wasiso ri . </t>
    </r>
  </si>
  <si>
    <r>
      <rPr>
        <b/>
        <sz val="11"/>
        <color rgb="FF800080"/>
        <rFont val="Calibri"/>
        <family val="2"/>
        <scheme val="minor"/>
      </rPr>
      <t xml:space="preserve">I watungi lenra </t>
    </r>
    <r>
      <rPr>
        <sz val="11"/>
        <color rgb="FF008000"/>
        <rFont val="Calibri"/>
        <family val="2"/>
        <scheme val="minor"/>
      </rPr>
      <t xml:space="preserve">sur an </t>
    </r>
    <r>
      <rPr>
        <i/>
        <sz val="11"/>
        <color rgb="FF0000FF"/>
        <rFont val="Calibri"/>
        <family val="2"/>
        <scheme val="minor"/>
      </rPr>
      <t xml:space="preserve">watung a </t>
    </r>
    <r>
      <rPr>
        <sz val="11"/>
        <color rgb="FF008000"/>
        <rFont val="Calibri"/>
        <family val="2"/>
        <scheme val="minor"/>
      </rPr>
      <t xml:space="preserve">wasiso talapor </t>
    </r>
    <r>
      <rPr>
        <b/>
        <sz val="11"/>
        <color rgb="FF800080"/>
        <rFont val="Calibri"/>
        <family val="2"/>
        <scheme val="minor"/>
      </rPr>
      <t xml:space="preserve">un iau , elar </t>
    </r>
    <r>
      <rPr>
        <sz val="11"/>
        <color rgb="FF008000"/>
        <rFont val="Calibri"/>
        <family val="2"/>
        <scheme val="minor"/>
      </rPr>
      <t xml:space="preserve">nami </t>
    </r>
    <r>
      <rPr>
        <b/>
        <sz val="11"/>
        <color rgb="FF800080"/>
        <rFont val="Calibri"/>
        <family val="2"/>
        <scheme val="minor"/>
      </rPr>
      <t xml:space="preserve">ra di sa pitar tari tang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</si>
  <si>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ma a </t>
    </r>
    <r>
      <rPr>
        <sz val="11"/>
        <color rgb="FF008000"/>
        <rFont val="Calibri"/>
        <family val="2"/>
        <scheme val="minor"/>
      </rPr>
      <t xml:space="preserve">mananos </t>
    </r>
    <r>
      <rPr>
        <b/>
        <sz val="11"/>
        <color rgb="FF800080"/>
        <rFont val="Calibri"/>
        <family val="2"/>
        <scheme val="minor"/>
      </rPr>
      <t xml:space="preserve">utiro umatan </t>
    </r>
    <r>
      <rPr>
        <sz val="11"/>
        <color rgb="FF008000"/>
        <rFont val="Calibri"/>
        <family val="2"/>
        <scheme val="minor"/>
      </rPr>
      <t xml:space="preserve">a taro </t>
    </r>
    <r>
      <rPr>
        <b/>
        <sz val="11"/>
        <color rgb="FF800080"/>
        <rFont val="Calibri"/>
        <family val="2"/>
        <scheme val="minor"/>
      </rPr>
      <t xml:space="preserve">oros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pitar a nuknukin a taro sur </t>
    </r>
    <r>
      <rPr>
        <sz val="11"/>
        <color rgb="FF008000"/>
        <rFont val="Calibri"/>
        <family val="2"/>
        <scheme val="minor"/>
      </rPr>
      <t xml:space="preserve">det </t>
    </r>
    <r>
      <rPr>
        <strike/>
        <sz val="11"/>
        <color rgb="FFFF000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kis una kilalo </t>
    </r>
    <r>
      <rPr>
        <sz val="11"/>
        <color rgb="FF008000"/>
        <rFont val="Calibri"/>
        <family val="2"/>
        <scheme val="minor"/>
      </rPr>
      <t xml:space="preserve">. </t>
    </r>
  </si>
  <si>
    <r>
      <rPr>
        <b/>
        <sz val="11"/>
        <color rgb="FF800080"/>
        <rFont val="Calibri"/>
        <family val="2"/>
        <scheme val="minor"/>
      </rPr>
      <t xml:space="preserve">I wakak ra </t>
    </r>
    <r>
      <rPr>
        <sz val="11"/>
        <color rgb="FF008000"/>
        <rFont val="Calibri"/>
        <family val="2"/>
        <scheme val="minor"/>
      </rPr>
      <t xml:space="preserve">mot in wasiso </t>
    </r>
    <r>
      <rPr>
        <b/>
        <sz val="11"/>
        <color rgb="FF800080"/>
        <rFont val="Calibri"/>
        <family val="2"/>
        <scheme val="minor"/>
      </rPr>
      <t xml:space="preserve">nama maris na wasiso ma mot in utur ukai </t>
    </r>
    <r>
      <rPr>
        <sz val="11"/>
        <color rgb="FF008000"/>
        <rFont val="Calibri"/>
        <family val="2"/>
        <scheme val="minor"/>
      </rPr>
      <t xml:space="preserve">a wasiso </t>
    </r>
    <r>
      <rPr>
        <b/>
        <sz val="11"/>
        <color rgb="FF800080"/>
        <rFont val="Calibri"/>
        <family val="2"/>
        <scheme val="minor"/>
      </rPr>
      <t xml:space="preserve">nama sol </t>
    </r>
    <r>
      <rPr>
        <sz val="11"/>
        <color rgb="FF008000"/>
        <rFont val="Calibri"/>
        <family val="2"/>
        <scheme val="minor"/>
      </rPr>
      <t xml:space="preserve">, sur </t>
    </r>
    <r>
      <rPr>
        <i/>
        <sz val="11"/>
        <color rgb="FF0000FF"/>
        <rFont val="Calibri"/>
        <family val="2"/>
        <scheme val="minor"/>
      </rPr>
      <t xml:space="preserve">in ese i lena </t>
    </r>
    <r>
      <rPr>
        <sz val="11"/>
        <color rgb="FF008000"/>
        <rFont val="Calibri"/>
        <family val="2"/>
        <scheme val="minor"/>
      </rPr>
      <t xml:space="preserve">mot in balu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wasiso anun a taro </t>
    </r>
    <r>
      <rPr>
        <sz val="11"/>
        <color rgb="FF008000"/>
        <rFont val="Calibri"/>
        <family val="2"/>
        <scheme val="minor"/>
      </rPr>
      <t xml:space="preserve">rop </t>
    </r>
    <r>
      <rPr>
        <b/>
        <sz val="11"/>
        <color rgb="FF800080"/>
        <rFont val="Calibri"/>
        <family val="2"/>
        <scheme val="minor"/>
      </rPr>
      <t xml:space="preserve">nami </t>
    </r>
    <r>
      <rPr>
        <sz val="11"/>
        <color rgb="FF008000"/>
        <rFont val="Calibri"/>
        <family val="2"/>
        <scheme val="minor"/>
      </rPr>
      <t xml:space="preserve">. </t>
    </r>
  </si>
  <si>
    <r>
      <rPr>
        <strike/>
        <sz val="11"/>
        <color rgb="FFFF0000"/>
        <rFont val="Calibri"/>
        <family val="2"/>
        <scheme val="minor"/>
      </rPr>
      <t xml:space="preserve">O </t>
    </r>
    <r>
      <rPr>
        <sz val="11"/>
        <color rgb="FF008000"/>
        <rFont val="Calibri"/>
        <family val="2"/>
        <scheme val="minor"/>
      </rPr>
      <t xml:space="preserve">Tikikus </t>
    </r>
    <r>
      <rPr>
        <i/>
        <sz val="11"/>
        <color rgb="FF0000FF"/>
        <rFont val="Calibri"/>
        <family val="2"/>
        <scheme val="minor"/>
      </rPr>
      <t xml:space="preserve">, a wakak na tultul anundat , ma a lingmulus na tene warut una Labino , i wakak kut sur </t>
    </r>
    <r>
      <rPr>
        <sz val="11"/>
        <color rgb="FF008000"/>
        <rFont val="Calibri"/>
        <family val="2"/>
        <scheme val="minor"/>
      </rPr>
      <t xml:space="preserve">in inanos mot una </t>
    </r>
    <r>
      <rPr>
        <b/>
        <sz val="11"/>
        <color rgb="FF800080"/>
        <rFont val="Calibri"/>
        <family val="2"/>
        <scheme val="minor"/>
      </rPr>
      <t xml:space="preserve">nung a kinkinis </t>
    </r>
    <r>
      <rPr>
        <sz val="11"/>
        <color rgb="FF008000"/>
        <rFont val="Calibri"/>
        <family val="2"/>
        <scheme val="minor"/>
      </rPr>
      <t xml:space="preserve">. </t>
    </r>
    <r>
      <rPr>
        <strike/>
        <sz val="11"/>
        <color rgb="FFFF0000"/>
        <rFont val="Calibri"/>
        <family val="2"/>
        <scheme val="minor"/>
      </rPr>
      <t xml:space="preserve">I a wakak na tisindat , a lingmulus na tene pinapam ma a tultul tomo nam met una pinapam anun a Labino . </t>
    </r>
  </si>
  <si>
    <r>
      <rPr>
        <sz val="11"/>
        <color rgb="FF008000"/>
        <rFont val="Calibri"/>
        <family val="2"/>
        <scheme val="minor"/>
      </rPr>
      <t xml:space="preserve">A tulu ru i torom mot </t>
    </r>
    <r>
      <rPr>
        <b/>
        <sz val="11"/>
        <color rgb="FF800080"/>
        <rFont val="Calibri"/>
        <family val="2"/>
        <scheme val="minor"/>
      </rPr>
      <t xml:space="preserve">una utna ri </t>
    </r>
    <r>
      <rPr>
        <sz val="11"/>
        <color rgb="FF008000"/>
        <rFont val="Calibri"/>
        <family val="2"/>
        <scheme val="minor"/>
      </rPr>
      <t xml:space="preserve">sur mot in tasman anumet a </t>
    </r>
    <r>
      <rPr>
        <b/>
        <sz val="11"/>
        <color rgb="FF800080"/>
        <rFont val="Calibri"/>
        <family val="2"/>
        <scheme val="minor"/>
      </rPr>
      <t xml:space="preserve">kinkinis </t>
    </r>
    <r>
      <rPr>
        <sz val="11"/>
        <color rgb="FF008000"/>
        <rFont val="Calibri"/>
        <family val="2"/>
        <scheme val="minor"/>
      </rPr>
      <t xml:space="preserve">, ma sur in </t>
    </r>
    <r>
      <rPr>
        <b/>
        <sz val="11"/>
        <color rgb="FF800080"/>
        <rFont val="Calibri"/>
        <family val="2"/>
        <scheme val="minor"/>
      </rPr>
      <t xml:space="preserve">umarom </t>
    </r>
    <r>
      <rPr>
        <sz val="11"/>
        <color rgb="FF008000"/>
        <rFont val="Calibri"/>
        <family val="2"/>
        <scheme val="minor"/>
      </rPr>
      <t xml:space="preserve">mot . </t>
    </r>
  </si>
  <si>
    <r>
      <rPr>
        <b/>
        <sz val="11"/>
        <color rgb="FF800080"/>
        <rFont val="Calibri"/>
        <family val="2"/>
        <scheme val="minor"/>
      </rPr>
      <t xml:space="preserve">ma der </t>
    </r>
    <r>
      <rPr>
        <sz val="11"/>
        <color rgb="FF008000"/>
        <rFont val="Calibri"/>
        <family val="2"/>
        <scheme val="minor"/>
      </rPr>
      <t xml:space="preserve">nam o Onesimus , a </t>
    </r>
    <r>
      <rPr>
        <b/>
        <sz val="11"/>
        <color rgb="FF800080"/>
        <rFont val="Calibri"/>
        <family val="2"/>
        <scheme val="minor"/>
      </rPr>
      <t xml:space="preserve">lingmulus </t>
    </r>
    <r>
      <rPr>
        <sz val="11"/>
        <color rgb="FF008000"/>
        <rFont val="Calibri"/>
        <family val="2"/>
        <scheme val="minor"/>
      </rPr>
      <t xml:space="preserve">na </t>
    </r>
    <r>
      <rPr>
        <b/>
        <sz val="11"/>
        <color rgb="FF800080"/>
        <rFont val="Calibri"/>
        <family val="2"/>
        <scheme val="minor"/>
      </rPr>
      <t xml:space="preserve">tistisi mot </t>
    </r>
    <r>
      <rPr>
        <sz val="11"/>
        <color rgb="FF008000"/>
        <rFont val="Calibri"/>
        <family val="2"/>
        <scheme val="minor"/>
      </rPr>
      <t xml:space="preserve">, i ara </t>
    </r>
    <r>
      <rPr>
        <strike/>
        <sz val="11"/>
        <color rgb="FFFF0000"/>
        <rFont val="Calibri"/>
        <family val="2"/>
        <scheme val="minor"/>
      </rPr>
      <t xml:space="preserve">ut </t>
    </r>
    <r>
      <rPr>
        <sz val="11"/>
        <color rgb="FF008000"/>
        <rFont val="Calibri"/>
        <family val="2"/>
        <scheme val="minor"/>
      </rPr>
      <t xml:space="preserve">tagun mot . Der in inanos mot una kum utna rop ra </t>
    </r>
    <r>
      <rPr>
        <b/>
        <sz val="11"/>
        <color rgb="FF800080"/>
        <rFont val="Calibri"/>
        <family val="2"/>
        <scheme val="minor"/>
      </rPr>
      <t xml:space="preserve">di pami </t>
    </r>
    <r>
      <rPr>
        <sz val="11"/>
        <color rgb="FF008000"/>
        <rFont val="Calibri"/>
        <family val="2"/>
        <scheme val="minor"/>
      </rPr>
      <t xml:space="preserve">nin . </t>
    </r>
  </si>
  <si>
    <r>
      <rPr>
        <b/>
        <sz val="11"/>
        <color rgb="FF800080"/>
        <rFont val="Calibri"/>
        <family val="2"/>
        <scheme val="minor"/>
      </rPr>
      <t xml:space="preserve">O </t>
    </r>
    <r>
      <rPr>
        <sz val="11"/>
        <color rgb="FF008000"/>
        <rFont val="Calibri"/>
        <family val="2"/>
        <scheme val="minor"/>
      </rPr>
      <t xml:space="preserve">Pol , a aposel anun o Karisito Iesu una nemnem anun o God </t>
    </r>
    <r>
      <rPr>
        <b/>
        <sz val="11"/>
        <color rgb="FF800080"/>
        <rFont val="Calibri"/>
        <family val="2"/>
        <scheme val="minor"/>
      </rPr>
      <t xml:space="preserve">, i ara torom </t>
    </r>
    <r>
      <rPr>
        <sz val="11"/>
        <color rgb="FF008000"/>
        <rFont val="Calibri"/>
        <family val="2"/>
        <scheme val="minor"/>
      </rPr>
      <t xml:space="preserve">a </t>
    </r>
    <r>
      <rPr>
        <b/>
        <sz val="11"/>
        <color rgb="FF800080"/>
        <rFont val="Calibri"/>
        <family val="2"/>
        <scheme val="minor"/>
      </rPr>
      <t xml:space="preserve">kum tene nurnur rop tong </t>
    </r>
    <r>
      <rPr>
        <sz val="11"/>
        <color rgb="FF008000"/>
        <rFont val="Calibri"/>
        <family val="2"/>
        <scheme val="minor"/>
      </rPr>
      <t xml:space="preserve">o Epeses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ra det kis una </t>
    </r>
    <r>
      <rPr>
        <sz val="11"/>
        <color rgb="FF008000"/>
        <rFont val="Calibri"/>
        <family val="2"/>
        <scheme val="minor"/>
      </rPr>
      <t xml:space="preserve">nurnur un o Karisito Iesu . </t>
    </r>
  </si>
  <si>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dekdek na warkurai in ese anun o God lena , </t>
    </r>
    <r>
      <rPr>
        <sz val="11"/>
        <color rgb="FF008000"/>
        <rFont val="Calibri"/>
        <family val="2"/>
        <scheme val="minor"/>
      </rPr>
      <t xml:space="preserve">a kum utna rop </t>
    </r>
    <r>
      <rPr>
        <b/>
        <sz val="11"/>
        <color rgb="FF800080"/>
        <rFont val="Calibri"/>
        <family val="2"/>
        <scheme val="minor"/>
      </rPr>
      <t xml:space="preserve">ra o Karisito in nanpat , i kibino </t>
    </r>
    <r>
      <rPr>
        <sz val="11"/>
        <color rgb="FF008000"/>
        <rFont val="Calibri"/>
        <family val="2"/>
        <scheme val="minor"/>
      </rPr>
      <t xml:space="preserve">una langit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rakrakon bual rop </t>
    </r>
    <r>
      <rPr>
        <sz val="11"/>
        <color rgb="FF008000"/>
        <rFont val="Calibri"/>
        <family val="2"/>
        <scheme val="minor"/>
      </rPr>
      <t xml:space="preserve">, </t>
    </r>
    <r>
      <rPr>
        <strike/>
        <sz val="11"/>
        <color rgb="FFFF0000"/>
        <rFont val="Calibri"/>
        <family val="2"/>
        <scheme val="minor"/>
      </rPr>
      <t xml:space="preserve">sur det rop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ut . </t>
    </r>
  </si>
  <si>
    <r>
      <rPr>
        <b/>
        <sz val="11"/>
        <color rgb="FF800080"/>
        <rFont val="Calibri"/>
        <family val="2"/>
        <scheme val="minor"/>
      </rPr>
      <t xml:space="preserve">I mo ra kuri utmakai iau , a watungi lena , o naro ra di ukis dat elar nama tinibo di rakon lekeleke i , i sa pilok mugu tar dat elar nama nuknukino , ra i ser pam a </t>
    </r>
    <r>
      <rPr>
        <sz val="11"/>
        <color rgb="FF008000"/>
        <rFont val="Calibri"/>
        <family val="2"/>
        <scheme val="minor"/>
      </rPr>
      <t xml:space="preserve">kum utna rop </t>
    </r>
    <r>
      <rPr>
        <i/>
        <sz val="11"/>
        <color rgb="FF0000FF"/>
        <rFont val="Calibri"/>
        <family val="2"/>
        <scheme val="minor"/>
      </rPr>
      <t xml:space="preserve">nami elar nama warkurai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nem na </t>
    </r>
    <r>
      <rPr>
        <sz val="11"/>
        <color rgb="FF008000"/>
        <rFont val="Calibri"/>
        <family val="2"/>
        <scheme val="minor"/>
      </rPr>
      <t xml:space="preserve">pami </t>
    </r>
    <r>
      <rPr>
        <strike/>
        <sz val="11"/>
        <color rgb="FFFF0000"/>
        <rFont val="Calibri"/>
        <family val="2"/>
        <scheme val="minor"/>
      </rPr>
      <t xml:space="preserve">, i pami elar ut nam anun a nemnem ma a nuknukino </t>
    </r>
    <r>
      <rPr>
        <sz val="11"/>
        <color rgb="FF008000"/>
        <rFont val="Calibri"/>
        <family val="2"/>
        <scheme val="minor"/>
      </rPr>
      <t xml:space="preserve">. </t>
    </r>
    <r>
      <rPr>
        <strike/>
        <sz val="11"/>
        <color rgb="FFFF0000"/>
        <rFont val="Calibri"/>
        <family val="2"/>
        <scheme val="minor"/>
      </rPr>
      <t xml:space="preserve">Numugu utmakai i pilok pas met a taro Juda , sur met tagun o Karisito , elar ut nam anun a nemnem . </t>
    </r>
  </si>
  <si>
    <r>
      <rPr>
        <b/>
        <sz val="11"/>
        <color rgb="FF800080"/>
        <rFont val="Calibri"/>
        <family val="2"/>
        <scheme val="minor"/>
      </rPr>
      <t xml:space="preserve">sur dat in laun </t>
    </r>
    <r>
      <rPr>
        <sz val="11"/>
        <color rgb="FF008000"/>
        <rFont val="Calibri"/>
        <family val="2"/>
        <scheme val="minor"/>
      </rPr>
      <t xml:space="preserve">, </t>
    </r>
    <r>
      <rPr>
        <b/>
        <sz val="11"/>
        <color rgb="FF800080"/>
        <rFont val="Calibri"/>
        <family val="2"/>
        <scheme val="minor"/>
      </rPr>
      <t xml:space="preserve">ma din </t>
    </r>
    <r>
      <rPr>
        <sz val="11"/>
        <color rgb="FF008000"/>
        <rFont val="Calibri"/>
        <family val="2"/>
        <scheme val="minor"/>
      </rPr>
      <t xml:space="preserve">watung ulabo pas o God </t>
    </r>
    <r>
      <rPr>
        <b/>
        <sz val="11"/>
        <color rgb="FF800080"/>
        <rFont val="Calibri"/>
        <family val="2"/>
        <scheme val="minor"/>
      </rPr>
      <t xml:space="preserve">torom anun </t>
    </r>
    <r>
      <rPr>
        <sz val="11"/>
        <color rgb="FF008000"/>
        <rFont val="Calibri"/>
        <family val="2"/>
        <scheme val="minor"/>
      </rPr>
      <t xml:space="preserve">a minamar </t>
    </r>
    <r>
      <rPr>
        <b/>
        <sz val="11"/>
        <color rgb="FF800080"/>
        <rFont val="Calibri"/>
        <family val="2"/>
        <scheme val="minor"/>
      </rPr>
      <t xml:space="preserve">, ra met sa nurnur mugu un o Karisito , </t>
    </r>
  </si>
  <si>
    <r>
      <rPr>
        <b/>
        <sz val="11"/>
        <color rgb="FF800080"/>
        <rFont val="Calibri"/>
        <family val="2"/>
        <scheme val="minor"/>
      </rPr>
      <t xml:space="preserve">Mot nurnur lena , ra </t>
    </r>
    <r>
      <rPr>
        <sz val="11"/>
        <color rgb="FF008000"/>
        <rFont val="Calibri"/>
        <family val="2"/>
        <scheme val="minor"/>
      </rPr>
      <t xml:space="preserve">mot </t>
    </r>
    <r>
      <rPr>
        <b/>
        <sz val="11"/>
        <color rgb="FF800080"/>
        <rFont val="Calibri"/>
        <family val="2"/>
        <scheme val="minor"/>
      </rPr>
      <t xml:space="preserve">sa longoro tar a wasiso una lingmulus </t>
    </r>
    <r>
      <rPr>
        <sz val="11"/>
        <color rgb="FF008000"/>
        <rFont val="Calibri"/>
        <family val="2"/>
        <scheme val="minor"/>
      </rPr>
      <t xml:space="preserve">, </t>
    </r>
    <r>
      <rPr>
        <strike/>
        <sz val="11"/>
        <color rgb="FFFF000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ut </t>
    </r>
    <r>
      <rPr>
        <sz val="11"/>
        <color rgb="FF008000"/>
        <rFont val="Calibri"/>
        <family val="2"/>
        <scheme val="minor"/>
      </rPr>
      <t xml:space="preserve">a Wakak na Wasiso </t>
    </r>
    <r>
      <rPr>
        <b/>
        <sz val="11"/>
        <color rgb="FF800080"/>
        <rFont val="Calibri"/>
        <family val="2"/>
        <scheme val="minor"/>
      </rPr>
      <t xml:space="preserve">una numot a marmaris na nilaun </t>
    </r>
    <r>
      <rPr>
        <sz val="11"/>
        <color rgb="FF008000"/>
        <rFont val="Calibri"/>
        <family val="2"/>
        <scheme val="minor"/>
      </rPr>
      <t xml:space="preserve">. </t>
    </r>
    <r>
      <rPr>
        <b/>
        <sz val="11"/>
        <color rgb="FF800080"/>
        <rFont val="Calibri"/>
        <family val="2"/>
        <scheme val="minor"/>
      </rPr>
      <t xml:space="preserve">Ma osi ra </t>
    </r>
    <r>
      <rPr>
        <sz val="11"/>
        <color rgb="FF008000"/>
        <rFont val="Calibri"/>
        <family val="2"/>
        <scheme val="minor"/>
      </rPr>
      <t xml:space="preserve">mot nurnur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di sa tama </t>
    </r>
    <r>
      <rPr>
        <sz val="11"/>
        <color rgb="FF008000"/>
        <rFont val="Calibri"/>
        <family val="2"/>
        <scheme val="minor"/>
      </rPr>
      <t xml:space="preserve">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utna na ukisin ri torom </t>
    </r>
    <r>
      <rPr>
        <sz val="11"/>
        <color rgb="FF008000"/>
        <rFont val="Calibri"/>
        <family val="2"/>
        <scheme val="minor"/>
      </rPr>
      <t xml:space="preserve">mot , </t>
    </r>
    <r>
      <rPr>
        <b/>
        <sz val="11"/>
        <color rgb="FF800080"/>
        <rFont val="Calibri"/>
        <family val="2"/>
        <scheme val="minor"/>
      </rPr>
      <t xml:space="preserve">ma una </t>
    </r>
    <r>
      <rPr>
        <sz val="11"/>
        <color rgb="FF008000"/>
        <rFont val="Calibri"/>
        <family val="2"/>
        <scheme val="minor"/>
      </rPr>
      <t xml:space="preserve">Tokodos na Nion , ra </t>
    </r>
    <r>
      <rPr>
        <b/>
        <sz val="11"/>
        <color rgb="FF800080"/>
        <rFont val="Calibri"/>
        <family val="2"/>
        <scheme val="minor"/>
      </rPr>
      <t xml:space="preserve">di </t>
    </r>
    <r>
      <rPr>
        <sz val="11"/>
        <color rgb="FF008000"/>
        <rFont val="Calibri"/>
        <family val="2"/>
        <scheme val="minor"/>
      </rPr>
      <t xml:space="preserve">sa uliliman </t>
    </r>
    <r>
      <rPr>
        <b/>
        <sz val="11"/>
        <color rgb="FF800080"/>
        <rFont val="Calibri"/>
        <family val="2"/>
        <scheme val="minor"/>
      </rPr>
      <t xml:space="preserve">tari torom mot </t>
    </r>
    <r>
      <rPr>
        <sz val="11"/>
        <color rgb="FF008000"/>
        <rFont val="Calibri"/>
        <family val="2"/>
        <scheme val="minor"/>
      </rPr>
      <t xml:space="preserve">. </t>
    </r>
  </si>
  <si>
    <r>
      <rPr>
        <b/>
        <sz val="11"/>
        <color rgb="FF800080"/>
        <rFont val="Calibri"/>
        <family val="2"/>
        <scheme val="minor"/>
      </rPr>
      <t xml:space="preserve">Ikut , a taro Juda ra det wasiso </t>
    </r>
    <r>
      <rPr>
        <sz val="11"/>
        <color rgb="FF008000"/>
        <rFont val="Calibri"/>
        <family val="2"/>
        <scheme val="minor"/>
      </rPr>
      <t xml:space="preserve">na </t>
    </r>
    <r>
      <rPr>
        <b/>
        <sz val="11"/>
        <color rgb="FF800080"/>
        <rFont val="Calibri"/>
        <family val="2"/>
        <scheme val="minor"/>
      </rPr>
      <t xml:space="preserve">kankan torom det , det upuaso </t>
    </r>
    <r>
      <rPr>
        <sz val="11"/>
        <color rgb="FF008000"/>
        <rFont val="Calibri"/>
        <family val="2"/>
        <scheme val="minor"/>
      </rPr>
      <t xml:space="preserve">i </t>
    </r>
    <r>
      <rPr>
        <strike/>
        <sz val="11"/>
        <color rgb="FFFF0000"/>
        <rFont val="Calibri"/>
        <family val="2"/>
        <scheme val="minor"/>
      </rPr>
      <t xml:space="preserve">a mugano etabor , sur in ulingmulus anun a liliman </t>
    </r>
    <r>
      <rPr>
        <sz val="11"/>
        <color rgb="FF008000"/>
        <rFont val="Calibri"/>
        <family val="2"/>
        <scheme val="minor"/>
      </rPr>
      <t xml:space="preserve">lena , </t>
    </r>
    <r>
      <rPr>
        <b/>
        <sz val="11"/>
        <color rgb="FF800080"/>
        <rFont val="Calibri"/>
        <family val="2"/>
        <scheme val="minor"/>
      </rPr>
      <t xml:space="preserve">ka det in mur anumot a wasiso , tuk ra din ulaun pas det , </t>
    </r>
    <r>
      <rPr>
        <sz val="11"/>
        <color rgb="FF008000"/>
        <rFont val="Calibri"/>
        <family val="2"/>
        <scheme val="minor"/>
      </rPr>
      <t xml:space="preserve">ra o God </t>
    </r>
    <r>
      <rPr>
        <i/>
        <sz val="11"/>
        <color rgb="FF0000FF"/>
        <rFont val="Calibri"/>
        <family val="2"/>
        <scheme val="minor"/>
      </rPr>
      <t xml:space="preserve">ut i sa rakon ru det , sur det </t>
    </r>
    <r>
      <rPr>
        <sz val="11"/>
        <color rgb="FF008000"/>
        <rFont val="Calibri"/>
        <family val="2"/>
        <scheme val="minor"/>
      </rPr>
      <t xml:space="preserve">in </t>
    </r>
    <r>
      <rPr>
        <b/>
        <sz val="11"/>
        <color rgb="FF800080"/>
        <rFont val="Calibri"/>
        <family val="2"/>
        <scheme val="minor"/>
      </rPr>
      <t xml:space="preserve">watung ulaun </t>
    </r>
    <r>
      <rPr>
        <sz val="11"/>
        <color rgb="FF008000"/>
        <rFont val="Calibri"/>
        <family val="2"/>
        <scheme val="minor"/>
      </rPr>
      <t xml:space="preserve">pas </t>
    </r>
    <r>
      <rPr>
        <i/>
        <sz val="11"/>
        <color rgb="FF0000FF"/>
        <rFont val="Calibri"/>
        <family val="2"/>
        <scheme val="minor"/>
      </rPr>
      <t xml:space="preserve">det torom </t>
    </r>
    <r>
      <rPr>
        <sz val="11"/>
        <color rgb="FF008000"/>
        <rFont val="Calibri"/>
        <family val="2"/>
        <scheme val="minor"/>
      </rPr>
      <t xml:space="preserve">anun a </t>
    </r>
    <r>
      <rPr>
        <b/>
        <sz val="11"/>
        <color rgb="FF800080"/>
        <rFont val="Calibri"/>
        <family val="2"/>
        <scheme val="minor"/>
      </rPr>
      <t xml:space="preserve">minamar </t>
    </r>
    <r>
      <rPr>
        <sz val="11"/>
        <color rgb="FF008000"/>
        <rFont val="Calibri"/>
        <family val="2"/>
        <scheme val="minor"/>
      </rPr>
      <t xml:space="preserve">. </t>
    </r>
    <r>
      <rPr>
        <strike/>
        <sz val="11"/>
        <color rgb="FFFF0000"/>
        <rFont val="Calibri"/>
        <family val="2"/>
        <scheme val="minor"/>
      </rPr>
      <t xml:space="preserve">I mo ra , dat in watung ulabo pas o God kibino una nun a minamar ! </t>
    </r>
  </si>
  <si>
    <r>
      <rPr>
        <b/>
        <sz val="11"/>
        <color rgb="FF800080"/>
        <rFont val="Calibri"/>
        <family val="2"/>
        <scheme val="minor"/>
      </rPr>
      <t xml:space="preserve">" Iau kai </t>
    </r>
    <r>
      <rPr>
        <sz val="11"/>
        <color rgb="FF008000"/>
        <rFont val="Calibri"/>
        <family val="2"/>
        <scheme val="minor"/>
      </rPr>
      <t xml:space="preserve">ra </t>
    </r>
    <r>
      <rPr>
        <strike/>
        <sz val="11"/>
        <color rgb="FFFF0000"/>
        <rFont val="Calibri"/>
        <family val="2"/>
        <scheme val="minor"/>
      </rPr>
      <t xml:space="preserve">, a ser wararing sur mot . Ra </t>
    </r>
    <r>
      <rPr>
        <sz val="11"/>
        <color rgb="FF008000"/>
        <rFont val="Calibri"/>
        <family val="2"/>
        <scheme val="minor"/>
      </rPr>
      <t xml:space="preserve">a longoro </t>
    </r>
    <r>
      <rPr>
        <b/>
        <sz val="11"/>
        <color rgb="FF800080"/>
        <rFont val="Calibri"/>
        <family val="2"/>
        <scheme val="minor"/>
      </rPr>
      <t xml:space="preserve">anumot a </t>
    </r>
    <r>
      <rPr>
        <sz val="11"/>
        <color rgb="FF008000"/>
        <rFont val="Calibri"/>
        <family val="2"/>
        <scheme val="minor"/>
      </rPr>
      <t xml:space="preserve">nurnur una Labino o Iesu , ma </t>
    </r>
    <r>
      <rPr>
        <b/>
        <sz val="11"/>
        <color rgb="FF80008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marmaris torom a kum tene nurnur </t>
    </r>
    <r>
      <rPr>
        <sz val="11"/>
        <color rgb="FF008000"/>
        <rFont val="Calibri"/>
        <family val="2"/>
        <scheme val="minor"/>
      </rPr>
      <t xml:space="preserve">rop </t>
    </r>
    <r>
      <rPr>
        <strike/>
        <sz val="11"/>
        <color rgb="FFFF0000"/>
        <rFont val="Calibri"/>
        <family val="2"/>
        <scheme val="minor"/>
      </rPr>
      <t xml:space="preserve">anun o God </t>
    </r>
    <r>
      <rPr>
        <sz val="11"/>
        <color rgb="FF008000"/>
        <rFont val="Calibri"/>
        <family val="2"/>
        <scheme val="minor"/>
      </rPr>
      <t xml:space="preserve">, ka mana nama watung </t>
    </r>
    <r>
      <rPr>
        <b/>
        <sz val="11"/>
        <color rgb="FF800080"/>
        <rFont val="Calibri"/>
        <family val="2"/>
        <scheme val="minor"/>
      </rPr>
      <t xml:space="preserve">ulabo pas </t>
    </r>
    <r>
      <rPr>
        <sz val="11"/>
        <color rgb="FF008000"/>
        <rFont val="Calibri"/>
        <family val="2"/>
        <scheme val="minor"/>
      </rPr>
      <t xml:space="preserve">mot . </t>
    </r>
    <r>
      <rPr>
        <b/>
        <sz val="11"/>
        <color rgb="FF800080"/>
        <rFont val="Calibri"/>
        <family val="2"/>
        <scheme val="minor"/>
      </rPr>
      <t xml:space="preserve">A ser watung mot </t>
    </r>
    <r>
      <rPr>
        <sz val="11"/>
        <color rgb="FF008000"/>
        <rFont val="Calibri"/>
        <family val="2"/>
        <scheme val="minor"/>
      </rPr>
      <t xml:space="preserve">una nung a kum niaring </t>
    </r>
    <r>
      <rPr>
        <b/>
        <sz val="11"/>
        <color rgb="FF800080"/>
        <rFont val="Calibri"/>
        <family val="2"/>
        <scheme val="minor"/>
      </rPr>
      <t xml:space="preserve">, </t>
    </r>
  </si>
  <si>
    <r>
      <rPr>
        <b/>
        <sz val="11"/>
        <color rgb="FF800080"/>
        <rFont val="Calibri"/>
        <family val="2"/>
        <scheme val="minor"/>
      </rPr>
      <t xml:space="preserve">sur o </t>
    </r>
    <r>
      <rPr>
        <sz val="11"/>
        <color rgb="FF008000"/>
        <rFont val="Calibri"/>
        <family val="2"/>
        <scheme val="minor"/>
      </rPr>
      <t xml:space="preserve">God anun anundat a Labino o Iesu Karisito , a </t>
    </r>
    <r>
      <rPr>
        <b/>
        <sz val="11"/>
        <color rgb="FF800080"/>
        <rFont val="Calibri"/>
        <family val="2"/>
        <scheme val="minor"/>
      </rPr>
      <t xml:space="preserve">Tamamot a </t>
    </r>
    <r>
      <rPr>
        <sz val="11"/>
        <color rgb="FF008000"/>
        <rFont val="Calibri"/>
        <family val="2"/>
        <scheme val="minor"/>
      </rPr>
      <t xml:space="preserve">minamar , in </t>
    </r>
    <r>
      <rPr>
        <b/>
        <sz val="11"/>
        <color rgb="FF800080"/>
        <rFont val="Calibri"/>
        <family val="2"/>
        <scheme val="minor"/>
      </rPr>
      <t xml:space="preserve">pitar a niono na </t>
    </r>
    <r>
      <rPr>
        <sz val="11"/>
        <color rgb="FF008000"/>
        <rFont val="Calibri"/>
        <family val="2"/>
        <scheme val="minor"/>
      </rPr>
      <t xml:space="preserve">mananos </t>
    </r>
    <r>
      <rPr>
        <b/>
        <sz val="11"/>
        <color rgb="FF800080"/>
        <rFont val="Calibri"/>
        <family val="2"/>
        <scheme val="minor"/>
      </rPr>
      <t xml:space="preserve">tamot </t>
    </r>
    <r>
      <rPr>
        <sz val="11"/>
        <color rgb="FF008000"/>
        <rFont val="Calibri"/>
        <family val="2"/>
        <scheme val="minor"/>
      </rPr>
      <t xml:space="preserve">, ma </t>
    </r>
    <r>
      <rPr>
        <i/>
        <sz val="11"/>
        <color rgb="FF0000FF"/>
        <rFont val="Calibri"/>
        <family val="2"/>
        <scheme val="minor"/>
      </rPr>
      <t xml:space="preserve">a niono </t>
    </r>
    <r>
      <rPr>
        <sz val="11"/>
        <color rgb="FF008000"/>
        <rFont val="Calibri"/>
        <family val="2"/>
        <scheme val="minor"/>
      </rPr>
      <t xml:space="preserve">in </t>
    </r>
    <r>
      <rPr>
        <b/>
        <sz val="11"/>
        <color rgb="FF800080"/>
        <rFont val="Calibri"/>
        <family val="2"/>
        <scheme val="minor"/>
      </rPr>
      <t xml:space="preserve">pirso tagun </t>
    </r>
    <r>
      <rPr>
        <sz val="11"/>
        <color rgb="FF008000"/>
        <rFont val="Calibri"/>
        <family val="2"/>
        <scheme val="minor"/>
      </rPr>
      <t xml:space="preserve">a </t>
    </r>
    <r>
      <rPr>
        <b/>
        <sz val="11"/>
        <color rgb="FF800080"/>
        <rFont val="Calibri"/>
        <family val="2"/>
        <scheme val="minor"/>
      </rPr>
      <t xml:space="preserve">minatino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</si>
  <si>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talapor anun </t>
    </r>
    <r>
      <rPr>
        <sz val="11"/>
        <color rgb="FF008000"/>
        <rFont val="Calibri"/>
        <family val="2"/>
        <scheme val="minor"/>
      </rPr>
      <t xml:space="preserve">a </t>
    </r>
    <r>
      <rPr>
        <b/>
        <sz val="11"/>
        <color rgb="FF800080"/>
        <rFont val="Calibri"/>
        <family val="2"/>
        <scheme val="minor"/>
      </rPr>
      <t xml:space="preserve">matansako mot </t>
    </r>
    <r>
      <rPr>
        <sz val="11"/>
        <color rgb="FF008000"/>
        <rFont val="Calibri"/>
        <family val="2"/>
        <scheme val="minor"/>
      </rPr>
      <t xml:space="preserve">, sur mot in </t>
    </r>
    <r>
      <rPr>
        <b/>
        <sz val="11"/>
        <color rgb="FF800080"/>
        <rFont val="Calibri"/>
        <family val="2"/>
        <scheme val="minor"/>
      </rPr>
      <t xml:space="preserve">tasmani lena , mot in </t>
    </r>
    <r>
      <rPr>
        <sz val="11"/>
        <color rgb="FF008000"/>
        <rFont val="Calibri"/>
        <family val="2"/>
        <scheme val="minor"/>
      </rPr>
      <t xml:space="preserve">kis langlang </t>
    </r>
    <r>
      <rPr>
        <b/>
        <sz val="11"/>
        <color rgb="FF800080"/>
        <rFont val="Calibri"/>
        <family val="2"/>
        <scheme val="minor"/>
      </rPr>
      <t xml:space="preserve">sur mot in tasmani lena , una nun a labino kunur na taro , ma mot in sisio sur a susut na wakak na utna </t>
    </r>
    <r>
      <rPr>
        <sz val="11"/>
        <color rgb="FF008000"/>
        <rFont val="Calibri"/>
        <family val="2"/>
        <scheme val="minor"/>
      </rPr>
      <t xml:space="preserve">, ra </t>
    </r>
    <r>
      <rPr>
        <i/>
        <sz val="11"/>
        <color rgb="FF0000FF"/>
        <rFont val="Calibri"/>
        <family val="2"/>
        <scheme val="minor"/>
      </rPr>
      <t xml:space="preserve">di ser pami una minamar anun </t>
    </r>
    <r>
      <rPr>
        <sz val="11"/>
        <color rgb="FF008000"/>
        <rFont val="Calibri"/>
        <family val="2"/>
        <scheme val="minor"/>
      </rPr>
      <t xml:space="preserve">o </t>
    </r>
    <r>
      <rPr>
        <b/>
        <sz val="11"/>
        <color rgb="FF800080"/>
        <rFont val="Calibri"/>
        <family val="2"/>
        <scheme val="minor"/>
      </rPr>
      <t xml:space="preserve">Iesu , torom </t>
    </r>
    <r>
      <rPr>
        <sz val="11"/>
        <color rgb="FF008000"/>
        <rFont val="Calibri"/>
        <family val="2"/>
        <scheme val="minor"/>
      </rPr>
      <t xml:space="preserve">a taro </t>
    </r>
    <r>
      <rPr>
        <b/>
        <sz val="11"/>
        <color rgb="FF800080"/>
        <rFont val="Calibri"/>
        <family val="2"/>
        <scheme val="minor"/>
      </rPr>
      <t xml:space="preserve">tagun a kum tene nurnur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</si>
  <si>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in </t>
    </r>
    <r>
      <rPr>
        <b/>
        <sz val="11"/>
        <color rgb="FF800080"/>
        <rFont val="Calibri"/>
        <family val="2"/>
        <scheme val="minor"/>
      </rPr>
      <t xml:space="preserve">watung puaso anundat </t>
    </r>
    <r>
      <rPr>
        <sz val="11"/>
        <color rgb="FF008000"/>
        <rFont val="Calibri"/>
        <family val="2"/>
        <scheme val="minor"/>
      </rPr>
      <t xml:space="preserve">a </t>
    </r>
    <r>
      <rPr>
        <b/>
        <sz val="11"/>
        <color rgb="FF800080"/>
        <rFont val="Calibri"/>
        <family val="2"/>
        <scheme val="minor"/>
      </rPr>
      <t xml:space="preserve">dekdekino torom dat , din nurnur un iau , elar ut nama pinapam </t>
    </r>
    <r>
      <rPr>
        <sz val="11"/>
        <color rgb="FF008000"/>
        <rFont val="Calibri"/>
        <family val="2"/>
        <scheme val="minor"/>
      </rPr>
      <t xml:space="preserve">ra i </t>
    </r>
    <r>
      <rPr>
        <b/>
        <sz val="11"/>
        <color rgb="FF800080"/>
        <rFont val="Calibri"/>
        <family val="2"/>
        <scheme val="minor"/>
      </rPr>
      <t xml:space="preserve">dekdek anun </t>
    </r>
    <r>
      <rPr>
        <sz val="11"/>
        <color rgb="FF008000"/>
        <rFont val="Calibri"/>
        <family val="2"/>
        <scheme val="minor"/>
      </rPr>
      <t xml:space="preserve">a </t>
    </r>
    <r>
      <rPr>
        <b/>
        <sz val="11"/>
        <color rgb="FF800080"/>
        <rFont val="Calibri"/>
        <family val="2"/>
        <scheme val="minor"/>
      </rPr>
      <t xml:space="preserve">dekdek na warkurai </t>
    </r>
    <r>
      <rPr>
        <sz val="11"/>
        <color rgb="FF008000"/>
        <rFont val="Calibri"/>
        <family val="2"/>
        <scheme val="minor"/>
      </rPr>
      <t xml:space="preserve">. </t>
    </r>
    <r>
      <rPr>
        <strike/>
        <sz val="11"/>
        <color rgb="FFFF0000"/>
        <rFont val="Calibri"/>
        <family val="2"/>
        <scheme val="minor"/>
      </rPr>
      <t xml:space="preserve">Ka din pet lar pasi sur din elaro i nam tu utna . A dekdekino ra , i elar nama dekdek ra o God i papam nami ra </t>
    </r>
  </si>
  <si>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</si>
  <si>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i/>
        <sz val="11"/>
        <color rgb="FF0000FF"/>
        <rFont val="Calibri"/>
        <family val="2"/>
        <scheme val="minor"/>
      </rPr>
      <t xml:space="preserve">O Karisito i sa pam sot pasi una Karisito , ra </t>
    </r>
    <r>
      <rPr>
        <sz val="11"/>
        <color rgb="FF008000"/>
        <rFont val="Calibri"/>
        <family val="2"/>
        <scheme val="minor"/>
      </rPr>
      <t xml:space="preserve">i ukatutur </t>
    </r>
    <r>
      <rPr>
        <b/>
        <sz val="11"/>
        <color rgb="FF800080"/>
        <rFont val="Calibri"/>
        <family val="2"/>
        <scheme val="minor"/>
      </rPr>
      <t xml:space="preserve">melet pasi </t>
    </r>
    <r>
      <rPr>
        <sz val="11"/>
        <color rgb="FF008000"/>
        <rFont val="Calibri"/>
        <family val="2"/>
        <scheme val="minor"/>
      </rPr>
      <t xml:space="preserve">gusun a minat , ma i </t>
    </r>
    <r>
      <rPr>
        <b/>
        <sz val="11"/>
        <color rgb="FF800080"/>
        <rFont val="Calibri"/>
        <family val="2"/>
        <scheme val="minor"/>
      </rPr>
      <t xml:space="preserve">utur </t>
    </r>
    <r>
      <rPr>
        <sz val="11"/>
        <color rgb="FF008000"/>
        <rFont val="Calibri"/>
        <family val="2"/>
        <scheme val="minor"/>
      </rPr>
      <t xml:space="preserve">tari una papor sot na lamano 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</si>
  <si>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sapat sapat netes un det ra det ser mur </t>
    </r>
    <r>
      <rPr>
        <sz val="11"/>
        <color rgb="FF008000"/>
        <rFont val="Calibri"/>
        <family val="2"/>
        <scheme val="minor"/>
      </rPr>
      <t xml:space="preserve">a kum </t>
    </r>
    <r>
      <rPr>
        <b/>
        <sz val="11"/>
        <color rgb="FF800080"/>
        <rFont val="Calibri"/>
        <family val="2"/>
        <scheme val="minor"/>
      </rPr>
      <t xml:space="preserve">tene warkurai , ma a kum dekdek </t>
    </r>
    <r>
      <rPr>
        <sz val="11"/>
        <color rgb="FF008000"/>
        <rFont val="Calibri"/>
        <family val="2"/>
        <scheme val="minor"/>
      </rPr>
      <t xml:space="preserve">, a kum </t>
    </r>
    <r>
      <rPr>
        <strike/>
        <sz val="11"/>
        <color rgb="FFFF0000"/>
        <rFont val="Calibri"/>
        <family val="2"/>
        <scheme val="minor"/>
      </rPr>
      <t xml:space="preserve">nion ra det </t>
    </r>
    <r>
      <rPr>
        <sz val="11"/>
        <color rgb="FF008000"/>
        <rFont val="Calibri"/>
        <family val="2"/>
        <scheme val="minor"/>
      </rPr>
      <t xml:space="preserve">mugumugu , ma a kum </t>
    </r>
    <r>
      <rPr>
        <b/>
        <sz val="11"/>
        <color rgb="FF800080"/>
        <rFont val="Calibri"/>
        <family val="2"/>
        <scheme val="minor"/>
      </rPr>
      <t xml:space="preserve">risan rop </t>
    </r>
    <r>
      <rPr>
        <sz val="11"/>
        <color rgb="FF008000"/>
        <rFont val="Calibri"/>
        <family val="2"/>
        <scheme val="minor"/>
      </rPr>
      <t xml:space="preserve">ra </t>
    </r>
    <r>
      <rPr>
        <i/>
        <sz val="11"/>
        <color rgb="FF0000FF"/>
        <rFont val="Calibri"/>
        <family val="2"/>
        <scheme val="minor"/>
      </rPr>
      <t xml:space="preserve">di watungi </t>
    </r>
    <r>
      <rPr>
        <sz val="11"/>
        <color rgb="FF008000"/>
        <rFont val="Calibri"/>
        <family val="2"/>
        <scheme val="minor"/>
      </rPr>
      <t xml:space="preserve">det </t>
    </r>
    <r>
      <rPr>
        <strike/>
        <sz val="11"/>
        <color rgb="FFFF0000"/>
        <rFont val="Calibri"/>
        <family val="2"/>
        <scheme val="minor"/>
      </rPr>
      <t xml:space="preserve">utur ukai a warkurai </t>
    </r>
    <r>
      <rPr>
        <sz val="11"/>
        <color rgb="FF008000"/>
        <rFont val="Calibri"/>
        <family val="2"/>
        <scheme val="minor"/>
      </rPr>
      <t xml:space="preserve">, </t>
    </r>
    <r>
      <rPr>
        <b/>
        <sz val="11"/>
        <color rgb="FF800080"/>
        <rFont val="Calibri"/>
        <family val="2"/>
        <scheme val="minor"/>
      </rPr>
      <t xml:space="preserve">awu sur tagun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ikut </t>
    </r>
    <r>
      <rPr>
        <sz val="11"/>
        <color rgb="FF008000"/>
        <rFont val="Calibri"/>
        <family val="2"/>
        <scheme val="minor"/>
      </rPr>
      <t xml:space="preserve">numur kai . </t>
    </r>
  </si>
  <si>
    <r>
      <rPr>
        <b/>
        <sz val="11"/>
        <color rgb="FF800080"/>
        <rFont val="Calibri"/>
        <family val="2"/>
        <scheme val="minor"/>
      </rPr>
      <t xml:space="preserve">I pitar </t>
    </r>
    <r>
      <rPr>
        <sz val="11"/>
        <color rgb="FF008000"/>
        <rFont val="Calibri"/>
        <family val="2"/>
        <scheme val="minor"/>
      </rPr>
      <t xml:space="preserve">tar a kum utna rop </t>
    </r>
    <r>
      <rPr>
        <b/>
        <sz val="11"/>
        <color rgb="FF800080"/>
        <rFont val="Calibri"/>
        <family val="2"/>
        <scheme val="minor"/>
      </rPr>
      <t xml:space="preserve">torom det ra det tar tistisino una nurnur </t>
    </r>
    <r>
      <rPr>
        <sz val="11"/>
        <color rgb="FF008000"/>
        <rFont val="Calibri"/>
        <family val="2"/>
        <scheme val="minor"/>
      </rPr>
      <t xml:space="preserve">, ma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pitar tari torom det </t>
    </r>
    <r>
      <rPr>
        <sz val="11"/>
        <color rgb="FF008000"/>
        <rFont val="Calibri"/>
        <family val="2"/>
        <scheme val="minor"/>
      </rPr>
      <t xml:space="preserve">sur in </t>
    </r>
    <r>
      <rPr>
        <b/>
        <sz val="11"/>
        <color rgb="FF800080"/>
        <rFont val="Calibri"/>
        <family val="2"/>
        <scheme val="minor"/>
      </rPr>
      <t xml:space="preserve">ulabo pas det </t>
    </r>
    <r>
      <rPr>
        <sz val="11"/>
        <color rgb="FF008000"/>
        <rFont val="Calibri"/>
        <family val="2"/>
        <scheme val="minor"/>
      </rPr>
      <t xml:space="preserve">rop </t>
    </r>
    <r>
      <rPr>
        <b/>
        <sz val="11"/>
        <color rgb="FF800080"/>
        <rFont val="Calibri"/>
        <family val="2"/>
        <scheme val="minor"/>
      </rPr>
      <t xml:space="preserve">ra det tar tistisino una nurnur </t>
    </r>
    <r>
      <rPr>
        <sz val="11"/>
        <color rgb="FF008000"/>
        <rFont val="Calibri"/>
        <family val="2"/>
        <scheme val="minor"/>
      </rPr>
      <t xml:space="preserve">. </t>
    </r>
  </si>
  <si>
    <r>
      <rPr>
        <b/>
        <sz val="11"/>
        <color rgb="FF800080"/>
        <rFont val="Calibri"/>
        <family val="2"/>
        <scheme val="minor"/>
      </rPr>
      <t xml:space="preserve">Ra det rop ra det kis una rakrakon bual , </t>
    </r>
    <r>
      <rPr>
        <sz val="11"/>
        <color rgb="FF008000"/>
        <rFont val="Calibri"/>
        <family val="2"/>
        <scheme val="minor"/>
      </rPr>
      <t xml:space="preserve">a </t>
    </r>
    <r>
      <rPr>
        <i/>
        <sz val="11"/>
        <color rgb="FF0000FF"/>
        <rFont val="Calibri"/>
        <family val="2"/>
        <scheme val="minor"/>
      </rPr>
      <t xml:space="preserve">nuknukino i elar nama labino kunur na </t>
    </r>
    <r>
      <rPr>
        <sz val="11"/>
        <color rgb="FF008000"/>
        <rFont val="Calibri"/>
        <family val="2"/>
        <scheme val="minor"/>
      </rPr>
      <t xml:space="preserve">taro </t>
    </r>
    <r>
      <rPr>
        <strike/>
        <sz val="11"/>
        <color rgb="FFFF0000"/>
        <rFont val="Calibri"/>
        <family val="2"/>
        <scheme val="minor"/>
      </rPr>
      <t xml:space="preserve">na lotu det a pinin o Karisito </t>
    </r>
    <r>
      <rPr>
        <sz val="11"/>
        <color rgb="FF008000"/>
        <rFont val="Calibri"/>
        <family val="2"/>
        <scheme val="minor"/>
      </rPr>
      <t xml:space="preserve">. </t>
    </r>
    <r>
      <rPr>
        <strike/>
        <sz val="11"/>
        <color rgb="FFFF0000"/>
        <rFont val="Calibri"/>
        <family val="2"/>
        <scheme val="minor"/>
      </rPr>
      <t xml:space="preserve">Ma o Karisito i bukus un det , ma i ubukus a kum utna rop kai una wur ngas na kisapi rop . </t>
    </r>
  </si>
  <si>
    <r>
      <rPr>
        <sz val="11"/>
        <color rgb="FF008000"/>
        <rFont val="Calibri"/>
        <family val="2"/>
        <scheme val="minor"/>
      </rPr>
      <t xml:space="preserve">Dat </t>
    </r>
    <r>
      <rPr>
        <b/>
        <sz val="11"/>
        <color rgb="FF800080"/>
        <rFont val="Calibri"/>
        <family val="2"/>
        <scheme val="minor"/>
      </rPr>
      <t xml:space="preserve">ser </t>
    </r>
    <r>
      <rPr>
        <sz val="11"/>
        <color rgb="FF008000"/>
        <rFont val="Calibri"/>
        <family val="2"/>
        <scheme val="minor"/>
      </rPr>
      <t xml:space="preserve">watung ulabo pas o God </t>
    </r>
    <r>
      <rPr>
        <i/>
        <sz val="11"/>
        <color rgb="FF0000FF"/>
        <rFont val="Calibri"/>
        <family val="2"/>
        <scheme val="minor"/>
      </rPr>
      <t xml:space="preserve">ma o Tita </t>
    </r>
    <r>
      <rPr>
        <sz val="11"/>
        <color rgb="FF008000"/>
        <rFont val="Calibri"/>
        <family val="2"/>
        <scheme val="minor"/>
      </rPr>
      <t xml:space="preserve">, a </t>
    </r>
    <r>
      <rPr>
        <strike/>
        <sz val="11"/>
        <color rgb="FFFF0000"/>
        <rFont val="Calibri"/>
        <family val="2"/>
        <scheme val="minor"/>
      </rPr>
      <t xml:space="preserve">Taman anundat a </t>
    </r>
    <r>
      <rPr>
        <sz val="11"/>
        <color rgb="FF008000"/>
        <rFont val="Calibri"/>
        <family val="2"/>
        <scheme val="minor"/>
      </rPr>
      <t xml:space="preserve">Labino </t>
    </r>
    <r>
      <rPr>
        <i/>
        <sz val="11"/>
        <color rgb="FF0000FF"/>
        <rFont val="Calibri"/>
        <family val="2"/>
        <scheme val="minor"/>
      </rPr>
      <t xml:space="preserve">anun </t>
    </r>
    <r>
      <rPr>
        <sz val="11"/>
        <color rgb="FF008000"/>
        <rFont val="Calibri"/>
        <family val="2"/>
        <scheme val="minor"/>
      </rPr>
      <t xml:space="preserve">o Iesu Karisito </t>
    </r>
    <r>
      <rPr>
        <b/>
        <sz val="11"/>
        <color rgb="FF800080"/>
        <rFont val="Calibri"/>
        <family val="2"/>
        <scheme val="minor"/>
      </rPr>
      <t xml:space="preserve">, i ra i sa </t>
    </r>
    <r>
      <rPr>
        <sz val="11"/>
        <color rgb="FF008000"/>
        <rFont val="Calibri"/>
        <family val="2"/>
        <scheme val="minor"/>
      </rPr>
      <t xml:space="preserve">udan </t>
    </r>
    <r>
      <rPr>
        <i/>
        <sz val="11"/>
        <color rgb="FF0000FF"/>
        <rFont val="Calibri"/>
        <family val="2"/>
        <scheme val="minor"/>
      </rPr>
      <t xml:space="preserve">tar </t>
    </r>
    <r>
      <rPr>
        <sz val="11"/>
        <color rgb="FF008000"/>
        <rFont val="Calibri"/>
        <family val="2"/>
        <scheme val="minor"/>
      </rPr>
      <t xml:space="preserve">dat nama kum </t>
    </r>
    <r>
      <rPr>
        <b/>
        <sz val="11"/>
        <color rgb="FF800080"/>
        <rFont val="Calibri"/>
        <family val="2"/>
        <scheme val="minor"/>
      </rPr>
      <t xml:space="preserve">mugumugu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rop tagisapat una langit </t>
    </r>
    <r>
      <rPr>
        <b/>
        <sz val="11"/>
        <color rgb="FF800080"/>
        <rFont val="Calibri"/>
        <family val="2"/>
        <scheme val="minor"/>
      </rPr>
      <t xml:space="preserve">ma anun </t>
    </r>
    <r>
      <rPr>
        <sz val="11"/>
        <color rgb="FF008000"/>
        <rFont val="Calibri"/>
        <family val="2"/>
        <scheme val="minor"/>
      </rPr>
      <t xml:space="preserve">o Karisito . </t>
    </r>
  </si>
  <si>
    <r>
      <rPr>
        <b/>
        <sz val="11"/>
        <color rgb="FF800080"/>
        <rFont val="Calibri"/>
        <family val="2"/>
        <scheme val="minor"/>
      </rPr>
      <t xml:space="preserve">I sa pilok pas dat , numugu </t>
    </r>
    <r>
      <rPr>
        <sz val="11"/>
        <color rgb="FF008000"/>
        <rFont val="Calibri"/>
        <family val="2"/>
        <scheme val="minor"/>
      </rPr>
      <t xml:space="preserve">ra o God ke </t>
    </r>
    <r>
      <rPr>
        <b/>
        <sz val="11"/>
        <color rgb="FF800080"/>
        <rFont val="Calibri"/>
        <family val="2"/>
        <scheme val="minor"/>
      </rPr>
      <t xml:space="preserve">ukis </t>
    </r>
    <r>
      <rPr>
        <sz val="11"/>
        <color rgb="FF008000"/>
        <rFont val="Calibri"/>
        <family val="2"/>
        <scheme val="minor"/>
      </rPr>
      <t xml:space="preserve">a rakrakon bual </t>
    </r>
    <r>
      <rPr>
        <b/>
        <sz val="11"/>
        <color rgb="FF800080"/>
        <rFont val="Calibri"/>
        <family val="2"/>
        <scheme val="minor"/>
      </rPr>
      <t xml:space="preserve">utmakai . I </t>
    </r>
    <r>
      <rPr>
        <sz val="11"/>
        <color rgb="FF008000"/>
        <rFont val="Calibri"/>
        <family val="2"/>
        <scheme val="minor"/>
      </rPr>
      <t xml:space="preserve">pilok </t>
    </r>
    <r>
      <rPr>
        <b/>
        <sz val="11"/>
        <color rgb="FF800080"/>
        <rFont val="Calibri"/>
        <family val="2"/>
        <scheme val="minor"/>
      </rPr>
      <t xml:space="preserve">pasi </t>
    </r>
    <r>
      <rPr>
        <sz val="11"/>
        <color rgb="FF008000"/>
        <rFont val="Calibri"/>
        <family val="2"/>
        <scheme val="minor"/>
      </rPr>
      <t xml:space="preserve">sur dat </t>
    </r>
    <r>
      <rPr>
        <b/>
        <sz val="11"/>
        <color rgb="FF800080"/>
        <rFont val="Calibri"/>
        <family val="2"/>
        <scheme val="minor"/>
      </rPr>
      <t xml:space="preserve">in talapor </t>
    </r>
    <r>
      <rPr>
        <sz val="11"/>
        <color rgb="FF008000"/>
        <rFont val="Calibri"/>
        <family val="2"/>
        <scheme val="minor"/>
      </rPr>
      <t xml:space="preserve">, ma </t>
    </r>
    <r>
      <rPr>
        <b/>
        <sz val="11"/>
        <color rgb="FF800080"/>
        <rFont val="Calibri"/>
        <family val="2"/>
        <scheme val="minor"/>
      </rPr>
      <t xml:space="preserve">katutaio tagun dat </t>
    </r>
    <r>
      <rPr>
        <sz val="11"/>
        <color rgb="FF008000"/>
        <rFont val="Calibri"/>
        <family val="2"/>
        <scheme val="minor"/>
      </rPr>
      <t xml:space="preserve">in </t>
    </r>
    <r>
      <rPr>
        <b/>
        <sz val="11"/>
        <color rgb="FF800080"/>
        <rFont val="Calibri"/>
        <family val="2"/>
        <scheme val="minor"/>
      </rPr>
      <t xml:space="preserve">nopolo sangsangnain unin matano </t>
    </r>
    <r>
      <rPr>
        <sz val="11"/>
        <color rgb="FF008000"/>
        <rFont val="Calibri"/>
        <family val="2"/>
        <scheme val="minor"/>
      </rPr>
      <t xml:space="preserve">. </t>
    </r>
  </si>
  <si>
    <r>
      <rPr>
        <b/>
        <sz val="11"/>
        <color rgb="FF800080"/>
        <rFont val="Calibri"/>
        <family val="2"/>
        <scheme val="minor"/>
      </rPr>
      <t xml:space="preserve">O God </t>
    </r>
    <r>
      <rPr>
        <sz val="11"/>
        <color rgb="FF008000"/>
        <rFont val="Calibri"/>
        <family val="2"/>
        <scheme val="minor"/>
      </rPr>
      <t xml:space="preserve">i sa </t>
    </r>
    <r>
      <rPr>
        <b/>
        <sz val="11"/>
        <color rgb="FF800080"/>
        <rFont val="Calibri"/>
        <family val="2"/>
        <scheme val="minor"/>
      </rPr>
      <t xml:space="preserve">pilok </t>
    </r>
    <r>
      <rPr>
        <sz val="11"/>
        <color rgb="FF008000"/>
        <rFont val="Calibri"/>
        <family val="2"/>
        <scheme val="minor"/>
      </rPr>
      <t xml:space="preserve">pas dat </t>
    </r>
    <r>
      <rPr>
        <strike/>
        <sz val="11"/>
        <color rgb="FFFF0000"/>
        <rFont val="Calibri"/>
        <family val="2"/>
        <scheme val="minor"/>
      </rPr>
      <t xml:space="preserve">sur dat a kum nutnutunu , </t>
    </r>
    <r>
      <rPr>
        <sz val="11"/>
        <color rgb="FF008000"/>
        <rFont val="Calibri"/>
        <family val="2"/>
        <scheme val="minor"/>
      </rPr>
      <t xml:space="preserve">una </t>
    </r>
    <r>
      <rPr>
        <b/>
        <sz val="11"/>
        <color rgb="FF800080"/>
        <rFont val="Calibri"/>
        <family val="2"/>
        <scheme val="minor"/>
      </rPr>
      <t xml:space="preserve">marmaris </t>
    </r>
    <r>
      <rPr>
        <sz val="11"/>
        <color rgb="FF008000"/>
        <rFont val="Calibri"/>
        <family val="2"/>
        <scheme val="minor"/>
      </rPr>
      <t xml:space="preserve">anun o Iesu Karisito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sa pilok pasi sur a kinkinis na marmaris anundat a matanitu tagisapat una </t>
    </r>
    <r>
      <rPr>
        <sz val="11"/>
        <color rgb="FF008000"/>
        <rFont val="Calibri"/>
        <family val="2"/>
        <scheme val="minor"/>
      </rPr>
      <t xml:space="preserve">nun a nemnem </t>
    </r>
    <r>
      <rPr>
        <strike/>
        <sz val="11"/>
        <color rgb="FFFF0000"/>
        <rFont val="Calibri"/>
        <family val="2"/>
        <scheme val="minor"/>
      </rPr>
      <t xml:space="preserve">ut ma una nun a gasgas i pami lenri </t>
    </r>
    <r>
      <rPr>
        <sz val="11"/>
        <color rgb="FF008000"/>
        <rFont val="Calibri"/>
        <family val="2"/>
        <scheme val="minor"/>
      </rPr>
      <t xml:space="preserve">. </t>
    </r>
  </si>
  <si>
    <r>
      <rPr>
        <b/>
        <sz val="11"/>
        <color rgb="FF800080"/>
        <rFont val="Calibri"/>
        <family val="2"/>
        <scheme val="minor"/>
      </rPr>
      <t xml:space="preserve">I watungi lenri sur </t>
    </r>
    <r>
      <rPr>
        <sz val="11"/>
        <color rgb="FF008000"/>
        <rFont val="Calibri"/>
        <family val="2"/>
        <scheme val="minor"/>
      </rPr>
      <t xml:space="preserve">in watung ulabo pas o God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minamar anun a </t>
    </r>
    <r>
      <rPr>
        <sz val="11"/>
        <color rgb="FF008000"/>
        <rFont val="Calibri"/>
        <family val="2"/>
        <scheme val="minor"/>
      </rPr>
      <t xml:space="preserve">marmaris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nem </t>
    </r>
    <r>
      <rPr>
        <sz val="11"/>
        <color rgb="FF008000"/>
        <rFont val="Calibri"/>
        <family val="2"/>
        <scheme val="minor"/>
      </rPr>
      <t xml:space="preserve">dat nami </t>
    </r>
    <r>
      <rPr>
        <strike/>
        <sz val="11"/>
        <color rgb="FFFF0000"/>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Wakak </t>
    </r>
    <r>
      <rPr>
        <sz val="11"/>
        <color rgb="FF008000"/>
        <rFont val="Calibri"/>
        <family val="2"/>
        <scheme val="minor"/>
      </rPr>
      <t xml:space="preserve">. </t>
    </r>
  </si>
  <si>
    <r>
      <rPr>
        <b/>
        <sz val="11"/>
        <color rgb="FF800080"/>
        <rFont val="Calibri"/>
        <family val="2"/>
        <scheme val="minor"/>
      </rPr>
      <t xml:space="preserve">ra din utur ukai a nilaun una gapino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unus ru anundat a kum sakino petutna </t>
    </r>
    <r>
      <rPr>
        <b/>
        <sz val="11"/>
        <color rgb="FF800080"/>
        <rFont val="Calibri"/>
        <family val="2"/>
        <scheme val="minor"/>
      </rPr>
      <t xml:space="preserve">, elar nami ra di ser pami una nun a </t>
    </r>
    <r>
      <rPr>
        <sz val="11"/>
        <color rgb="FF008000"/>
        <rFont val="Calibri"/>
        <family val="2"/>
        <scheme val="minor"/>
      </rPr>
      <t xml:space="preserve">marmaris </t>
    </r>
    <r>
      <rPr>
        <strike/>
        <sz val="11"/>
        <color rgb="FFFF000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anun o God i labo sakit , </t>
    </r>
  </si>
  <si>
    <r>
      <rPr>
        <i/>
        <sz val="11"/>
        <color rgb="FF0000FF"/>
        <rFont val="Calibri"/>
        <family val="2"/>
        <scheme val="minor"/>
      </rPr>
      <t xml:space="preserve">I sa liliman taru torom dat una mananos </t>
    </r>
    <r>
      <rPr>
        <sz val="11"/>
        <color rgb="FF008000"/>
        <rFont val="Calibri"/>
        <family val="2"/>
        <scheme val="minor"/>
      </rPr>
      <t xml:space="preserve">ma </t>
    </r>
    <r>
      <rPr>
        <b/>
        <sz val="11"/>
        <color rgb="FF800080"/>
        <rFont val="Calibri"/>
        <family val="2"/>
        <scheme val="minor"/>
      </rPr>
      <t xml:space="preserve">torom a kum minatino </t>
    </r>
    <r>
      <rPr>
        <sz val="11"/>
        <color rgb="FF008000"/>
        <rFont val="Calibri"/>
        <family val="2"/>
        <scheme val="minor"/>
      </rPr>
      <t xml:space="preserve">rop </t>
    </r>
    <r>
      <rPr>
        <strike/>
        <sz val="11"/>
        <color rgb="FFFF0000"/>
        <rFont val="Calibri"/>
        <family val="2"/>
        <scheme val="minor"/>
      </rPr>
      <t xml:space="preserve">ma a wakak na nuknuk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</si>
  <si>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ban laulau tar </t>
    </r>
    <r>
      <rPr>
        <sz val="11"/>
        <color rgb="FF008000"/>
        <rFont val="Calibri"/>
        <family val="2"/>
        <scheme val="minor"/>
      </rPr>
      <t xml:space="preserve">dat una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inangon una nun </t>
    </r>
    <r>
      <rPr>
        <sz val="11"/>
        <color rgb="FF008000"/>
        <rFont val="Calibri"/>
        <family val="2"/>
        <scheme val="minor"/>
      </rPr>
      <t xml:space="preserve">a nemnem ,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sa pam sot pasi , elar </t>
    </r>
    <r>
      <rPr>
        <sz val="11"/>
        <color rgb="FF008000"/>
        <rFont val="Calibri"/>
        <family val="2"/>
        <scheme val="minor"/>
      </rPr>
      <t xml:space="preserve">nami </t>
    </r>
    <r>
      <rPr>
        <i/>
        <sz val="11"/>
        <color rgb="FF0000FF"/>
        <rFont val="Calibri"/>
        <family val="2"/>
        <scheme val="minor"/>
      </rPr>
      <t xml:space="preserve">ra i sa pam sot pasi </t>
    </r>
    <r>
      <rPr>
        <sz val="11"/>
        <color rgb="FF008000"/>
        <rFont val="Calibri"/>
        <family val="2"/>
        <scheme val="minor"/>
      </rPr>
      <t xml:space="preserve">. </t>
    </r>
  </si>
  <si>
    <r>
      <rPr>
        <b/>
        <sz val="11"/>
        <color rgb="FF800080"/>
        <rFont val="Calibri"/>
        <family val="2"/>
        <scheme val="minor"/>
      </rPr>
      <t xml:space="preserve">I sa ulaun pas mot , ra mot sa </t>
    </r>
    <r>
      <rPr>
        <sz val="11"/>
        <color rgb="FF008000"/>
        <rFont val="Calibri"/>
        <family val="2"/>
        <scheme val="minor"/>
      </rPr>
      <t xml:space="preserve">mat </t>
    </r>
    <r>
      <rPr>
        <b/>
        <sz val="11"/>
        <color rgb="FF800080"/>
        <rFont val="Calibri"/>
        <family val="2"/>
        <scheme val="minor"/>
      </rPr>
      <t xml:space="preserve">pas una numot </t>
    </r>
    <r>
      <rPr>
        <sz val="11"/>
        <color rgb="FF008000"/>
        <rFont val="Calibri"/>
        <family val="2"/>
        <scheme val="minor"/>
      </rPr>
      <t xml:space="preserve">a kum sakino petutna </t>
    </r>
    <r>
      <rPr>
        <b/>
        <sz val="11"/>
        <color rgb="FF800080"/>
        <rFont val="Calibri"/>
        <family val="2"/>
        <scheme val="minor"/>
      </rPr>
      <t xml:space="preserve">, ma una numot a kum sakino petutna , </t>
    </r>
  </si>
  <si>
    <r>
      <rPr>
        <b/>
        <sz val="11"/>
        <color rgb="FF800080"/>
        <rFont val="Calibri"/>
        <family val="2"/>
        <scheme val="minor"/>
      </rPr>
      <t xml:space="preserve">A kum utna rop ra </t>
    </r>
    <r>
      <rPr>
        <sz val="11"/>
        <color rgb="FF008000"/>
        <rFont val="Calibri"/>
        <family val="2"/>
        <scheme val="minor"/>
      </rPr>
      <t xml:space="preserve">o God </t>
    </r>
    <r>
      <rPr>
        <b/>
        <sz val="11"/>
        <color rgb="FF800080"/>
        <rFont val="Calibri"/>
        <family val="2"/>
        <scheme val="minor"/>
      </rPr>
      <t xml:space="preserve">i sa waninar mugu tari , i sa ukis tar dat una risan </t>
    </r>
    <r>
      <rPr>
        <sz val="11"/>
        <color rgb="FF008000"/>
        <rFont val="Calibri"/>
        <family val="2"/>
        <scheme val="minor"/>
      </rPr>
      <t xml:space="preserve">o Karisito Iesu , </t>
    </r>
    <r>
      <rPr>
        <strike/>
        <sz val="11"/>
        <color rgb="FFFF0000"/>
        <rFont val="Calibri"/>
        <family val="2"/>
        <scheme val="minor"/>
      </rPr>
      <t xml:space="preserve">ma o God i ukis dat </t>
    </r>
    <r>
      <rPr>
        <sz val="11"/>
        <color rgb="FF008000"/>
        <rFont val="Calibri"/>
        <family val="2"/>
        <scheme val="minor"/>
      </rPr>
      <t xml:space="preserve">sur </t>
    </r>
    <r>
      <rPr>
        <strike/>
        <sz val="11"/>
        <color rgb="FFFF0000"/>
        <rFont val="Calibri"/>
        <family val="2"/>
        <scheme val="minor"/>
      </rPr>
      <t xml:space="preserve">dat in pam </t>
    </r>
    <r>
      <rPr>
        <sz val="11"/>
        <color rgb="FF008000"/>
        <rFont val="Calibri"/>
        <family val="2"/>
        <scheme val="minor"/>
      </rPr>
      <t xml:space="preserve">a kum wakak na pinapam , ra o God i sa waninar </t>
    </r>
    <r>
      <rPr>
        <i/>
        <sz val="11"/>
        <color rgb="FF0000FF"/>
        <rFont val="Calibri"/>
        <family val="2"/>
        <scheme val="minor"/>
      </rPr>
      <t xml:space="preserve">mugu </t>
    </r>
    <r>
      <rPr>
        <sz val="11"/>
        <color rgb="FF008000"/>
        <rFont val="Calibri"/>
        <family val="2"/>
        <scheme val="minor"/>
      </rPr>
      <t xml:space="preserve">tari </t>
    </r>
    <r>
      <rPr>
        <i/>
        <sz val="11"/>
        <color rgb="FF0000FF"/>
        <rFont val="Calibri"/>
        <family val="2"/>
        <scheme val="minor"/>
      </rPr>
      <t xml:space="preserve">, </t>
    </r>
    <r>
      <rPr>
        <sz val="11"/>
        <color rgb="FF008000"/>
        <rFont val="Calibri"/>
        <family val="2"/>
        <scheme val="minor"/>
      </rPr>
      <t xml:space="preserve">sur dat in </t>
    </r>
    <r>
      <rPr>
        <b/>
        <sz val="11"/>
        <color rgb="FF800080"/>
        <rFont val="Calibri"/>
        <family val="2"/>
        <scheme val="minor"/>
      </rPr>
      <t xml:space="preserve">nan tuptupukus torom det </t>
    </r>
    <r>
      <rPr>
        <sz val="11"/>
        <color rgb="FF008000"/>
        <rFont val="Calibri"/>
        <family val="2"/>
        <scheme val="minor"/>
      </rPr>
      <t xml:space="preserve">. </t>
    </r>
  </si>
  <si>
    <r>
      <rPr>
        <b/>
        <sz val="11"/>
        <color rgb="FF800080"/>
        <rFont val="Calibri"/>
        <family val="2"/>
        <scheme val="minor"/>
      </rPr>
      <t xml:space="preserve">" I mo ra </t>
    </r>
    <r>
      <rPr>
        <sz val="11"/>
        <color rgb="FF008000"/>
        <rFont val="Calibri"/>
        <family val="2"/>
        <scheme val="minor"/>
      </rPr>
      <t xml:space="preserve">mot a taro </t>
    </r>
    <r>
      <rPr>
        <b/>
        <sz val="11"/>
        <color rgb="FF800080"/>
        <rFont val="Calibri"/>
        <family val="2"/>
        <scheme val="minor"/>
      </rPr>
      <t xml:space="preserve">ra awu sur </t>
    </r>
    <r>
      <rPr>
        <sz val="11"/>
        <color rgb="FF008000"/>
        <rFont val="Calibri"/>
        <family val="2"/>
        <scheme val="minor"/>
      </rPr>
      <t xml:space="preserve">a taro Juda </t>
    </r>
    <r>
      <rPr>
        <b/>
        <sz val="11"/>
        <color rgb="FF800080"/>
        <rFont val="Calibri"/>
        <family val="2"/>
        <scheme val="minor"/>
      </rPr>
      <t xml:space="preserve">, sur mot in los a kum nat na ususer sur mot in </t>
    </r>
    <r>
      <rPr>
        <sz val="11"/>
        <color rgb="FF008000"/>
        <rFont val="Calibri"/>
        <family val="2"/>
        <scheme val="minor"/>
      </rPr>
      <t xml:space="preserve">tok talilis a </t>
    </r>
    <r>
      <rPr>
        <b/>
        <sz val="11"/>
        <color rgb="FF800080"/>
        <rFont val="Calibri"/>
        <family val="2"/>
        <scheme val="minor"/>
      </rPr>
      <t xml:space="preserve">pinindi </t>
    </r>
    <r>
      <rPr>
        <sz val="11"/>
        <color rgb="FF008000"/>
        <rFont val="Calibri"/>
        <family val="2"/>
        <scheme val="minor"/>
      </rPr>
      <t xml:space="preserve">, </t>
    </r>
    <r>
      <rPr>
        <strike/>
        <sz val="11"/>
        <color rgb="FFFF0000"/>
        <rFont val="Calibri"/>
        <family val="2"/>
        <scheme val="minor"/>
      </rPr>
      <t xml:space="preserve">elar nama ukinalong lena det anun o God . A petutna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pami nama </t>
    </r>
    <r>
      <rPr>
        <i/>
        <sz val="11"/>
        <color rgb="FF0000FF"/>
        <rFont val="Calibri"/>
        <family val="2"/>
        <scheme val="minor"/>
      </rPr>
      <t xml:space="preserve">kum </t>
    </r>
    <r>
      <rPr>
        <sz val="11"/>
        <color rgb="FF008000"/>
        <rFont val="Calibri"/>
        <family val="2"/>
        <scheme val="minor"/>
      </rPr>
      <t xml:space="preserve">lamandet .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watungi lena </t>
    </r>
    <r>
      <rPr>
        <sz val="11"/>
        <color rgb="FF008000"/>
        <rFont val="Calibri"/>
        <family val="2"/>
        <scheme val="minor"/>
      </rPr>
      <t xml:space="preserve">mot </t>
    </r>
    <r>
      <rPr>
        <b/>
        <sz val="11"/>
        <color rgb="FF800080"/>
        <rFont val="Calibri"/>
        <family val="2"/>
        <scheme val="minor"/>
      </rPr>
      <t xml:space="preserve">in sibo sur a pinindi , i wakak </t>
    </r>
    <r>
      <rPr>
        <sz val="11"/>
        <color rgb="FF008000"/>
        <rFont val="Calibri"/>
        <family val="2"/>
        <scheme val="minor"/>
      </rPr>
      <t xml:space="preserve">sur mot </t>
    </r>
    <r>
      <rPr>
        <b/>
        <sz val="11"/>
        <color rgb="FF800080"/>
        <rFont val="Calibri"/>
        <family val="2"/>
        <scheme val="minor"/>
      </rPr>
      <t xml:space="preserve">in tamtamabati </t>
    </r>
    <r>
      <rPr>
        <sz val="11"/>
        <color rgb="FF008000"/>
        <rFont val="Calibri"/>
        <family val="2"/>
        <scheme val="minor"/>
      </rPr>
      <t xml:space="preserve">. </t>
    </r>
  </si>
  <si>
    <r>
      <rPr>
        <b/>
        <sz val="11"/>
        <color rgb="FF800080"/>
        <rFont val="Calibri"/>
        <family val="2"/>
        <scheme val="minor"/>
      </rPr>
      <t xml:space="preserve">Ra una bung </t>
    </r>
    <r>
      <rPr>
        <sz val="11"/>
        <color rgb="FF008000"/>
        <rFont val="Calibri"/>
        <family val="2"/>
        <scheme val="minor"/>
      </rPr>
      <t xml:space="preserve">ra mot kis </t>
    </r>
    <r>
      <rPr>
        <b/>
        <sz val="11"/>
        <color rgb="FF800080"/>
        <rFont val="Calibri"/>
        <family val="2"/>
        <scheme val="minor"/>
      </rPr>
      <t xml:space="preserve">takai ma </t>
    </r>
    <r>
      <rPr>
        <sz val="11"/>
        <color rgb="FF008000"/>
        <rFont val="Calibri"/>
        <family val="2"/>
        <scheme val="minor"/>
      </rPr>
      <t xml:space="preserve">o Karisito , mot </t>
    </r>
    <r>
      <rPr>
        <b/>
        <sz val="11"/>
        <color rgb="FF800080"/>
        <rFont val="Calibri"/>
        <family val="2"/>
        <scheme val="minor"/>
      </rPr>
      <t xml:space="preserve">laun gisen gusun a Warkurai anun </t>
    </r>
    <r>
      <rPr>
        <sz val="11"/>
        <color rgb="FF008000"/>
        <rFont val="Calibri"/>
        <family val="2"/>
        <scheme val="minor"/>
      </rPr>
      <t xml:space="preserve">a taro Israel , ma </t>
    </r>
    <r>
      <rPr>
        <b/>
        <sz val="11"/>
        <color rgb="FF800080"/>
        <rFont val="Calibri"/>
        <family val="2"/>
        <scheme val="minor"/>
      </rPr>
      <t xml:space="preserve">mot usiro una </t>
    </r>
    <r>
      <rPr>
        <sz val="11"/>
        <color rgb="FF008000"/>
        <rFont val="Calibri"/>
        <family val="2"/>
        <scheme val="minor"/>
      </rPr>
      <t xml:space="preserve">kum kunubus ra </t>
    </r>
    <r>
      <rPr>
        <strike/>
        <sz val="11"/>
        <color rgb="FFFF0000"/>
        <rFont val="Calibri"/>
        <family val="2"/>
        <scheme val="minor"/>
      </rPr>
      <t xml:space="preserve">o God </t>
    </r>
    <r>
      <rPr>
        <sz val="11"/>
        <color rgb="FF008000"/>
        <rFont val="Calibri"/>
        <family val="2"/>
        <scheme val="minor"/>
      </rPr>
      <t xml:space="preserve">i uliliman taru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ka mot utur ukai </t>
    </r>
    <r>
      <rPr>
        <sz val="11"/>
        <color rgb="FF008000"/>
        <rFont val="Calibri"/>
        <family val="2"/>
        <scheme val="minor"/>
      </rPr>
      <t xml:space="preserve">a </t>
    </r>
    <r>
      <rPr>
        <b/>
        <sz val="11"/>
        <color rgb="FF800080"/>
        <rFont val="Calibri"/>
        <family val="2"/>
        <scheme val="minor"/>
      </rPr>
      <t xml:space="preserve">kinkinis nago utuntudu ina </t>
    </r>
    <r>
      <rPr>
        <sz val="11"/>
        <color rgb="FF008000"/>
        <rFont val="Calibri"/>
        <family val="2"/>
        <scheme val="minor"/>
      </rPr>
      <t xml:space="preserve">rakrakon bual </t>
    </r>
    <r>
      <rPr>
        <i/>
        <sz val="11"/>
        <color rgb="FF0000FF"/>
        <rFont val="Calibri"/>
        <family val="2"/>
        <scheme val="minor"/>
      </rPr>
      <t xml:space="preserve">, ma </t>
    </r>
    <r>
      <rPr>
        <sz val="11"/>
        <color rgb="FF008000"/>
        <rFont val="Calibri"/>
        <family val="2"/>
        <scheme val="minor"/>
      </rPr>
      <t xml:space="preserve">ka mot tasman o God </t>
    </r>
    <r>
      <rPr>
        <strike/>
        <sz val="11"/>
        <color rgb="FFFF0000"/>
        <rFont val="Calibri"/>
        <family val="2"/>
        <scheme val="minor"/>
      </rPr>
      <t xml:space="preserve">, ma katu wakak na utna ra mot in kis langlang suri nama nurnur </t>
    </r>
    <r>
      <rPr>
        <sz val="11"/>
        <color rgb="FF008000"/>
        <rFont val="Calibri"/>
        <family val="2"/>
        <scheme val="minor"/>
      </rPr>
      <t xml:space="preserve">. </t>
    </r>
  </si>
  <si>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o Karisito Iesu , </t>
    </r>
    <r>
      <rPr>
        <b/>
        <sz val="11"/>
        <color rgb="FF800080"/>
        <rFont val="Calibri"/>
        <family val="2"/>
        <scheme val="minor"/>
      </rPr>
      <t xml:space="preserve">mot ra mot tur tomo nam detul , mot </t>
    </r>
    <r>
      <rPr>
        <sz val="11"/>
        <color rgb="FF008000"/>
        <rFont val="Calibri"/>
        <family val="2"/>
        <scheme val="minor"/>
      </rPr>
      <t xml:space="preserve">sa </t>
    </r>
    <r>
      <rPr>
        <b/>
        <sz val="11"/>
        <color rgb="FF800080"/>
        <rFont val="Calibri"/>
        <family val="2"/>
        <scheme val="minor"/>
      </rPr>
      <t xml:space="preserve">kis </t>
    </r>
    <r>
      <rPr>
        <sz val="11"/>
        <color rgb="FF008000"/>
        <rFont val="Calibri"/>
        <family val="2"/>
        <scheme val="minor"/>
      </rPr>
      <t xml:space="preserve">milau </t>
    </r>
    <r>
      <rPr>
        <b/>
        <sz val="11"/>
        <color rgb="FF800080"/>
        <rFont val="Calibri"/>
        <family val="2"/>
        <scheme val="minor"/>
      </rPr>
      <t xml:space="preserve">una minatin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 </t>
    </r>
  </si>
  <si>
    <r>
      <rPr>
        <b/>
        <sz val="11"/>
        <color rgb="FF800080"/>
        <rFont val="Calibri"/>
        <family val="2"/>
        <scheme val="minor"/>
      </rPr>
      <t xml:space="preserve">I watungi lenri , uni i ut anundat a </t>
    </r>
    <r>
      <rPr>
        <sz val="11"/>
        <color rgb="FF008000"/>
        <rFont val="Calibri"/>
        <family val="2"/>
        <scheme val="minor"/>
      </rPr>
      <t xml:space="preserve">malmal , </t>
    </r>
    <r>
      <rPr>
        <b/>
        <sz val="11"/>
        <color rgb="FF800080"/>
        <rFont val="Calibri"/>
        <family val="2"/>
        <scheme val="minor"/>
      </rPr>
      <t xml:space="preserve">a musano ra i pam sot pas aru arip na mani </t>
    </r>
    <r>
      <rPr>
        <sz val="11"/>
        <color rgb="FF008000"/>
        <rFont val="Calibri"/>
        <family val="2"/>
        <scheme val="minor"/>
      </rPr>
      <t xml:space="preserve">kut </t>
    </r>
    <r>
      <rPr>
        <strike/>
        <sz val="11"/>
        <color rgb="FFFF0000"/>
        <rFont val="Calibri"/>
        <family val="2"/>
        <scheme val="minor"/>
      </rPr>
      <t xml:space="preserve">un o Karisito . I sa dat tomo pas met a taro Juda ma mot ra awu sur a taro Juda </t>
    </r>
    <r>
      <rPr>
        <sz val="11"/>
        <color rgb="FF008000"/>
        <rFont val="Calibri"/>
        <family val="2"/>
        <scheme val="minor"/>
      </rPr>
      <t xml:space="preserve">, sur </t>
    </r>
    <r>
      <rPr>
        <b/>
        <sz val="11"/>
        <color rgb="FF800080"/>
        <rFont val="Calibri"/>
        <family val="2"/>
        <scheme val="minor"/>
      </rPr>
      <t xml:space="preserve">i tamtama wakak a dekdekin a tene tamtamabat </t>
    </r>
    <r>
      <rPr>
        <sz val="11"/>
        <color rgb="FF008000"/>
        <rFont val="Calibri"/>
        <family val="2"/>
        <scheme val="minor"/>
      </rPr>
      <t xml:space="preserve">, </t>
    </r>
    <r>
      <rPr>
        <strike/>
        <sz val="11"/>
        <color rgb="FFFF0000"/>
        <rFont val="Calibri"/>
        <family val="2"/>
        <scheme val="minor"/>
      </rPr>
      <t xml:space="preserve">i elar namin noworo </t>
    </r>
    <r>
      <rPr>
        <sz val="11"/>
        <color rgb="FF008000"/>
        <rFont val="Calibri"/>
        <family val="2"/>
        <scheme val="minor"/>
      </rPr>
      <t xml:space="preserve">ra i </t>
    </r>
    <r>
      <rPr>
        <b/>
        <sz val="11"/>
        <color rgb="FF800080"/>
        <rFont val="Calibri"/>
        <family val="2"/>
        <scheme val="minor"/>
      </rPr>
      <t xml:space="preserve">unatino pas </t>
    </r>
    <r>
      <rPr>
        <sz val="11"/>
        <color rgb="FF008000"/>
        <rFont val="Calibri"/>
        <family val="2"/>
        <scheme val="minor"/>
      </rPr>
      <t xml:space="preserve">dat </t>
    </r>
    <r>
      <rPr>
        <strike/>
        <sz val="11"/>
        <color rgb="FFFF0000"/>
        <rFont val="Calibri"/>
        <family val="2"/>
        <scheme val="minor"/>
      </rPr>
      <t xml:space="preserve">, ikut o Karisito i sa rege ru i </t>
    </r>
    <r>
      <rPr>
        <sz val="11"/>
        <color rgb="FF008000"/>
        <rFont val="Calibri"/>
        <family val="2"/>
        <scheme val="minor"/>
      </rPr>
      <t xml:space="preserve">. </t>
    </r>
  </si>
  <si>
    <r>
      <rPr>
        <b/>
        <sz val="11"/>
        <color rgb="FF800080"/>
        <rFont val="Calibri"/>
        <family val="2"/>
        <scheme val="minor"/>
      </rPr>
      <t xml:space="preserve">I maris </t>
    </r>
    <r>
      <rPr>
        <sz val="11"/>
        <color rgb="FF008000"/>
        <rFont val="Calibri"/>
        <family val="2"/>
        <scheme val="minor"/>
      </rPr>
      <t xml:space="preserve">ru a </t>
    </r>
    <r>
      <rPr>
        <b/>
        <sz val="11"/>
        <color rgb="FF800080"/>
        <rFont val="Calibri"/>
        <family val="2"/>
        <scheme val="minor"/>
      </rPr>
      <t xml:space="preserve">wasiso na </t>
    </r>
    <r>
      <rPr>
        <sz val="11"/>
        <color rgb="FF008000"/>
        <rFont val="Calibri"/>
        <family val="2"/>
        <scheme val="minor"/>
      </rPr>
      <t xml:space="preserve">Warkurai anun </t>
    </r>
    <r>
      <rPr>
        <i/>
        <sz val="11"/>
        <color rgb="FF0000FF"/>
        <rFont val="Calibri"/>
        <family val="2"/>
        <scheme val="minor"/>
      </rPr>
      <t xml:space="preserve">o Moses , a kisapi ra di pami nama ebar , ma a nuknukino i pitar a warkurai torom </t>
    </r>
    <r>
      <rPr>
        <sz val="11"/>
        <color rgb="FF008000"/>
        <rFont val="Calibri"/>
        <family val="2"/>
        <scheme val="minor"/>
      </rPr>
      <t xml:space="preserve">a taro </t>
    </r>
    <r>
      <rPr>
        <b/>
        <sz val="11"/>
        <color rgb="FF800080"/>
        <rFont val="Calibri"/>
        <family val="2"/>
        <scheme val="minor"/>
      </rPr>
      <t xml:space="preserve">ra det ser lotu torom o God . I pilok pasi kut sur din umatok melet aru tagun det </t>
    </r>
    <r>
      <rPr>
        <sz val="11"/>
        <color rgb="FF008000"/>
        <rFont val="Calibri"/>
        <family val="2"/>
        <scheme val="minor"/>
      </rPr>
      <t xml:space="preserve">, sur </t>
    </r>
    <r>
      <rPr>
        <i/>
        <sz val="11"/>
        <color rgb="FF0000FF"/>
        <rFont val="Calibri"/>
        <family val="2"/>
        <scheme val="minor"/>
      </rPr>
      <t xml:space="preserve">der </t>
    </r>
    <r>
      <rPr>
        <sz val="11"/>
        <color rgb="FF008000"/>
        <rFont val="Calibri"/>
        <family val="2"/>
        <scheme val="minor"/>
      </rPr>
      <t xml:space="preserve">in </t>
    </r>
    <r>
      <rPr>
        <strike/>
        <sz val="11"/>
        <color rgb="FFFF0000"/>
        <rFont val="Calibri"/>
        <family val="2"/>
        <scheme val="minor"/>
      </rPr>
      <t xml:space="preserve">dat tomo aru kabotaro , sur ara </t>
    </r>
    <r>
      <rPr>
        <sz val="11"/>
        <color rgb="FF008000"/>
        <rFont val="Calibri"/>
        <family val="2"/>
        <scheme val="minor"/>
      </rPr>
      <t xml:space="preserve">matok na </t>
    </r>
    <r>
      <rPr>
        <b/>
        <sz val="11"/>
        <color rgb="FF800080"/>
        <rFont val="Calibri"/>
        <family val="2"/>
        <scheme val="minor"/>
      </rPr>
      <t xml:space="preserve">musano kut </t>
    </r>
    <r>
      <rPr>
        <sz val="11"/>
        <color rgb="FF008000"/>
        <rFont val="Calibri"/>
        <family val="2"/>
        <scheme val="minor"/>
      </rPr>
      <t xml:space="preserve">, </t>
    </r>
    <r>
      <rPr>
        <b/>
        <sz val="11"/>
        <color rgb="FF800080"/>
        <rFont val="Calibri"/>
        <family val="2"/>
        <scheme val="minor"/>
      </rPr>
      <t xml:space="preserve">ma a </t>
    </r>
    <r>
      <rPr>
        <sz val="11"/>
        <color rgb="FF008000"/>
        <rFont val="Calibri"/>
        <family val="2"/>
        <scheme val="minor"/>
      </rPr>
      <t xml:space="preserve">malmal </t>
    </r>
    <r>
      <rPr>
        <i/>
        <sz val="11"/>
        <color rgb="FF0000FF"/>
        <rFont val="Calibri"/>
        <family val="2"/>
        <scheme val="minor"/>
      </rPr>
      <t xml:space="preserve">i pami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</si>
  <si>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in umarom pas der rop torom </t>
    </r>
    <r>
      <rPr>
        <sz val="11"/>
        <color rgb="FF008000"/>
        <rFont val="Calibri"/>
        <family val="2"/>
        <scheme val="minor"/>
      </rPr>
      <t xml:space="preserve">o </t>
    </r>
    <r>
      <rPr>
        <b/>
        <sz val="11"/>
        <color rgb="FF800080"/>
        <rFont val="Calibri"/>
        <family val="2"/>
        <scheme val="minor"/>
      </rPr>
      <t xml:space="preserve">God una ara kukur rumu ra in </t>
    </r>
    <r>
      <rPr>
        <sz val="11"/>
        <color rgb="FF008000"/>
        <rFont val="Calibri"/>
        <family val="2"/>
        <scheme val="minor"/>
      </rPr>
      <t xml:space="preserve">nanai kutus , </t>
    </r>
    <r>
      <rPr>
        <i/>
        <sz val="11"/>
        <color rgb="FF0000FF"/>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um doko tar </t>
    </r>
    <r>
      <rPr>
        <sz val="11"/>
        <color rgb="FF008000"/>
        <rFont val="Calibri"/>
        <family val="2"/>
        <scheme val="minor"/>
      </rPr>
      <t xml:space="preserve">a kinkinis na ebar </t>
    </r>
    <r>
      <rPr>
        <i/>
        <sz val="11"/>
        <color rgb="FF0000FF"/>
        <rFont val="Calibri"/>
        <family val="2"/>
        <scheme val="minor"/>
      </rPr>
      <t xml:space="preserve">sapat netes uni </t>
    </r>
    <r>
      <rPr>
        <sz val="11"/>
        <color rgb="FF008000"/>
        <rFont val="Calibri"/>
        <family val="2"/>
        <scheme val="minor"/>
      </rPr>
      <t xml:space="preserve">. </t>
    </r>
  </si>
  <si>
    <r>
      <rPr>
        <b/>
        <sz val="11"/>
        <color rgb="FF800080"/>
        <rFont val="Calibri"/>
        <family val="2"/>
        <scheme val="minor"/>
      </rPr>
      <t xml:space="preserve">Ra i </t>
    </r>
    <r>
      <rPr>
        <sz val="11"/>
        <color rgb="FF008000"/>
        <rFont val="Calibri"/>
        <family val="2"/>
        <scheme val="minor"/>
      </rPr>
      <t xml:space="preserve">wanpat ma i </t>
    </r>
    <r>
      <rPr>
        <b/>
        <sz val="11"/>
        <color rgb="FF800080"/>
        <rFont val="Calibri"/>
        <family val="2"/>
        <scheme val="minor"/>
      </rPr>
      <t xml:space="preserve">sa inanos tar a </t>
    </r>
    <r>
      <rPr>
        <sz val="11"/>
        <color rgb="FF008000"/>
        <rFont val="Calibri"/>
        <family val="2"/>
        <scheme val="minor"/>
      </rPr>
      <t xml:space="preserve">malmal torom mot </t>
    </r>
    <r>
      <rPr>
        <i/>
        <sz val="11"/>
        <color rgb="FF0000FF"/>
        <rFont val="Calibri"/>
        <family val="2"/>
        <scheme val="minor"/>
      </rPr>
      <t xml:space="preserve">, mot in kis tiro iai una kum utna rop </t>
    </r>
    <r>
      <rPr>
        <sz val="11"/>
        <color rgb="FF008000"/>
        <rFont val="Calibri"/>
        <family val="2"/>
        <scheme val="minor"/>
      </rPr>
      <t xml:space="preserve">ra </t>
    </r>
    <r>
      <rPr>
        <b/>
        <sz val="11"/>
        <color rgb="FF800080"/>
        <rFont val="Calibri"/>
        <family val="2"/>
        <scheme val="minor"/>
      </rPr>
      <t xml:space="preserve">i ser mat . A malmal torom det kai </t>
    </r>
    <r>
      <rPr>
        <sz val="11"/>
        <color rgb="FF008000"/>
        <rFont val="Calibri"/>
        <family val="2"/>
        <scheme val="minor"/>
      </rPr>
      <t xml:space="preserve">, </t>
    </r>
    <r>
      <rPr>
        <b/>
        <sz val="11"/>
        <color rgb="FF800080"/>
        <rFont val="Calibri"/>
        <family val="2"/>
        <scheme val="minor"/>
      </rPr>
      <t xml:space="preserve">det sa tasman lele i </t>
    </r>
    <r>
      <rPr>
        <sz val="11"/>
        <color rgb="FF008000"/>
        <rFont val="Calibri"/>
        <family val="2"/>
        <scheme val="minor"/>
      </rPr>
      <t xml:space="preserve">. </t>
    </r>
  </si>
  <si>
    <r>
      <rPr>
        <b/>
        <sz val="11"/>
        <color rgb="FF800080"/>
        <rFont val="Calibri"/>
        <family val="2"/>
        <scheme val="minor"/>
      </rPr>
      <t xml:space="preserve">uni uni </t>
    </r>
    <r>
      <rPr>
        <sz val="11"/>
        <color rgb="FF008000"/>
        <rFont val="Calibri"/>
        <family val="2"/>
        <scheme val="minor"/>
      </rPr>
      <t xml:space="preserve">i </t>
    </r>
    <r>
      <rPr>
        <b/>
        <sz val="11"/>
        <color rgb="FF800080"/>
        <rFont val="Calibri"/>
        <family val="2"/>
        <scheme val="minor"/>
      </rPr>
      <t xml:space="preserve">sa pilok pas anundat </t>
    </r>
    <r>
      <rPr>
        <sz val="11"/>
        <color rgb="FF008000"/>
        <rFont val="Calibri"/>
        <family val="2"/>
        <scheme val="minor"/>
      </rPr>
      <t xml:space="preserve">a kisapi </t>
    </r>
    <r>
      <rPr>
        <strike/>
        <sz val="11"/>
        <color rgb="FFFF0000"/>
        <rFont val="Calibri"/>
        <family val="2"/>
        <scheme val="minor"/>
      </rPr>
      <t xml:space="preserve">anundat rop </t>
    </r>
    <r>
      <rPr>
        <sz val="11"/>
        <color rgb="FF008000"/>
        <rFont val="Calibri"/>
        <family val="2"/>
        <scheme val="minor"/>
      </rPr>
      <t xml:space="preserve">torom </t>
    </r>
    <r>
      <rPr>
        <b/>
        <sz val="11"/>
        <color rgb="FF800080"/>
        <rFont val="Calibri"/>
        <family val="2"/>
        <scheme val="minor"/>
      </rPr>
      <t xml:space="preserve">o God una </t>
    </r>
    <r>
      <rPr>
        <sz val="11"/>
        <color rgb="FF008000"/>
        <rFont val="Calibri"/>
        <family val="2"/>
        <scheme val="minor"/>
      </rPr>
      <t xml:space="preserve">ara Tokodos na Nion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</si>
  <si>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 </t>
    </r>
    <r>
      <rPr>
        <i/>
        <sz val="11"/>
        <color rgb="FF0000FF"/>
        <rFont val="Calibri"/>
        <family val="2"/>
        <scheme val="minor"/>
      </rPr>
      <t xml:space="preserve">awu sur </t>
    </r>
    <r>
      <rPr>
        <sz val="11"/>
        <color rgb="FF008000"/>
        <rFont val="Calibri"/>
        <family val="2"/>
        <scheme val="minor"/>
      </rPr>
      <t xml:space="preserve">mot </t>
    </r>
    <r>
      <rPr>
        <strike/>
        <sz val="11"/>
        <color rgb="FFFF0000"/>
        <rFont val="Calibri"/>
        <family val="2"/>
        <scheme val="minor"/>
      </rPr>
      <t xml:space="preserve">awu melet mo sur </t>
    </r>
    <r>
      <rPr>
        <sz val="11"/>
        <color rgb="FF008000"/>
        <rFont val="Calibri"/>
        <family val="2"/>
        <scheme val="minor"/>
      </rPr>
      <t xml:space="preserve">a kum usiro </t>
    </r>
    <r>
      <rPr>
        <b/>
        <sz val="11"/>
        <color rgb="FF800080"/>
        <rFont val="Calibri"/>
        <family val="2"/>
        <scheme val="minor"/>
      </rPr>
      <t xml:space="preserve">melet </t>
    </r>
    <r>
      <rPr>
        <sz val="11"/>
        <color rgb="FF008000"/>
        <rFont val="Calibri"/>
        <family val="2"/>
        <scheme val="minor"/>
      </rPr>
      <t xml:space="preserve">nama taro </t>
    </r>
    <r>
      <rPr>
        <b/>
        <sz val="11"/>
        <color rgb="FF800080"/>
        <rFont val="Calibri"/>
        <family val="2"/>
        <scheme val="minor"/>
      </rPr>
      <t xml:space="preserve">ra awu sur a taro Juda , mot kis tomo nam det kut </t>
    </r>
    <r>
      <rPr>
        <sz val="11"/>
        <color rgb="FF008000"/>
        <rFont val="Calibri"/>
        <family val="2"/>
        <scheme val="minor"/>
      </rPr>
      <t xml:space="preserve">, ma mot </t>
    </r>
    <r>
      <rPr>
        <b/>
        <sz val="11"/>
        <color rgb="FF800080"/>
        <rFont val="Calibri"/>
        <family val="2"/>
        <scheme val="minor"/>
      </rPr>
      <t xml:space="preserve">ser wasiso tomo nam det una rumu </t>
    </r>
    <r>
      <rPr>
        <sz val="11"/>
        <color rgb="FF008000"/>
        <rFont val="Calibri"/>
        <family val="2"/>
        <scheme val="minor"/>
      </rPr>
      <t xml:space="preserve">anun o God . </t>
    </r>
  </si>
  <si>
    <r>
      <rPr>
        <b/>
        <sz val="11"/>
        <color rgb="FF800080"/>
        <rFont val="Calibri"/>
        <family val="2"/>
        <scheme val="minor"/>
      </rPr>
      <t xml:space="preserve">" Ra mot sa waninar taru una utna ri tagun </t>
    </r>
    <r>
      <rPr>
        <sz val="11"/>
        <color rgb="FF008000"/>
        <rFont val="Calibri"/>
        <family val="2"/>
        <scheme val="minor"/>
      </rPr>
      <t xml:space="preserve">a </t>
    </r>
    <r>
      <rPr>
        <b/>
        <sz val="11"/>
        <color rgb="FF800080"/>
        <rFont val="Calibri"/>
        <family val="2"/>
        <scheme val="minor"/>
      </rPr>
      <t xml:space="preserve">rakrakon bual , mot sa waninar taru uni , elar nama dekdekin a labino </t>
    </r>
    <r>
      <rPr>
        <sz val="11"/>
        <color rgb="FF008000"/>
        <rFont val="Calibri"/>
        <family val="2"/>
        <scheme val="minor"/>
      </rPr>
      <t xml:space="preserve">tagun a rakrakon bual , ma </t>
    </r>
    <r>
      <rPr>
        <strike/>
        <sz val="11"/>
        <color rgb="FFFF0000"/>
        <rFont val="Calibri"/>
        <family val="2"/>
        <scheme val="minor"/>
      </rPr>
      <t xml:space="preserve">mot mur o Satan ,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ra uniri </t>
    </r>
    <r>
      <rPr>
        <strike/>
        <sz val="11"/>
        <color rgb="FFFF0000"/>
        <rFont val="Calibri"/>
        <family val="2"/>
        <scheme val="minor"/>
      </rPr>
      <t xml:space="preserve">a niono </t>
    </r>
    <r>
      <rPr>
        <sz val="11"/>
        <color rgb="FF008000"/>
        <rFont val="Calibri"/>
        <family val="2"/>
        <scheme val="minor"/>
      </rPr>
      <t xml:space="preserve">i papam </t>
    </r>
    <r>
      <rPr>
        <b/>
        <sz val="11"/>
        <color rgb="FF800080"/>
        <rFont val="Calibri"/>
        <family val="2"/>
        <scheme val="minor"/>
      </rPr>
      <t xml:space="preserve">torom </t>
    </r>
    <r>
      <rPr>
        <sz val="11"/>
        <color rgb="FF008000"/>
        <rFont val="Calibri"/>
        <family val="2"/>
        <scheme val="minor"/>
      </rPr>
      <t xml:space="preserve">det ra det </t>
    </r>
    <r>
      <rPr>
        <b/>
        <sz val="11"/>
        <color rgb="FF800080"/>
        <rFont val="Calibri"/>
        <family val="2"/>
        <scheme val="minor"/>
      </rPr>
      <t xml:space="preserve">pam a kum nutnutun a sakino petutna , </t>
    </r>
  </si>
  <si>
    <r>
      <rPr>
        <b/>
        <sz val="11"/>
        <color rgb="FF800080"/>
        <rFont val="Calibri"/>
        <family val="2"/>
        <scheme val="minor"/>
      </rPr>
      <t xml:space="preserve">Ma din pitar </t>
    </r>
    <r>
      <rPr>
        <sz val="11"/>
        <color rgb="FF008000"/>
        <rFont val="Calibri"/>
        <family val="2"/>
        <scheme val="minor"/>
      </rPr>
      <t xml:space="preserve">a </t>
    </r>
    <r>
      <rPr>
        <b/>
        <sz val="11"/>
        <color rgb="FF800080"/>
        <rFont val="Calibri"/>
        <family val="2"/>
        <scheme val="minor"/>
      </rPr>
      <t xml:space="preserve">warkurai na minabalu torom mot </t>
    </r>
    <r>
      <rPr>
        <sz val="11"/>
        <color rgb="FF008000"/>
        <rFont val="Calibri"/>
        <family val="2"/>
        <scheme val="minor"/>
      </rPr>
      <t xml:space="preserve">, </t>
    </r>
    <r>
      <rPr>
        <strike/>
        <sz val="11"/>
        <color rgb="FFFF0000"/>
        <rFont val="Calibri"/>
        <family val="2"/>
        <scheme val="minor"/>
      </rPr>
      <t xml:space="preserve">ra di uturi netes </t>
    </r>
    <r>
      <rPr>
        <sz val="11"/>
        <color rgb="FF008000"/>
        <rFont val="Calibri"/>
        <family val="2"/>
        <scheme val="minor"/>
      </rPr>
      <t xml:space="preserve">una kum </t>
    </r>
    <r>
      <rPr>
        <b/>
        <sz val="11"/>
        <color rgb="FF800080"/>
        <rFont val="Calibri"/>
        <family val="2"/>
        <scheme val="minor"/>
      </rPr>
      <t xml:space="preserve">wasiso na poropet </t>
    </r>
    <r>
      <rPr>
        <sz val="11"/>
        <color rgb="FF008000"/>
        <rFont val="Calibri"/>
        <family val="2"/>
        <scheme val="minor"/>
      </rPr>
      <t xml:space="preserve">ma a kum </t>
    </r>
    <r>
      <rPr>
        <b/>
        <sz val="11"/>
        <color rgb="FF800080"/>
        <rFont val="Calibri"/>
        <family val="2"/>
        <scheme val="minor"/>
      </rPr>
      <t xml:space="preserve">aposel , ikut det utkai o Karisito o Iesu , i </t>
    </r>
    <r>
      <rPr>
        <sz val="11"/>
        <color rgb="FF008000"/>
        <rFont val="Calibri"/>
        <family val="2"/>
        <scheme val="minor"/>
      </rPr>
      <t xml:space="preserve">a </t>
    </r>
    <r>
      <rPr>
        <b/>
        <sz val="11"/>
        <color rgb="FF800080"/>
        <rFont val="Calibri"/>
        <family val="2"/>
        <scheme val="minor"/>
      </rPr>
      <t xml:space="preserve">labino wat tagun </t>
    </r>
    <r>
      <rPr>
        <sz val="11"/>
        <color rgb="FF008000"/>
        <rFont val="Calibri"/>
        <family val="2"/>
        <scheme val="minor"/>
      </rPr>
      <t xml:space="preserve">a rumu </t>
    </r>
    <r>
      <rPr>
        <i/>
        <sz val="11"/>
        <color rgb="FF0000FF"/>
        <rFont val="Calibri"/>
        <family val="2"/>
        <scheme val="minor"/>
      </rPr>
      <t xml:space="preserve">na etabor </t>
    </r>
    <r>
      <rPr>
        <sz val="11"/>
        <color rgb="FF008000"/>
        <rFont val="Calibri"/>
        <family val="2"/>
        <scheme val="minor"/>
      </rPr>
      <t xml:space="preserve">, ma </t>
    </r>
    <r>
      <rPr>
        <strike/>
        <sz val="11"/>
        <color rgb="FFFF0000"/>
        <rFont val="Calibri"/>
        <family val="2"/>
        <scheme val="minor"/>
      </rPr>
      <t xml:space="preserve">o Karisito Iesu </t>
    </r>
    <r>
      <rPr>
        <sz val="11"/>
        <color rgb="FF008000"/>
        <rFont val="Calibri"/>
        <family val="2"/>
        <scheme val="minor"/>
      </rPr>
      <t xml:space="preserve">i </t>
    </r>
    <r>
      <rPr>
        <b/>
        <sz val="11"/>
        <color rgb="FF800080"/>
        <rFont val="Calibri"/>
        <family val="2"/>
        <scheme val="minor"/>
      </rPr>
      <t xml:space="preserve">wanpat una kum utna </t>
    </r>
    <r>
      <rPr>
        <sz val="11"/>
        <color rgb="FF008000"/>
        <rFont val="Calibri"/>
        <family val="2"/>
        <scheme val="minor"/>
      </rPr>
      <t xml:space="preserve">na </t>
    </r>
    <r>
      <rPr>
        <b/>
        <sz val="11"/>
        <color rgb="FF800080"/>
        <rFont val="Calibri"/>
        <family val="2"/>
        <scheme val="minor"/>
      </rPr>
      <t xml:space="preserve">inangon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</si>
  <si>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kum utna rop ra </t>
    </r>
    <r>
      <rPr>
        <sz val="11"/>
        <color rgb="FF008000"/>
        <rFont val="Calibri"/>
        <family val="2"/>
        <scheme val="minor"/>
      </rPr>
      <t xml:space="preserve">i wanpat </t>
    </r>
    <r>
      <rPr>
        <b/>
        <sz val="11"/>
        <color rgb="FF800080"/>
        <rFont val="Calibri"/>
        <family val="2"/>
        <scheme val="minor"/>
      </rPr>
      <t xml:space="preserve">una </t>
    </r>
    <r>
      <rPr>
        <sz val="11"/>
        <color rgb="FF008000"/>
        <rFont val="Calibri"/>
        <family val="2"/>
        <scheme val="minor"/>
      </rPr>
      <t xml:space="preserve">rumu anun a Labino </t>
    </r>
    <r>
      <rPr>
        <i/>
        <sz val="11"/>
        <color rgb="FF0000FF"/>
        <rFont val="Calibri"/>
        <family val="2"/>
        <scheme val="minor"/>
      </rPr>
      <t xml:space="preserve">, o God i pitar a dekdek ra i wanpat sur a rumu anun o God </t>
    </r>
    <r>
      <rPr>
        <sz val="11"/>
        <color rgb="FF008000"/>
        <rFont val="Calibri"/>
        <family val="2"/>
        <scheme val="minor"/>
      </rPr>
      <t xml:space="preserve">. </t>
    </r>
  </si>
  <si>
    <r>
      <rPr>
        <b/>
        <sz val="11"/>
        <color rgb="FF800080"/>
        <rFont val="Calibri"/>
        <family val="2"/>
        <scheme val="minor"/>
      </rPr>
      <t xml:space="preserve">Ikut , i </t>
    </r>
    <r>
      <rPr>
        <sz val="11"/>
        <color rgb="FF008000"/>
        <rFont val="Calibri"/>
        <family val="2"/>
        <scheme val="minor"/>
      </rPr>
      <t xml:space="preserve">ra </t>
    </r>
    <r>
      <rPr>
        <strike/>
        <sz val="11"/>
        <color rgb="FFFF0000"/>
        <rFont val="Calibri"/>
        <family val="2"/>
        <scheme val="minor"/>
      </rPr>
      <t xml:space="preserve">tagun o Karisito , </t>
    </r>
    <r>
      <rPr>
        <sz val="11"/>
        <color rgb="FF008000"/>
        <rFont val="Calibri"/>
        <family val="2"/>
        <scheme val="minor"/>
      </rPr>
      <t xml:space="preserve">o God i </t>
    </r>
    <r>
      <rPr>
        <b/>
        <sz val="11"/>
        <color rgb="FF800080"/>
        <rFont val="Calibri"/>
        <family val="2"/>
        <scheme val="minor"/>
      </rPr>
      <t xml:space="preserve">sa pam tar a kum Warkurai </t>
    </r>
    <r>
      <rPr>
        <sz val="11"/>
        <color rgb="FF008000"/>
        <rFont val="Calibri"/>
        <family val="2"/>
        <scheme val="minor"/>
      </rPr>
      <t xml:space="preserve">tomo </t>
    </r>
    <r>
      <rPr>
        <i/>
        <sz val="11"/>
        <color rgb="FF0000FF"/>
        <rFont val="Calibri"/>
        <family val="2"/>
        <scheme val="minor"/>
      </rPr>
      <t xml:space="preserve">nam </t>
    </r>
    <r>
      <rPr>
        <sz val="11"/>
        <color rgb="FF008000"/>
        <rFont val="Calibri"/>
        <family val="2"/>
        <scheme val="minor"/>
      </rPr>
      <t xml:space="preserve">mot , sur </t>
    </r>
    <r>
      <rPr>
        <strike/>
        <sz val="11"/>
        <color rgb="FFFF0000"/>
        <rFont val="Calibri"/>
        <family val="2"/>
        <scheme val="minor"/>
      </rPr>
      <t xml:space="preserve">mot in nanpat </t>
    </r>
    <r>
      <rPr>
        <sz val="11"/>
        <color rgb="FF008000"/>
        <rFont val="Calibri"/>
        <family val="2"/>
        <scheme val="minor"/>
      </rPr>
      <t xml:space="preserve">a rumu </t>
    </r>
    <r>
      <rPr>
        <b/>
        <sz val="11"/>
        <color rgb="FF800080"/>
        <rFont val="Calibri"/>
        <family val="2"/>
        <scheme val="minor"/>
      </rPr>
      <t xml:space="preserve">anun o God , una Tokodos na Nion </t>
    </r>
    <r>
      <rPr>
        <sz val="11"/>
        <color rgb="FF008000"/>
        <rFont val="Calibri"/>
        <family val="2"/>
        <scheme val="minor"/>
      </rPr>
      <t xml:space="preserve">. </t>
    </r>
  </si>
  <si>
    <r>
      <rPr>
        <b/>
        <sz val="11"/>
        <color rgb="FF800080"/>
        <rFont val="Calibri"/>
        <family val="2"/>
        <scheme val="minor"/>
      </rPr>
      <t xml:space="preserve">" I mo ra dat rop ra dat kis tomo nam det una kum lamlabino nemnem una pinindi </t>
    </r>
    <r>
      <rPr>
        <sz val="11"/>
        <color rgb="FF008000"/>
        <rFont val="Calibri"/>
        <family val="2"/>
        <scheme val="minor"/>
      </rPr>
      <t xml:space="preserve">, </t>
    </r>
    <r>
      <rPr>
        <i/>
        <sz val="11"/>
        <color rgb="FF0000FF"/>
        <rFont val="Calibri"/>
        <family val="2"/>
        <scheme val="minor"/>
      </rPr>
      <t xml:space="preserve">din pam sot pas a kum nemnem una numet a pinindi , ma una numet a nuknukin </t>
    </r>
    <r>
      <rPr>
        <sz val="11"/>
        <color rgb="FF008000"/>
        <rFont val="Calibri"/>
        <family val="2"/>
        <scheme val="minor"/>
      </rPr>
      <t xml:space="preserve">dat </t>
    </r>
    <r>
      <rPr>
        <strike/>
        <sz val="11"/>
        <color rgb="FFFF0000"/>
        <rFont val="Calibri"/>
        <family val="2"/>
        <scheme val="minor"/>
      </rPr>
      <t xml:space="preserve">kai dat laun elar nama taro na pitarngat . Dat kai dat ugasgasi kut a pinindat </t>
    </r>
    <r>
      <rPr>
        <sz val="11"/>
        <color rgb="FF008000"/>
        <rFont val="Calibri"/>
        <family val="2"/>
        <scheme val="minor"/>
      </rPr>
      <t xml:space="preserve">, ma dat </t>
    </r>
    <r>
      <rPr>
        <b/>
        <sz val="11"/>
        <color rgb="FF800080"/>
        <rFont val="Calibri"/>
        <family val="2"/>
        <scheme val="minor"/>
      </rPr>
      <t xml:space="preserve">kai anundat </t>
    </r>
    <r>
      <rPr>
        <sz val="11"/>
        <color rgb="FF008000"/>
        <rFont val="Calibri"/>
        <family val="2"/>
        <scheme val="minor"/>
      </rPr>
      <t xml:space="preserve">a </t>
    </r>
    <r>
      <rPr>
        <b/>
        <sz val="11"/>
        <color rgb="FF800080"/>
        <rFont val="Calibri"/>
        <family val="2"/>
        <scheme val="minor"/>
      </rPr>
      <t xml:space="preserve">kinkinis oros kut </t>
    </r>
    <r>
      <rPr>
        <sz val="11"/>
        <color rgb="FF008000"/>
        <rFont val="Calibri"/>
        <family val="2"/>
        <scheme val="minor"/>
      </rPr>
      <t xml:space="preserve">, elar nami ra </t>
    </r>
    <r>
      <rPr>
        <b/>
        <sz val="11"/>
        <color rgb="FF800080"/>
        <rFont val="Calibri"/>
        <family val="2"/>
        <scheme val="minor"/>
      </rPr>
      <t xml:space="preserve">di sa pam sot pasi kai </t>
    </r>
    <r>
      <rPr>
        <sz val="11"/>
        <color rgb="FF008000"/>
        <rFont val="Calibri"/>
        <family val="2"/>
        <scheme val="minor"/>
      </rPr>
      <t xml:space="preserve">a </t>
    </r>
    <r>
      <rPr>
        <b/>
        <sz val="11"/>
        <color rgb="FF800080"/>
        <rFont val="Calibri"/>
        <family val="2"/>
        <scheme val="minor"/>
      </rPr>
      <t xml:space="preserve">kum nemnem una pinindi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</si>
  <si>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pitar a balamot na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dat </t>
    </r>
    <r>
      <rPr>
        <b/>
        <sz val="11"/>
        <color rgb="FF800080"/>
        <rFont val="Calibri"/>
        <family val="2"/>
        <scheme val="minor"/>
      </rPr>
      <t xml:space="preserve">, i labo sakit a marmaris ra </t>
    </r>
    <r>
      <rPr>
        <sz val="11"/>
        <color rgb="FF008000"/>
        <rFont val="Calibri"/>
        <family val="2"/>
        <scheme val="minor"/>
      </rPr>
      <t xml:space="preserve">i maris </t>
    </r>
    <r>
      <rPr>
        <strike/>
        <sz val="11"/>
        <color rgb="FFFF0000"/>
        <rFont val="Calibri"/>
        <family val="2"/>
        <scheme val="minor"/>
      </rPr>
      <t xml:space="preserve">doko </t>
    </r>
    <r>
      <rPr>
        <sz val="11"/>
        <color rgb="FF008000"/>
        <rFont val="Calibri"/>
        <family val="2"/>
        <scheme val="minor"/>
      </rPr>
      <t xml:space="preserve">dat </t>
    </r>
    <r>
      <rPr>
        <i/>
        <sz val="11"/>
        <color rgb="FF0000FF"/>
        <rFont val="Calibri"/>
        <family val="2"/>
        <scheme val="minor"/>
      </rPr>
      <t xml:space="preserve">nami </t>
    </r>
    <r>
      <rPr>
        <sz val="11"/>
        <color rgb="FF008000"/>
        <rFont val="Calibri"/>
        <family val="2"/>
        <scheme val="minor"/>
      </rPr>
      <t xml:space="preserve">. </t>
    </r>
  </si>
  <si>
    <r>
      <rPr>
        <i/>
        <sz val="11"/>
        <color rgb="FF0000FF"/>
        <rFont val="Calibri"/>
        <family val="2"/>
        <scheme val="minor"/>
      </rPr>
      <t xml:space="preserve">I sa ulaun melet pas dat , ma o Karisito kai i sa ulaun melet pasi . </t>
    </r>
    <r>
      <rPr>
        <sz val="11"/>
        <color rgb="FF008000"/>
        <rFont val="Calibri"/>
        <family val="2"/>
        <scheme val="minor"/>
      </rPr>
      <t xml:space="preserve">Ra </t>
    </r>
    <r>
      <rPr>
        <b/>
        <sz val="11"/>
        <color rgb="FF800080"/>
        <rFont val="Calibri"/>
        <family val="2"/>
        <scheme val="minor"/>
      </rPr>
      <t xml:space="preserve">numur in </t>
    </r>
    <r>
      <rPr>
        <sz val="11"/>
        <color rgb="FF008000"/>
        <rFont val="Calibri"/>
        <family val="2"/>
        <scheme val="minor"/>
      </rPr>
      <t xml:space="preserve">mat </t>
    </r>
    <r>
      <rPr>
        <b/>
        <sz val="11"/>
        <color rgb="FF800080"/>
        <rFont val="Calibri"/>
        <family val="2"/>
        <scheme val="minor"/>
      </rPr>
      <t xml:space="preserve">pas gusun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i </t>
    </r>
    <r>
      <rPr>
        <b/>
        <sz val="11"/>
        <color rgb="FF800080"/>
        <rFont val="Calibri"/>
        <family val="2"/>
        <scheme val="minor"/>
      </rPr>
      <t xml:space="preserve">elar nami ra di </t>
    </r>
    <r>
      <rPr>
        <sz val="11"/>
        <color rgb="FF008000"/>
        <rFont val="Calibri"/>
        <family val="2"/>
        <scheme val="minor"/>
      </rPr>
      <t xml:space="preserve">sa ulaun pas mot </t>
    </r>
    <r>
      <rPr>
        <strike/>
        <sz val="11"/>
        <color rgb="FFFF0000"/>
        <rFont val="Calibri"/>
        <family val="2"/>
        <scheme val="minor"/>
      </rPr>
      <t xml:space="preserve">, kibino kut una nun a marmaris </t>
    </r>
    <r>
      <rPr>
        <sz val="11"/>
        <color rgb="FF008000"/>
        <rFont val="Calibri"/>
        <family val="2"/>
        <scheme val="minor"/>
      </rPr>
      <t xml:space="preserve">. </t>
    </r>
  </si>
  <si>
    <r>
      <rPr>
        <b/>
        <sz val="11"/>
        <color rgb="FF800080"/>
        <rFont val="Calibri"/>
        <family val="2"/>
        <scheme val="minor"/>
      </rPr>
      <t xml:space="preserve">Ma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ukatutur </t>
    </r>
    <r>
      <rPr>
        <b/>
        <sz val="11"/>
        <color rgb="FF800080"/>
        <rFont val="Calibri"/>
        <family val="2"/>
        <scheme val="minor"/>
      </rPr>
      <t xml:space="preserve">melet pas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ma i </t>
    </r>
    <r>
      <rPr>
        <b/>
        <sz val="11"/>
        <color rgb="FF800080"/>
        <rFont val="Calibri"/>
        <family val="2"/>
        <scheme val="minor"/>
      </rPr>
      <t xml:space="preserve">utur ukai </t>
    </r>
    <r>
      <rPr>
        <sz val="11"/>
        <color rgb="FF008000"/>
        <rFont val="Calibri"/>
        <family val="2"/>
        <scheme val="minor"/>
      </rPr>
      <t xml:space="preserve">dat </t>
    </r>
    <r>
      <rPr>
        <strike/>
        <sz val="11"/>
        <color rgb="FFFF0000"/>
        <rFont val="Calibri"/>
        <family val="2"/>
        <scheme val="minor"/>
      </rPr>
      <t xml:space="preserve">tomo </t>
    </r>
    <r>
      <rPr>
        <sz val="11"/>
        <color rgb="FF008000"/>
        <rFont val="Calibri"/>
        <family val="2"/>
        <scheme val="minor"/>
      </rPr>
      <t xml:space="preserve">nami </t>
    </r>
    <r>
      <rPr>
        <strike/>
        <sz val="11"/>
        <color rgb="FFFF0000"/>
        <rFont val="Calibri"/>
        <family val="2"/>
        <scheme val="minor"/>
      </rPr>
      <t xml:space="preserve">una nun a kinkinis na king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un </t>
    </r>
    <r>
      <rPr>
        <sz val="11"/>
        <color rgb="FF008000"/>
        <rFont val="Calibri"/>
        <family val="2"/>
        <scheme val="minor"/>
      </rPr>
      <t xml:space="preserve">o Karisito Iesu . </t>
    </r>
  </si>
  <si>
    <r>
      <rPr>
        <b/>
        <sz val="11"/>
        <color rgb="FF800080"/>
        <rFont val="Calibri"/>
        <family val="2"/>
        <scheme val="minor"/>
      </rPr>
      <t xml:space="preserve">sur din pitar a labino dekdek na warkurai na minabalu torom dat una nun a nilaun ra o Karisito Iesu in upuaso </t>
    </r>
    <r>
      <rPr>
        <sz val="11"/>
        <color rgb="FF008000"/>
        <rFont val="Calibri"/>
        <family val="2"/>
        <scheme val="minor"/>
      </rPr>
      <t xml:space="preserve">i </t>
    </r>
    <r>
      <rPr>
        <b/>
        <sz val="11"/>
        <color rgb="FF800080"/>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in ese </t>
    </r>
    <r>
      <rPr>
        <sz val="11"/>
        <color rgb="FF008000"/>
        <rFont val="Calibri"/>
        <family val="2"/>
        <scheme val="minor"/>
      </rPr>
      <t xml:space="preserve">anun a marmaris torom dat </t>
    </r>
    <r>
      <rPr>
        <b/>
        <sz val="11"/>
        <color rgb="FF800080"/>
        <rFont val="Calibri"/>
        <family val="2"/>
        <scheme val="minor"/>
      </rPr>
      <t xml:space="preserve">in labo taun </t>
    </r>
    <r>
      <rPr>
        <sz val="11"/>
        <color rgb="FF008000"/>
        <rFont val="Calibri"/>
        <family val="2"/>
        <scheme val="minor"/>
      </rPr>
      <t xml:space="preserve">anun a </t>
    </r>
    <r>
      <rPr>
        <strike/>
        <sz val="11"/>
        <color rgb="FFFF0000"/>
        <rFont val="Calibri"/>
        <family val="2"/>
        <scheme val="minor"/>
      </rPr>
      <t xml:space="preserve">labino </t>
    </r>
    <r>
      <rPr>
        <sz val="11"/>
        <color rgb="FF008000"/>
        <rFont val="Calibri"/>
        <family val="2"/>
        <scheme val="minor"/>
      </rPr>
      <t xml:space="preserve">marmaris </t>
    </r>
    <r>
      <rPr>
        <strike/>
        <sz val="11"/>
        <color rgb="FFFF0000"/>
        <rFont val="Calibri"/>
        <family val="2"/>
        <scheme val="minor"/>
      </rPr>
      <t xml:space="preserve">sakit in nanpat talapor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</si>
  <si>
    <r>
      <rPr>
        <sz val="11"/>
        <color rgb="FF008000"/>
        <rFont val="Calibri"/>
        <family val="2"/>
        <scheme val="minor"/>
      </rPr>
      <t xml:space="preserve">O God i </t>
    </r>
    <r>
      <rPr>
        <b/>
        <sz val="11"/>
        <color rgb="FF800080"/>
        <rFont val="Calibri"/>
        <family val="2"/>
        <scheme val="minor"/>
      </rPr>
      <t xml:space="preserve">sa </t>
    </r>
    <r>
      <rPr>
        <sz val="11"/>
        <color rgb="FF008000"/>
        <rFont val="Calibri"/>
        <family val="2"/>
        <scheme val="minor"/>
      </rPr>
      <t xml:space="preserve">ulaun pas mot </t>
    </r>
    <r>
      <rPr>
        <b/>
        <sz val="11"/>
        <color rgb="FF800080"/>
        <rFont val="Calibri"/>
        <family val="2"/>
        <scheme val="minor"/>
      </rPr>
      <t xml:space="preserve">, ma i sa maris </t>
    </r>
    <r>
      <rPr>
        <sz val="11"/>
        <color rgb="FF008000"/>
        <rFont val="Calibri"/>
        <family val="2"/>
        <scheme val="minor"/>
      </rPr>
      <t xml:space="preserve">mot </t>
    </r>
    <r>
      <rPr>
        <i/>
        <sz val="11"/>
        <color rgb="FF0000FF"/>
        <rFont val="Calibri"/>
        <family val="2"/>
        <scheme val="minor"/>
      </rPr>
      <t xml:space="preserve">una </t>
    </r>
    <r>
      <rPr>
        <sz val="11"/>
        <color rgb="FF008000"/>
        <rFont val="Calibri"/>
        <family val="2"/>
        <scheme val="minor"/>
      </rPr>
      <t xml:space="preserve">nurnur . </t>
    </r>
    <r>
      <rPr>
        <b/>
        <sz val="11"/>
        <color rgb="FF800080"/>
        <rFont val="Calibri"/>
        <family val="2"/>
        <scheme val="minor"/>
      </rPr>
      <t xml:space="preserve">Ikut </t>
    </r>
    <r>
      <rPr>
        <sz val="11"/>
        <color rgb="FF008000"/>
        <rFont val="Calibri"/>
        <family val="2"/>
        <scheme val="minor"/>
      </rPr>
      <t xml:space="preserve">mot </t>
    </r>
    <r>
      <rPr>
        <b/>
        <sz val="11"/>
        <color rgb="FF800080"/>
        <rFont val="Calibri"/>
        <family val="2"/>
        <scheme val="minor"/>
      </rPr>
      <t xml:space="preserve">, ka </t>
    </r>
    <r>
      <rPr>
        <sz val="11"/>
        <color rgb="FF008000"/>
        <rFont val="Calibri"/>
        <family val="2"/>
        <scheme val="minor"/>
      </rPr>
      <t xml:space="preserve">mot </t>
    </r>
    <r>
      <rPr>
        <b/>
        <sz val="11"/>
        <color rgb="FF800080"/>
        <rFont val="Calibri"/>
        <family val="2"/>
        <scheme val="minor"/>
      </rPr>
      <t xml:space="preserve">wanpat </t>
    </r>
    <r>
      <rPr>
        <sz val="11"/>
        <color rgb="FF008000"/>
        <rFont val="Calibri"/>
        <family val="2"/>
        <scheme val="minor"/>
      </rPr>
      <t xml:space="preserve">uni </t>
    </r>
    <r>
      <rPr>
        <b/>
        <sz val="11"/>
        <color rgb="FF800080"/>
        <rFont val="Calibri"/>
        <family val="2"/>
        <scheme val="minor"/>
      </rPr>
      <t xml:space="preserve">. A </t>
    </r>
    <r>
      <rPr>
        <sz val="11"/>
        <color rgb="FF008000"/>
        <rFont val="Calibri"/>
        <family val="2"/>
        <scheme val="minor"/>
      </rPr>
      <t xml:space="preserve">etabor </t>
    </r>
    <r>
      <rPr>
        <strike/>
        <sz val="11"/>
        <color rgb="FFFF0000"/>
        <rFont val="Calibri"/>
        <family val="2"/>
        <scheme val="minor"/>
      </rPr>
      <t xml:space="preserve">kut </t>
    </r>
    <r>
      <rPr>
        <sz val="11"/>
        <color rgb="FF008000"/>
        <rFont val="Calibri"/>
        <family val="2"/>
        <scheme val="minor"/>
      </rPr>
      <t xml:space="preserve">anun o God </t>
    </r>
    <r>
      <rPr>
        <b/>
        <sz val="11"/>
        <color rgb="FF800080"/>
        <rFont val="Calibri"/>
        <family val="2"/>
        <scheme val="minor"/>
      </rPr>
      <t xml:space="preserve">sot kut </t>
    </r>
    <r>
      <rPr>
        <sz val="11"/>
        <color rgb="FF008000"/>
        <rFont val="Calibri"/>
        <family val="2"/>
        <scheme val="minor"/>
      </rPr>
      <t xml:space="preserve">. </t>
    </r>
  </si>
  <si>
    <r>
      <rPr>
        <sz val="11"/>
        <color rgb="FF008000"/>
        <rFont val="Calibri"/>
        <family val="2"/>
        <scheme val="minor"/>
      </rPr>
      <t xml:space="preserve">Awu sur </t>
    </r>
    <r>
      <rPr>
        <b/>
        <sz val="11"/>
        <color rgb="FF800080"/>
        <rFont val="Calibri"/>
        <family val="2"/>
        <scheme val="minor"/>
      </rPr>
      <t xml:space="preserve">in mat sur det kut , sur gong taio tagun det in los a pinapam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 </t>
    </r>
  </si>
  <si>
    <r>
      <rPr>
        <b/>
        <sz val="11"/>
        <color rgb="FF800080"/>
        <rFont val="Calibri"/>
        <family val="2"/>
        <scheme val="minor"/>
      </rPr>
      <t xml:space="preserve">Iau </t>
    </r>
    <r>
      <rPr>
        <sz val="11"/>
        <color rgb="FF008000"/>
        <rFont val="Calibri"/>
        <family val="2"/>
        <scheme val="minor"/>
      </rPr>
      <t xml:space="preserve">o Pol , </t>
    </r>
    <r>
      <rPr>
        <strike/>
        <sz val="11"/>
        <color rgb="FFFF0000"/>
        <rFont val="Calibri"/>
        <family val="2"/>
        <scheme val="minor"/>
      </rPr>
      <t xml:space="preserve">a wararing sur mot . Iau a karabus </t>
    </r>
    <r>
      <rPr>
        <sz val="11"/>
        <color rgb="FF008000"/>
        <rFont val="Calibri"/>
        <family val="2"/>
        <scheme val="minor"/>
      </rPr>
      <t xml:space="preserve">anun o Karisito Iesu , </t>
    </r>
    <r>
      <rPr>
        <b/>
        <sz val="11"/>
        <color rgb="FF800080"/>
        <rFont val="Calibri"/>
        <family val="2"/>
        <scheme val="minor"/>
      </rPr>
      <t xml:space="preserve">di sa ker tar iau un </t>
    </r>
    <r>
      <rPr>
        <sz val="11"/>
        <color rgb="FF008000"/>
        <rFont val="Calibri"/>
        <family val="2"/>
        <scheme val="minor"/>
      </rPr>
      <t xml:space="preserve">mot ra awu sur a taro Juda . </t>
    </r>
  </si>
  <si>
    <r>
      <rPr>
        <b/>
        <sz val="11"/>
        <color rgb="FF800080"/>
        <rFont val="Calibri"/>
        <family val="2"/>
        <scheme val="minor"/>
      </rPr>
      <t xml:space="preserve">sur </t>
    </r>
    <r>
      <rPr>
        <sz val="11"/>
        <color rgb="FF008000"/>
        <rFont val="Calibri"/>
        <family val="2"/>
        <scheme val="minor"/>
      </rPr>
      <t xml:space="preserve">a taro na lotu </t>
    </r>
    <r>
      <rPr>
        <i/>
        <sz val="11"/>
        <color rgb="FF0000FF"/>
        <rFont val="Calibri"/>
        <family val="2"/>
        <scheme val="minor"/>
      </rPr>
      <t xml:space="preserve">det sa ese tar a kibino una mananos anun o God </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talapor una </t>
    </r>
    <r>
      <rPr>
        <sz val="11"/>
        <color rgb="FF008000"/>
        <rFont val="Calibri"/>
        <family val="2"/>
        <scheme val="minor"/>
      </rPr>
      <t xml:space="preserve">kum </t>
    </r>
    <r>
      <rPr>
        <b/>
        <sz val="11"/>
        <color rgb="FF800080"/>
        <rFont val="Calibri"/>
        <family val="2"/>
        <scheme val="minor"/>
      </rPr>
      <t xml:space="preserve">matanitu tagisapat una langit ma una kum utna na ukisin una kum papor </t>
    </r>
    <r>
      <rPr>
        <sz val="11"/>
        <color rgb="FF008000"/>
        <rFont val="Calibri"/>
        <family val="2"/>
        <scheme val="minor"/>
      </rPr>
      <t xml:space="preserve">ra </t>
    </r>
    <r>
      <rPr>
        <b/>
        <sz val="11"/>
        <color rgb="FF800080"/>
        <rFont val="Calibri"/>
        <family val="2"/>
        <scheme val="minor"/>
      </rPr>
      <t xml:space="preserve">i wanpat </t>
    </r>
    <r>
      <rPr>
        <sz val="11"/>
        <color rgb="FF008000"/>
        <rFont val="Calibri"/>
        <family val="2"/>
        <scheme val="minor"/>
      </rPr>
      <t xml:space="preserve">una langit . </t>
    </r>
  </si>
  <si>
    <r>
      <rPr>
        <b/>
        <sz val="11"/>
        <color rgb="FF800080"/>
        <rFont val="Calibri"/>
        <family val="2"/>
        <scheme val="minor"/>
      </rPr>
      <t xml:space="preserve">elar nami ra di </t>
    </r>
    <r>
      <rPr>
        <sz val="11"/>
        <color rgb="FF008000"/>
        <rFont val="Calibri"/>
        <family val="2"/>
        <scheme val="minor"/>
      </rPr>
      <t xml:space="preserve">sa pam sot pasi </t>
    </r>
    <r>
      <rPr>
        <b/>
        <sz val="11"/>
        <color rgb="FF800080"/>
        <rFont val="Calibri"/>
        <family val="2"/>
        <scheme val="minor"/>
      </rPr>
      <t xml:space="preserve">torom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anundat a Labino </t>
    </r>
    <r>
      <rPr>
        <i/>
        <sz val="11"/>
        <color rgb="FF0000FF"/>
        <rFont val="Calibri"/>
        <family val="2"/>
        <scheme val="minor"/>
      </rPr>
      <t xml:space="preserve">, elar nami ra a kunubus tomo nam det </t>
    </r>
    <r>
      <rPr>
        <sz val="11"/>
        <color rgb="FF008000"/>
        <rFont val="Calibri"/>
        <family val="2"/>
        <scheme val="minor"/>
      </rPr>
      <t xml:space="preserve">. </t>
    </r>
  </si>
  <si>
    <r>
      <rPr>
        <b/>
        <sz val="11"/>
        <color rgb="FF800080"/>
        <rFont val="Calibri"/>
        <family val="2"/>
        <scheme val="minor"/>
      </rPr>
      <t xml:space="preserve">ra det kis una nundet a wungu ina rumu , ma anundet a kisapi in nanpat , ma det kis langlang </t>
    </r>
    <r>
      <rPr>
        <sz val="11"/>
        <color rgb="FF008000"/>
        <rFont val="Calibri"/>
        <family val="2"/>
        <scheme val="minor"/>
      </rPr>
      <t xml:space="preserve">sur </t>
    </r>
    <r>
      <rPr>
        <b/>
        <sz val="11"/>
        <color rgb="FF800080"/>
        <rFont val="Calibri"/>
        <family val="2"/>
        <scheme val="minor"/>
      </rPr>
      <t xml:space="preserve">anundet a </t>
    </r>
    <r>
      <rPr>
        <sz val="11"/>
        <color rgb="FF008000"/>
        <rFont val="Calibri"/>
        <family val="2"/>
        <scheme val="minor"/>
      </rPr>
      <t xml:space="preserve">nurnur </t>
    </r>
    <r>
      <rPr>
        <strike/>
        <sz val="11"/>
        <color rgb="FFFF0000"/>
        <rFont val="Calibri"/>
        <family val="2"/>
        <scheme val="minor"/>
      </rPr>
      <t xml:space="preserve">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</si>
  <si>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a saring mot sur gong mot </t>
    </r>
    <r>
      <rPr>
        <b/>
        <sz val="11"/>
        <color rgb="FF800080"/>
        <rFont val="Calibri"/>
        <family val="2"/>
        <scheme val="minor"/>
      </rPr>
      <t xml:space="preserve">ban laulau mot kibino una kum utna </t>
    </r>
    <r>
      <rPr>
        <sz val="11"/>
        <color rgb="FF008000"/>
        <rFont val="Calibri"/>
        <family val="2"/>
        <scheme val="minor"/>
      </rPr>
      <t xml:space="preserve">ra </t>
    </r>
    <r>
      <rPr>
        <i/>
        <sz val="11"/>
        <color rgb="FF0000FF"/>
        <rFont val="Calibri"/>
        <family val="2"/>
        <scheme val="minor"/>
      </rPr>
      <t xml:space="preserve">det nemi sur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longoro </t>
    </r>
    <r>
      <rPr>
        <b/>
        <sz val="11"/>
        <color rgb="FF800080"/>
        <rFont val="Calibri"/>
        <family val="2"/>
        <scheme val="minor"/>
      </rPr>
      <t xml:space="preserve">iau , uni </t>
    </r>
    <r>
      <rPr>
        <sz val="11"/>
        <color rgb="FF008000"/>
        <rFont val="Calibri"/>
        <family val="2"/>
        <scheme val="minor"/>
      </rPr>
      <t xml:space="preserve">mot </t>
    </r>
    <r>
      <rPr>
        <i/>
        <sz val="11"/>
        <color rgb="FF0000FF"/>
        <rFont val="Calibri"/>
        <family val="2"/>
        <scheme val="minor"/>
      </rPr>
      <t xml:space="preserve">in langolango </t>
    </r>
    <r>
      <rPr>
        <sz val="11"/>
        <color rgb="FF008000"/>
        <rFont val="Calibri"/>
        <family val="2"/>
        <scheme val="minor"/>
      </rPr>
      <t xml:space="preserve">. </t>
    </r>
    <r>
      <rPr>
        <strike/>
        <sz val="11"/>
        <color rgb="FFFF0000"/>
        <rFont val="Calibri"/>
        <family val="2"/>
        <scheme val="minor"/>
      </rPr>
      <t xml:space="preserve">A taramo a mamaut sur anumot a kinkinis na minamar . </t>
    </r>
  </si>
  <si>
    <r>
      <rPr>
        <sz val="11"/>
        <color rgb="FF008000"/>
        <rFont val="Calibri"/>
        <family val="2"/>
        <scheme val="minor"/>
      </rPr>
      <t xml:space="preserve">I mo ra </t>
    </r>
    <r>
      <rPr>
        <b/>
        <sz val="11"/>
        <color rgb="FF800080"/>
        <rFont val="Calibri"/>
        <family val="2"/>
        <scheme val="minor"/>
      </rPr>
      <t xml:space="preserve">iri </t>
    </r>
    <r>
      <rPr>
        <sz val="11"/>
        <color rgb="FF008000"/>
        <rFont val="Calibri"/>
        <family val="2"/>
        <scheme val="minor"/>
      </rPr>
      <t xml:space="preserve">a kis butkeke </t>
    </r>
    <r>
      <rPr>
        <b/>
        <sz val="11"/>
        <color rgb="FF800080"/>
        <rFont val="Calibri"/>
        <family val="2"/>
        <scheme val="minor"/>
      </rPr>
      <t xml:space="preserve">numugu torom o Tita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</si>
  <si>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kabotaro rop ,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ma </t>
    </r>
    <r>
      <rPr>
        <b/>
        <sz val="11"/>
        <color rgb="FF800080"/>
        <rFont val="Calibri"/>
        <family val="2"/>
        <scheme val="minor"/>
      </rPr>
      <t xml:space="preserve">a piso </t>
    </r>
    <r>
      <rPr>
        <sz val="11"/>
        <color rgb="FF008000"/>
        <rFont val="Calibri"/>
        <family val="2"/>
        <scheme val="minor"/>
      </rPr>
      <t xml:space="preserve">kai , </t>
    </r>
    <r>
      <rPr>
        <b/>
        <sz val="11"/>
        <color rgb="FF800080"/>
        <rFont val="Calibri"/>
        <family val="2"/>
        <scheme val="minor"/>
      </rPr>
      <t xml:space="preserve">det los </t>
    </r>
    <r>
      <rPr>
        <sz val="11"/>
        <color rgb="FF008000"/>
        <rFont val="Calibri"/>
        <family val="2"/>
        <scheme val="minor"/>
      </rPr>
      <t xml:space="preserve">a </t>
    </r>
    <r>
      <rPr>
        <b/>
        <sz val="11"/>
        <color rgb="FF800080"/>
        <rFont val="Calibri"/>
        <family val="2"/>
        <scheme val="minor"/>
      </rPr>
      <t xml:space="preserve">risandet </t>
    </r>
    <r>
      <rPr>
        <sz val="11"/>
        <color rgb="FF008000"/>
        <rFont val="Calibri"/>
        <family val="2"/>
        <scheme val="minor"/>
      </rPr>
      <t xml:space="preserve">. </t>
    </r>
  </si>
  <si>
    <r>
      <rPr>
        <strike/>
        <sz val="11"/>
        <color rgb="FFFF0000"/>
        <rFont val="Calibri"/>
        <family val="2"/>
        <scheme val="minor"/>
      </rPr>
      <t xml:space="preserve">Ma o God anun a ululeng i bukus nama minamar . Ra a wararing </t>
    </r>
    <r>
      <rPr>
        <sz val="11"/>
        <color rgb="FF008000"/>
        <rFont val="Calibri"/>
        <family val="2"/>
        <scheme val="minor"/>
      </rPr>
      <t xml:space="preserve">sur in </t>
    </r>
    <r>
      <rPr>
        <b/>
        <sz val="11"/>
        <color rgb="FF800080"/>
        <rFont val="Calibri"/>
        <family val="2"/>
        <scheme val="minor"/>
      </rPr>
      <t xml:space="preserve">pitar tar </t>
    </r>
    <r>
      <rPr>
        <sz val="11"/>
        <color rgb="FF008000"/>
        <rFont val="Calibri"/>
        <family val="2"/>
        <scheme val="minor"/>
      </rPr>
      <t xml:space="preserve">mot </t>
    </r>
    <r>
      <rPr>
        <i/>
        <sz val="11"/>
        <color rgb="FF0000FF"/>
        <rFont val="Calibri"/>
        <family val="2"/>
        <scheme val="minor"/>
      </rPr>
      <t xml:space="preserve">ulaman a kum tene inaim elar </t>
    </r>
    <r>
      <rPr>
        <sz val="11"/>
        <color rgb="FF008000"/>
        <rFont val="Calibri"/>
        <family val="2"/>
        <scheme val="minor"/>
      </rPr>
      <t xml:space="preserve">nama </t>
    </r>
    <r>
      <rPr>
        <b/>
        <sz val="11"/>
        <color rgb="FF800080"/>
        <rFont val="Calibri"/>
        <family val="2"/>
        <scheme val="minor"/>
      </rPr>
      <t xml:space="preserve">dekdek na warkurai sur mot in tumarong mot </t>
    </r>
    <r>
      <rPr>
        <sz val="11"/>
        <color rgb="FF008000"/>
        <rFont val="Calibri"/>
        <family val="2"/>
        <scheme val="minor"/>
      </rPr>
      <t xml:space="preserve">, </t>
    </r>
    <r>
      <rPr>
        <b/>
        <sz val="11"/>
        <color rgb="FF800080"/>
        <rFont val="Calibri"/>
        <family val="2"/>
        <scheme val="minor"/>
      </rPr>
      <t xml:space="preserve">elar nama dekdekin </t>
    </r>
    <r>
      <rPr>
        <sz val="11"/>
        <color rgb="FF008000"/>
        <rFont val="Calibri"/>
        <family val="2"/>
        <scheme val="minor"/>
      </rPr>
      <t xml:space="preserve">a </t>
    </r>
    <r>
      <rPr>
        <b/>
        <sz val="11"/>
        <color rgb="FF800080"/>
        <rFont val="Calibri"/>
        <family val="2"/>
        <scheme val="minor"/>
      </rPr>
      <t xml:space="preserve">Tokodos na Nion . </t>
    </r>
  </si>
  <si>
    <r>
      <rPr>
        <sz val="11"/>
        <color rgb="FF008000"/>
        <rFont val="Calibri"/>
        <family val="2"/>
        <scheme val="minor"/>
      </rPr>
      <t xml:space="preserve">sur </t>
    </r>
    <r>
      <rPr>
        <b/>
        <sz val="11"/>
        <color rgb="FF800080"/>
        <rFont val="Calibri"/>
        <family val="2"/>
        <scheme val="minor"/>
      </rPr>
      <t xml:space="preserve">a </t>
    </r>
    <r>
      <rPr>
        <sz val="11"/>
        <color rgb="FF008000"/>
        <rFont val="Calibri"/>
        <family val="2"/>
        <scheme val="minor"/>
      </rPr>
      <t xml:space="preserve">Karisito in kis </t>
    </r>
    <r>
      <rPr>
        <b/>
        <sz val="11"/>
        <color rgb="FF800080"/>
        <rFont val="Calibri"/>
        <family val="2"/>
        <scheme val="minor"/>
      </rPr>
      <t xml:space="preserve">utmakai anumot a </t>
    </r>
    <r>
      <rPr>
        <sz val="11"/>
        <color rgb="FF008000"/>
        <rFont val="Calibri"/>
        <family val="2"/>
        <scheme val="minor"/>
      </rPr>
      <t xml:space="preserve">balamot </t>
    </r>
    <r>
      <rPr>
        <strike/>
        <sz val="11"/>
        <color rgb="FFFF0000"/>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nurnur uni . </t>
    </r>
    <r>
      <rPr>
        <b/>
        <sz val="11"/>
        <color rgb="FF800080"/>
        <rFont val="Calibri"/>
        <family val="2"/>
        <scheme val="minor"/>
      </rPr>
      <t xml:space="preserve">Mot </t>
    </r>
    <r>
      <rPr>
        <sz val="11"/>
        <color rgb="FF008000"/>
        <rFont val="Calibri"/>
        <family val="2"/>
        <scheme val="minor"/>
      </rPr>
      <t xml:space="preserve">in tur dekdek </t>
    </r>
    <r>
      <rPr>
        <b/>
        <sz val="11"/>
        <color rgb="FF800080"/>
        <rFont val="Calibri"/>
        <family val="2"/>
        <scheme val="minor"/>
      </rPr>
      <t xml:space="preserve">, ma mot in tur dekdek una marmaris anun o God , </t>
    </r>
  </si>
  <si>
    <r>
      <rPr>
        <strike/>
        <sz val="11"/>
        <color rgb="FFFF0000"/>
        <rFont val="Calibri"/>
        <family val="2"/>
        <scheme val="minor"/>
      </rPr>
      <t xml:space="preserve">Ra a wararing </t>
    </r>
    <r>
      <rPr>
        <sz val="11"/>
        <color rgb="FF008000"/>
        <rFont val="Calibri"/>
        <family val="2"/>
        <scheme val="minor"/>
      </rPr>
      <t xml:space="preserve">sur </t>
    </r>
    <r>
      <rPr>
        <i/>
        <sz val="11"/>
        <color rgb="FF0000FF"/>
        <rFont val="Calibri"/>
        <family val="2"/>
        <scheme val="minor"/>
      </rPr>
      <t xml:space="preserve">in ese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 mot in </t>
    </r>
    <r>
      <rPr>
        <b/>
        <sz val="11"/>
        <color rgb="FF800080"/>
        <rFont val="Calibri"/>
        <family val="2"/>
        <scheme val="minor"/>
      </rPr>
      <t xml:space="preserve">tasmani lena , a kum tene nurnur rop ra </t>
    </r>
    <r>
      <rPr>
        <sz val="11"/>
        <color rgb="FF008000"/>
        <rFont val="Calibri"/>
        <family val="2"/>
        <scheme val="minor"/>
      </rPr>
      <t xml:space="preserve">mot </t>
    </r>
    <r>
      <rPr>
        <b/>
        <sz val="11"/>
        <color rgb="FF800080"/>
        <rFont val="Calibri"/>
        <family val="2"/>
        <scheme val="minor"/>
      </rPr>
      <t xml:space="preserve">kis una mamaut </t>
    </r>
    <r>
      <rPr>
        <sz val="11"/>
        <color rgb="FF008000"/>
        <rFont val="Calibri"/>
        <family val="2"/>
        <scheme val="minor"/>
      </rPr>
      <t xml:space="preserve">, i </t>
    </r>
    <r>
      <rPr>
        <b/>
        <sz val="11"/>
        <color rgb="FF800080"/>
        <rFont val="Calibri"/>
        <family val="2"/>
        <scheme val="minor"/>
      </rPr>
      <t xml:space="preserve">wakak kut ra mot pam a torotoro na musano </t>
    </r>
    <r>
      <rPr>
        <sz val="11"/>
        <color rgb="FF008000"/>
        <rFont val="Calibri"/>
        <family val="2"/>
        <scheme val="minor"/>
      </rPr>
      <t xml:space="preserve">, </t>
    </r>
    <r>
      <rPr>
        <b/>
        <sz val="11"/>
        <color rgb="FF800080"/>
        <rFont val="Calibri"/>
        <family val="2"/>
        <scheme val="minor"/>
      </rPr>
      <t xml:space="preserve">a kum petutna ra di pami un mot , a kum petutna ra di pami un mot , a kum petutna ra di pami un mot , a kum petutna ra di pami un mot </t>
    </r>
    <r>
      <rPr>
        <sz val="11"/>
        <color rgb="FF008000"/>
        <rFont val="Calibri"/>
        <family val="2"/>
        <scheme val="minor"/>
      </rPr>
      <t xml:space="preserve">, ma </t>
    </r>
    <r>
      <rPr>
        <b/>
        <sz val="11"/>
        <color rgb="FF800080"/>
        <rFont val="Calibri"/>
        <family val="2"/>
        <scheme val="minor"/>
      </rPr>
      <t xml:space="preserve">a kum petutna ra di pami un mot , ma a kum petutna na pamuk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</si>
  <si>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sur mot in </t>
    </r>
    <r>
      <rPr>
        <b/>
        <sz val="11"/>
        <color rgb="FF800080"/>
        <rFont val="Calibri"/>
        <family val="2"/>
        <scheme val="minor"/>
      </rPr>
      <t xml:space="preserve">tasmani lena , </t>
    </r>
    <r>
      <rPr>
        <sz val="11"/>
        <color rgb="FF008000"/>
        <rFont val="Calibri"/>
        <family val="2"/>
        <scheme val="minor"/>
      </rPr>
      <t xml:space="preserve">a marmaris anun o Karisito , ra i </t>
    </r>
    <r>
      <rPr>
        <b/>
        <sz val="11"/>
        <color rgb="FF800080"/>
        <rFont val="Calibri"/>
        <family val="2"/>
        <scheme val="minor"/>
      </rPr>
      <t xml:space="preserve">wanpat </t>
    </r>
    <r>
      <rPr>
        <sz val="11"/>
        <color rgb="FF008000"/>
        <rFont val="Calibri"/>
        <family val="2"/>
        <scheme val="minor"/>
      </rPr>
      <t xml:space="preserve">a mananos </t>
    </r>
    <r>
      <rPr>
        <b/>
        <sz val="11"/>
        <color rgb="FF80008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in bukus nama </t>
    </r>
    <r>
      <rPr>
        <b/>
        <sz val="11"/>
        <color rgb="FF800080"/>
        <rFont val="Calibri"/>
        <family val="2"/>
        <scheme val="minor"/>
      </rPr>
      <t xml:space="preserve">kum utna rop ra </t>
    </r>
    <r>
      <rPr>
        <sz val="11"/>
        <color rgb="FF008000"/>
        <rFont val="Calibri"/>
        <family val="2"/>
        <scheme val="minor"/>
      </rPr>
      <t xml:space="preserve">o God </t>
    </r>
    <r>
      <rPr>
        <i/>
        <sz val="11"/>
        <color rgb="FF0000FF"/>
        <rFont val="Calibri"/>
        <family val="2"/>
        <scheme val="minor"/>
      </rPr>
      <t xml:space="preserve">i sa pam tari </t>
    </r>
    <r>
      <rPr>
        <sz val="11"/>
        <color rgb="FF008000"/>
        <rFont val="Calibri"/>
        <family val="2"/>
        <scheme val="minor"/>
      </rPr>
      <t xml:space="preserve">. </t>
    </r>
  </si>
  <si>
    <r>
      <rPr>
        <b/>
        <sz val="11"/>
        <color rgb="FF800080"/>
        <rFont val="Calibri"/>
        <family val="2"/>
        <scheme val="minor"/>
      </rPr>
      <t xml:space="preserve">Mot ra </t>
    </r>
    <r>
      <rPr>
        <sz val="11"/>
        <color rgb="FF008000"/>
        <rFont val="Calibri"/>
        <family val="2"/>
        <scheme val="minor"/>
      </rPr>
      <t xml:space="preserve">mot sa longoro tari </t>
    </r>
    <r>
      <rPr>
        <b/>
        <sz val="11"/>
        <color rgb="FF800080"/>
        <rFont val="Calibri"/>
        <family val="2"/>
        <scheme val="minor"/>
      </rPr>
      <t xml:space="preserve">una wakak na marmaris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pitar </t>
    </r>
    <r>
      <rPr>
        <b/>
        <sz val="11"/>
        <color rgb="FF800080"/>
        <rFont val="Calibri"/>
        <family val="2"/>
        <scheme val="minor"/>
      </rPr>
      <t xml:space="preserve">tari </t>
    </r>
    <r>
      <rPr>
        <sz val="11"/>
        <color rgb="FF008000"/>
        <rFont val="Calibri"/>
        <family val="2"/>
        <scheme val="minor"/>
      </rPr>
      <t xml:space="preserve">tang </t>
    </r>
    <r>
      <rPr>
        <strike/>
        <sz val="11"/>
        <color rgb="FFFF0000"/>
        <rFont val="Calibri"/>
        <family val="2"/>
        <scheme val="minor"/>
      </rPr>
      <t xml:space="preserve">una nun a labino marmaris , </t>
    </r>
    <r>
      <rPr>
        <sz val="11"/>
        <color rgb="FF008000"/>
        <rFont val="Calibri"/>
        <family val="2"/>
        <scheme val="minor"/>
      </rPr>
      <t xml:space="preserve">sur </t>
    </r>
    <r>
      <rPr>
        <strike/>
        <sz val="11"/>
        <color rgb="FFFF0000"/>
        <rFont val="Calibri"/>
        <family val="2"/>
        <scheme val="minor"/>
      </rPr>
      <t xml:space="preserve">an warut </t>
    </r>
    <r>
      <rPr>
        <sz val="11"/>
        <color rgb="FF008000"/>
        <rFont val="Calibri"/>
        <family val="2"/>
        <scheme val="minor"/>
      </rPr>
      <t xml:space="preserve">mot . </t>
    </r>
  </si>
  <si>
    <r>
      <rPr>
        <b/>
        <sz val="11"/>
        <color rgb="FF800080"/>
        <rFont val="Calibri"/>
        <family val="2"/>
        <scheme val="minor"/>
      </rPr>
      <t xml:space="preserve">" Ra taio </t>
    </r>
    <r>
      <rPr>
        <sz val="11"/>
        <color rgb="FF008000"/>
        <rFont val="Calibri"/>
        <family val="2"/>
        <scheme val="minor"/>
      </rPr>
      <t xml:space="preserve">in </t>
    </r>
    <r>
      <rPr>
        <b/>
        <sz val="11"/>
        <color rgb="FF800080"/>
        <rFont val="Calibri"/>
        <family val="2"/>
        <scheme val="minor"/>
      </rPr>
      <t xml:space="preserve">pet lar pasi sur din pam sot </t>
    </r>
    <r>
      <rPr>
        <sz val="11"/>
        <color rgb="FF008000"/>
        <rFont val="Calibri"/>
        <family val="2"/>
        <scheme val="minor"/>
      </rPr>
      <t xml:space="preserve">pas </t>
    </r>
    <r>
      <rPr>
        <strike/>
        <sz val="11"/>
        <color rgb="FFFF0000"/>
        <rFont val="Calibri"/>
        <family val="2"/>
        <scheme val="minor"/>
      </rPr>
      <t xml:space="preserve">o God , o naro ra i dekdek , ma i pet lari sur in pam a utna ra i labo sakit taun </t>
    </r>
    <r>
      <rPr>
        <sz val="11"/>
        <color rgb="FF008000"/>
        <rFont val="Calibri"/>
        <family val="2"/>
        <scheme val="minor"/>
      </rPr>
      <t xml:space="preserve">a kum utna rop ra </t>
    </r>
    <r>
      <rPr>
        <b/>
        <sz val="11"/>
        <color rgb="FF800080"/>
        <rFont val="Calibri"/>
        <family val="2"/>
        <scheme val="minor"/>
      </rPr>
      <t xml:space="preserve">din saringi </t>
    </r>
    <r>
      <rPr>
        <sz val="11"/>
        <color rgb="FF008000"/>
        <rFont val="Calibri"/>
        <family val="2"/>
        <scheme val="minor"/>
      </rPr>
      <t xml:space="preserve">, </t>
    </r>
    <r>
      <rPr>
        <b/>
        <sz val="11"/>
        <color rgb="FF800080"/>
        <rFont val="Calibri"/>
        <family val="2"/>
        <scheme val="minor"/>
      </rPr>
      <t xml:space="preserve">in elar nama dekdekin a pinapam ra i kis una balandet </t>
    </r>
    <r>
      <rPr>
        <sz val="11"/>
        <color rgb="FF008000"/>
        <rFont val="Calibri"/>
        <family val="2"/>
        <scheme val="minor"/>
      </rPr>
      <t xml:space="preserve">. </t>
    </r>
    <r>
      <rPr>
        <strike/>
        <sz val="11"/>
        <color rgb="FFFF0000"/>
        <rFont val="Calibri"/>
        <family val="2"/>
        <scheme val="minor"/>
      </rPr>
      <t xml:space="preserve">Ma i papam nama dekdekino una nundat a nilaun . </t>
    </r>
  </si>
  <si>
    <r>
      <rPr>
        <b/>
        <sz val="11"/>
        <color rgb="FF800080"/>
        <rFont val="Calibri"/>
        <family val="2"/>
        <scheme val="minor"/>
      </rPr>
      <t xml:space="preserve">A </t>
    </r>
    <r>
      <rPr>
        <sz val="11"/>
        <color rgb="FF008000"/>
        <rFont val="Calibri"/>
        <family val="2"/>
        <scheme val="minor"/>
      </rPr>
      <t xml:space="preserve">taro na lotu </t>
    </r>
    <r>
      <rPr>
        <i/>
        <sz val="11"/>
        <color rgb="FF0000FF"/>
        <rFont val="Calibri"/>
        <family val="2"/>
        <scheme val="minor"/>
      </rPr>
      <t xml:space="preserve">ma anun o Karisito o Iesu una kum turturkibin rop </t>
    </r>
    <r>
      <rPr>
        <sz val="11"/>
        <color rgb="FF008000"/>
        <rFont val="Calibri"/>
        <family val="2"/>
        <scheme val="minor"/>
      </rPr>
      <t xml:space="preserve">, ma </t>
    </r>
    <r>
      <rPr>
        <b/>
        <sz val="11"/>
        <color rgb="FF800080"/>
        <rFont val="Calibri"/>
        <family val="2"/>
        <scheme val="minor"/>
      </rPr>
      <t xml:space="preserve">ka det in rop </t>
    </r>
    <r>
      <rPr>
        <sz val="11"/>
        <color rgb="FF008000"/>
        <rFont val="Calibri"/>
        <family val="2"/>
        <scheme val="minor"/>
      </rPr>
      <t xml:space="preserve">. </t>
    </r>
    <r>
      <rPr>
        <strike/>
        <sz val="11"/>
        <color rgb="FFFF0000"/>
        <rFont val="Calibri"/>
        <family val="2"/>
        <scheme val="minor"/>
      </rPr>
      <t xml:space="preserve">Amen . </t>
    </r>
  </si>
  <si>
    <r>
      <rPr>
        <b/>
        <sz val="11"/>
        <color rgb="FF800080"/>
        <rFont val="Calibri"/>
        <family val="2"/>
        <scheme val="minor"/>
      </rPr>
      <t xml:space="preserve">I mo ra di sa </t>
    </r>
    <r>
      <rPr>
        <sz val="11"/>
        <color rgb="FF008000"/>
        <rFont val="Calibri"/>
        <family val="2"/>
        <scheme val="minor"/>
      </rPr>
      <t xml:space="preserve">utalapor </t>
    </r>
    <r>
      <rPr>
        <b/>
        <sz val="11"/>
        <color rgb="FF800080"/>
        <rFont val="Calibri"/>
        <family val="2"/>
        <scheme val="minor"/>
      </rPr>
      <t xml:space="preserve">tar a kum </t>
    </r>
    <r>
      <rPr>
        <sz val="11"/>
        <color rgb="FF008000"/>
        <rFont val="Calibri"/>
        <family val="2"/>
        <scheme val="minor"/>
      </rPr>
      <t xml:space="preserve">utna 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pining un iau , uniri </t>
    </r>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tumtumus </t>
    </r>
    <r>
      <rPr>
        <b/>
        <sz val="11"/>
        <color rgb="FF800080"/>
        <rFont val="Calibri"/>
        <family val="2"/>
        <scheme val="minor"/>
      </rPr>
      <t xml:space="preserve">mugu nama pak na wasiso , </t>
    </r>
  </si>
  <si>
    <r>
      <rPr>
        <sz val="11"/>
        <color rgb="FF008000"/>
        <rFont val="Calibri"/>
        <family val="2"/>
        <scheme val="minor"/>
      </rPr>
      <t xml:space="preserve">Ra mot in luki , mot in </t>
    </r>
    <r>
      <rPr>
        <b/>
        <sz val="11"/>
        <color rgb="FF800080"/>
        <rFont val="Calibri"/>
        <family val="2"/>
        <scheme val="minor"/>
      </rPr>
      <t xml:space="preserve">tasmani lena , i anung </t>
    </r>
    <r>
      <rPr>
        <sz val="11"/>
        <color rgb="FF008000"/>
        <rFont val="Calibri"/>
        <family val="2"/>
        <scheme val="minor"/>
      </rPr>
      <t xml:space="preserve">a </t>
    </r>
    <r>
      <rPr>
        <b/>
        <sz val="11"/>
        <color rgb="FF800080"/>
        <rFont val="Calibri"/>
        <family val="2"/>
        <scheme val="minor"/>
      </rPr>
      <t xml:space="preserve">mananos </t>
    </r>
    <r>
      <rPr>
        <sz val="11"/>
        <color rgb="FF008000"/>
        <rFont val="Calibri"/>
        <family val="2"/>
        <scheme val="minor"/>
      </rPr>
      <t xml:space="preserve">, una utna </t>
    </r>
    <r>
      <rPr>
        <b/>
        <sz val="11"/>
        <color rgb="FF800080"/>
        <rFont val="Calibri"/>
        <family val="2"/>
        <scheme val="minor"/>
      </rPr>
      <t xml:space="preserve">na inangon ra </t>
    </r>
    <r>
      <rPr>
        <sz val="11"/>
        <color rgb="FF008000"/>
        <rFont val="Calibri"/>
        <family val="2"/>
        <scheme val="minor"/>
      </rPr>
      <t xml:space="preserve">o Karisito </t>
    </r>
    <r>
      <rPr>
        <b/>
        <sz val="11"/>
        <color rgb="FF800080"/>
        <rFont val="Calibri"/>
        <family val="2"/>
        <scheme val="minor"/>
      </rPr>
      <t xml:space="preserve">in nanpat nami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</si>
  <si>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taro tagun </t>
    </r>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 di sa maimai tari </t>
    </r>
    <r>
      <rPr>
        <sz val="11"/>
        <color rgb="FF008000"/>
        <rFont val="Calibri"/>
        <family val="2"/>
        <scheme val="minor"/>
      </rPr>
      <t xml:space="preserve">torom a kum </t>
    </r>
    <r>
      <rPr>
        <b/>
        <sz val="11"/>
        <color rgb="FF800080"/>
        <rFont val="Calibri"/>
        <family val="2"/>
        <scheme val="minor"/>
      </rPr>
      <t xml:space="preserve">nutnutun a taro , elar nami ra di sa maimai tari torom a kum </t>
    </r>
    <r>
      <rPr>
        <sz val="11"/>
        <color rgb="FF008000"/>
        <rFont val="Calibri"/>
        <family val="2"/>
        <scheme val="minor"/>
      </rPr>
      <t xml:space="preserve">aposel </t>
    </r>
    <r>
      <rPr>
        <strike/>
        <sz val="11"/>
        <color rgb="FFFF0000"/>
        <rFont val="Calibri"/>
        <family val="2"/>
        <scheme val="minor"/>
      </rPr>
      <t xml:space="preserve">anun o God </t>
    </r>
    <r>
      <rPr>
        <sz val="11"/>
        <color rgb="FF008000"/>
        <rFont val="Calibri"/>
        <family val="2"/>
        <scheme val="minor"/>
      </rPr>
      <t xml:space="preserve">, ma a kum </t>
    </r>
    <r>
      <rPr>
        <b/>
        <sz val="11"/>
        <color rgb="FF800080"/>
        <rFont val="Calibri"/>
        <family val="2"/>
        <scheme val="minor"/>
      </rPr>
      <t xml:space="preserve">poropet una Tokodos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</si>
  <si>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b/>
        <sz val="11"/>
        <color rgb="FF800080"/>
        <rFont val="Calibri"/>
        <family val="2"/>
        <scheme val="minor"/>
      </rPr>
      <t xml:space="preserve">Lenkutkai ra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awu sur a taro Juda , </t>
    </r>
    <r>
      <rPr>
        <i/>
        <sz val="11"/>
        <color rgb="FF0000FF"/>
        <rFont val="Calibri"/>
        <family val="2"/>
        <scheme val="minor"/>
      </rPr>
      <t xml:space="preserve">det in laun tomo nama dekdek , ma det in um doko a taro </t>
    </r>
    <r>
      <rPr>
        <sz val="11"/>
        <color rgb="FF008000"/>
        <rFont val="Calibri"/>
        <family val="2"/>
        <scheme val="minor"/>
      </rPr>
      <t xml:space="preserve">ra det </t>
    </r>
    <r>
      <rPr>
        <i/>
        <sz val="11"/>
        <color rgb="FF0000FF"/>
        <rFont val="Calibri"/>
        <family val="2"/>
        <scheme val="minor"/>
      </rPr>
      <t xml:space="preserve">ser lotu torom o God , ma det </t>
    </r>
    <r>
      <rPr>
        <sz val="11"/>
        <color rgb="FF008000"/>
        <rFont val="Calibri"/>
        <family val="2"/>
        <scheme val="minor"/>
      </rPr>
      <t xml:space="preserve">in </t>
    </r>
    <r>
      <rPr>
        <b/>
        <sz val="11"/>
        <color rgb="FF800080"/>
        <rFont val="Calibri"/>
        <family val="2"/>
        <scheme val="minor"/>
      </rPr>
      <t xml:space="preserve">utur ukai </t>
    </r>
    <r>
      <rPr>
        <sz val="11"/>
        <color rgb="FF008000"/>
        <rFont val="Calibri"/>
        <family val="2"/>
        <scheme val="minor"/>
      </rPr>
      <t xml:space="preserve">a Wakak na Wasiso </t>
    </r>
    <r>
      <rPr>
        <strike/>
        <sz val="11"/>
        <color rgb="FFFF0000"/>
        <rFont val="Calibri"/>
        <family val="2"/>
        <scheme val="minor"/>
      </rPr>
      <t xml:space="preserve">, det in rarakon tomo nama taro Juda , </t>
    </r>
    <r>
      <rPr>
        <sz val="11"/>
        <color rgb="FF008000"/>
        <rFont val="Calibri"/>
        <family val="2"/>
        <scheme val="minor"/>
      </rPr>
      <t xml:space="preserve">una </t>
    </r>
    <r>
      <rPr>
        <b/>
        <sz val="11"/>
        <color rgb="FF800080"/>
        <rFont val="Calibri"/>
        <family val="2"/>
        <scheme val="minor"/>
      </rPr>
      <t xml:space="preserve">Wakak na Wasiso anun </t>
    </r>
    <r>
      <rPr>
        <sz val="11"/>
        <color rgb="FF008000"/>
        <rFont val="Calibri"/>
        <family val="2"/>
        <scheme val="minor"/>
      </rPr>
      <t xml:space="preserve">o Karisito Iesu </t>
    </r>
    <r>
      <rPr>
        <strike/>
        <sz val="11"/>
        <color rgb="FFFF0000"/>
        <rFont val="Calibri"/>
        <family val="2"/>
        <scheme val="minor"/>
      </rPr>
      <t xml:space="preserve">, a kum liliman anun o God anundet utkai </t>
    </r>
    <r>
      <rPr>
        <sz val="11"/>
        <color rgb="FF008000"/>
        <rFont val="Calibri"/>
        <family val="2"/>
        <scheme val="minor"/>
      </rPr>
      <t xml:space="preserve">. </t>
    </r>
  </si>
  <si>
    <r>
      <rPr>
        <b/>
        <sz val="11"/>
        <color rgb="FF800080"/>
        <rFont val="Calibri"/>
        <family val="2"/>
        <scheme val="minor"/>
      </rPr>
      <t xml:space="preserve">I mo ra di sa pilok pas iau sur an </t>
    </r>
    <r>
      <rPr>
        <sz val="11"/>
        <color rgb="FF008000"/>
        <rFont val="Calibri"/>
        <family val="2"/>
        <scheme val="minor"/>
      </rPr>
      <t xml:space="preserve">tultul </t>
    </r>
    <r>
      <rPr>
        <i/>
        <sz val="11"/>
        <color rgb="FF0000FF"/>
        <rFont val="Calibri"/>
        <family val="2"/>
        <scheme val="minor"/>
      </rPr>
      <t xml:space="preserve">tano , elar nama etabor </t>
    </r>
    <r>
      <rPr>
        <sz val="11"/>
        <color rgb="FF008000"/>
        <rFont val="Calibri"/>
        <family val="2"/>
        <scheme val="minor"/>
      </rPr>
      <t xml:space="preserve">anun </t>
    </r>
    <r>
      <rPr>
        <strike/>
        <sz val="11"/>
        <color rgb="FFFF0000"/>
        <rFont val="Calibri"/>
        <family val="2"/>
        <scheme val="minor"/>
      </rPr>
      <t xml:space="preserve">a Wakak na Wasiso ri . Una nun a marmaris ma a dekdekino , </t>
    </r>
    <r>
      <rPr>
        <sz val="11"/>
        <color rgb="FF008000"/>
        <rFont val="Calibri"/>
        <family val="2"/>
        <scheme val="minor"/>
      </rPr>
      <t xml:space="preserve">o God </t>
    </r>
    <r>
      <rPr>
        <i/>
        <sz val="11"/>
        <color rgb="FF0000FF"/>
        <rFont val="Calibri"/>
        <family val="2"/>
        <scheme val="minor"/>
      </rPr>
      <t xml:space="preserve">, ra di pitar tari tang elar nami ra </t>
    </r>
    <r>
      <rPr>
        <sz val="11"/>
        <color rgb="FF008000"/>
        <rFont val="Calibri"/>
        <family val="2"/>
        <scheme val="minor"/>
      </rPr>
      <t xml:space="preserve">i </t>
    </r>
    <r>
      <rPr>
        <b/>
        <sz val="11"/>
        <color rgb="FF800080"/>
        <rFont val="Calibri"/>
        <family val="2"/>
        <scheme val="minor"/>
      </rPr>
      <t xml:space="preserve">pami nama </t>
    </r>
    <r>
      <rPr>
        <sz val="11"/>
        <color rgb="FF008000"/>
        <rFont val="Calibri"/>
        <family val="2"/>
        <scheme val="minor"/>
      </rPr>
      <t xml:space="preserve">pinapam </t>
    </r>
    <r>
      <rPr>
        <b/>
        <sz val="11"/>
        <color rgb="FF800080"/>
        <rFont val="Calibri"/>
        <family val="2"/>
        <scheme val="minor"/>
      </rPr>
      <t xml:space="preserve">una dekdekino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</si>
  <si>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Iau ut a labino marmaris torom iau , ma </t>
    </r>
    <r>
      <rPr>
        <sz val="11"/>
        <color rgb="FF008000"/>
        <rFont val="Calibri"/>
        <family val="2"/>
        <scheme val="minor"/>
      </rPr>
      <t xml:space="preserve">iau , a natino </t>
    </r>
    <r>
      <rPr>
        <b/>
        <sz val="11"/>
        <color rgb="FF800080"/>
        <rFont val="Calibri"/>
        <family val="2"/>
        <scheme val="minor"/>
      </rPr>
      <t xml:space="preserve">doko taun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A natino doko taun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 sur an </t>
    </r>
    <r>
      <rPr>
        <b/>
        <sz val="11"/>
        <color rgb="FF800080"/>
        <rFont val="Calibri"/>
        <family val="2"/>
        <scheme val="minor"/>
      </rPr>
      <t xml:space="preserve">inanos a taro </t>
    </r>
    <r>
      <rPr>
        <sz val="11"/>
        <color rgb="FF008000"/>
        <rFont val="Calibri"/>
        <family val="2"/>
        <scheme val="minor"/>
      </rPr>
      <t xml:space="preserve">ra awu sur a taro Juda una </t>
    </r>
    <r>
      <rPr>
        <b/>
        <sz val="11"/>
        <color rgb="FF800080"/>
        <rFont val="Calibri"/>
        <family val="2"/>
        <scheme val="minor"/>
      </rPr>
      <t xml:space="preserve">labino </t>
    </r>
    <r>
      <rPr>
        <sz val="11"/>
        <color rgb="FF008000"/>
        <rFont val="Calibri"/>
        <family val="2"/>
        <scheme val="minor"/>
      </rPr>
      <t xml:space="preserve">utna anun o Karisito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ka din pam sot pas 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</si>
  <si>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utalapor a taro rop una </t>
    </r>
    <r>
      <rPr>
        <b/>
        <sz val="11"/>
        <color rgb="FF800080"/>
        <rFont val="Calibri"/>
        <family val="2"/>
        <scheme val="minor"/>
      </rPr>
      <t xml:space="preserve">matanitu tagisapat una Buk Tabu lena , a kum utna i lingmulus una Buk Tabu , ma a kum utna i lingmulus una Buk Tabu , i </t>
    </r>
    <r>
      <rPr>
        <sz val="11"/>
        <color rgb="FF008000"/>
        <rFont val="Calibri"/>
        <family val="2"/>
        <scheme val="minor"/>
      </rPr>
      <t xml:space="preserve">ra </t>
    </r>
    <r>
      <rPr>
        <strike/>
        <sz val="11"/>
        <color rgb="FFFF0000"/>
        <rFont val="Calibri"/>
        <family val="2"/>
        <scheme val="minor"/>
      </rPr>
      <t xml:space="preserve">numugu </t>
    </r>
    <r>
      <rPr>
        <sz val="11"/>
        <color rgb="FF008000"/>
        <rFont val="Calibri"/>
        <family val="2"/>
        <scheme val="minor"/>
      </rPr>
      <t xml:space="preserve">i </t>
    </r>
    <r>
      <rPr>
        <b/>
        <sz val="11"/>
        <color rgb="FF800080"/>
        <rFont val="Calibri"/>
        <family val="2"/>
        <scheme val="minor"/>
      </rPr>
      <t xml:space="preserve">pam a kum utna rop torom o God </t>
    </r>
    <r>
      <rPr>
        <sz val="11"/>
        <color rgb="FF008000"/>
        <rFont val="Calibri"/>
        <family val="2"/>
        <scheme val="minor"/>
      </rPr>
      <t xml:space="preserve">. </t>
    </r>
  </si>
  <si>
    <r>
      <rPr>
        <b/>
        <sz val="11"/>
        <color rgb="FF800080"/>
        <rFont val="Calibri"/>
        <family val="2"/>
        <scheme val="minor"/>
      </rPr>
      <t xml:space="preserve">" Iau , di sa ker ukai tar iau </t>
    </r>
    <r>
      <rPr>
        <sz val="11"/>
        <color rgb="FF008000"/>
        <rFont val="Calibri"/>
        <family val="2"/>
        <scheme val="minor"/>
      </rPr>
      <t xml:space="preserve">una </t>
    </r>
    <r>
      <rPr>
        <b/>
        <sz val="11"/>
        <color rgb="FF800080"/>
        <rFont val="Calibri"/>
        <family val="2"/>
        <scheme val="minor"/>
      </rPr>
      <t xml:space="preserve">Labino , </t>
    </r>
    <r>
      <rPr>
        <sz val="11"/>
        <color rgb="FF008000"/>
        <rFont val="Calibri"/>
        <family val="2"/>
        <scheme val="minor"/>
      </rPr>
      <t xml:space="preserve">a </t>
    </r>
    <r>
      <rPr>
        <b/>
        <sz val="11"/>
        <color rgb="FF800080"/>
        <rFont val="Calibri"/>
        <family val="2"/>
        <scheme val="minor"/>
      </rPr>
      <t xml:space="preserve">saring dekdek sur mot in nan tuptupukus elar nami ra di sa inanos mugu tar mot nami </t>
    </r>
    <r>
      <rPr>
        <sz val="11"/>
        <color rgb="FF008000"/>
        <rFont val="Calibri"/>
        <family val="2"/>
        <scheme val="minor"/>
      </rPr>
      <t xml:space="preserve">. </t>
    </r>
    <r>
      <rPr>
        <strike/>
        <sz val="11"/>
        <color rgb="FFFF0000"/>
        <rFont val="Calibri"/>
        <family val="2"/>
        <scheme val="minor"/>
      </rPr>
      <t xml:space="preserve">Anung a dekdek na sasaring torom mot i lenri : Mot in laun elar nama nilaun ra o God i sa kabo pas mot suri . </t>
    </r>
  </si>
  <si>
    <r>
      <rPr>
        <sz val="11"/>
        <color rgb="FF008000"/>
        <rFont val="Calibri"/>
        <family val="2"/>
        <scheme val="minor"/>
      </rPr>
      <t xml:space="preserve">O naro ra i wan </t>
    </r>
    <r>
      <rPr>
        <b/>
        <sz val="11"/>
        <color rgb="FF800080"/>
        <rFont val="Calibri"/>
        <family val="2"/>
        <scheme val="minor"/>
      </rPr>
      <t xml:space="preserve">gusun a rumu </t>
    </r>
    <r>
      <rPr>
        <sz val="11"/>
        <color rgb="FF008000"/>
        <rFont val="Calibri"/>
        <family val="2"/>
        <scheme val="minor"/>
      </rPr>
      <t xml:space="preserve">, i </t>
    </r>
    <r>
      <rPr>
        <b/>
        <sz val="11"/>
        <color rgb="FF800080"/>
        <rFont val="Calibri"/>
        <family val="2"/>
        <scheme val="minor"/>
      </rPr>
      <t xml:space="preserve">wanpat melet , a kum utna rop tagisapat una langit , </t>
    </r>
    <r>
      <rPr>
        <sz val="11"/>
        <color rgb="FF008000"/>
        <rFont val="Calibri"/>
        <family val="2"/>
        <scheme val="minor"/>
      </rPr>
      <t xml:space="preserve">usapat </t>
    </r>
    <r>
      <rPr>
        <i/>
        <sz val="11"/>
        <color rgb="FF0000FF"/>
        <rFont val="Calibri"/>
        <family val="2"/>
        <scheme val="minor"/>
      </rPr>
      <t xml:space="preserve">netes </t>
    </r>
    <r>
      <rPr>
        <sz val="11"/>
        <color rgb="FF008000"/>
        <rFont val="Calibri"/>
        <family val="2"/>
        <scheme val="minor"/>
      </rPr>
      <t xml:space="preserve">sakit </t>
    </r>
    <r>
      <rPr>
        <strike/>
        <sz val="11"/>
        <color rgb="FFFF0000"/>
        <rFont val="Calibri"/>
        <family val="2"/>
        <scheme val="minor"/>
      </rPr>
      <t xml:space="preserve">gusun a bakut </t>
    </r>
    <r>
      <rPr>
        <sz val="11"/>
        <color rgb="FF008000"/>
        <rFont val="Calibri"/>
        <family val="2"/>
        <scheme val="minor"/>
      </rPr>
      <t xml:space="preserve">, sur in ubukus </t>
    </r>
    <r>
      <rPr>
        <i/>
        <sz val="11"/>
        <color rgb="FF0000FF"/>
        <rFont val="Calibri"/>
        <family val="2"/>
        <scheme val="minor"/>
      </rPr>
      <t xml:space="preserve">pas </t>
    </r>
    <r>
      <rPr>
        <sz val="11"/>
        <color rgb="FF008000"/>
        <rFont val="Calibri"/>
        <family val="2"/>
        <scheme val="minor"/>
      </rPr>
      <t xml:space="preserve">a kum utna </t>
    </r>
    <r>
      <rPr>
        <b/>
        <sz val="11"/>
        <color rgb="FF800080"/>
        <rFont val="Calibri"/>
        <family val="2"/>
        <scheme val="minor"/>
      </rPr>
      <t xml:space="preserve">ra i wanpat una kulam na minat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</si>
  <si>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pitar tar ara </t>
    </r>
    <r>
      <rPr>
        <sz val="11"/>
        <color rgb="FF008000"/>
        <rFont val="Calibri"/>
        <family val="2"/>
        <scheme val="minor"/>
      </rPr>
      <t xml:space="preserve">taro </t>
    </r>
    <r>
      <rPr>
        <b/>
        <sz val="11"/>
        <color rgb="FF800080"/>
        <rFont val="Calibri"/>
        <family val="2"/>
        <scheme val="minor"/>
      </rPr>
      <t xml:space="preserve">sur det in </t>
    </r>
    <r>
      <rPr>
        <sz val="11"/>
        <color rgb="FF008000"/>
        <rFont val="Calibri"/>
        <family val="2"/>
        <scheme val="minor"/>
      </rPr>
      <t xml:space="preserve">aposel , </t>
    </r>
    <r>
      <rPr>
        <b/>
        <sz val="11"/>
        <color rgb="FF800080"/>
        <rFont val="Calibri"/>
        <family val="2"/>
        <scheme val="minor"/>
      </rPr>
      <t xml:space="preserve">ara taro kai sur det in </t>
    </r>
    <r>
      <rPr>
        <sz val="11"/>
        <color rgb="FF008000"/>
        <rFont val="Calibri"/>
        <family val="2"/>
        <scheme val="minor"/>
      </rPr>
      <t xml:space="preserve">poropet , </t>
    </r>
    <r>
      <rPr>
        <b/>
        <sz val="11"/>
        <color rgb="FF800080"/>
        <rFont val="Calibri"/>
        <family val="2"/>
        <scheme val="minor"/>
      </rPr>
      <t xml:space="preserve">ara taro kai sur det in </t>
    </r>
    <r>
      <rPr>
        <sz val="11"/>
        <color rgb="FF008000"/>
        <rFont val="Calibri"/>
        <family val="2"/>
        <scheme val="minor"/>
      </rPr>
      <t xml:space="preserve">tene wasiso </t>
    </r>
    <r>
      <rPr>
        <strike/>
        <sz val="11"/>
        <color rgb="FFFF0000"/>
        <rFont val="Calibri"/>
        <family val="2"/>
        <scheme val="minor"/>
      </rPr>
      <t xml:space="preserve">talapor nama Wakak na Wasiso </t>
    </r>
    <r>
      <rPr>
        <sz val="11"/>
        <color rgb="FF008000"/>
        <rFont val="Calibri"/>
        <family val="2"/>
        <scheme val="minor"/>
      </rPr>
      <t xml:space="preserve">, ma </t>
    </r>
    <r>
      <rPr>
        <b/>
        <sz val="11"/>
        <color rgb="FF800080"/>
        <rFont val="Calibri"/>
        <family val="2"/>
        <scheme val="minor"/>
      </rPr>
      <t xml:space="preserve">ara taro kai sur det in tene tamtamabat </t>
    </r>
    <r>
      <rPr>
        <sz val="11"/>
        <color rgb="FF008000"/>
        <rFont val="Calibri"/>
        <family val="2"/>
        <scheme val="minor"/>
      </rPr>
      <t xml:space="preserve">ma </t>
    </r>
    <r>
      <rPr>
        <b/>
        <sz val="11"/>
        <color rgb="FF800080"/>
        <rFont val="Calibri"/>
        <family val="2"/>
        <scheme val="minor"/>
      </rPr>
      <t xml:space="preserve">det in warawai torom o God . </t>
    </r>
  </si>
  <si>
    <r>
      <rPr>
        <sz val="11"/>
        <color rgb="FF008000"/>
        <rFont val="Calibri"/>
        <family val="2"/>
        <scheme val="minor"/>
      </rPr>
      <t xml:space="preserve">sur det in </t>
    </r>
    <r>
      <rPr>
        <b/>
        <sz val="11"/>
        <color rgb="FF800080"/>
        <rFont val="Calibri"/>
        <family val="2"/>
        <scheme val="minor"/>
      </rPr>
      <t xml:space="preserve">ban laulau </t>
    </r>
    <r>
      <rPr>
        <sz val="11"/>
        <color rgb="FF008000"/>
        <rFont val="Calibri"/>
        <family val="2"/>
        <scheme val="minor"/>
      </rPr>
      <t xml:space="preserve">a taro </t>
    </r>
    <r>
      <rPr>
        <b/>
        <sz val="11"/>
        <color rgb="FF800080"/>
        <rFont val="Calibri"/>
        <family val="2"/>
        <scheme val="minor"/>
      </rPr>
      <t xml:space="preserve">, ma det in ban laulau a taro gusun a minat </t>
    </r>
    <r>
      <rPr>
        <sz val="11"/>
        <color rgb="FF008000"/>
        <rFont val="Calibri"/>
        <family val="2"/>
        <scheme val="minor"/>
      </rPr>
      <t xml:space="preserve">, sur det </t>
    </r>
    <r>
      <rPr>
        <b/>
        <sz val="11"/>
        <color rgb="FF800080"/>
        <rFont val="Calibri"/>
        <family val="2"/>
        <scheme val="minor"/>
      </rPr>
      <t xml:space="preserve">in ban laulau a taro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ban laulau </t>
    </r>
    <r>
      <rPr>
        <sz val="11"/>
        <color rgb="FF008000"/>
        <rFont val="Calibri"/>
        <family val="2"/>
        <scheme val="minor"/>
      </rPr>
      <t xml:space="preserve">a </t>
    </r>
    <r>
      <rPr>
        <b/>
        <sz val="11"/>
        <color rgb="FF800080"/>
        <rFont val="Calibri"/>
        <family val="2"/>
        <scheme val="minor"/>
      </rPr>
      <t xml:space="preserve">taro ra det ser lotu torom </t>
    </r>
    <r>
      <rPr>
        <sz val="11"/>
        <color rgb="FF008000"/>
        <rFont val="Calibri"/>
        <family val="2"/>
        <scheme val="minor"/>
      </rPr>
      <t xml:space="preserve">o Karisito </t>
    </r>
    <r>
      <rPr>
        <strike/>
        <sz val="11"/>
        <color rgb="FFFF0000"/>
        <rFont val="Calibri"/>
        <family val="2"/>
        <scheme val="minor"/>
      </rPr>
      <t xml:space="preserve">dat in lubung </t>
    </r>
    <r>
      <rPr>
        <sz val="11"/>
        <color rgb="FF008000"/>
        <rFont val="Calibri"/>
        <family val="2"/>
        <scheme val="minor"/>
      </rPr>
      <t xml:space="preserve">. </t>
    </r>
  </si>
  <si>
    <r>
      <rPr>
        <b/>
        <sz val="11"/>
        <color rgb="FF800080"/>
        <rFont val="Calibri"/>
        <family val="2"/>
        <scheme val="minor"/>
      </rPr>
      <t xml:space="preserve">" Dat rop , </t>
    </r>
    <r>
      <rPr>
        <sz val="11"/>
        <color rgb="FF008000"/>
        <rFont val="Calibri"/>
        <family val="2"/>
        <scheme val="minor"/>
      </rPr>
      <t xml:space="preserve">dat in </t>
    </r>
    <r>
      <rPr>
        <b/>
        <sz val="11"/>
        <color rgb="FF800080"/>
        <rFont val="Calibri"/>
        <family val="2"/>
        <scheme val="minor"/>
      </rPr>
      <t xml:space="preserve">nan tomo nam ara musano , i elar nama nurnur ma a mananos </t>
    </r>
    <r>
      <rPr>
        <sz val="11"/>
        <color rgb="FF008000"/>
        <rFont val="Calibri"/>
        <family val="2"/>
        <scheme val="minor"/>
      </rPr>
      <t xml:space="preserve">una </t>
    </r>
    <r>
      <rPr>
        <strike/>
        <sz val="11"/>
        <color rgb="FFFF0000"/>
        <rFont val="Calibri"/>
        <family val="2"/>
        <scheme val="minor"/>
      </rPr>
      <t xml:space="preserve">nurnur , ma dat rop dat in tasman wakak a </t>
    </r>
    <r>
      <rPr>
        <sz val="11"/>
        <color rgb="FF008000"/>
        <rFont val="Calibri"/>
        <family val="2"/>
        <scheme val="minor"/>
      </rPr>
      <t xml:space="preserve">Nutun o God , </t>
    </r>
    <r>
      <rPr>
        <i/>
        <sz val="11"/>
        <color rgb="FF0000FF"/>
        <rFont val="Calibri"/>
        <family val="2"/>
        <scheme val="minor"/>
      </rPr>
      <t xml:space="preserve">ra i wanpat mulus una kum lamlabino bung na lotu ,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musano ra i sa urop pas anun a etabor , ma din pitar a </t>
    </r>
    <r>
      <rPr>
        <sz val="11"/>
        <color rgb="FF008000"/>
        <rFont val="Calibri"/>
        <family val="2"/>
        <scheme val="minor"/>
      </rPr>
      <t xml:space="preserve">dekdek na </t>
    </r>
    <r>
      <rPr>
        <b/>
        <sz val="11"/>
        <color rgb="FF800080"/>
        <rFont val="Calibri"/>
        <family val="2"/>
        <scheme val="minor"/>
      </rPr>
      <t xml:space="preserve">warkurai na minabalu torom </t>
    </r>
    <r>
      <rPr>
        <sz val="11"/>
        <color rgb="FF008000"/>
        <rFont val="Calibri"/>
        <family val="2"/>
        <scheme val="minor"/>
      </rPr>
      <t xml:space="preserve">o Karisito . </t>
    </r>
  </si>
  <si>
    <r>
      <rPr>
        <b/>
        <sz val="11"/>
        <color rgb="FF800080"/>
        <rFont val="Calibri"/>
        <family val="2"/>
        <scheme val="minor"/>
      </rPr>
      <t xml:space="preserve">sur gong </t>
    </r>
    <r>
      <rPr>
        <sz val="11"/>
        <color rgb="FF008000"/>
        <rFont val="Calibri"/>
        <family val="2"/>
        <scheme val="minor"/>
      </rPr>
      <t xml:space="preserve">dat </t>
    </r>
    <r>
      <rPr>
        <b/>
        <sz val="11"/>
        <color rgb="FF800080"/>
        <rFont val="Calibri"/>
        <family val="2"/>
        <scheme val="minor"/>
      </rPr>
      <t xml:space="preserve">wanpat </t>
    </r>
    <r>
      <rPr>
        <sz val="11"/>
        <color rgb="FF008000"/>
        <rFont val="Calibri"/>
        <family val="2"/>
        <scheme val="minor"/>
      </rPr>
      <t xml:space="preserve">elar </t>
    </r>
    <r>
      <rPr>
        <strike/>
        <sz val="11"/>
        <color rgb="FFFF0000"/>
        <rFont val="Calibri"/>
        <family val="2"/>
        <scheme val="minor"/>
      </rPr>
      <t xml:space="preserve">melet mo </t>
    </r>
    <r>
      <rPr>
        <sz val="11"/>
        <color rgb="FF008000"/>
        <rFont val="Calibri"/>
        <family val="2"/>
        <scheme val="minor"/>
      </rPr>
      <t xml:space="preserve">nama kum nat liklik , ra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kum nat na ususer det mur det , ma </t>
    </r>
    <r>
      <rPr>
        <sz val="11"/>
        <color rgb="FF008000"/>
        <rFont val="Calibri"/>
        <family val="2"/>
        <scheme val="minor"/>
      </rPr>
      <t xml:space="preserve">i </t>
    </r>
    <r>
      <rPr>
        <b/>
        <sz val="11"/>
        <color rgb="FF800080"/>
        <rFont val="Calibri"/>
        <family val="2"/>
        <scheme val="minor"/>
      </rPr>
      <t xml:space="preserve">ser ban laulau det , uni det </t>
    </r>
    <r>
      <rPr>
        <sz val="11"/>
        <color rgb="FF008000"/>
        <rFont val="Calibri"/>
        <family val="2"/>
        <scheme val="minor"/>
      </rPr>
      <t xml:space="preserve">mur a kum </t>
    </r>
    <r>
      <rPr>
        <b/>
        <sz val="11"/>
        <color rgb="FF800080"/>
        <rFont val="Calibri"/>
        <family val="2"/>
        <scheme val="minor"/>
      </rPr>
      <t xml:space="preserve">warkurai rop anun a taro , ma </t>
    </r>
    <r>
      <rPr>
        <sz val="11"/>
        <color rgb="FF008000"/>
        <rFont val="Calibri"/>
        <family val="2"/>
        <scheme val="minor"/>
      </rPr>
      <t xml:space="preserve">a kum </t>
    </r>
    <r>
      <rPr>
        <b/>
        <sz val="11"/>
        <color rgb="FF800080"/>
        <rFont val="Calibri"/>
        <family val="2"/>
        <scheme val="minor"/>
      </rPr>
      <t xml:space="preserve">petutna ra ka det pam ukai lar pasi </t>
    </r>
    <r>
      <rPr>
        <sz val="11"/>
        <color rgb="FF008000"/>
        <rFont val="Calibri"/>
        <family val="2"/>
        <scheme val="minor"/>
      </rPr>
      <t xml:space="preserve">, elar nama </t>
    </r>
    <r>
      <rPr>
        <b/>
        <sz val="11"/>
        <color rgb="FF800080"/>
        <rFont val="Calibri"/>
        <family val="2"/>
        <scheme val="minor"/>
      </rPr>
      <t xml:space="preserve">ngasino oros kut anun </t>
    </r>
    <r>
      <rPr>
        <sz val="11"/>
        <color rgb="FF008000"/>
        <rFont val="Calibri"/>
        <family val="2"/>
        <scheme val="minor"/>
      </rPr>
      <t xml:space="preserve">a taro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nuknuking lena det ban laulau det </t>
    </r>
    <r>
      <rPr>
        <sz val="11"/>
        <color rgb="FF008000"/>
        <rFont val="Calibri"/>
        <family val="2"/>
        <scheme val="minor"/>
      </rPr>
      <t xml:space="preserve">. </t>
    </r>
  </si>
  <si>
    <r>
      <rPr>
        <b/>
        <sz val="11"/>
        <color rgb="FF800080"/>
        <rFont val="Calibri"/>
        <family val="2"/>
        <scheme val="minor"/>
      </rPr>
      <t xml:space="preserve">I mo ra o God i sa pitar tar a dekdek torom dat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upuaso </t>
    </r>
    <r>
      <rPr>
        <sz val="11"/>
        <color rgb="FF008000"/>
        <rFont val="Calibri"/>
        <family val="2"/>
        <scheme val="minor"/>
      </rPr>
      <t xml:space="preserve">a </t>
    </r>
    <r>
      <rPr>
        <b/>
        <sz val="11"/>
        <color rgb="FF800080"/>
        <rFont val="Calibri"/>
        <family val="2"/>
        <scheme val="minor"/>
      </rPr>
      <t xml:space="preserve">lingmulusino una </t>
    </r>
    <r>
      <rPr>
        <sz val="11"/>
        <color rgb="FF008000"/>
        <rFont val="Calibri"/>
        <family val="2"/>
        <scheme val="minor"/>
      </rPr>
      <t xml:space="preserve">marmaris </t>
    </r>
    <r>
      <rPr>
        <b/>
        <sz val="11"/>
        <color rgb="FF800080"/>
        <rFont val="Calibri"/>
        <family val="2"/>
        <scheme val="minor"/>
      </rPr>
      <t xml:space="preserve">, sur </t>
    </r>
    <r>
      <rPr>
        <sz val="11"/>
        <color rgb="FF008000"/>
        <rFont val="Calibri"/>
        <family val="2"/>
        <scheme val="minor"/>
      </rPr>
      <t xml:space="preserve">dat in </t>
    </r>
    <r>
      <rPr>
        <b/>
        <sz val="11"/>
        <color rgb="FF800080"/>
        <rFont val="Calibri"/>
        <family val="2"/>
        <scheme val="minor"/>
      </rPr>
      <t xml:space="preserve">labo taun a </t>
    </r>
    <r>
      <rPr>
        <sz val="11"/>
        <color rgb="FF008000"/>
        <rFont val="Calibri"/>
        <family val="2"/>
        <scheme val="minor"/>
      </rPr>
      <t xml:space="preserve">kum utna rop </t>
    </r>
    <r>
      <rPr>
        <b/>
        <sz val="11"/>
        <color rgb="FF800080"/>
        <rFont val="Calibri"/>
        <family val="2"/>
        <scheme val="minor"/>
      </rPr>
      <t xml:space="preserve">. A lingmulus ut ra </t>
    </r>
    <r>
      <rPr>
        <sz val="11"/>
        <color rgb="FF008000"/>
        <rFont val="Calibri"/>
        <family val="2"/>
        <scheme val="minor"/>
      </rPr>
      <t xml:space="preserve">, i </t>
    </r>
    <r>
      <rPr>
        <i/>
        <sz val="11"/>
        <color rgb="FF0000FF"/>
        <rFont val="Calibri"/>
        <family val="2"/>
        <scheme val="minor"/>
      </rPr>
      <t xml:space="preserve">a Karisito </t>
    </r>
    <r>
      <rPr>
        <sz val="11"/>
        <color rgb="FF008000"/>
        <rFont val="Calibri"/>
        <family val="2"/>
        <scheme val="minor"/>
      </rPr>
      <t xml:space="preserve">ra </t>
    </r>
    <r>
      <rPr>
        <b/>
        <sz val="11"/>
        <color rgb="FF800080"/>
        <rFont val="Calibri"/>
        <family val="2"/>
        <scheme val="minor"/>
      </rPr>
      <t xml:space="preserve">o God i tulu ru i urin </t>
    </r>
    <r>
      <rPr>
        <sz val="11"/>
        <color rgb="FF008000"/>
        <rFont val="Calibri"/>
        <family val="2"/>
        <scheme val="minor"/>
      </rPr>
      <t xml:space="preserve">. </t>
    </r>
  </si>
  <si>
    <r>
      <rPr>
        <b/>
        <sz val="11"/>
        <color rgb="FF800080"/>
        <rFont val="Calibri"/>
        <family val="2"/>
        <scheme val="minor"/>
      </rPr>
      <t xml:space="preserve">I ut di sa pam tomo tar a kum wakak na pinapam , ma di sa upuaso tari torom a kum warkurai sur a kum wakak na pinapam , elar nama kum petutna tagun a kum wakak na pinapam , ra di pami lenra torom det una kum nubual ra di sa upuaso tari torom det . Di pami lenra uni a kum wakak na pinapam i sa upuaso tari torom iau , elar ut nama kum petutna ra i sa upuaso tari torom det . I kut ri </t>
    </r>
    <r>
      <rPr>
        <sz val="11"/>
        <color rgb="FF008000"/>
        <rFont val="Calibri"/>
        <family val="2"/>
        <scheme val="minor"/>
      </rPr>
      <t xml:space="preserve">, a </t>
    </r>
    <r>
      <rPr>
        <b/>
        <sz val="11"/>
        <color rgb="FF800080"/>
        <rFont val="Calibri"/>
        <family val="2"/>
        <scheme val="minor"/>
      </rPr>
      <t xml:space="preserve">labino mararong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anun a </t>
    </r>
    <r>
      <rPr>
        <strike/>
        <sz val="11"/>
        <color rgb="FFFF0000"/>
        <rFont val="Calibri"/>
        <family val="2"/>
        <scheme val="minor"/>
      </rPr>
      <t xml:space="preserve">pinapam , a kudulano pinino in lubung ma in dekdek , ma in bukus nama </t>
    </r>
    <r>
      <rPr>
        <sz val="11"/>
        <color rgb="FF008000"/>
        <rFont val="Calibri"/>
        <family val="2"/>
        <scheme val="minor"/>
      </rPr>
      <t xml:space="preserve">marmaris </t>
    </r>
    <r>
      <rPr>
        <i/>
        <sz val="11"/>
        <color rgb="FF0000FF"/>
        <rFont val="Calibri"/>
        <family val="2"/>
        <scheme val="minor"/>
      </rPr>
      <t xml:space="preserve">torom o God </t>
    </r>
    <r>
      <rPr>
        <sz val="11"/>
        <color rgb="FF008000"/>
        <rFont val="Calibri"/>
        <family val="2"/>
        <scheme val="minor"/>
      </rPr>
      <t xml:space="preserve">. </t>
    </r>
  </si>
  <si>
    <r>
      <rPr>
        <b/>
        <sz val="11"/>
        <color rgb="FF800080"/>
        <rFont val="Calibri"/>
        <family val="2"/>
        <scheme val="minor"/>
      </rPr>
      <t xml:space="preserve">" I mo ra a watungi lenri , ma a inanos </t>
    </r>
    <r>
      <rPr>
        <sz val="11"/>
        <color rgb="FF008000"/>
        <rFont val="Calibri"/>
        <family val="2"/>
        <scheme val="minor"/>
      </rPr>
      <t xml:space="preserve">a Labino </t>
    </r>
    <r>
      <rPr>
        <b/>
        <sz val="11"/>
        <color rgb="FF800080"/>
        <rFont val="Calibri"/>
        <family val="2"/>
        <scheme val="minor"/>
      </rPr>
      <t xml:space="preserve">nama lingmulus </t>
    </r>
    <r>
      <rPr>
        <sz val="11"/>
        <color rgb="FF008000"/>
        <rFont val="Calibri"/>
        <family val="2"/>
        <scheme val="minor"/>
      </rPr>
      <t xml:space="preserve">, gong melet mo mot </t>
    </r>
    <r>
      <rPr>
        <b/>
        <sz val="11"/>
        <color rgb="FF800080"/>
        <rFont val="Calibri"/>
        <family val="2"/>
        <scheme val="minor"/>
      </rPr>
      <t xml:space="preserve">wan </t>
    </r>
    <r>
      <rPr>
        <sz val="11"/>
        <color rgb="FF008000"/>
        <rFont val="Calibri"/>
        <family val="2"/>
        <scheme val="minor"/>
      </rPr>
      <t xml:space="preserve">elar nama </t>
    </r>
    <r>
      <rPr>
        <i/>
        <sz val="11"/>
        <color rgb="FF0000FF"/>
        <rFont val="Calibri"/>
        <family val="2"/>
        <scheme val="minor"/>
      </rPr>
      <t xml:space="preserve">ramano </t>
    </r>
    <r>
      <rPr>
        <sz val="11"/>
        <color rgb="FF008000"/>
        <rFont val="Calibri"/>
        <family val="2"/>
        <scheme val="minor"/>
      </rPr>
      <t xml:space="preserve">kum taro </t>
    </r>
    <r>
      <rPr>
        <i/>
        <sz val="11"/>
        <color rgb="FF0000FF"/>
        <rFont val="Calibri"/>
        <family val="2"/>
        <scheme val="minor"/>
      </rPr>
      <t xml:space="preserve">tagun a taro </t>
    </r>
    <r>
      <rPr>
        <sz val="11"/>
        <color rgb="FF008000"/>
        <rFont val="Calibri"/>
        <family val="2"/>
        <scheme val="minor"/>
      </rPr>
      <t xml:space="preserve">ra </t>
    </r>
    <r>
      <rPr>
        <b/>
        <sz val="11"/>
        <color rgb="FF800080"/>
        <rFont val="Calibri"/>
        <family val="2"/>
        <scheme val="minor"/>
      </rPr>
      <t xml:space="preserve">awu sur a taro Juda </t>
    </r>
    <r>
      <rPr>
        <sz val="11"/>
        <color rgb="FF008000"/>
        <rFont val="Calibri"/>
        <family val="2"/>
        <scheme val="minor"/>
      </rPr>
      <t xml:space="preserve">det </t>
    </r>
    <r>
      <rPr>
        <b/>
        <sz val="11"/>
        <color rgb="FF800080"/>
        <rFont val="Calibri"/>
        <family val="2"/>
        <scheme val="minor"/>
      </rPr>
      <t xml:space="preserve">wan tuptupukus , elar nama ngasino oros kut tagun a </t>
    </r>
    <r>
      <rPr>
        <sz val="11"/>
        <color rgb="FF008000"/>
        <rFont val="Calibri"/>
        <family val="2"/>
        <scheme val="minor"/>
      </rPr>
      <t xml:space="preserve">nuknukin det </t>
    </r>
    <r>
      <rPr>
        <strike/>
        <sz val="11"/>
        <color rgb="FFFF0000"/>
        <rFont val="Calibri"/>
        <family val="2"/>
        <scheme val="minor"/>
      </rPr>
      <t xml:space="preserve">ke topas tu utna </t>
    </r>
    <r>
      <rPr>
        <sz val="11"/>
        <color rgb="FF008000"/>
        <rFont val="Calibri"/>
        <family val="2"/>
        <scheme val="minor"/>
      </rPr>
      <t xml:space="preserve">. </t>
    </r>
  </si>
  <si>
    <r>
      <rPr>
        <b/>
        <sz val="11"/>
        <color rgb="FF800080"/>
        <rFont val="Calibri"/>
        <family val="2"/>
        <scheme val="minor"/>
      </rPr>
      <t xml:space="preserve">I mo ra o God i sa utalapor det lena , </t>
    </r>
    <r>
      <rPr>
        <sz val="11"/>
        <color rgb="FF008000"/>
        <rFont val="Calibri"/>
        <family val="2"/>
        <scheme val="minor"/>
      </rPr>
      <t xml:space="preserve">a </t>
    </r>
    <r>
      <rPr>
        <b/>
        <sz val="11"/>
        <color rgb="FF800080"/>
        <rFont val="Calibri"/>
        <family val="2"/>
        <scheme val="minor"/>
      </rPr>
      <t xml:space="preserve">nuknukin det </t>
    </r>
    <r>
      <rPr>
        <sz val="11"/>
        <color rgb="FF008000"/>
        <rFont val="Calibri"/>
        <family val="2"/>
        <scheme val="minor"/>
      </rPr>
      <t xml:space="preserve">i </t>
    </r>
    <r>
      <rPr>
        <b/>
        <sz val="11"/>
        <color rgb="FF800080"/>
        <rFont val="Calibri"/>
        <family val="2"/>
        <scheme val="minor"/>
      </rPr>
      <t xml:space="preserve">talapor , </t>
    </r>
    <r>
      <rPr>
        <sz val="11"/>
        <color rgb="FF008000"/>
        <rFont val="Calibri"/>
        <family val="2"/>
        <scheme val="minor"/>
      </rPr>
      <t xml:space="preserve">ma </t>
    </r>
    <r>
      <rPr>
        <i/>
        <sz val="11"/>
        <color rgb="FF0000FF"/>
        <rFont val="Calibri"/>
        <family val="2"/>
        <scheme val="minor"/>
      </rPr>
      <t xml:space="preserve">i sa unus ru </t>
    </r>
    <r>
      <rPr>
        <sz val="11"/>
        <color rgb="FF008000"/>
        <rFont val="Calibri"/>
        <family val="2"/>
        <scheme val="minor"/>
      </rPr>
      <t xml:space="preserve">det </t>
    </r>
    <r>
      <rPr>
        <strike/>
        <sz val="11"/>
        <color rgb="FFFF0000"/>
        <rFont val="Calibri"/>
        <family val="2"/>
        <scheme val="minor"/>
      </rPr>
      <t xml:space="preserve">bakbak </t>
    </r>
    <r>
      <rPr>
        <sz val="11"/>
        <color rgb="FF008000"/>
        <rFont val="Calibri"/>
        <family val="2"/>
        <scheme val="minor"/>
      </rPr>
      <t xml:space="preserve">gusun a nilaun anun o God ,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kis tomo nam det </t>
    </r>
    <r>
      <rPr>
        <sz val="11"/>
        <color rgb="FF008000"/>
        <rFont val="Calibri"/>
        <family val="2"/>
        <scheme val="minor"/>
      </rPr>
      <t xml:space="preserve">, uni </t>
    </r>
    <r>
      <rPr>
        <i/>
        <sz val="11"/>
        <color rgb="FF0000FF"/>
        <rFont val="Calibri"/>
        <family val="2"/>
        <scheme val="minor"/>
      </rPr>
      <t xml:space="preserve">det tagun </t>
    </r>
    <r>
      <rPr>
        <sz val="11"/>
        <color rgb="FF008000"/>
        <rFont val="Calibri"/>
        <family val="2"/>
        <scheme val="minor"/>
      </rPr>
      <t xml:space="preserve">a </t>
    </r>
    <r>
      <rPr>
        <b/>
        <sz val="11"/>
        <color rgb="FF800080"/>
        <rFont val="Calibri"/>
        <family val="2"/>
        <scheme val="minor"/>
      </rPr>
      <t xml:space="preserve">nuknukin det ra det ulaun pas det </t>
    </r>
    <r>
      <rPr>
        <sz val="11"/>
        <color rgb="FF008000"/>
        <rFont val="Calibri"/>
        <family val="2"/>
        <scheme val="minor"/>
      </rPr>
      <t xml:space="preserve">. </t>
    </r>
  </si>
  <si>
    <r>
      <rPr>
        <b/>
        <sz val="11"/>
        <color rgb="FF800080"/>
        <rFont val="Calibri"/>
        <family val="2"/>
        <scheme val="minor"/>
      </rPr>
      <t xml:space="preserve">Det awu sur det rop , uni ka </t>
    </r>
    <r>
      <rPr>
        <sz val="11"/>
        <color rgb="FF008000"/>
        <rFont val="Calibri"/>
        <family val="2"/>
        <scheme val="minor"/>
      </rPr>
      <t xml:space="preserve">det ser </t>
    </r>
    <r>
      <rPr>
        <b/>
        <sz val="11"/>
        <color rgb="FF800080"/>
        <rFont val="Calibri"/>
        <family val="2"/>
        <scheme val="minor"/>
      </rPr>
      <t xml:space="preserve">mur o Iesu . Det </t>
    </r>
    <r>
      <rPr>
        <sz val="11"/>
        <color rgb="FF008000"/>
        <rFont val="Calibri"/>
        <family val="2"/>
        <scheme val="minor"/>
      </rPr>
      <t xml:space="preserve">pitar tar det </t>
    </r>
    <r>
      <rPr>
        <strike/>
        <sz val="11"/>
        <color rgb="FFFF0000"/>
        <rFont val="Calibri"/>
        <family val="2"/>
        <scheme val="minor"/>
      </rPr>
      <t xml:space="preserve">mukut sur a kum sakino nemnem , nama kum ngas na dur na petutna , ma anundet a nemnem </t>
    </r>
    <r>
      <rPr>
        <sz val="11"/>
        <color rgb="FF008000"/>
        <rFont val="Calibri"/>
        <family val="2"/>
        <scheme val="minor"/>
      </rPr>
      <t xml:space="preserve">sur det in pam a </t>
    </r>
    <r>
      <rPr>
        <i/>
        <sz val="11"/>
        <color rgb="FF0000FF"/>
        <rFont val="Calibri"/>
        <family val="2"/>
        <scheme val="minor"/>
      </rPr>
      <t xml:space="preserve">kum utna rop ra det nget , ma a kum utna rop ra det dur una nundet a </t>
    </r>
    <r>
      <rPr>
        <sz val="11"/>
        <color rgb="FF008000"/>
        <rFont val="Calibri"/>
        <family val="2"/>
        <scheme val="minor"/>
      </rPr>
      <t xml:space="preserve">sakino </t>
    </r>
    <r>
      <rPr>
        <b/>
        <sz val="11"/>
        <color rgb="FF800080"/>
        <rFont val="Calibri"/>
        <family val="2"/>
        <scheme val="minor"/>
      </rPr>
      <t xml:space="preserve">petutna , det in langolango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</si>
  <si>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dekdek na ma aru kikimot , ma a kinkinis </t>
    </r>
    <r>
      <rPr>
        <sz val="11"/>
        <color rgb="FF008000"/>
        <rFont val="Calibri"/>
        <family val="2"/>
        <scheme val="minor"/>
      </rPr>
      <t xml:space="preserve">in </t>
    </r>
    <r>
      <rPr>
        <b/>
        <sz val="11"/>
        <color rgb="FF800080"/>
        <rFont val="Calibri"/>
        <family val="2"/>
        <scheme val="minor"/>
      </rPr>
      <t xml:space="preserve">umatok </t>
    </r>
    <r>
      <rPr>
        <sz val="11"/>
        <color rgb="FF008000"/>
        <rFont val="Calibri"/>
        <family val="2"/>
        <scheme val="minor"/>
      </rPr>
      <t xml:space="preserve">, ma mot in kis </t>
    </r>
    <r>
      <rPr>
        <b/>
        <sz val="11"/>
        <color rgb="FF800080"/>
        <rFont val="Calibri"/>
        <family val="2"/>
        <scheme val="minor"/>
      </rPr>
      <t xml:space="preserve">tomo etetalai torom mot nama marmaris anun o God </t>
    </r>
    <r>
      <rPr>
        <sz val="11"/>
        <color rgb="FF008000"/>
        <rFont val="Calibri"/>
        <family val="2"/>
        <scheme val="minor"/>
      </rPr>
      <t xml:space="preserve">. </t>
    </r>
    <r>
      <rPr>
        <strike/>
        <sz val="11"/>
        <color rgb="FFFF0000"/>
        <rFont val="Calibri"/>
        <family val="2"/>
        <scheme val="minor"/>
      </rPr>
      <t xml:space="preserve">Mot in ese a wowowon na magiramot , ma mot in maris etetalai mot , ma gong mot balano sungun ra a ramano taro tagun mot det raro un lako kum utna . </t>
    </r>
  </si>
  <si>
    <r>
      <rPr>
        <sz val="11"/>
        <color rgb="FF008000"/>
        <rFont val="Calibri"/>
        <family val="2"/>
        <scheme val="minor"/>
      </rPr>
      <t xml:space="preserve">Ikut </t>
    </r>
    <r>
      <rPr>
        <b/>
        <sz val="11"/>
        <color rgb="FF800080"/>
        <rFont val="Calibri"/>
        <family val="2"/>
        <scheme val="minor"/>
      </rPr>
      <t xml:space="preserve">ka </t>
    </r>
    <r>
      <rPr>
        <sz val="11"/>
        <color rgb="FF008000"/>
        <rFont val="Calibri"/>
        <family val="2"/>
        <scheme val="minor"/>
      </rPr>
      <t xml:space="preserve">di ususer </t>
    </r>
    <r>
      <rPr>
        <strike/>
        <sz val="11"/>
        <color rgb="FFFF0000"/>
        <rFont val="Calibri"/>
        <family val="2"/>
        <scheme val="minor"/>
      </rPr>
      <t xml:space="preserve">tar mot un </t>
    </r>
    <r>
      <rPr>
        <sz val="11"/>
        <color rgb="FF008000"/>
        <rFont val="Calibri"/>
        <family val="2"/>
        <scheme val="minor"/>
      </rPr>
      <t xml:space="preserve">o Karisito </t>
    </r>
    <r>
      <rPr>
        <b/>
        <sz val="11"/>
        <color rgb="FF800080"/>
        <rFont val="Calibri"/>
        <family val="2"/>
        <scheme val="minor"/>
      </rPr>
      <t xml:space="preserve">lenri torom </t>
    </r>
    <r>
      <rPr>
        <sz val="11"/>
        <color rgb="FF008000"/>
        <rFont val="Calibri"/>
        <family val="2"/>
        <scheme val="minor"/>
      </rPr>
      <t xml:space="preserve">mot </t>
    </r>
    <r>
      <rPr>
        <strike/>
        <sz val="11"/>
        <color rgb="FFFF0000"/>
        <rFont val="Calibri"/>
        <family val="2"/>
        <scheme val="minor"/>
      </rPr>
      <t xml:space="preserve">una kum petutna lenri </t>
    </r>
    <r>
      <rPr>
        <sz val="11"/>
        <color rgb="FF008000"/>
        <rFont val="Calibri"/>
        <family val="2"/>
        <scheme val="minor"/>
      </rPr>
      <t xml:space="preserve">. </t>
    </r>
  </si>
  <si>
    <r>
      <rPr>
        <b/>
        <sz val="11"/>
        <color rgb="FF800080"/>
        <rFont val="Calibri"/>
        <family val="2"/>
        <scheme val="minor"/>
      </rPr>
      <t xml:space="preserve">Mot sa longoro tari ma mot </t>
    </r>
    <r>
      <rPr>
        <sz val="11"/>
        <color rgb="FF008000"/>
        <rFont val="Calibri"/>
        <family val="2"/>
        <scheme val="minor"/>
      </rPr>
      <t xml:space="preserve">sa ususer tar </t>
    </r>
    <r>
      <rPr>
        <b/>
        <sz val="11"/>
        <color rgb="FF800080"/>
        <rFont val="Calibri"/>
        <family val="2"/>
        <scheme val="minor"/>
      </rPr>
      <t xml:space="preserve">a taro uni </t>
    </r>
    <r>
      <rPr>
        <sz val="11"/>
        <color rgb="FF008000"/>
        <rFont val="Calibri"/>
        <family val="2"/>
        <scheme val="minor"/>
      </rPr>
      <t xml:space="preserve">, </t>
    </r>
    <r>
      <rPr>
        <b/>
        <sz val="11"/>
        <color rgb="FF800080"/>
        <rFont val="Calibri"/>
        <family val="2"/>
        <scheme val="minor"/>
      </rPr>
      <t xml:space="preserve">i lingmulus sakit , elar nama </t>
    </r>
    <r>
      <rPr>
        <sz val="11"/>
        <color rgb="FF008000"/>
        <rFont val="Calibri"/>
        <family val="2"/>
        <scheme val="minor"/>
      </rPr>
      <t xml:space="preserve">lingmulusino ra i kis </t>
    </r>
    <r>
      <rPr>
        <b/>
        <sz val="11"/>
        <color rgb="FF800080"/>
        <rFont val="Calibri"/>
        <family val="2"/>
        <scheme val="minor"/>
      </rPr>
      <t xml:space="preserve">un o Iesu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</si>
  <si>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t>
    </r>
    <r>
      <rPr>
        <b/>
        <sz val="11"/>
        <color rgb="FF800080"/>
        <rFont val="Calibri"/>
        <family val="2"/>
        <scheme val="minor"/>
      </rPr>
      <t xml:space="preserve">elar nama turaino ra numugu in pitar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warkurai torom mot , </t>
    </r>
    <r>
      <rPr>
        <sz val="11"/>
        <color rgb="FF008000"/>
        <rFont val="Calibri"/>
        <family val="2"/>
        <scheme val="minor"/>
      </rPr>
      <t xml:space="preserve">ra </t>
    </r>
    <r>
      <rPr>
        <i/>
        <sz val="11"/>
        <color rgb="FF0000FF"/>
        <rFont val="Calibri"/>
        <family val="2"/>
        <scheme val="minor"/>
      </rPr>
      <t xml:space="preserve">di sa pam tari torom </t>
    </r>
    <r>
      <rPr>
        <sz val="11"/>
        <color rgb="FF008000"/>
        <rFont val="Calibri"/>
        <family val="2"/>
        <scheme val="minor"/>
      </rPr>
      <t xml:space="preserve">mot </t>
    </r>
    <r>
      <rPr>
        <b/>
        <sz val="11"/>
        <color rgb="FF800080"/>
        <rFont val="Calibri"/>
        <family val="2"/>
        <scheme val="minor"/>
      </rPr>
      <t xml:space="preserve">, elar nami ra di sa pam tari torom mot , ma di sa pam tari torom mot , elar nami ra di sa pam tari torom iau </t>
    </r>
    <r>
      <rPr>
        <sz val="11"/>
        <color rgb="FF008000"/>
        <rFont val="Calibri"/>
        <family val="2"/>
        <scheme val="minor"/>
      </rPr>
      <t xml:space="preserve">. </t>
    </r>
    <r>
      <rPr>
        <strike/>
        <sz val="11"/>
        <color rgb="FFFF0000"/>
        <rFont val="Calibri"/>
        <family val="2"/>
        <scheme val="minor"/>
      </rPr>
      <t xml:space="preserve">Mot in palos ru i elar namin turai na malu , uni i laulau ma i toro dat sur dat in mur a kum sakino nemnem . </t>
    </r>
  </si>
  <si>
    <r>
      <rPr>
        <b/>
        <sz val="11"/>
        <color rgb="FF800080"/>
        <rFont val="Calibri"/>
        <family val="2"/>
        <scheme val="minor"/>
      </rPr>
      <t xml:space="preserve">Ma i </t>
    </r>
    <r>
      <rPr>
        <sz val="11"/>
        <color rgb="FF008000"/>
        <rFont val="Calibri"/>
        <family val="2"/>
        <scheme val="minor"/>
      </rPr>
      <t xml:space="preserve">pami lenra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pam sot pas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 </t>
    </r>
  </si>
  <si>
    <r>
      <rPr>
        <sz val="11"/>
        <color rgb="FF008000"/>
        <rFont val="Calibri"/>
        <family val="2"/>
        <scheme val="minor"/>
      </rPr>
      <t xml:space="preserve">Ma mot in </t>
    </r>
    <r>
      <rPr>
        <b/>
        <sz val="11"/>
        <color rgb="FF800080"/>
        <rFont val="Calibri"/>
        <family val="2"/>
        <scheme val="minor"/>
      </rPr>
      <t xml:space="preserve">papam kut </t>
    </r>
    <r>
      <rPr>
        <sz val="11"/>
        <color rgb="FF008000"/>
        <rFont val="Calibri"/>
        <family val="2"/>
        <scheme val="minor"/>
      </rPr>
      <t xml:space="preserve">nama matok na </t>
    </r>
    <r>
      <rPr>
        <b/>
        <sz val="11"/>
        <color rgb="FF800080"/>
        <rFont val="Calibri"/>
        <family val="2"/>
        <scheme val="minor"/>
      </rPr>
      <t xml:space="preserve">musano , </t>
    </r>
    <r>
      <rPr>
        <sz val="11"/>
        <color rgb="FF008000"/>
        <rFont val="Calibri"/>
        <family val="2"/>
        <scheme val="minor"/>
      </rPr>
      <t xml:space="preserve">ra </t>
    </r>
    <r>
      <rPr>
        <b/>
        <sz val="11"/>
        <color rgb="FF800080"/>
        <rFont val="Calibri"/>
        <family val="2"/>
        <scheme val="minor"/>
      </rPr>
      <t xml:space="preserve">di sa utur </t>
    </r>
    <r>
      <rPr>
        <sz val="11"/>
        <color rgb="FF008000"/>
        <rFont val="Calibri"/>
        <family val="2"/>
        <scheme val="minor"/>
      </rPr>
      <t xml:space="preserve">tari elar </t>
    </r>
    <r>
      <rPr>
        <strike/>
        <sz val="11"/>
        <color rgb="FFFF0000"/>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tokodos na petutna ma </t>
    </r>
    <r>
      <rPr>
        <sz val="11"/>
        <color rgb="FF008000"/>
        <rFont val="Calibri"/>
        <family val="2"/>
        <scheme val="minor"/>
      </rPr>
      <t xml:space="preserve">a tokodos na petutna </t>
    </r>
    <r>
      <rPr>
        <b/>
        <sz val="11"/>
        <color rgb="FF800080"/>
        <rFont val="Calibri"/>
        <family val="2"/>
        <scheme val="minor"/>
      </rPr>
      <t xml:space="preserve">ra di pami una tokodos na petutna </t>
    </r>
    <r>
      <rPr>
        <sz val="11"/>
        <color rgb="FF008000"/>
        <rFont val="Calibri"/>
        <family val="2"/>
        <scheme val="minor"/>
      </rPr>
      <t xml:space="preserve">anun o God . </t>
    </r>
    <r>
      <rPr>
        <i/>
        <sz val="11"/>
        <color rgb="FF0000FF"/>
        <rFont val="Calibri"/>
        <family val="2"/>
        <scheme val="minor"/>
      </rPr>
      <t xml:space="preserve">" </t>
    </r>
  </si>
  <si>
    <r>
      <rPr>
        <sz val="11"/>
        <color rgb="FF008000"/>
        <rFont val="Calibri"/>
        <family val="2"/>
        <scheme val="minor"/>
      </rPr>
      <t xml:space="preserve">I mo ra mot in woro ru a torotoro , ma mot </t>
    </r>
    <r>
      <rPr>
        <i/>
        <sz val="11"/>
        <color rgb="FF0000FF"/>
        <rFont val="Calibri"/>
        <family val="2"/>
        <scheme val="minor"/>
      </rPr>
      <t xml:space="preserve">rop mot </t>
    </r>
    <r>
      <rPr>
        <sz val="11"/>
        <color rgb="FF008000"/>
        <rFont val="Calibri"/>
        <family val="2"/>
        <scheme val="minor"/>
      </rPr>
      <t xml:space="preserve">in watung a lingmulusino </t>
    </r>
    <r>
      <rPr>
        <b/>
        <sz val="11"/>
        <color rgb="FF800080"/>
        <rFont val="Calibri"/>
        <family val="2"/>
        <scheme val="minor"/>
      </rPr>
      <t xml:space="preserve">etetalai , taktakai ma </t>
    </r>
    <r>
      <rPr>
        <sz val="11"/>
        <color rgb="FF008000"/>
        <rFont val="Calibri"/>
        <family val="2"/>
        <scheme val="minor"/>
      </rPr>
      <t xml:space="preserve">a kum </t>
    </r>
    <r>
      <rPr>
        <b/>
        <sz val="11"/>
        <color rgb="FF800080"/>
        <rFont val="Calibri"/>
        <family val="2"/>
        <scheme val="minor"/>
      </rPr>
      <t xml:space="preserve">paspasano </t>
    </r>
    <r>
      <rPr>
        <sz val="11"/>
        <color rgb="FF008000"/>
        <rFont val="Calibri"/>
        <family val="2"/>
        <scheme val="minor"/>
      </rPr>
      <t xml:space="preserve">, uni dat rop dat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kanokano etetalai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</si>
  <si>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in </t>
    </r>
    <r>
      <rPr>
        <sz val="11"/>
        <color rgb="FF008000"/>
        <rFont val="Calibri"/>
        <family val="2"/>
        <scheme val="minor"/>
      </rPr>
      <t xml:space="preserve">kankan </t>
    </r>
    <r>
      <rPr>
        <b/>
        <sz val="11"/>
        <color rgb="FF800080"/>
        <rFont val="Calibri"/>
        <family val="2"/>
        <scheme val="minor"/>
      </rPr>
      <t xml:space="preserve">ma </t>
    </r>
    <r>
      <rPr>
        <sz val="11"/>
        <color rgb="FF008000"/>
        <rFont val="Calibri"/>
        <family val="2"/>
        <scheme val="minor"/>
      </rPr>
      <t xml:space="preserve">gong mot </t>
    </r>
    <r>
      <rPr>
        <b/>
        <sz val="11"/>
        <color rgb="FF800080"/>
        <rFont val="Calibri"/>
        <family val="2"/>
        <scheme val="minor"/>
      </rPr>
      <t xml:space="preserve">raro </t>
    </r>
    <r>
      <rPr>
        <sz val="11"/>
        <color rgb="FF008000"/>
        <rFont val="Calibri"/>
        <family val="2"/>
        <scheme val="minor"/>
      </rPr>
      <t xml:space="preserve">. </t>
    </r>
    <r>
      <rPr>
        <b/>
        <sz val="11"/>
        <color rgb="FF800080"/>
        <rFont val="Calibri"/>
        <family val="2"/>
        <scheme val="minor"/>
      </rPr>
      <t xml:space="preserve">Gong mot suano i kut ra mot </t>
    </r>
    <r>
      <rPr>
        <sz val="11"/>
        <color rgb="FF008000"/>
        <rFont val="Calibri"/>
        <family val="2"/>
        <scheme val="minor"/>
      </rPr>
      <t xml:space="preserve">in </t>
    </r>
    <r>
      <rPr>
        <b/>
        <sz val="11"/>
        <color rgb="FF800080"/>
        <rFont val="Calibri"/>
        <family val="2"/>
        <scheme val="minor"/>
      </rPr>
      <t xml:space="preserve">suano </t>
    </r>
    <r>
      <rPr>
        <sz val="11"/>
        <color rgb="FF008000"/>
        <rFont val="Calibri"/>
        <family val="2"/>
        <scheme val="minor"/>
      </rPr>
      <t xml:space="preserve">i </t>
    </r>
    <r>
      <rPr>
        <b/>
        <sz val="11"/>
        <color rgb="FF800080"/>
        <rFont val="Calibri"/>
        <family val="2"/>
        <scheme val="minor"/>
      </rPr>
      <t xml:space="preserve">, ma </t>
    </r>
    <r>
      <rPr>
        <sz val="11"/>
        <color rgb="FF008000"/>
        <rFont val="Calibri"/>
        <family val="2"/>
        <scheme val="minor"/>
      </rPr>
      <t xml:space="preserve">anumot a kankan </t>
    </r>
    <r>
      <rPr>
        <b/>
        <sz val="11"/>
        <color rgb="FF800080"/>
        <rFont val="Calibri"/>
        <family val="2"/>
        <scheme val="minor"/>
      </rPr>
      <t xml:space="preserve">in kis </t>
    </r>
    <r>
      <rPr>
        <sz val="11"/>
        <color rgb="FF008000"/>
        <rFont val="Calibri"/>
        <family val="2"/>
        <scheme val="minor"/>
      </rPr>
      <t xml:space="preserve">utmakai </t>
    </r>
    <r>
      <rPr>
        <b/>
        <sz val="11"/>
        <color rgb="FF800080"/>
        <rFont val="Calibri"/>
        <family val="2"/>
        <scheme val="minor"/>
      </rPr>
      <t xml:space="preserve">. </t>
    </r>
  </si>
  <si>
    <r>
      <rPr>
        <sz val="11"/>
        <color rgb="FF008000"/>
        <rFont val="Calibri"/>
        <family val="2"/>
        <scheme val="minor"/>
      </rPr>
      <t xml:space="preserve">ma gong mot </t>
    </r>
    <r>
      <rPr>
        <b/>
        <sz val="11"/>
        <color rgb="FF800080"/>
        <rFont val="Calibri"/>
        <family val="2"/>
        <scheme val="minor"/>
      </rPr>
      <t xml:space="preserve">tur taru un </t>
    </r>
    <r>
      <rPr>
        <sz val="11"/>
        <color rgb="FF008000"/>
        <rFont val="Calibri"/>
        <family val="2"/>
        <scheme val="minor"/>
      </rPr>
      <t xml:space="preserve">o Satan . </t>
    </r>
  </si>
  <si>
    <r>
      <rPr>
        <sz val="11"/>
        <color rgb="FF008000"/>
        <rFont val="Calibri"/>
        <family val="2"/>
        <scheme val="minor"/>
      </rPr>
      <t xml:space="preserve">Osi ra i </t>
    </r>
    <r>
      <rPr>
        <b/>
        <sz val="11"/>
        <color rgb="FF800080"/>
        <rFont val="Calibri"/>
        <family val="2"/>
        <scheme val="minor"/>
      </rPr>
      <t xml:space="preserve">losang </t>
    </r>
    <r>
      <rPr>
        <sz val="11"/>
        <color rgb="FF008000"/>
        <rFont val="Calibri"/>
        <family val="2"/>
        <scheme val="minor"/>
      </rPr>
      <t xml:space="preserve">, gong </t>
    </r>
    <r>
      <rPr>
        <strike/>
        <sz val="11"/>
        <color rgb="FFFF0000"/>
        <rFont val="Calibri"/>
        <family val="2"/>
        <scheme val="minor"/>
      </rPr>
      <t xml:space="preserve">melet mo </t>
    </r>
    <r>
      <rPr>
        <sz val="11"/>
        <color rgb="FF008000"/>
        <rFont val="Calibri"/>
        <family val="2"/>
        <scheme val="minor"/>
      </rPr>
      <t xml:space="preserve">i wolong </t>
    </r>
    <r>
      <rPr>
        <i/>
        <sz val="11"/>
        <color rgb="FF0000FF"/>
        <rFont val="Calibri"/>
        <family val="2"/>
        <scheme val="minor"/>
      </rPr>
      <t xml:space="preserve">melet kut </t>
    </r>
    <r>
      <rPr>
        <sz val="11"/>
        <color rgb="FF008000"/>
        <rFont val="Calibri"/>
        <family val="2"/>
        <scheme val="minor"/>
      </rPr>
      <t xml:space="preserve">. I wakak </t>
    </r>
    <r>
      <rPr>
        <i/>
        <sz val="11"/>
        <color rgb="FF0000FF"/>
        <rFont val="Calibri"/>
        <family val="2"/>
        <scheme val="minor"/>
      </rPr>
      <t xml:space="preserve">kut </t>
    </r>
    <r>
      <rPr>
        <sz val="11"/>
        <color rgb="FF008000"/>
        <rFont val="Calibri"/>
        <family val="2"/>
        <scheme val="minor"/>
      </rPr>
      <t xml:space="preserve">sur in </t>
    </r>
    <r>
      <rPr>
        <i/>
        <sz val="11"/>
        <color rgb="FF0000FF"/>
        <rFont val="Calibri"/>
        <family val="2"/>
        <scheme val="minor"/>
      </rPr>
      <t xml:space="preserve">taramo a kum laulau na nion , ma in </t>
    </r>
    <r>
      <rPr>
        <sz val="11"/>
        <color rgb="FF008000"/>
        <rFont val="Calibri"/>
        <family val="2"/>
        <scheme val="minor"/>
      </rPr>
      <t xml:space="preserve">pam </t>
    </r>
    <r>
      <rPr>
        <i/>
        <sz val="11"/>
        <color rgb="FF0000FF"/>
        <rFont val="Calibri"/>
        <family val="2"/>
        <scheme val="minor"/>
      </rPr>
      <t xml:space="preserve">sot pas anun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kut </t>
    </r>
    <r>
      <rPr>
        <sz val="11"/>
        <color rgb="FF008000"/>
        <rFont val="Calibri"/>
        <family val="2"/>
        <scheme val="minor"/>
      </rPr>
      <t xml:space="preserve">, sur in </t>
    </r>
    <r>
      <rPr>
        <b/>
        <sz val="11"/>
        <color rgb="FF800080"/>
        <rFont val="Calibri"/>
        <family val="2"/>
        <scheme val="minor"/>
      </rPr>
      <t xml:space="preserve">utur ukai tu </t>
    </r>
    <r>
      <rPr>
        <sz val="11"/>
        <color rgb="FF008000"/>
        <rFont val="Calibri"/>
        <family val="2"/>
        <scheme val="minor"/>
      </rPr>
      <t xml:space="preserve">utna </t>
    </r>
    <r>
      <rPr>
        <b/>
        <sz val="11"/>
        <color rgb="FF800080"/>
        <rFont val="Calibri"/>
        <family val="2"/>
        <scheme val="minor"/>
      </rPr>
      <t xml:space="preserve">, ma </t>
    </r>
    <r>
      <rPr>
        <sz val="11"/>
        <color rgb="FF008000"/>
        <rFont val="Calibri"/>
        <family val="2"/>
        <scheme val="minor"/>
      </rPr>
      <t xml:space="preserve">in tabor a </t>
    </r>
    <r>
      <rPr>
        <strike/>
        <sz val="11"/>
        <color rgb="FFFF0000"/>
        <rFont val="Calibri"/>
        <family val="2"/>
        <scheme val="minor"/>
      </rPr>
      <t xml:space="preserve">sibo na </t>
    </r>
    <r>
      <rPr>
        <sz val="11"/>
        <color rgb="FF008000"/>
        <rFont val="Calibri"/>
        <family val="2"/>
        <scheme val="minor"/>
      </rPr>
      <t xml:space="preserve">taro nami </t>
    </r>
    <r>
      <rPr>
        <i/>
        <sz val="11"/>
        <color rgb="FF0000FF"/>
        <rFont val="Calibri"/>
        <family val="2"/>
        <scheme val="minor"/>
      </rPr>
      <t xml:space="preserve">ra ut tagun numugu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</si>
  <si>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Gong mo taio tagun tu wasiso na wanpat mukut torom mot . Ikut </t>
    </r>
    <r>
      <rPr>
        <sz val="11"/>
        <color rgb="FF008000"/>
        <rFont val="Calibri"/>
        <family val="2"/>
        <scheme val="minor"/>
      </rPr>
      <t xml:space="preserve">gong </t>
    </r>
    <r>
      <rPr>
        <b/>
        <sz val="11"/>
        <color rgb="FF800080"/>
        <rFont val="Calibri"/>
        <family val="2"/>
        <scheme val="minor"/>
      </rPr>
      <t xml:space="preserve">dat wanpat sur det in </t>
    </r>
    <r>
      <rPr>
        <sz val="11"/>
        <color rgb="FF008000"/>
        <rFont val="Calibri"/>
        <family val="2"/>
        <scheme val="minor"/>
      </rPr>
      <t xml:space="preserve">wasiso </t>
    </r>
    <r>
      <rPr>
        <b/>
        <sz val="11"/>
        <color rgb="FF800080"/>
        <rFont val="Calibri"/>
        <family val="2"/>
        <scheme val="minor"/>
      </rPr>
      <t xml:space="preserve">talapor , </t>
    </r>
    <r>
      <rPr>
        <sz val="11"/>
        <color rgb="FF008000"/>
        <rFont val="Calibri"/>
        <family val="2"/>
        <scheme val="minor"/>
      </rPr>
      <t xml:space="preserve">sur in </t>
    </r>
    <r>
      <rPr>
        <strike/>
        <sz val="11"/>
        <color rgb="FFFF0000"/>
        <rFont val="Calibri"/>
        <family val="2"/>
        <scheme val="minor"/>
      </rPr>
      <t xml:space="preserve">udekdek a taro ma in </t>
    </r>
    <r>
      <rPr>
        <sz val="11"/>
        <color rgb="FF008000"/>
        <rFont val="Calibri"/>
        <family val="2"/>
        <scheme val="minor"/>
      </rPr>
      <t xml:space="preserve">warut </t>
    </r>
    <r>
      <rPr>
        <strike/>
        <sz val="11"/>
        <color rgb="FFFF0000"/>
        <rFont val="Calibri"/>
        <family val="2"/>
        <scheme val="minor"/>
      </rPr>
      <t xml:space="preserve">det una utna ra det sibo suri , sur anumot a wasiso in pam a wakakino torom </t>
    </r>
    <r>
      <rPr>
        <sz val="11"/>
        <color rgb="FF008000"/>
        <rFont val="Calibri"/>
        <family val="2"/>
        <scheme val="minor"/>
      </rPr>
      <t xml:space="preserve">det ra det longoro </t>
    </r>
    <r>
      <rPr>
        <b/>
        <sz val="11"/>
        <color rgb="FF800080"/>
        <rFont val="Calibri"/>
        <family val="2"/>
        <scheme val="minor"/>
      </rPr>
      <t xml:space="preserve">a wasiso anun o God , ma a marmaris det kai , ra ka det nurnur un iau </t>
    </r>
    <r>
      <rPr>
        <sz val="11"/>
        <color rgb="FF008000"/>
        <rFont val="Calibri"/>
        <family val="2"/>
        <scheme val="minor"/>
      </rPr>
      <t xml:space="preserve">. </t>
    </r>
  </si>
  <si>
    <r>
      <rPr>
        <sz val="11"/>
        <color rgb="FF008000"/>
        <rFont val="Calibri"/>
        <family val="2"/>
        <scheme val="minor"/>
      </rPr>
      <t xml:space="preserve">Mot in dekdek sur mot in </t>
    </r>
    <r>
      <rPr>
        <b/>
        <sz val="11"/>
        <color rgb="FF800080"/>
        <rFont val="Calibri"/>
        <family val="2"/>
        <scheme val="minor"/>
      </rPr>
      <t xml:space="preserve">utur ukai ara wakak na nuknuk tagun </t>
    </r>
    <r>
      <rPr>
        <sz val="11"/>
        <color rgb="FF008000"/>
        <rFont val="Calibri"/>
        <family val="2"/>
        <scheme val="minor"/>
      </rPr>
      <t xml:space="preserve">a Tokodos na Nion </t>
    </r>
    <r>
      <rPr>
        <strike/>
        <sz val="11"/>
        <color rgb="FFFF0000"/>
        <rFont val="Calibri"/>
        <family val="2"/>
        <scheme val="minor"/>
      </rPr>
      <t xml:space="preserve">i sa pitar tari tamot </t>
    </r>
    <r>
      <rPr>
        <sz val="11"/>
        <color rgb="FF008000"/>
        <rFont val="Calibri"/>
        <family val="2"/>
        <scheme val="minor"/>
      </rPr>
      <t xml:space="preserve">, </t>
    </r>
    <r>
      <rPr>
        <b/>
        <sz val="11"/>
        <color rgb="FF800080"/>
        <rFont val="Calibri"/>
        <family val="2"/>
        <scheme val="minor"/>
      </rPr>
      <t xml:space="preserve">una karabus ra di pami </t>
    </r>
    <r>
      <rPr>
        <sz val="11"/>
        <color rgb="FF008000"/>
        <rFont val="Calibri"/>
        <family val="2"/>
        <scheme val="minor"/>
      </rPr>
      <t xml:space="preserve">nama malmal . </t>
    </r>
    <r>
      <rPr>
        <i/>
        <sz val="11"/>
        <color rgb="FF0000FF"/>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</si>
  <si>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gong mot </t>
    </r>
    <r>
      <rPr>
        <b/>
        <sz val="11"/>
        <color rgb="FF800080"/>
        <rFont val="Calibri"/>
        <family val="2"/>
        <scheme val="minor"/>
      </rPr>
      <t xml:space="preserve">ukatutur </t>
    </r>
    <r>
      <rPr>
        <sz val="11"/>
        <color rgb="FF008000"/>
        <rFont val="Calibri"/>
        <family val="2"/>
        <scheme val="minor"/>
      </rPr>
      <t xml:space="preserve">a Tokodos na Nion </t>
    </r>
    <r>
      <rPr>
        <i/>
        <sz val="11"/>
        <color rgb="FF0000FF"/>
        <rFont val="Calibri"/>
        <family val="2"/>
        <scheme val="minor"/>
      </rPr>
      <t xml:space="preserve">anun </t>
    </r>
    <r>
      <rPr>
        <sz val="11"/>
        <color rgb="FF008000"/>
        <rFont val="Calibri"/>
        <family val="2"/>
        <scheme val="minor"/>
      </rPr>
      <t xml:space="preserve">o God , ra o God i </t>
    </r>
    <r>
      <rPr>
        <b/>
        <sz val="11"/>
        <color rgb="FF800080"/>
        <rFont val="Calibri"/>
        <family val="2"/>
        <scheme val="minor"/>
      </rPr>
      <t xml:space="preserve">pitar a dekdek torom </t>
    </r>
    <r>
      <rPr>
        <sz val="11"/>
        <color rgb="FF008000"/>
        <rFont val="Calibri"/>
        <family val="2"/>
        <scheme val="minor"/>
      </rPr>
      <t xml:space="preserve">mot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in ulaun a taro </t>
    </r>
    <r>
      <rPr>
        <sz val="11"/>
        <color rgb="FF008000"/>
        <rFont val="Calibri"/>
        <family val="2"/>
        <scheme val="minor"/>
      </rPr>
      <t xml:space="preserve">. </t>
    </r>
    <r>
      <rPr>
        <strike/>
        <sz val="11"/>
        <color rgb="FFFF0000"/>
        <rFont val="Calibri"/>
        <family val="2"/>
        <scheme val="minor"/>
      </rPr>
      <t xml:space="preserve">Ma a ukinalong ra , i ese i lena a bung in nanpat ra o God in ulangolango mot .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</si>
  <si>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balon </t>
    </r>
    <r>
      <rPr>
        <sz val="11"/>
        <color rgb="FF008000"/>
        <rFont val="Calibri"/>
        <family val="2"/>
        <scheme val="minor"/>
      </rPr>
      <t xml:space="preserve">ru </t>
    </r>
    <r>
      <rPr>
        <i/>
        <sz val="11"/>
        <color rgb="FF0000FF"/>
        <rFont val="Calibri"/>
        <family val="2"/>
        <scheme val="minor"/>
      </rPr>
      <t xml:space="preserve">a nuknuk gusun mot , ma a kankan , a sibo na taro , a purpuruon , </t>
    </r>
    <r>
      <rPr>
        <sz val="11"/>
        <color rgb="FF008000"/>
        <rFont val="Calibri"/>
        <family val="2"/>
        <scheme val="minor"/>
      </rPr>
      <t xml:space="preserve">a nuknuk laulau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petutna ra di mang laulau mot </t>
    </r>
    <r>
      <rPr>
        <sz val="11"/>
        <color rgb="FF008000"/>
        <rFont val="Calibri"/>
        <family val="2"/>
        <scheme val="minor"/>
      </rPr>
      <t xml:space="preserve">, ma a </t>
    </r>
    <r>
      <rPr>
        <b/>
        <sz val="11"/>
        <color rgb="FF800080"/>
        <rFont val="Calibri"/>
        <family val="2"/>
        <scheme val="minor"/>
      </rPr>
      <t xml:space="preserve">nuknuk laulau mot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</si>
  <si>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nem etetalai mot </t>
    </r>
    <r>
      <rPr>
        <i/>
        <sz val="11"/>
        <color rgb="FF0000FF"/>
        <rFont val="Calibri"/>
        <family val="2"/>
        <scheme val="minor"/>
      </rPr>
      <t xml:space="preserve">, ma mot in emarom etetalai mot </t>
    </r>
    <r>
      <rPr>
        <sz val="11"/>
        <color rgb="FF008000"/>
        <rFont val="Calibri"/>
        <family val="2"/>
        <scheme val="minor"/>
      </rPr>
      <t xml:space="preserve">. </t>
    </r>
    <r>
      <rPr>
        <b/>
        <sz val="11"/>
        <color rgb="FF800080"/>
        <rFont val="Calibri"/>
        <family val="2"/>
        <scheme val="minor"/>
      </rPr>
      <t xml:space="preserve">Mot in nuk etetalai det un anumot </t>
    </r>
    <r>
      <rPr>
        <sz val="11"/>
        <color rgb="FF008000"/>
        <rFont val="Calibri"/>
        <family val="2"/>
        <scheme val="minor"/>
      </rPr>
      <t xml:space="preserve">a sakino </t>
    </r>
    <r>
      <rPr>
        <b/>
        <sz val="11"/>
        <color rgb="FF80008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un o God , un o Iesu , i sa </t>
    </r>
    <r>
      <rPr>
        <sz val="11"/>
        <color rgb="FF008000"/>
        <rFont val="Calibri"/>
        <family val="2"/>
        <scheme val="minor"/>
      </rPr>
      <t xml:space="preserve">dumano ru </t>
    </r>
    <r>
      <rPr>
        <b/>
        <sz val="11"/>
        <color rgb="FF800080"/>
        <rFont val="Calibri"/>
        <family val="2"/>
        <scheme val="minor"/>
      </rPr>
      <t xml:space="preserve">anumot 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</si>
  <si>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Ara sot kut a pinindi </t>
    </r>
    <r>
      <rPr>
        <sz val="11"/>
        <color rgb="FF008000"/>
        <rFont val="Calibri"/>
        <family val="2"/>
        <scheme val="minor"/>
      </rPr>
      <t xml:space="preserve">, ma ara </t>
    </r>
    <r>
      <rPr>
        <i/>
        <sz val="11"/>
        <color rgb="FF0000FF"/>
        <rFont val="Calibri"/>
        <family val="2"/>
        <scheme val="minor"/>
      </rPr>
      <t xml:space="preserve">sot kut a </t>
    </r>
    <r>
      <rPr>
        <sz val="11"/>
        <color rgb="FF008000"/>
        <rFont val="Calibri"/>
        <family val="2"/>
        <scheme val="minor"/>
      </rPr>
      <t xml:space="preserve">Tokodos na Nion </t>
    </r>
    <r>
      <rPr>
        <b/>
        <sz val="11"/>
        <color rgb="FF800080"/>
        <rFont val="Calibri"/>
        <family val="2"/>
        <scheme val="minor"/>
      </rPr>
      <t xml:space="preserve">, din </t>
    </r>
    <r>
      <rPr>
        <sz val="11"/>
        <color rgb="FF008000"/>
        <rFont val="Calibri"/>
        <family val="2"/>
        <scheme val="minor"/>
      </rPr>
      <t xml:space="preserve">kabo pas </t>
    </r>
    <r>
      <rPr>
        <b/>
        <sz val="11"/>
        <color rgb="FF800080"/>
        <rFont val="Calibri"/>
        <family val="2"/>
        <scheme val="minor"/>
      </rPr>
      <t xml:space="preserve">mot uni ara taro gisen , </t>
    </r>
    <r>
      <rPr>
        <sz val="11"/>
        <color rgb="FF008000"/>
        <rFont val="Calibri"/>
        <family val="2"/>
        <scheme val="minor"/>
      </rPr>
      <t xml:space="preserve">ra </t>
    </r>
    <r>
      <rPr>
        <b/>
        <sz val="11"/>
        <color rgb="FF800080"/>
        <rFont val="Calibri"/>
        <family val="2"/>
        <scheme val="minor"/>
      </rPr>
      <t xml:space="preserve">kura utmakai i tomo nam mot </t>
    </r>
    <r>
      <rPr>
        <sz val="11"/>
        <color rgb="FF008000"/>
        <rFont val="Calibri"/>
        <family val="2"/>
        <scheme val="minor"/>
      </rPr>
      <t xml:space="preserve">. </t>
    </r>
  </si>
  <si>
    <r>
      <rPr>
        <b/>
        <sz val="11"/>
        <color rgb="FF800080"/>
        <rFont val="Calibri"/>
        <family val="2"/>
        <scheme val="minor"/>
      </rPr>
      <t xml:space="preserve">Ma ara </t>
    </r>
    <r>
      <rPr>
        <sz val="11"/>
        <color rgb="FF008000"/>
        <rFont val="Calibri"/>
        <family val="2"/>
        <scheme val="minor"/>
      </rPr>
      <t xml:space="preserve">Labino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i ara nurnur , i ara baptaiso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</si>
  <si>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God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a taro </t>
    </r>
    <r>
      <rPr>
        <sz val="11"/>
        <color rgb="FF008000"/>
        <rFont val="Calibri"/>
        <family val="2"/>
        <scheme val="minor"/>
      </rPr>
      <t xml:space="preserve">rop , i </t>
    </r>
    <r>
      <rPr>
        <b/>
        <sz val="11"/>
        <color rgb="FF800080"/>
        <rFont val="Calibri"/>
        <family val="2"/>
        <scheme val="minor"/>
      </rPr>
      <t xml:space="preserve">ra i kis sapat netes un det </t>
    </r>
    <r>
      <rPr>
        <sz val="11"/>
        <color rgb="FF008000"/>
        <rFont val="Calibri"/>
        <family val="2"/>
        <scheme val="minor"/>
      </rPr>
      <t xml:space="preserve">rop , ma </t>
    </r>
    <r>
      <rPr>
        <i/>
        <sz val="11"/>
        <color rgb="FF0000FF"/>
        <rFont val="Calibri"/>
        <family val="2"/>
        <scheme val="minor"/>
      </rPr>
      <t xml:space="preserve">tiro ubalandet rop ,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kis </t>
    </r>
    <r>
      <rPr>
        <b/>
        <sz val="11"/>
        <color rgb="FF800080"/>
        <rFont val="Calibri"/>
        <family val="2"/>
        <scheme val="minor"/>
      </rPr>
      <t xml:space="preserve">epotor tandet </t>
    </r>
    <r>
      <rPr>
        <sz val="11"/>
        <color rgb="FF008000"/>
        <rFont val="Calibri"/>
        <family val="2"/>
        <scheme val="minor"/>
      </rPr>
      <t xml:space="preserve">rop . </t>
    </r>
  </si>
  <si>
    <r>
      <rPr>
        <b/>
        <sz val="11"/>
        <color rgb="FF800080"/>
        <rFont val="Calibri"/>
        <family val="2"/>
        <scheme val="minor"/>
      </rPr>
      <t xml:space="preserve">Ikut o God </t>
    </r>
    <r>
      <rPr>
        <sz val="11"/>
        <color rgb="FF008000"/>
        <rFont val="Calibri"/>
        <family val="2"/>
        <scheme val="minor"/>
      </rPr>
      <t xml:space="preserve">i </t>
    </r>
    <r>
      <rPr>
        <b/>
        <sz val="11"/>
        <color rgb="FF800080"/>
        <rFont val="Calibri"/>
        <family val="2"/>
        <scheme val="minor"/>
      </rPr>
      <t xml:space="preserve">pitar tar a dekdek na marmaris torom </t>
    </r>
    <r>
      <rPr>
        <sz val="11"/>
        <color rgb="FF008000"/>
        <rFont val="Calibri"/>
        <family val="2"/>
        <scheme val="minor"/>
      </rPr>
      <t xml:space="preserve">dat taktakai </t>
    </r>
    <r>
      <rPr>
        <strike/>
        <sz val="11"/>
        <color rgb="FFFF0000"/>
        <rFont val="Calibri"/>
        <family val="2"/>
        <scheme val="minor"/>
      </rPr>
      <t xml:space="preserve">nama rara etabor </t>
    </r>
    <r>
      <rPr>
        <sz val="11"/>
        <color rgb="FF008000"/>
        <rFont val="Calibri"/>
        <family val="2"/>
        <scheme val="minor"/>
      </rPr>
      <t xml:space="preserve">, elar </t>
    </r>
    <r>
      <rPr>
        <b/>
        <sz val="11"/>
        <color rgb="FF800080"/>
        <rFont val="Calibri"/>
        <family val="2"/>
        <scheme val="minor"/>
      </rPr>
      <t xml:space="preserve">nama etabor </t>
    </r>
    <r>
      <rPr>
        <sz val="11"/>
        <color rgb="FF008000"/>
        <rFont val="Calibri"/>
        <family val="2"/>
        <scheme val="minor"/>
      </rPr>
      <t xml:space="preserve">anun </t>
    </r>
    <r>
      <rPr>
        <b/>
        <sz val="11"/>
        <color rgb="FF800080"/>
        <rFont val="Calibri"/>
        <family val="2"/>
        <scheme val="minor"/>
      </rPr>
      <t xml:space="preserve">o Karisito ra i sa wanpat torom dat </t>
    </r>
    <r>
      <rPr>
        <sz val="11"/>
        <color rgb="FF00800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</si>
  <si>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a Buk Tabu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wan </t>
    </r>
    <r>
      <rPr>
        <b/>
        <sz val="11"/>
        <color rgb="FF800080"/>
        <rFont val="Calibri"/>
        <family val="2"/>
        <scheme val="minor"/>
      </rPr>
      <t xml:space="preserve">nanan </t>
    </r>
    <r>
      <rPr>
        <sz val="11"/>
        <color rgb="FF008000"/>
        <rFont val="Calibri"/>
        <family val="2"/>
        <scheme val="minor"/>
      </rPr>
      <t xml:space="preserve">usapat netes </t>
    </r>
    <r>
      <rPr>
        <i/>
        <sz val="11"/>
        <color rgb="FF0000FF"/>
        <rFont val="Calibri"/>
        <family val="2"/>
        <scheme val="minor"/>
      </rPr>
      <t xml:space="preserve">unin nanai kutus </t>
    </r>
    <r>
      <rPr>
        <sz val="11"/>
        <color rgb="FF008000"/>
        <rFont val="Calibri"/>
        <family val="2"/>
        <scheme val="minor"/>
      </rPr>
      <t xml:space="preserve">, i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kum tumtubu met tagun numugu </t>
    </r>
    <r>
      <rPr>
        <sz val="11"/>
        <color rgb="FF008000"/>
        <rFont val="Calibri"/>
        <family val="2"/>
        <scheme val="minor"/>
      </rPr>
      <t xml:space="preserve">, ma i tabor </t>
    </r>
    <r>
      <rPr>
        <i/>
        <sz val="11"/>
        <color rgb="FF0000FF"/>
        <rFont val="Calibri"/>
        <family val="2"/>
        <scheme val="minor"/>
      </rPr>
      <t xml:space="preserve">det </t>
    </r>
    <r>
      <rPr>
        <sz val="11"/>
        <color rgb="FF008000"/>
        <rFont val="Calibri"/>
        <family val="2"/>
        <scheme val="minor"/>
      </rPr>
      <t xml:space="preserve">a taro </t>
    </r>
    <r>
      <rPr>
        <strike/>
        <sz val="11"/>
        <color rgb="FFFF0000"/>
        <rFont val="Calibri"/>
        <family val="2"/>
        <scheme val="minor"/>
      </rPr>
      <t xml:space="preserve">nama kum etabor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</si>
  <si>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iri anun a inawan pat liklik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a kukuraino </t>
    </r>
    <r>
      <rPr>
        <b/>
        <sz val="11"/>
        <color rgb="FF800080"/>
        <rFont val="Calibri"/>
        <family val="2"/>
        <scheme val="minor"/>
      </rPr>
      <t xml:space="preserve">? Gong 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kubus mugu utmakai una rakrakon bual rop ? </t>
    </r>
  </si>
  <si>
    <r>
      <rPr>
        <b/>
        <sz val="11"/>
        <color rgb="FF800080"/>
        <rFont val="Calibri"/>
        <family val="2"/>
        <scheme val="minor"/>
      </rPr>
      <t xml:space="preserve">" I mo ra mot </t>
    </r>
    <r>
      <rPr>
        <sz val="11"/>
        <color rgb="FF008000"/>
        <rFont val="Calibri"/>
        <family val="2"/>
        <scheme val="minor"/>
      </rPr>
      <t xml:space="preserve">in </t>
    </r>
    <r>
      <rPr>
        <b/>
        <sz val="11"/>
        <color rgb="FF800080"/>
        <rFont val="Calibri"/>
        <family val="2"/>
        <scheme val="minor"/>
      </rPr>
      <t xml:space="preserve">mur </t>
    </r>
    <r>
      <rPr>
        <sz val="11"/>
        <color rgb="FF008000"/>
        <rFont val="Calibri"/>
        <family val="2"/>
        <scheme val="minor"/>
      </rPr>
      <t xml:space="preserve">o God , </t>
    </r>
    <r>
      <rPr>
        <b/>
        <sz val="11"/>
        <color rgb="FF800080"/>
        <rFont val="Calibri"/>
        <family val="2"/>
        <scheme val="minor"/>
      </rPr>
      <t xml:space="preserve">elar nama </t>
    </r>
    <r>
      <rPr>
        <sz val="11"/>
        <color rgb="FF008000"/>
        <rFont val="Calibri"/>
        <family val="2"/>
        <scheme val="minor"/>
      </rPr>
      <t xml:space="preserve">kum </t>
    </r>
    <r>
      <rPr>
        <b/>
        <sz val="11"/>
        <color rgb="FF800080"/>
        <rFont val="Calibri"/>
        <family val="2"/>
        <scheme val="minor"/>
      </rPr>
      <t xml:space="preserve">nat na wakak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</si>
  <si>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in </t>
    </r>
    <r>
      <rPr>
        <b/>
        <sz val="11"/>
        <color rgb="FF800080"/>
        <rFont val="Calibri"/>
        <family val="2"/>
        <scheme val="minor"/>
      </rPr>
      <t xml:space="preserve">lari </t>
    </r>
    <r>
      <rPr>
        <sz val="11"/>
        <color rgb="FF008000"/>
        <rFont val="Calibri"/>
        <family val="2"/>
        <scheme val="minor"/>
      </rPr>
      <t xml:space="preserve">sur a </t>
    </r>
    <r>
      <rPr>
        <strike/>
        <sz val="11"/>
        <color rgb="FFFF0000"/>
        <rFont val="Calibri"/>
        <family val="2"/>
        <scheme val="minor"/>
      </rPr>
      <t xml:space="preserve">petutna ra a </t>
    </r>
    <r>
      <rPr>
        <sz val="11"/>
        <color rgb="FF008000"/>
        <rFont val="Calibri"/>
        <family val="2"/>
        <scheme val="minor"/>
      </rPr>
      <t xml:space="preserve">Labino </t>
    </r>
    <r>
      <rPr>
        <b/>
        <sz val="11"/>
        <color rgb="FF800080"/>
        <rFont val="Calibri"/>
        <family val="2"/>
        <scheme val="minor"/>
      </rPr>
      <t xml:space="preserve">in </t>
    </r>
    <r>
      <rPr>
        <sz val="11"/>
        <color rgb="FF008000"/>
        <rFont val="Calibri"/>
        <family val="2"/>
        <scheme val="minor"/>
      </rPr>
      <t xml:space="preserve">gas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sur mot in pami . </t>
    </r>
  </si>
  <si>
    <r>
      <rPr>
        <b/>
        <sz val="11"/>
        <color rgb="FF800080"/>
        <rFont val="Calibri"/>
        <family val="2"/>
        <scheme val="minor"/>
      </rPr>
      <t xml:space="preserve">Ra gong </t>
    </r>
    <r>
      <rPr>
        <sz val="11"/>
        <color rgb="FF008000"/>
        <rFont val="Calibri"/>
        <family val="2"/>
        <scheme val="minor"/>
      </rPr>
      <t xml:space="preserve">mot </t>
    </r>
    <r>
      <rPr>
        <b/>
        <sz val="11"/>
        <color rgb="FF800080"/>
        <rFont val="Calibri"/>
        <family val="2"/>
        <scheme val="minor"/>
      </rPr>
      <t xml:space="preserve">wasiso na etakun tomo nama </t>
    </r>
    <r>
      <rPr>
        <sz val="11"/>
        <color rgb="FF008000"/>
        <rFont val="Calibri"/>
        <family val="2"/>
        <scheme val="minor"/>
      </rPr>
      <t xml:space="preserve">kum </t>
    </r>
    <r>
      <rPr>
        <b/>
        <sz val="11"/>
        <color rgb="FF800080"/>
        <rFont val="Calibri"/>
        <family val="2"/>
        <scheme val="minor"/>
      </rPr>
      <t xml:space="preserve">pinapam </t>
    </r>
    <r>
      <rPr>
        <sz val="11"/>
        <color rgb="FF008000"/>
        <rFont val="Calibri"/>
        <family val="2"/>
        <scheme val="minor"/>
      </rPr>
      <t xml:space="preserve">ra </t>
    </r>
    <r>
      <rPr>
        <b/>
        <sz val="11"/>
        <color rgb="FF800080"/>
        <rFont val="Calibri"/>
        <family val="2"/>
        <scheme val="minor"/>
      </rPr>
      <t xml:space="preserve">katu windet ma katu </t>
    </r>
    <r>
      <rPr>
        <sz val="11"/>
        <color rgb="FF008000"/>
        <rFont val="Calibri"/>
        <family val="2"/>
        <scheme val="minor"/>
      </rPr>
      <t xml:space="preserve">windet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talapor torom det una </t>
    </r>
    <r>
      <rPr>
        <sz val="11"/>
        <color rgb="FF008000"/>
        <rFont val="Calibri"/>
        <family val="2"/>
        <scheme val="minor"/>
      </rPr>
      <t xml:space="preserve">kum </t>
    </r>
    <r>
      <rPr>
        <b/>
        <sz val="11"/>
        <color rgb="FF800080"/>
        <rFont val="Calibri"/>
        <family val="2"/>
        <scheme val="minor"/>
      </rPr>
      <t xml:space="preserve">utna rop ra in nanpat </t>
    </r>
    <r>
      <rPr>
        <sz val="11"/>
        <color rgb="FF008000"/>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</si>
  <si>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rop ra i ser </t>
    </r>
    <r>
      <rPr>
        <sz val="11"/>
        <color rgb="FF008000"/>
        <rFont val="Calibri"/>
        <family val="2"/>
        <scheme val="minor"/>
      </rPr>
      <t xml:space="preserve">maimai </t>
    </r>
    <r>
      <rPr>
        <strike/>
        <sz val="11"/>
        <color rgb="FFFF0000"/>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din watung wakak </t>
    </r>
    <r>
      <rPr>
        <sz val="11"/>
        <color rgb="FF008000"/>
        <rFont val="Calibri"/>
        <family val="2"/>
        <scheme val="minor"/>
      </rPr>
      <t xml:space="preserve">a kum </t>
    </r>
    <r>
      <rPr>
        <b/>
        <sz val="11"/>
        <color rgb="FF800080"/>
        <rFont val="Calibri"/>
        <family val="2"/>
        <scheme val="minor"/>
      </rPr>
      <t xml:space="preserve">utna rop ra </t>
    </r>
    <r>
      <rPr>
        <sz val="11"/>
        <color rgb="FF008000"/>
        <rFont val="Calibri"/>
        <family val="2"/>
        <scheme val="minor"/>
      </rPr>
      <t xml:space="preserve">det ser pam eno i . </t>
    </r>
  </si>
  <si>
    <r>
      <rPr>
        <b/>
        <sz val="11"/>
        <color rgb="FF800080"/>
        <rFont val="Calibri"/>
        <family val="2"/>
        <scheme val="minor"/>
      </rPr>
      <t xml:space="preserve">A kum utna rop ra di sak wat tari , det wanpat tomo nama </t>
    </r>
    <r>
      <rPr>
        <sz val="11"/>
        <color rgb="FF008000"/>
        <rFont val="Calibri"/>
        <family val="2"/>
        <scheme val="minor"/>
      </rPr>
      <t xml:space="preserve">talapor </t>
    </r>
    <r>
      <rPr>
        <b/>
        <sz val="11"/>
        <color rgb="FF800080"/>
        <rFont val="Calibri"/>
        <family val="2"/>
        <scheme val="minor"/>
      </rPr>
      <t xml:space="preserve">, uni </t>
    </r>
    <r>
      <rPr>
        <sz val="11"/>
        <color rgb="FF008000"/>
        <rFont val="Calibri"/>
        <family val="2"/>
        <scheme val="minor"/>
      </rPr>
      <t xml:space="preserve">a kum </t>
    </r>
    <r>
      <rPr>
        <b/>
        <sz val="11"/>
        <color rgb="FF800080"/>
        <rFont val="Calibri"/>
        <family val="2"/>
        <scheme val="minor"/>
      </rPr>
      <t xml:space="preserve">utna ra di dat toto det , det talapor doko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</si>
  <si>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Uni a talapor in utalapor a kum utna , ra din tama lele det . </t>
    </r>
    <r>
      <rPr>
        <sz val="11"/>
        <color rgb="FF008000"/>
        <rFont val="Calibri"/>
        <family val="2"/>
        <scheme val="minor"/>
      </rPr>
      <t xml:space="preserve">I mo ra </t>
    </r>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Un tuangun , ui ra u inep dumun </t>
    </r>
    <r>
      <rPr>
        <sz val="11"/>
        <color rgb="FF008000"/>
        <rFont val="Calibri"/>
        <family val="2"/>
        <scheme val="minor"/>
      </rPr>
      <t xml:space="preserve">, un </t>
    </r>
    <r>
      <rPr>
        <strike/>
        <sz val="11"/>
        <color rgb="FFFF0000"/>
        <rFont val="Calibri"/>
        <family val="2"/>
        <scheme val="minor"/>
      </rPr>
      <t xml:space="preserve">tuangun , ma un </t>
    </r>
    <r>
      <rPr>
        <sz val="11"/>
        <color rgb="FF008000"/>
        <rFont val="Calibri"/>
        <family val="2"/>
        <scheme val="minor"/>
      </rPr>
      <t xml:space="preserve">katutur </t>
    </r>
    <r>
      <rPr>
        <strike/>
        <sz val="11"/>
        <color rgb="FFFF0000"/>
        <rFont val="Calibri"/>
        <family val="2"/>
        <scheme val="minor"/>
      </rPr>
      <t xml:space="preserve">melet </t>
    </r>
    <r>
      <rPr>
        <sz val="11"/>
        <color rgb="FF008000"/>
        <rFont val="Calibri"/>
        <family val="2"/>
        <scheme val="minor"/>
      </rPr>
      <t xml:space="preserve">gusun a minat , ma </t>
    </r>
    <r>
      <rPr>
        <b/>
        <sz val="11"/>
        <color rgb="FF800080"/>
        <rFont val="Calibri"/>
        <family val="2"/>
        <scheme val="minor"/>
      </rPr>
      <t xml:space="preserve">a </t>
    </r>
    <r>
      <rPr>
        <sz val="11"/>
        <color rgb="FF008000"/>
        <rFont val="Calibri"/>
        <family val="2"/>
        <scheme val="minor"/>
      </rPr>
      <t xml:space="preserve">Karisito in </t>
    </r>
    <r>
      <rPr>
        <b/>
        <sz val="11"/>
        <color rgb="FF800080"/>
        <rFont val="Calibri"/>
        <family val="2"/>
        <scheme val="minor"/>
      </rPr>
      <t xml:space="preserve">sisio un </t>
    </r>
    <r>
      <rPr>
        <sz val="11"/>
        <color rgb="FF008000"/>
        <rFont val="Calibri"/>
        <family val="2"/>
        <scheme val="minor"/>
      </rPr>
      <t xml:space="preserve">ui .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</si>
  <si>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tumarong </t>
    </r>
    <r>
      <rPr>
        <sz val="11"/>
        <color rgb="FF008000"/>
        <rFont val="Calibri"/>
        <family val="2"/>
        <scheme val="minor"/>
      </rPr>
      <t xml:space="preserve">wakak anumot a ngas na </t>
    </r>
    <r>
      <rPr>
        <b/>
        <sz val="11"/>
        <color rgb="FF800080"/>
        <rFont val="Calibri"/>
        <family val="2"/>
        <scheme val="minor"/>
      </rPr>
      <t xml:space="preserve">mamaut . Gong </t>
    </r>
    <r>
      <rPr>
        <sz val="11"/>
        <color rgb="FF008000"/>
        <rFont val="Calibri"/>
        <family val="2"/>
        <scheme val="minor"/>
      </rPr>
      <t xml:space="preserve">mot </t>
    </r>
    <r>
      <rPr>
        <strike/>
        <sz val="11"/>
        <color rgb="FFFF0000"/>
        <rFont val="Calibri"/>
        <family val="2"/>
        <scheme val="minor"/>
      </rPr>
      <t xml:space="preserve">laun nami , ma gong mot laun </t>
    </r>
    <r>
      <rPr>
        <sz val="11"/>
        <color rgb="FF008000"/>
        <rFont val="Calibri"/>
        <family val="2"/>
        <scheme val="minor"/>
      </rPr>
      <t xml:space="preserve">elar nama kum longlong , mot in </t>
    </r>
    <r>
      <rPr>
        <strike/>
        <sz val="11"/>
        <color rgb="FFFF0000"/>
        <rFont val="Calibri"/>
        <family val="2"/>
        <scheme val="minor"/>
      </rPr>
      <t xml:space="preserve">laun </t>
    </r>
    <r>
      <rPr>
        <sz val="11"/>
        <color rgb="FF008000"/>
        <rFont val="Calibri"/>
        <family val="2"/>
        <scheme val="minor"/>
      </rPr>
      <t xml:space="preserve">elar nama </t>
    </r>
    <r>
      <rPr>
        <b/>
        <sz val="11"/>
        <color rgb="FF800080"/>
        <rFont val="Calibri"/>
        <family val="2"/>
        <scheme val="minor"/>
      </rPr>
      <t xml:space="preserve">kum tene </t>
    </r>
    <r>
      <rPr>
        <sz val="11"/>
        <color rgb="FF008000"/>
        <rFont val="Calibri"/>
        <family val="2"/>
        <scheme val="minor"/>
      </rPr>
      <t xml:space="preserve">mananos </t>
    </r>
    <r>
      <rPr>
        <i/>
        <sz val="11"/>
        <color rgb="FF0000FF"/>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</si>
  <si>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i langolango sur </t>
    </r>
    <r>
      <rPr>
        <sz val="11"/>
        <color rgb="FF008000"/>
        <rFont val="Calibri"/>
        <family val="2"/>
        <scheme val="minor"/>
      </rPr>
      <t xml:space="preserve">mot in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kum dekdek na wasiso una kum bung ra </t>
    </r>
    <r>
      <rPr>
        <sz val="11"/>
        <color rgb="FF008000"/>
        <rFont val="Calibri"/>
        <family val="2"/>
        <scheme val="minor"/>
      </rPr>
      <t xml:space="preserve">, uni a </t>
    </r>
    <r>
      <rPr>
        <b/>
        <sz val="11"/>
        <color rgb="FF800080"/>
        <rFont val="Calibri"/>
        <family val="2"/>
        <scheme val="minor"/>
      </rPr>
      <t xml:space="preserve">susut na utna </t>
    </r>
    <r>
      <rPr>
        <sz val="11"/>
        <color rgb="FF008000"/>
        <rFont val="Calibri"/>
        <family val="2"/>
        <scheme val="minor"/>
      </rPr>
      <t xml:space="preserve">ri , </t>
    </r>
    <r>
      <rPr>
        <b/>
        <sz val="11"/>
        <color rgb="FF800080"/>
        <rFont val="Calibri"/>
        <family val="2"/>
        <scheme val="minor"/>
      </rPr>
      <t xml:space="preserve">i sa </t>
    </r>
    <r>
      <rPr>
        <sz val="11"/>
        <color rgb="FF008000"/>
        <rFont val="Calibri"/>
        <family val="2"/>
        <scheme val="minor"/>
      </rPr>
      <t xml:space="preserve">laulau </t>
    </r>
    <r>
      <rPr>
        <b/>
        <sz val="11"/>
        <color rgb="FF800080"/>
        <rFont val="Calibri"/>
        <family val="2"/>
        <scheme val="minor"/>
      </rPr>
      <t xml:space="preserve">doko tano </t>
    </r>
    <r>
      <rPr>
        <sz val="11"/>
        <color rgb="FF008000"/>
        <rFont val="Calibri"/>
        <family val="2"/>
        <scheme val="minor"/>
      </rPr>
      <t xml:space="preserve">. </t>
    </r>
  </si>
  <si>
    <r>
      <rPr>
        <b/>
        <sz val="11"/>
        <color rgb="FF800080"/>
        <rFont val="Calibri"/>
        <family val="2"/>
        <scheme val="minor"/>
      </rPr>
      <t xml:space="preserve">I mo ra gong mot longoro a wasiso anun a Labino </t>
    </r>
    <r>
      <rPr>
        <sz val="11"/>
        <color rgb="FF008000"/>
        <rFont val="Calibri"/>
        <family val="2"/>
        <scheme val="minor"/>
      </rPr>
      <t xml:space="preserve">, gong mot </t>
    </r>
    <r>
      <rPr>
        <b/>
        <sz val="11"/>
        <color rgb="FF800080"/>
        <rFont val="Calibri"/>
        <family val="2"/>
        <scheme val="minor"/>
      </rPr>
      <t xml:space="preserve">talapor una </t>
    </r>
    <r>
      <rPr>
        <sz val="11"/>
        <color rgb="FF008000"/>
        <rFont val="Calibri"/>
        <family val="2"/>
        <scheme val="minor"/>
      </rPr>
      <t xml:space="preserve">nemnem anun a Labino . </t>
    </r>
  </si>
  <si>
    <r>
      <rPr>
        <sz val="11"/>
        <color rgb="FF008000"/>
        <rFont val="Calibri"/>
        <family val="2"/>
        <scheme val="minor"/>
      </rPr>
      <t xml:space="preserve">Gong mot </t>
    </r>
    <r>
      <rPr>
        <b/>
        <sz val="11"/>
        <color rgb="FF800080"/>
        <rFont val="Calibri"/>
        <family val="2"/>
        <scheme val="minor"/>
      </rPr>
      <t xml:space="preserve">sibo na wain ra mot tamtama wakak </t>
    </r>
    <r>
      <rPr>
        <sz val="11"/>
        <color rgb="FF008000"/>
        <rFont val="Calibri"/>
        <family val="2"/>
        <scheme val="minor"/>
      </rPr>
      <t xml:space="preserve">nama wain </t>
    </r>
    <r>
      <rPr>
        <b/>
        <sz val="11"/>
        <color rgb="FF800080"/>
        <rFont val="Calibri"/>
        <family val="2"/>
        <scheme val="minor"/>
      </rPr>
      <t xml:space="preserve">ra i wanpat tagun </t>
    </r>
    <r>
      <rPr>
        <sz val="11"/>
        <color rgb="FF008000"/>
        <rFont val="Calibri"/>
        <family val="2"/>
        <scheme val="minor"/>
      </rPr>
      <t xml:space="preserve">a </t>
    </r>
    <r>
      <rPr>
        <b/>
        <sz val="11"/>
        <color rgb="FF800080"/>
        <rFont val="Calibri"/>
        <family val="2"/>
        <scheme val="minor"/>
      </rPr>
      <t xml:space="preserve">kum utna ra i pami </t>
    </r>
    <r>
      <rPr>
        <sz val="11"/>
        <color rgb="FF008000"/>
        <rFont val="Calibri"/>
        <family val="2"/>
        <scheme val="minor"/>
      </rPr>
      <t xml:space="preserve">, mot in bukus nama Tokodos na Nion . </t>
    </r>
  </si>
  <si>
    <r>
      <rPr>
        <b/>
        <sz val="11"/>
        <color rgb="FF800080"/>
        <rFont val="Calibri"/>
        <family val="2"/>
        <scheme val="minor"/>
      </rPr>
      <t xml:space="preserve">Mot </t>
    </r>
    <r>
      <rPr>
        <sz val="11"/>
        <color rgb="FF008000"/>
        <rFont val="Calibri"/>
        <family val="2"/>
        <scheme val="minor"/>
      </rPr>
      <t xml:space="preserve">in wasiso etetalai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Labino ma mot in nuknuk doko una </t>
    </r>
    <r>
      <rPr>
        <sz val="11"/>
        <color rgb="FF008000"/>
        <rFont val="Calibri"/>
        <family val="2"/>
        <scheme val="minor"/>
      </rPr>
      <t xml:space="preserve">kum kelekele na lotu , ma a kum kelekele </t>
    </r>
    <r>
      <rPr>
        <strike/>
        <sz val="11"/>
        <color rgb="FFFF0000"/>
        <rFont val="Calibri"/>
        <family val="2"/>
        <scheme val="minor"/>
      </rPr>
      <t xml:space="preserve">ra a Tokodos </t>
    </r>
    <r>
      <rPr>
        <sz val="11"/>
        <color rgb="FF008000"/>
        <rFont val="Calibri"/>
        <family val="2"/>
        <scheme val="minor"/>
      </rPr>
      <t xml:space="preserve">na </t>
    </r>
    <r>
      <rPr>
        <b/>
        <sz val="11"/>
        <color rgb="FF800080"/>
        <rFont val="Calibri"/>
        <family val="2"/>
        <scheme val="minor"/>
      </rPr>
      <t xml:space="preserve">niono </t>
    </r>
    <r>
      <rPr>
        <sz val="11"/>
        <color rgb="FF008000"/>
        <rFont val="Calibri"/>
        <family val="2"/>
        <scheme val="minor"/>
      </rPr>
      <t xml:space="preserve">. Mot in </t>
    </r>
    <r>
      <rPr>
        <b/>
        <sz val="11"/>
        <color rgb="FF800080"/>
        <rFont val="Calibri"/>
        <family val="2"/>
        <scheme val="minor"/>
      </rPr>
      <t xml:space="preserve">wasiso etetalai torom a kum Kelekele na lotu una Buk Tabu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balamot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</si>
  <si>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 </t>
    </r>
    <r>
      <rPr>
        <sz val="11"/>
        <color rgb="FF008000"/>
        <rFont val="Calibri"/>
        <family val="2"/>
        <scheme val="minor"/>
      </rPr>
      <t xml:space="preserve">nama marmaris , elar </t>
    </r>
    <r>
      <rPr>
        <b/>
        <sz val="11"/>
        <color rgb="FF800080"/>
        <rFont val="Calibri"/>
        <family val="2"/>
        <scheme val="minor"/>
      </rPr>
      <t xml:space="preserve">nami ra </t>
    </r>
    <r>
      <rPr>
        <sz val="11"/>
        <color rgb="FF008000"/>
        <rFont val="Calibri"/>
        <family val="2"/>
        <scheme val="minor"/>
      </rPr>
      <t xml:space="preserve">o Karisito i </t>
    </r>
    <r>
      <rPr>
        <i/>
        <sz val="11"/>
        <color rgb="FF0000FF"/>
        <rFont val="Calibri"/>
        <family val="2"/>
        <scheme val="minor"/>
      </rPr>
      <t xml:space="preserve">sa </t>
    </r>
    <r>
      <rPr>
        <sz val="11"/>
        <color rgb="FF008000"/>
        <rFont val="Calibri"/>
        <family val="2"/>
        <scheme val="minor"/>
      </rPr>
      <t xml:space="preserve">maris dat , </t>
    </r>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torom </t>
    </r>
    <r>
      <rPr>
        <sz val="11"/>
        <color rgb="FF008000"/>
        <rFont val="Calibri"/>
        <family val="2"/>
        <scheme val="minor"/>
      </rPr>
      <t xml:space="preserve">dat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dat in </t>
    </r>
    <r>
      <rPr>
        <sz val="11"/>
        <color rgb="FF008000"/>
        <rFont val="Calibri"/>
        <family val="2"/>
        <scheme val="minor"/>
      </rPr>
      <t xml:space="preserve">etabor </t>
    </r>
    <r>
      <rPr>
        <b/>
        <sz val="11"/>
        <color rgb="FF800080"/>
        <rFont val="Calibri"/>
        <family val="2"/>
        <scheme val="minor"/>
      </rPr>
      <t xml:space="preserve">ma in etabor </t>
    </r>
    <r>
      <rPr>
        <sz val="11"/>
        <color rgb="FF008000"/>
        <rFont val="Calibri"/>
        <family val="2"/>
        <scheme val="minor"/>
      </rPr>
      <t xml:space="preserve">torom o God </t>
    </r>
    <r>
      <rPr>
        <i/>
        <sz val="11"/>
        <color rgb="FF0000FF"/>
        <rFont val="Calibri"/>
        <family val="2"/>
        <scheme val="minor"/>
      </rPr>
      <t xml:space="preserve">, sur a utna ra i sangsangnain wakak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</si>
  <si>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watung wakak </t>
    </r>
    <r>
      <rPr>
        <i/>
        <sz val="11"/>
        <color rgb="FF0000FF"/>
        <rFont val="Calibri"/>
        <family val="2"/>
        <scheme val="minor"/>
      </rPr>
      <t xml:space="preserve">torom o God a Tamamot , </t>
    </r>
    <r>
      <rPr>
        <sz val="11"/>
        <color rgb="FF008000"/>
        <rFont val="Calibri"/>
        <family val="2"/>
        <scheme val="minor"/>
      </rPr>
      <t xml:space="preserve">una kum utna rop </t>
    </r>
    <r>
      <rPr>
        <b/>
        <sz val="11"/>
        <color rgb="FF800080"/>
        <rFont val="Calibri"/>
        <family val="2"/>
        <scheme val="minor"/>
      </rPr>
      <t xml:space="preserve">ra i wanpat una </t>
    </r>
    <r>
      <rPr>
        <sz val="11"/>
        <color rgb="FF008000"/>
        <rFont val="Calibri"/>
        <family val="2"/>
        <scheme val="minor"/>
      </rPr>
      <t xml:space="preserve">risan anundat a Labino </t>
    </r>
    <r>
      <rPr>
        <b/>
        <sz val="11"/>
        <color rgb="FF800080"/>
        <rFont val="Calibri"/>
        <family val="2"/>
        <scheme val="minor"/>
      </rPr>
      <t xml:space="preserve">, a </t>
    </r>
    <r>
      <rPr>
        <sz val="11"/>
        <color rgb="FF008000"/>
        <rFont val="Calibri"/>
        <family val="2"/>
        <scheme val="minor"/>
      </rPr>
      <t xml:space="preserve">Karisito . </t>
    </r>
  </si>
  <si>
    <r>
      <rPr>
        <sz val="11"/>
        <color rgb="FF008000"/>
        <rFont val="Calibri"/>
        <family val="2"/>
        <scheme val="minor"/>
      </rPr>
      <t xml:space="preserve">Mot in </t>
    </r>
    <r>
      <rPr>
        <b/>
        <sz val="11"/>
        <color rgb="FF800080"/>
        <rFont val="Calibri"/>
        <family val="2"/>
        <scheme val="minor"/>
      </rPr>
      <t xml:space="preserve">kankan </t>
    </r>
    <r>
      <rPr>
        <sz val="11"/>
        <color rgb="FF008000"/>
        <rFont val="Calibri"/>
        <family val="2"/>
        <scheme val="minor"/>
      </rPr>
      <t xml:space="preserve">torom mot </t>
    </r>
    <r>
      <rPr>
        <b/>
        <sz val="11"/>
        <color rgb="FF800080"/>
        <rFont val="Calibri"/>
        <family val="2"/>
        <scheme val="minor"/>
      </rPr>
      <t xml:space="preserve">elar nama </t>
    </r>
    <r>
      <rPr>
        <sz val="11"/>
        <color rgb="FF008000"/>
        <rFont val="Calibri"/>
        <family val="2"/>
        <scheme val="minor"/>
      </rPr>
      <t xml:space="preserve">Karisito </t>
    </r>
    <r>
      <rPr>
        <i/>
        <sz val="11"/>
        <color rgb="FF0000FF"/>
        <rFont val="Calibri"/>
        <family val="2"/>
        <scheme val="minor"/>
      </rPr>
      <t xml:space="preserve">ra in nanpat </t>
    </r>
    <r>
      <rPr>
        <sz val="11"/>
        <color rgb="FF008000"/>
        <rFont val="Calibri"/>
        <family val="2"/>
        <scheme val="minor"/>
      </rPr>
      <t xml:space="preserve">. </t>
    </r>
  </si>
  <si>
    <r>
      <rPr>
        <b/>
        <sz val="11"/>
        <color rgb="FF800080"/>
        <rFont val="Calibri"/>
        <family val="2"/>
        <scheme val="minor"/>
      </rPr>
      <t xml:space="preserve">A wardain ra mot sa </t>
    </r>
    <r>
      <rPr>
        <sz val="11"/>
        <color rgb="FF008000"/>
        <rFont val="Calibri"/>
        <family val="2"/>
        <scheme val="minor"/>
      </rPr>
      <t xml:space="preserve">nolin </t>
    </r>
    <r>
      <rPr>
        <strike/>
        <sz val="11"/>
        <color rgb="FFFF0000"/>
        <rFont val="Calibri"/>
        <family val="2"/>
        <scheme val="minor"/>
      </rPr>
      <t xml:space="preserve">na ino </t>
    </r>
    <r>
      <rPr>
        <sz val="11"/>
        <color rgb="FF008000"/>
        <rFont val="Calibri"/>
        <family val="2"/>
        <scheme val="minor"/>
      </rPr>
      <t xml:space="preserve">, </t>
    </r>
    <r>
      <rPr>
        <strike/>
        <sz val="11"/>
        <color rgb="FFFF0000"/>
        <rFont val="Calibri"/>
        <family val="2"/>
        <scheme val="minor"/>
      </rPr>
      <t xml:space="preserve">i wakak sur </t>
    </r>
    <r>
      <rPr>
        <sz val="11"/>
        <color rgb="FF008000"/>
        <rFont val="Calibri"/>
        <family val="2"/>
        <scheme val="minor"/>
      </rPr>
      <t xml:space="preserve">mot in </t>
    </r>
    <r>
      <rPr>
        <b/>
        <sz val="11"/>
        <color rgb="FF800080"/>
        <rFont val="Calibri"/>
        <family val="2"/>
        <scheme val="minor"/>
      </rPr>
      <t xml:space="preserve">pitar tar </t>
    </r>
    <r>
      <rPr>
        <sz val="11"/>
        <color rgb="FF008000"/>
        <rFont val="Calibri"/>
        <family val="2"/>
        <scheme val="minor"/>
      </rPr>
      <t xml:space="preserve">mot torom anumot a kum musano </t>
    </r>
    <r>
      <rPr>
        <i/>
        <sz val="11"/>
        <color rgb="FF0000FF"/>
        <rFont val="Calibri"/>
        <family val="2"/>
        <scheme val="minor"/>
      </rPr>
      <t xml:space="preserve">ut , </t>
    </r>
    <r>
      <rPr>
        <sz val="11"/>
        <color rgb="FF008000"/>
        <rFont val="Calibri"/>
        <family val="2"/>
        <scheme val="minor"/>
      </rPr>
      <t xml:space="preserve">elar nami ra </t>
    </r>
    <r>
      <rPr>
        <b/>
        <sz val="11"/>
        <color rgb="FF800080"/>
        <rFont val="Calibri"/>
        <family val="2"/>
        <scheme val="minor"/>
      </rPr>
      <t xml:space="preserve">i wanpat </t>
    </r>
    <r>
      <rPr>
        <sz val="11"/>
        <color rgb="FF008000"/>
        <rFont val="Calibri"/>
        <family val="2"/>
        <scheme val="minor"/>
      </rPr>
      <t xml:space="preserve">torom a Labino .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</si>
  <si>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ara musano i nolin nami ra i lorin der nam anun </t>
    </r>
    <r>
      <rPr>
        <sz val="11"/>
        <color rgb="FF008000"/>
        <rFont val="Calibri"/>
        <family val="2"/>
        <scheme val="minor"/>
      </rPr>
      <t xml:space="preserve">a </t>
    </r>
    <r>
      <rPr>
        <b/>
        <sz val="11"/>
        <color rgb="FF800080"/>
        <rFont val="Calibri"/>
        <family val="2"/>
        <scheme val="minor"/>
      </rPr>
      <t xml:space="preserve">ino </t>
    </r>
    <r>
      <rPr>
        <sz val="11"/>
        <color rgb="FF008000"/>
        <rFont val="Calibri"/>
        <family val="2"/>
        <scheme val="minor"/>
      </rPr>
      <t xml:space="preserve">, elar </t>
    </r>
    <r>
      <rPr>
        <b/>
        <sz val="11"/>
        <color rgb="FF800080"/>
        <rFont val="Calibri"/>
        <family val="2"/>
        <scheme val="minor"/>
      </rPr>
      <t xml:space="preserve">nami ra </t>
    </r>
    <r>
      <rPr>
        <sz val="11"/>
        <color rgb="FF008000"/>
        <rFont val="Calibri"/>
        <family val="2"/>
        <scheme val="minor"/>
      </rPr>
      <t xml:space="preserve">o Karisito </t>
    </r>
    <r>
      <rPr>
        <b/>
        <sz val="11"/>
        <color rgb="FF800080"/>
        <rFont val="Calibri"/>
        <family val="2"/>
        <scheme val="minor"/>
      </rPr>
      <t xml:space="preserve">i lorino una </t>
    </r>
    <r>
      <rPr>
        <sz val="11"/>
        <color rgb="FF008000"/>
        <rFont val="Calibri"/>
        <family val="2"/>
        <scheme val="minor"/>
      </rPr>
      <t xml:space="preserve">taro na lotu , </t>
    </r>
    <r>
      <rPr>
        <b/>
        <sz val="11"/>
        <color rgb="FF800080"/>
        <rFont val="Calibri"/>
        <family val="2"/>
        <scheme val="minor"/>
      </rPr>
      <t xml:space="preserve">uni i ut a tene ulaun torom o God , </t>
    </r>
    <r>
      <rPr>
        <sz val="11"/>
        <color rgb="FF008000"/>
        <rFont val="Calibri"/>
        <family val="2"/>
        <scheme val="minor"/>
      </rPr>
      <t xml:space="preserve">a pinino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</si>
  <si>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na </t>
    </r>
    <r>
      <rPr>
        <b/>
        <sz val="11"/>
        <color rgb="FF800080"/>
        <rFont val="Calibri"/>
        <family val="2"/>
        <scheme val="minor"/>
      </rPr>
      <t xml:space="preserve">lotu ka det pet lar pasi sur </t>
    </r>
    <r>
      <rPr>
        <sz val="11"/>
        <color rgb="FF008000"/>
        <rFont val="Calibri"/>
        <family val="2"/>
        <scheme val="minor"/>
      </rPr>
      <t xml:space="preserve">det in </t>
    </r>
    <r>
      <rPr>
        <b/>
        <sz val="11"/>
        <color rgb="FF800080"/>
        <rFont val="Calibri"/>
        <family val="2"/>
        <scheme val="minor"/>
      </rPr>
      <t xml:space="preserve">pam sot </t>
    </r>
    <r>
      <rPr>
        <sz val="11"/>
        <color rgb="FF008000"/>
        <rFont val="Calibri"/>
        <family val="2"/>
        <scheme val="minor"/>
      </rPr>
      <t xml:space="preserve">pas </t>
    </r>
    <r>
      <rPr>
        <strike/>
        <sz val="11"/>
        <color rgb="FFFF0000"/>
        <rFont val="Calibri"/>
        <family val="2"/>
        <scheme val="minor"/>
      </rPr>
      <t xml:space="preserve">det torom </t>
    </r>
    <r>
      <rPr>
        <sz val="11"/>
        <color rgb="FF008000"/>
        <rFont val="Calibri"/>
        <family val="2"/>
        <scheme val="minor"/>
      </rPr>
      <t xml:space="preserve">anundet a kum musano una kum utna rop , elar nama taro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tar tistisino una nurnur i ben tomo nam </t>
    </r>
    <r>
      <rPr>
        <sz val="11"/>
        <color rgb="FF008000"/>
        <rFont val="Calibri"/>
        <family val="2"/>
        <scheme val="minor"/>
      </rPr>
      <t xml:space="preserve">o Karisito . </t>
    </r>
  </si>
  <si>
    <r>
      <rPr>
        <b/>
        <sz val="11"/>
        <color rgb="FF800080"/>
        <rFont val="Calibri"/>
        <family val="2"/>
        <scheme val="minor"/>
      </rPr>
      <t xml:space="preserve">A taro ra mot sa </t>
    </r>
    <r>
      <rPr>
        <sz val="11"/>
        <color rgb="FF008000"/>
        <rFont val="Calibri"/>
        <family val="2"/>
        <scheme val="minor"/>
      </rPr>
      <t xml:space="preserve">nolin </t>
    </r>
    <r>
      <rPr>
        <strike/>
        <sz val="11"/>
        <color rgb="FFFF0000"/>
        <rFont val="Calibri"/>
        <family val="2"/>
        <scheme val="minor"/>
      </rPr>
      <t xml:space="preserve">na musano </t>
    </r>
    <r>
      <rPr>
        <sz val="11"/>
        <color rgb="FF008000"/>
        <rFont val="Calibri"/>
        <family val="2"/>
        <scheme val="minor"/>
      </rPr>
      <t xml:space="preserve">, mot in </t>
    </r>
    <r>
      <rPr>
        <strike/>
        <sz val="11"/>
        <color rgb="FFFF0000"/>
        <rFont val="Calibri"/>
        <family val="2"/>
        <scheme val="minor"/>
      </rPr>
      <t xml:space="preserve">ser </t>
    </r>
    <r>
      <rPr>
        <sz val="11"/>
        <color rgb="FF008000"/>
        <rFont val="Calibri"/>
        <family val="2"/>
        <scheme val="minor"/>
      </rPr>
      <t xml:space="preserve">nem </t>
    </r>
    <r>
      <rPr>
        <i/>
        <sz val="11"/>
        <color rgb="FF0000FF"/>
        <rFont val="Calibri"/>
        <family val="2"/>
        <scheme val="minor"/>
      </rPr>
      <t xml:space="preserve">doko </t>
    </r>
    <r>
      <rPr>
        <sz val="11"/>
        <color rgb="FF008000"/>
        <rFont val="Calibri"/>
        <family val="2"/>
        <scheme val="minor"/>
      </rPr>
      <t xml:space="preserve">anumot a kum ino , elar nam o Karisito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nem doko det ra det tar tistisino una nurnur </t>
    </r>
    <r>
      <rPr>
        <sz val="11"/>
        <color rgb="FF008000"/>
        <rFont val="Calibri"/>
        <family val="2"/>
        <scheme val="minor"/>
      </rPr>
      <t xml:space="preserve">, </t>
    </r>
    <r>
      <rPr>
        <b/>
        <sz val="11"/>
        <color rgb="FF800080"/>
        <rFont val="Calibri"/>
        <family val="2"/>
        <scheme val="minor"/>
      </rPr>
      <t xml:space="preserve">ma det sa </t>
    </r>
    <r>
      <rPr>
        <sz val="11"/>
        <color rgb="FF008000"/>
        <rFont val="Calibri"/>
        <family val="2"/>
        <scheme val="minor"/>
      </rPr>
      <t xml:space="preserve">pitar </t>
    </r>
    <r>
      <rPr>
        <b/>
        <sz val="11"/>
        <color rgb="FF800080"/>
        <rFont val="Calibri"/>
        <family val="2"/>
        <scheme val="minor"/>
      </rPr>
      <t xml:space="preserve">melet tari torom </t>
    </r>
    <r>
      <rPr>
        <sz val="11"/>
        <color rgb="FF008000"/>
        <rFont val="Calibri"/>
        <family val="2"/>
        <scheme val="minor"/>
      </rPr>
      <t xml:space="preserve">det </t>
    </r>
    <r>
      <rPr>
        <b/>
        <sz val="11"/>
        <color rgb="FF800080"/>
        <rFont val="Calibri"/>
        <family val="2"/>
        <scheme val="minor"/>
      </rPr>
      <t xml:space="preserve">. </t>
    </r>
  </si>
  <si>
    <r>
      <rPr>
        <sz val="11"/>
        <color rgb="FF008000"/>
        <rFont val="Calibri"/>
        <family val="2"/>
        <scheme val="minor"/>
      </rPr>
      <t xml:space="preserve">sur </t>
    </r>
    <r>
      <rPr>
        <b/>
        <sz val="11"/>
        <color rgb="FF800080"/>
        <rFont val="Calibri"/>
        <family val="2"/>
        <scheme val="minor"/>
      </rPr>
      <t xml:space="preserve">in utalapor tari , ma in pitar tari torom a Nutun a Musano , sur in talapor toromi una wasiso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r>
      <rPr>
        <strike/>
        <sz val="11"/>
        <color rgb="FFFF0000"/>
        <rFont val="Calibri"/>
        <family val="2"/>
        <scheme val="minor"/>
      </rPr>
      <t xml:space="preserve">Ma i rus talapor det nama danim ma anun a wasiso . </t>
    </r>
  </si>
  <si>
    <r>
      <rPr>
        <strike/>
        <sz val="11"/>
        <color rgb="FFFF0000"/>
        <rFont val="Calibri"/>
        <family val="2"/>
        <scheme val="minor"/>
      </rPr>
      <t xml:space="preserve">I pami lenri </t>
    </r>
    <r>
      <rPr>
        <sz val="11"/>
        <color rgb="FF008000"/>
        <rFont val="Calibri"/>
        <family val="2"/>
        <scheme val="minor"/>
      </rPr>
      <t xml:space="preserve">sur in </t>
    </r>
    <r>
      <rPr>
        <b/>
        <sz val="11"/>
        <color rgb="FF800080"/>
        <rFont val="Calibri"/>
        <family val="2"/>
        <scheme val="minor"/>
      </rPr>
      <t xml:space="preserve">taramo </t>
    </r>
    <r>
      <rPr>
        <sz val="11"/>
        <color rgb="FF008000"/>
        <rFont val="Calibri"/>
        <family val="2"/>
        <scheme val="minor"/>
      </rPr>
      <t xml:space="preserve">a taro </t>
    </r>
    <r>
      <rPr>
        <b/>
        <sz val="11"/>
        <color rgb="FF800080"/>
        <rFont val="Calibri"/>
        <family val="2"/>
        <scheme val="minor"/>
      </rPr>
      <t xml:space="preserve">na lotu melet </t>
    </r>
    <r>
      <rPr>
        <sz val="11"/>
        <color rgb="FF008000"/>
        <rFont val="Calibri"/>
        <family val="2"/>
        <scheme val="minor"/>
      </rPr>
      <t xml:space="preserve">, </t>
    </r>
    <r>
      <rPr>
        <b/>
        <sz val="11"/>
        <color rgb="FF800080"/>
        <rFont val="Calibri"/>
        <family val="2"/>
        <scheme val="minor"/>
      </rPr>
      <t xml:space="preserve">sur det in talapor una kum utna </t>
    </r>
    <r>
      <rPr>
        <sz val="11"/>
        <color rgb="FF008000"/>
        <rFont val="Calibri"/>
        <family val="2"/>
        <scheme val="minor"/>
      </rPr>
      <t xml:space="preserve">ra </t>
    </r>
    <r>
      <rPr>
        <b/>
        <sz val="11"/>
        <color rgb="FF800080"/>
        <rFont val="Calibri"/>
        <family val="2"/>
        <scheme val="minor"/>
      </rPr>
      <t xml:space="preserve">in nanpat </t>
    </r>
    <r>
      <rPr>
        <sz val="11"/>
        <color rgb="FF008000"/>
        <rFont val="Calibri"/>
        <family val="2"/>
        <scheme val="minor"/>
      </rPr>
      <t xml:space="preserve">, ma katu </t>
    </r>
    <r>
      <rPr>
        <b/>
        <sz val="11"/>
        <color rgb="FF800080"/>
        <rFont val="Calibri"/>
        <family val="2"/>
        <scheme val="minor"/>
      </rPr>
      <t xml:space="preserve">dur , </t>
    </r>
    <r>
      <rPr>
        <sz val="11"/>
        <color rgb="FF008000"/>
        <rFont val="Calibri"/>
        <family val="2"/>
        <scheme val="minor"/>
      </rPr>
      <t xml:space="preserve">ma katu </t>
    </r>
    <r>
      <rPr>
        <b/>
        <sz val="11"/>
        <color rgb="FF800080"/>
        <rFont val="Calibri"/>
        <family val="2"/>
        <scheme val="minor"/>
      </rPr>
      <t xml:space="preserve">pinino sibo suri . Ma </t>
    </r>
    <r>
      <rPr>
        <sz val="11"/>
        <color rgb="FF008000"/>
        <rFont val="Calibri"/>
        <family val="2"/>
        <scheme val="minor"/>
      </rPr>
      <t xml:space="preserve">in </t>
    </r>
    <r>
      <rPr>
        <b/>
        <sz val="11"/>
        <color rgb="FF800080"/>
        <rFont val="Calibri"/>
        <family val="2"/>
        <scheme val="minor"/>
      </rPr>
      <t xml:space="preserve">talapor utkai , ma katu dumano ru i kut sur din um doko i </t>
    </r>
    <r>
      <rPr>
        <sz val="11"/>
        <color rgb="FF008000"/>
        <rFont val="Calibri"/>
        <family val="2"/>
        <scheme val="minor"/>
      </rPr>
      <t xml:space="preserve">. </t>
    </r>
  </si>
  <si>
    <r>
      <rPr>
        <sz val="11"/>
        <color rgb="FF008000"/>
        <rFont val="Calibri"/>
        <family val="2"/>
        <scheme val="minor"/>
      </rPr>
      <t xml:space="preserve">Lenkutkai ra , a </t>
    </r>
    <r>
      <rPr>
        <b/>
        <sz val="11"/>
        <color rgb="FF800080"/>
        <rFont val="Calibri"/>
        <family val="2"/>
        <scheme val="minor"/>
      </rPr>
      <t xml:space="preserve">taro </t>
    </r>
    <r>
      <rPr>
        <sz val="11"/>
        <color rgb="FF008000"/>
        <rFont val="Calibri"/>
        <family val="2"/>
        <scheme val="minor"/>
      </rPr>
      <t xml:space="preserve">det in nem anundet a kum ino </t>
    </r>
    <r>
      <rPr>
        <b/>
        <sz val="11"/>
        <color rgb="FF800080"/>
        <rFont val="Calibri"/>
        <family val="2"/>
        <scheme val="minor"/>
      </rPr>
      <t xml:space="preserve">una pinindi , ma </t>
    </r>
    <r>
      <rPr>
        <sz val="11"/>
        <color rgb="FF008000"/>
        <rFont val="Calibri"/>
        <family val="2"/>
        <scheme val="minor"/>
      </rPr>
      <t xml:space="preserve">det </t>
    </r>
    <r>
      <rPr>
        <b/>
        <sz val="11"/>
        <color rgb="FF800080"/>
        <rFont val="Calibri"/>
        <family val="2"/>
        <scheme val="minor"/>
      </rPr>
      <t xml:space="preserve">in ese det torom det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nem anun a ino , i </t>
    </r>
    <r>
      <rPr>
        <b/>
        <sz val="11"/>
        <color rgb="FF800080"/>
        <rFont val="Calibri"/>
        <family val="2"/>
        <scheme val="minor"/>
      </rPr>
      <t xml:space="preserve">nem meleti </t>
    </r>
    <r>
      <rPr>
        <sz val="11"/>
        <color rgb="FF008000"/>
        <rFont val="Calibri"/>
        <family val="2"/>
        <scheme val="minor"/>
      </rPr>
      <t xml:space="preserve">ut . </t>
    </r>
  </si>
  <si>
    <r>
      <rPr>
        <b/>
        <sz val="11"/>
        <color rgb="FF800080"/>
        <rFont val="Calibri"/>
        <family val="2"/>
        <scheme val="minor"/>
      </rPr>
      <t xml:space="preserve">Uni kataio i ser ban laulau </t>
    </r>
    <r>
      <rPr>
        <sz val="11"/>
        <color rgb="FF008000"/>
        <rFont val="Calibri"/>
        <family val="2"/>
        <scheme val="minor"/>
      </rPr>
      <t xml:space="preserve">a </t>
    </r>
    <r>
      <rPr>
        <b/>
        <sz val="11"/>
        <color rgb="FF800080"/>
        <rFont val="Calibri"/>
        <family val="2"/>
        <scheme val="minor"/>
      </rPr>
      <t xml:space="preserve">utna ra i ser wanpat </t>
    </r>
    <r>
      <rPr>
        <sz val="11"/>
        <color rgb="FF008000"/>
        <rFont val="Calibri"/>
        <family val="2"/>
        <scheme val="minor"/>
      </rPr>
      <t xml:space="preserve">, </t>
    </r>
    <r>
      <rPr>
        <b/>
        <sz val="11"/>
        <color rgb="FF800080"/>
        <rFont val="Calibri"/>
        <family val="2"/>
        <scheme val="minor"/>
      </rPr>
      <t xml:space="preserve">ikut i </t>
    </r>
    <r>
      <rPr>
        <sz val="11"/>
        <color rgb="FF008000"/>
        <rFont val="Calibri"/>
        <family val="2"/>
        <scheme val="minor"/>
      </rPr>
      <t xml:space="preserve">ser </t>
    </r>
    <r>
      <rPr>
        <b/>
        <sz val="11"/>
        <color rgb="FF800080"/>
        <rFont val="Calibri"/>
        <family val="2"/>
        <scheme val="minor"/>
      </rPr>
      <t xml:space="preserve">tabor dekdeki </t>
    </r>
    <r>
      <rPr>
        <sz val="11"/>
        <color rgb="FF008000"/>
        <rFont val="Calibri"/>
        <family val="2"/>
        <scheme val="minor"/>
      </rPr>
      <t xml:space="preserve">ma i ser </t>
    </r>
    <r>
      <rPr>
        <b/>
        <sz val="11"/>
        <color rgb="FF800080"/>
        <rFont val="Calibri"/>
        <family val="2"/>
        <scheme val="minor"/>
      </rPr>
      <t xml:space="preserve">ususer a taro nama Wakak na Wasiso </t>
    </r>
    <r>
      <rPr>
        <sz val="11"/>
        <color rgb="FF008000"/>
        <rFont val="Calibri"/>
        <family val="2"/>
        <scheme val="minor"/>
      </rPr>
      <t xml:space="preserve">, elar </t>
    </r>
    <r>
      <rPr>
        <b/>
        <sz val="11"/>
        <color rgb="FF800080"/>
        <rFont val="Calibri"/>
        <family val="2"/>
        <scheme val="minor"/>
      </rPr>
      <t xml:space="preserve">ut nam ara tagun </t>
    </r>
    <r>
      <rPr>
        <sz val="11"/>
        <color rgb="FF008000"/>
        <rFont val="Calibri"/>
        <family val="2"/>
        <scheme val="minor"/>
      </rPr>
      <t xml:space="preserve">a taro na lotu </t>
    </r>
    <r>
      <rPr>
        <i/>
        <sz val="11"/>
        <color rgb="FF0000FF"/>
        <rFont val="Calibri"/>
        <family val="2"/>
        <scheme val="minor"/>
      </rPr>
      <t xml:space="preserve">, ra i ususer det nama kum torotoro na god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</si>
  <si>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susut na </t>
    </r>
    <r>
      <rPr>
        <b/>
        <sz val="11"/>
        <color rgb="FF800080"/>
        <rFont val="Calibri"/>
        <family val="2"/>
        <scheme val="minor"/>
      </rPr>
      <t xml:space="preserve">dino , </t>
    </r>
    <r>
      <rPr>
        <sz val="11"/>
        <color rgb="FF008000"/>
        <rFont val="Calibri"/>
        <family val="2"/>
        <scheme val="minor"/>
      </rPr>
      <t xml:space="preserve">a kum </t>
    </r>
    <r>
      <rPr>
        <i/>
        <sz val="11"/>
        <color rgb="FF0000FF"/>
        <rFont val="Calibri"/>
        <family val="2"/>
        <scheme val="minor"/>
      </rPr>
      <t xml:space="preserve">utna ra i dur , ma a kum sakino </t>
    </r>
    <r>
      <rPr>
        <sz val="11"/>
        <color rgb="FF008000"/>
        <rFont val="Calibri"/>
        <family val="2"/>
        <scheme val="minor"/>
      </rPr>
      <t xml:space="preserve">petutna </t>
    </r>
    <r>
      <rPr>
        <strike/>
        <sz val="11"/>
        <color rgb="FFFF0000"/>
        <rFont val="Calibri"/>
        <family val="2"/>
        <scheme val="minor"/>
      </rPr>
      <t xml:space="preserve">ri ke tokodos sur a tokodos na taro anun o God </t>
    </r>
    <r>
      <rPr>
        <sz val="11"/>
        <color rgb="FF008000"/>
        <rFont val="Calibri"/>
        <family val="2"/>
        <scheme val="minor"/>
      </rPr>
      <t xml:space="preserve">det in </t>
    </r>
    <r>
      <rPr>
        <b/>
        <sz val="11"/>
        <color rgb="FF800080"/>
        <rFont val="Calibri"/>
        <family val="2"/>
        <scheme val="minor"/>
      </rPr>
      <t xml:space="preserve">nanpat , gong di watungi nama turturkibin torom mot </t>
    </r>
    <r>
      <rPr>
        <sz val="11"/>
        <color rgb="FF008000"/>
        <rFont val="Calibri"/>
        <family val="2"/>
        <scheme val="minor"/>
      </rPr>
      <t xml:space="preserve">. </t>
    </r>
    <r>
      <rPr>
        <i/>
        <sz val="11"/>
        <color rgb="FF0000FF"/>
        <rFont val="Calibri"/>
        <family val="2"/>
        <scheme val="minor"/>
      </rPr>
      <t xml:space="preserve">A utna ri , i elar nama kum tene nurnur ,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</si>
  <si>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kanokano det mana nama dat </t>
    </r>
    <r>
      <rPr>
        <sz val="11"/>
        <color rgb="FF008000"/>
        <rFont val="Calibri"/>
        <family val="2"/>
        <scheme val="minor"/>
      </rPr>
      <t xml:space="preserve">. </t>
    </r>
  </si>
  <si>
    <r>
      <rPr>
        <strike/>
        <sz val="11"/>
        <color rgb="FFFF0000"/>
        <rFont val="Calibri"/>
        <family val="2"/>
        <scheme val="minor"/>
      </rPr>
      <t xml:space="preserve">A Buk Tabu i watungi lena , " </t>
    </r>
    <r>
      <rPr>
        <sz val="11"/>
        <color rgb="FF008000"/>
        <rFont val="Calibri"/>
        <family val="2"/>
        <scheme val="minor"/>
      </rPr>
      <t xml:space="preserve">Iri a kibino ra </t>
    </r>
    <r>
      <rPr>
        <b/>
        <sz val="11"/>
        <color rgb="FF800080"/>
        <rFont val="Calibri"/>
        <family val="2"/>
        <scheme val="minor"/>
      </rPr>
      <t xml:space="preserve">in kibino una </t>
    </r>
    <r>
      <rPr>
        <sz val="11"/>
        <color rgb="FF008000"/>
        <rFont val="Calibri"/>
        <family val="2"/>
        <scheme val="minor"/>
      </rPr>
      <t xml:space="preserve">musano </t>
    </r>
    <r>
      <rPr>
        <i/>
        <sz val="11"/>
        <color rgb="FF0000FF"/>
        <rFont val="Calibri"/>
        <family val="2"/>
        <scheme val="minor"/>
      </rPr>
      <t xml:space="preserve">ra </t>
    </r>
    <r>
      <rPr>
        <sz val="11"/>
        <color rgb="FF008000"/>
        <rFont val="Calibri"/>
        <family val="2"/>
        <scheme val="minor"/>
      </rPr>
      <t xml:space="preserve">in nan gusun o tamano ma o nano , ma in kis tomo nam anun a ino , </t>
    </r>
    <r>
      <rPr>
        <b/>
        <sz val="11"/>
        <color rgb="FF800080"/>
        <rFont val="Calibri"/>
        <family val="2"/>
        <scheme val="minor"/>
      </rPr>
      <t xml:space="preserve">ma lenkutkai ra </t>
    </r>
    <r>
      <rPr>
        <sz val="11"/>
        <color rgb="FF008000"/>
        <rFont val="Calibri"/>
        <family val="2"/>
        <scheme val="minor"/>
      </rPr>
      <t xml:space="preserve">der </t>
    </r>
    <r>
      <rPr>
        <strike/>
        <sz val="11"/>
        <color rgb="FFFF0000"/>
        <rFont val="Calibri"/>
        <family val="2"/>
        <scheme val="minor"/>
      </rPr>
      <t xml:space="preserve">in </t>
    </r>
    <r>
      <rPr>
        <sz val="11"/>
        <color rgb="FF008000"/>
        <rFont val="Calibri"/>
        <family val="2"/>
        <scheme val="minor"/>
      </rPr>
      <t xml:space="preserve">takai mukut . " </t>
    </r>
  </si>
  <si>
    <r>
      <rPr>
        <sz val="11"/>
        <color rgb="FF008000"/>
        <rFont val="Calibri"/>
        <family val="2"/>
        <scheme val="minor"/>
      </rPr>
      <t xml:space="preserve">A </t>
    </r>
    <r>
      <rPr>
        <i/>
        <sz val="11"/>
        <color rgb="FF0000FF"/>
        <rFont val="Calibri"/>
        <family val="2"/>
        <scheme val="minor"/>
      </rPr>
      <t xml:space="preserve">kum utna rop ri , i labo sakit . Ikut a </t>
    </r>
    <r>
      <rPr>
        <sz val="11"/>
        <color rgb="FF008000"/>
        <rFont val="Calibri"/>
        <family val="2"/>
        <scheme val="minor"/>
      </rPr>
      <t xml:space="preserve">wasiso </t>
    </r>
    <r>
      <rPr>
        <b/>
        <sz val="11"/>
        <color rgb="FF800080"/>
        <rFont val="Calibri"/>
        <family val="2"/>
        <scheme val="minor"/>
      </rPr>
      <t xml:space="preserve">kut </t>
    </r>
    <r>
      <rPr>
        <sz val="11"/>
        <color rgb="FF008000"/>
        <rFont val="Calibri"/>
        <family val="2"/>
        <scheme val="minor"/>
      </rPr>
      <t xml:space="preserve">un o Karisito </t>
    </r>
    <r>
      <rPr>
        <b/>
        <sz val="11"/>
        <color rgb="FF800080"/>
        <rFont val="Calibri"/>
        <family val="2"/>
        <scheme val="minor"/>
      </rPr>
      <t xml:space="preserve">, nama </t>
    </r>
    <r>
      <rPr>
        <sz val="11"/>
        <color rgb="FF008000"/>
        <rFont val="Calibri"/>
        <family val="2"/>
        <scheme val="minor"/>
      </rPr>
      <t xml:space="preserve">taro na lotu . </t>
    </r>
  </si>
  <si>
    <r>
      <rPr>
        <b/>
        <sz val="11"/>
        <color rgb="FF800080"/>
        <rFont val="Calibri"/>
        <family val="2"/>
        <scheme val="minor"/>
      </rPr>
      <t xml:space="preserve">Ra i wakak sur mot rop taktakai </t>
    </r>
    <r>
      <rPr>
        <sz val="11"/>
        <color rgb="FF008000"/>
        <rFont val="Calibri"/>
        <family val="2"/>
        <scheme val="minor"/>
      </rPr>
      <t xml:space="preserve">, </t>
    </r>
    <r>
      <rPr>
        <strike/>
        <sz val="11"/>
        <color rgb="FFFF0000"/>
        <rFont val="Calibri"/>
        <family val="2"/>
        <scheme val="minor"/>
      </rPr>
      <t xml:space="preserve">arara tagun </t>
    </r>
    <r>
      <rPr>
        <sz val="11"/>
        <color rgb="FF008000"/>
        <rFont val="Calibri"/>
        <family val="2"/>
        <scheme val="minor"/>
      </rPr>
      <t xml:space="preserve">mot in nem </t>
    </r>
    <r>
      <rPr>
        <b/>
        <sz val="11"/>
        <color rgb="FF80008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ino elar nami ra </t>
    </r>
    <r>
      <rPr>
        <b/>
        <sz val="11"/>
        <color rgb="FF800080"/>
        <rFont val="Calibri"/>
        <family val="2"/>
        <scheme val="minor"/>
      </rPr>
      <t xml:space="preserve">mot nem mot utkai </t>
    </r>
    <r>
      <rPr>
        <sz val="11"/>
        <color rgb="FF008000"/>
        <rFont val="Calibri"/>
        <family val="2"/>
        <scheme val="minor"/>
      </rPr>
      <t xml:space="preserve">. Ma </t>
    </r>
    <r>
      <rPr>
        <i/>
        <sz val="11"/>
        <color rgb="FF0000FF"/>
        <rFont val="Calibri"/>
        <family val="2"/>
        <scheme val="minor"/>
      </rPr>
      <t xml:space="preserve">i wakak sur </t>
    </r>
    <r>
      <rPr>
        <sz val="11"/>
        <color rgb="FF008000"/>
        <rFont val="Calibri"/>
        <family val="2"/>
        <scheme val="minor"/>
      </rPr>
      <t xml:space="preserve">a ino </t>
    </r>
    <r>
      <rPr>
        <strike/>
        <sz val="11"/>
        <color rgb="FFFF0000"/>
        <rFont val="Calibri"/>
        <family val="2"/>
        <scheme val="minor"/>
      </rPr>
      <t xml:space="preserve">, </t>
    </r>
    <r>
      <rPr>
        <sz val="11"/>
        <color rgb="FF008000"/>
        <rFont val="Calibri"/>
        <family val="2"/>
        <scheme val="minor"/>
      </rPr>
      <t xml:space="preserve">in urur </t>
    </r>
    <r>
      <rPr>
        <strike/>
        <sz val="11"/>
        <color rgb="FFFF0000"/>
        <rFont val="Calibri"/>
        <family val="2"/>
        <scheme val="minor"/>
      </rPr>
      <t xml:space="preserve">torom </t>
    </r>
    <r>
      <rPr>
        <sz val="11"/>
        <color rgb="FF008000"/>
        <rFont val="Calibri"/>
        <family val="2"/>
        <scheme val="minor"/>
      </rPr>
      <t xml:space="preserve">anun a musano . </t>
    </r>
  </si>
  <si>
    <r>
      <rPr>
        <sz val="11"/>
        <color rgb="FF008000"/>
        <rFont val="Calibri"/>
        <family val="2"/>
        <scheme val="minor"/>
      </rPr>
      <t xml:space="preserve">Gong </t>
    </r>
    <r>
      <rPr>
        <b/>
        <sz val="11"/>
        <color rgb="FF800080"/>
        <rFont val="Calibri"/>
        <family val="2"/>
        <scheme val="minor"/>
      </rPr>
      <t xml:space="preserve">u ser ban </t>
    </r>
    <r>
      <rPr>
        <sz val="11"/>
        <color rgb="FF008000"/>
        <rFont val="Calibri"/>
        <family val="2"/>
        <scheme val="minor"/>
      </rPr>
      <t xml:space="preserve">laulau </t>
    </r>
    <r>
      <rPr>
        <i/>
        <sz val="11"/>
        <color rgb="FF0000FF"/>
        <rFont val="Calibri"/>
        <family val="2"/>
        <scheme val="minor"/>
      </rPr>
      <t xml:space="preserve">a kum wakak </t>
    </r>
    <r>
      <rPr>
        <sz val="11"/>
        <color rgb="FF008000"/>
        <rFont val="Calibri"/>
        <family val="2"/>
        <scheme val="minor"/>
      </rPr>
      <t xml:space="preserve">na </t>
    </r>
    <r>
      <rPr>
        <b/>
        <sz val="11"/>
        <color rgb="FF800080"/>
        <rFont val="Calibri"/>
        <family val="2"/>
        <scheme val="minor"/>
      </rPr>
      <t xml:space="preserve">utna ra i ser ban laulau det </t>
    </r>
    <r>
      <rPr>
        <sz val="11"/>
        <color rgb="FF008000"/>
        <rFont val="Calibri"/>
        <family val="2"/>
        <scheme val="minor"/>
      </rPr>
      <t xml:space="preserve">, o </t>
    </r>
    <r>
      <rPr>
        <b/>
        <sz val="11"/>
        <color rgb="FF800080"/>
        <rFont val="Calibri"/>
        <family val="2"/>
        <scheme val="minor"/>
      </rPr>
      <t xml:space="preserve">a </t>
    </r>
    <r>
      <rPr>
        <sz val="11"/>
        <color rgb="FF008000"/>
        <rFont val="Calibri"/>
        <family val="2"/>
        <scheme val="minor"/>
      </rPr>
      <t xml:space="preserve">kum wasiso </t>
    </r>
    <r>
      <rPr>
        <b/>
        <sz val="11"/>
        <color rgb="FF800080"/>
        <rFont val="Calibri"/>
        <family val="2"/>
        <scheme val="minor"/>
      </rPr>
      <t xml:space="preserve">laulau det , o a kum pinapam anun o God , uni ka det in tokodos lar pasi . Ma i </t>
    </r>
    <r>
      <rPr>
        <sz val="11"/>
        <color rgb="FF008000"/>
        <rFont val="Calibri"/>
        <family val="2"/>
        <scheme val="minor"/>
      </rPr>
      <t xml:space="preserve">wakak </t>
    </r>
    <r>
      <rPr>
        <i/>
        <sz val="11"/>
        <color rgb="FF0000FF"/>
        <rFont val="Calibri"/>
        <family val="2"/>
        <scheme val="minor"/>
      </rPr>
      <t xml:space="preserve">sakit </t>
    </r>
    <r>
      <rPr>
        <sz val="11"/>
        <color rgb="FF008000"/>
        <rFont val="Calibri"/>
        <family val="2"/>
        <scheme val="minor"/>
      </rPr>
      <t xml:space="preserve">sur mot in </t>
    </r>
    <r>
      <rPr>
        <strike/>
        <sz val="11"/>
        <color rgb="FFFF0000"/>
        <rFont val="Calibri"/>
        <family val="2"/>
        <scheme val="minor"/>
      </rPr>
      <t xml:space="preserve">watungi , ikut mot in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t>
    </r>
    <r>
      <rPr>
        <i/>
        <sz val="11"/>
        <color rgb="FF0000FF"/>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</si>
  <si>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tasmani ut , i lingmulus ut , lena katu utna i lubung pat , ma kataio </t>
    </r>
    <r>
      <rPr>
        <sz val="11"/>
        <color rgb="FF008000"/>
        <rFont val="Calibri"/>
        <family val="2"/>
        <scheme val="minor"/>
      </rPr>
      <t xml:space="preserve">in </t>
    </r>
    <r>
      <rPr>
        <b/>
        <sz val="11"/>
        <color rgb="FF800080"/>
        <rFont val="Calibri"/>
        <family val="2"/>
        <scheme val="minor"/>
      </rPr>
      <t xml:space="preserve">nanpat , ma katu tene etabor torom o God , ra din pitar </t>
    </r>
    <r>
      <rPr>
        <sz val="11"/>
        <color rgb="FF008000"/>
        <rFont val="Calibri"/>
        <family val="2"/>
        <scheme val="minor"/>
      </rPr>
      <t xml:space="preserve">a </t>
    </r>
    <r>
      <rPr>
        <b/>
        <sz val="11"/>
        <color rgb="FF800080"/>
        <rFont val="Calibri"/>
        <family val="2"/>
        <scheme val="minor"/>
      </rPr>
      <t xml:space="preserve">tene lotu torom </t>
    </r>
    <r>
      <rPr>
        <sz val="11"/>
        <color rgb="FF008000"/>
        <rFont val="Calibri"/>
        <family val="2"/>
        <scheme val="minor"/>
      </rPr>
      <t xml:space="preserve">det </t>
    </r>
    <r>
      <rPr>
        <strike/>
        <sz val="11"/>
        <color rgb="FFFF0000"/>
        <rFont val="Calibri"/>
        <family val="2"/>
        <scheme val="minor"/>
      </rPr>
      <t xml:space="preserve">pam a pamuk na petutna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nurnur una </t>
    </r>
    <r>
      <rPr>
        <sz val="11"/>
        <color rgb="FF008000"/>
        <rFont val="Calibri"/>
        <family val="2"/>
        <scheme val="minor"/>
      </rPr>
      <t xml:space="preserve">matanitu anun o Karisito ma </t>
    </r>
    <r>
      <rPr>
        <strike/>
        <sz val="11"/>
        <color rgb="FFFF0000"/>
        <rFont val="Calibri"/>
        <family val="2"/>
        <scheme val="minor"/>
      </rPr>
      <t xml:space="preserve">anun </t>
    </r>
    <r>
      <rPr>
        <sz val="11"/>
        <color rgb="FF008000"/>
        <rFont val="Calibri"/>
        <family val="2"/>
        <scheme val="minor"/>
      </rPr>
      <t xml:space="preserve">o God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</si>
  <si>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i/>
        <sz val="11"/>
        <color rgb="FF0000FF"/>
        <rFont val="Calibri"/>
        <family val="2"/>
        <scheme val="minor"/>
      </rPr>
      <t xml:space="preserve">tu musano in pitar tar a wasiso tamot sur </t>
    </r>
    <r>
      <rPr>
        <sz val="11"/>
        <color rgb="FF008000"/>
        <rFont val="Calibri"/>
        <family val="2"/>
        <scheme val="minor"/>
      </rPr>
      <t xml:space="preserve">mot </t>
    </r>
    <r>
      <rPr>
        <strike/>
        <sz val="11"/>
        <color rgb="FFFF0000"/>
        <rFont val="Calibri"/>
        <family val="2"/>
        <scheme val="minor"/>
      </rPr>
      <t xml:space="preserve">madek tar taio sur </t>
    </r>
    <r>
      <rPr>
        <sz val="11"/>
        <color rgb="FF008000"/>
        <rFont val="Calibri"/>
        <family val="2"/>
        <scheme val="minor"/>
      </rPr>
      <t xml:space="preserve">in </t>
    </r>
    <r>
      <rPr>
        <b/>
        <sz val="11"/>
        <color rgb="FF800080"/>
        <rFont val="Calibri"/>
        <family val="2"/>
        <scheme val="minor"/>
      </rPr>
      <t xml:space="preserve">takun </t>
    </r>
    <r>
      <rPr>
        <sz val="11"/>
        <color rgb="FF008000"/>
        <rFont val="Calibri"/>
        <family val="2"/>
        <scheme val="minor"/>
      </rPr>
      <t xml:space="preserve">mot </t>
    </r>
    <r>
      <rPr>
        <strike/>
        <sz val="11"/>
        <color rgb="FFFF0000"/>
        <rFont val="Calibri"/>
        <family val="2"/>
        <scheme val="minor"/>
      </rPr>
      <t xml:space="preserve">nam tu wasiso oros kut . Uni a kum petutna ra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kankan anun o God </t>
    </r>
    <r>
      <rPr>
        <i/>
        <sz val="11"/>
        <color rgb="FF0000FF"/>
        <rFont val="Calibri"/>
        <family val="2"/>
        <scheme val="minor"/>
      </rPr>
      <t xml:space="preserve">i wan pirso </t>
    </r>
    <r>
      <rPr>
        <sz val="11"/>
        <color rgb="FF008000"/>
        <rFont val="Calibri"/>
        <family val="2"/>
        <scheme val="minor"/>
      </rPr>
      <t xml:space="preserve">torom det ra </t>
    </r>
    <r>
      <rPr>
        <i/>
        <sz val="11"/>
        <color rgb="FF0000FF"/>
        <rFont val="Calibri"/>
        <family val="2"/>
        <scheme val="minor"/>
      </rPr>
      <t xml:space="preserve">a kum nutnutun </t>
    </r>
    <r>
      <rPr>
        <sz val="11"/>
        <color rgb="FF008000"/>
        <rFont val="Calibri"/>
        <family val="2"/>
        <scheme val="minor"/>
      </rPr>
      <t xml:space="preserve">det </t>
    </r>
    <r>
      <rPr>
        <b/>
        <sz val="11"/>
        <color rgb="FF800080"/>
        <rFont val="Calibri"/>
        <family val="2"/>
        <scheme val="minor"/>
      </rPr>
      <t xml:space="preserve">, det elar nama sau ra det longoro 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</si>
  <si>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gong mot </t>
    </r>
    <r>
      <rPr>
        <b/>
        <sz val="11"/>
        <color rgb="FF800080"/>
        <rFont val="Calibri"/>
        <family val="2"/>
        <scheme val="minor"/>
      </rPr>
      <t xml:space="preserve">wasiso na etakun torom </t>
    </r>
    <r>
      <rPr>
        <sz val="11"/>
        <color rgb="FF008000"/>
        <rFont val="Calibri"/>
        <family val="2"/>
        <scheme val="minor"/>
      </rPr>
      <t xml:space="preserve">det </t>
    </r>
    <r>
      <rPr>
        <strike/>
        <sz val="11"/>
        <color rgb="FFFF0000"/>
        <rFont val="Calibri"/>
        <family val="2"/>
        <scheme val="minor"/>
      </rPr>
      <t xml:space="preserve">una nundet a kum sakino petutna </t>
    </r>
    <r>
      <rPr>
        <sz val="11"/>
        <color rgb="FF008000"/>
        <rFont val="Calibri"/>
        <family val="2"/>
        <scheme val="minor"/>
      </rPr>
      <t xml:space="preserve">. </t>
    </r>
  </si>
  <si>
    <r>
      <rPr>
        <b/>
        <sz val="11"/>
        <color rgb="FF800080"/>
        <rFont val="Calibri"/>
        <family val="2"/>
        <scheme val="minor"/>
      </rPr>
      <t xml:space="preserve">Uni numur , </t>
    </r>
    <r>
      <rPr>
        <sz val="11"/>
        <color rgb="FF008000"/>
        <rFont val="Calibri"/>
        <family val="2"/>
        <scheme val="minor"/>
      </rPr>
      <t xml:space="preserve">mot </t>
    </r>
    <r>
      <rPr>
        <strike/>
        <sz val="11"/>
        <color rgb="FFFF0000"/>
        <rFont val="Calibri"/>
        <family val="2"/>
        <scheme val="minor"/>
      </rPr>
      <t xml:space="preserve">kis una </t>
    </r>
    <r>
      <rPr>
        <sz val="11"/>
        <color rgb="FF008000"/>
        <rFont val="Calibri"/>
        <family val="2"/>
        <scheme val="minor"/>
      </rPr>
      <t xml:space="preserve">dumirum , </t>
    </r>
    <r>
      <rPr>
        <b/>
        <sz val="11"/>
        <color rgb="FF800080"/>
        <rFont val="Calibri"/>
        <family val="2"/>
        <scheme val="minor"/>
      </rPr>
      <t xml:space="preserve">ma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talapor </t>
    </r>
    <r>
      <rPr>
        <sz val="11"/>
        <color rgb="FF008000"/>
        <rFont val="Calibri"/>
        <family val="2"/>
        <scheme val="minor"/>
      </rPr>
      <t xml:space="preserve">una </t>
    </r>
    <r>
      <rPr>
        <strike/>
        <sz val="11"/>
        <color rgb="FFFF0000"/>
        <rFont val="Calibri"/>
        <family val="2"/>
        <scheme val="minor"/>
      </rPr>
      <t xml:space="preserve">talapor uni mot tagun a </t>
    </r>
    <r>
      <rPr>
        <sz val="11"/>
        <color rgb="FF008000"/>
        <rFont val="Calibri"/>
        <family val="2"/>
        <scheme val="minor"/>
      </rPr>
      <t xml:space="preserve">Labino . Mot in </t>
    </r>
    <r>
      <rPr>
        <b/>
        <sz val="11"/>
        <color rgb="FF800080"/>
        <rFont val="Calibri"/>
        <family val="2"/>
        <scheme val="minor"/>
      </rPr>
      <t xml:space="preserve">nan </t>
    </r>
    <r>
      <rPr>
        <sz val="11"/>
        <color rgb="FF008000"/>
        <rFont val="Calibri"/>
        <family val="2"/>
        <scheme val="minor"/>
      </rPr>
      <t xml:space="preserve">elar nama kum nutnutun a talapor </t>
    </r>
    <r>
      <rPr>
        <b/>
        <sz val="11"/>
        <color rgb="FF800080"/>
        <rFont val="Calibri"/>
        <family val="2"/>
        <scheme val="minor"/>
      </rPr>
      <t xml:space="preserve">, </t>
    </r>
  </si>
  <si>
    <r>
      <rPr>
        <b/>
        <sz val="11"/>
        <color rgb="FF800080"/>
        <rFont val="Calibri"/>
        <family val="2"/>
        <scheme val="minor"/>
      </rPr>
      <t xml:space="preserve">I ser </t>
    </r>
    <r>
      <rPr>
        <sz val="11"/>
        <color rgb="FF008000"/>
        <rFont val="Calibri"/>
        <family val="2"/>
        <scheme val="minor"/>
      </rPr>
      <t xml:space="preserve">wu a </t>
    </r>
    <r>
      <rPr>
        <b/>
        <sz val="11"/>
        <color rgb="FF800080"/>
        <rFont val="Calibri"/>
        <family val="2"/>
        <scheme val="minor"/>
      </rPr>
      <t xml:space="preserve">talapor tagun </t>
    </r>
    <r>
      <rPr>
        <sz val="11"/>
        <color rgb="FF008000"/>
        <rFont val="Calibri"/>
        <family val="2"/>
        <scheme val="minor"/>
      </rPr>
      <t xml:space="preserve">a kum wakak na petutna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tokodos na petutna </t>
    </r>
    <r>
      <rPr>
        <i/>
        <sz val="11"/>
        <color rgb="FF0000FF"/>
        <rFont val="Calibri"/>
        <family val="2"/>
        <scheme val="minor"/>
      </rPr>
      <t xml:space="preserve">rop </t>
    </r>
    <r>
      <rPr>
        <sz val="11"/>
        <color rgb="FF008000"/>
        <rFont val="Calibri"/>
        <family val="2"/>
        <scheme val="minor"/>
      </rPr>
      <t xml:space="preserve">, ma a </t>
    </r>
    <r>
      <rPr>
        <b/>
        <sz val="11"/>
        <color rgb="FF800080"/>
        <rFont val="Calibri"/>
        <family val="2"/>
        <scheme val="minor"/>
      </rPr>
      <t xml:space="preserve">lingmulus utkai </t>
    </r>
    <r>
      <rPr>
        <sz val="11"/>
        <color rgb="FF008000"/>
        <rFont val="Calibri"/>
        <family val="2"/>
        <scheme val="minor"/>
      </rPr>
      <t xml:space="preserve">. </t>
    </r>
  </si>
  <si>
    <r>
      <rPr>
        <b/>
        <sz val="11"/>
        <color rgb="FF800080"/>
        <rFont val="Calibri"/>
        <family val="2"/>
        <scheme val="minor"/>
      </rPr>
      <t xml:space="preserve">Mot a </t>
    </r>
    <r>
      <rPr>
        <sz val="11"/>
        <color rgb="FF008000"/>
        <rFont val="Calibri"/>
        <family val="2"/>
        <scheme val="minor"/>
      </rPr>
      <t xml:space="preserve">kum nat liklik , mot in </t>
    </r>
    <r>
      <rPr>
        <strike/>
        <sz val="11"/>
        <color rgb="FFFF0000"/>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a wasiso anun </t>
    </r>
    <r>
      <rPr>
        <sz val="11"/>
        <color rgb="FF008000"/>
        <rFont val="Calibri"/>
        <family val="2"/>
        <scheme val="minor"/>
      </rPr>
      <t xml:space="preserve">a kum tamtama mot </t>
    </r>
    <r>
      <rPr>
        <b/>
        <sz val="11"/>
        <color rgb="FF800080"/>
        <rFont val="Calibri"/>
        <family val="2"/>
        <scheme val="minor"/>
      </rPr>
      <t xml:space="preserve">ra i kibino torom </t>
    </r>
    <r>
      <rPr>
        <sz val="11"/>
        <color rgb="FF008000"/>
        <rFont val="Calibri"/>
        <family val="2"/>
        <scheme val="minor"/>
      </rPr>
      <t xml:space="preserve">a Labino </t>
    </r>
    <r>
      <rPr>
        <b/>
        <sz val="11"/>
        <color rgb="FF800080"/>
        <rFont val="Calibri"/>
        <family val="2"/>
        <scheme val="minor"/>
      </rPr>
      <t xml:space="preserve">. I </t>
    </r>
    <r>
      <rPr>
        <sz val="11"/>
        <color rgb="FF008000"/>
        <rFont val="Calibri"/>
        <family val="2"/>
        <scheme val="minor"/>
      </rPr>
      <t xml:space="preserve">tokodos </t>
    </r>
    <r>
      <rPr>
        <b/>
        <sz val="11"/>
        <color rgb="FF800080"/>
        <rFont val="Calibri"/>
        <family val="2"/>
        <scheme val="minor"/>
      </rPr>
      <t xml:space="preserve">ut </t>
    </r>
    <r>
      <rPr>
        <sz val="11"/>
        <color rgb="FF008000"/>
        <rFont val="Calibri"/>
        <family val="2"/>
        <scheme val="minor"/>
      </rPr>
      <t xml:space="preserve">lenra . </t>
    </r>
    <r>
      <rPr>
        <i/>
        <sz val="11"/>
        <color rgb="FF0000FF"/>
        <rFont val="Calibri"/>
        <family val="2"/>
        <scheme val="minor"/>
      </rPr>
      <t xml:space="preserve">" </t>
    </r>
  </si>
  <si>
    <r>
      <rPr>
        <b/>
        <sz val="11"/>
        <color rgb="FF800080"/>
        <rFont val="Calibri"/>
        <family val="2"/>
        <scheme val="minor"/>
      </rPr>
      <t xml:space="preserve">" A kum tistising ,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ururop na </t>
    </r>
    <r>
      <rPr>
        <b/>
        <sz val="11"/>
        <color rgb="FF800080"/>
        <rFont val="Calibri"/>
        <family val="2"/>
        <scheme val="minor"/>
      </rPr>
      <t xml:space="preserve">bung ri , mot </t>
    </r>
    <r>
      <rPr>
        <sz val="11"/>
        <color rgb="FF008000"/>
        <rFont val="Calibri"/>
        <family val="2"/>
        <scheme val="minor"/>
      </rPr>
      <t xml:space="preserve">in tur dekdek </t>
    </r>
    <r>
      <rPr>
        <b/>
        <sz val="11"/>
        <color rgb="FF800080"/>
        <rFont val="Calibri"/>
        <family val="2"/>
        <scheme val="minor"/>
      </rPr>
      <t xml:space="preserve">torom </t>
    </r>
    <r>
      <rPr>
        <sz val="11"/>
        <color rgb="FF008000"/>
        <rFont val="Calibri"/>
        <family val="2"/>
        <scheme val="minor"/>
      </rPr>
      <t xml:space="preserve">a Labino </t>
    </r>
    <r>
      <rPr>
        <i/>
        <sz val="11"/>
        <color rgb="FF0000FF"/>
        <rFont val="Calibri"/>
        <family val="2"/>
        <scheme val="minor"/>
      </rPr>
      <t xml:space="preserve">, ma torom a dekdek ra anun a tinibo det in nanpat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</si>
  <si>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los a </t>
    </r>
    <r>
      <rPr>
        <sz val="11"/>
        <color rgb="FF008000"/>
        <rFont val="Calibri"/>
        <family val="2"/>
        <scheme val="minor"/>
      </rPr>
      <t xml:space="preserve">kum </t>
    </r>
    <r>
      <rPr>
        <b/>
        <sz val="11"/>
        <color rgb="FF800080"/>
        <rFont val="Calibri"/>
        <family val="2"/>
        <scheme val="minor"/>
      </rPr>
      <t xml:space="preserve">utna ra </t>
    </r>
    <r>
      <rPr>
        <sz val="11"/>
        <color rgb="FF008000"/>
        <rFont val="Calibri"/>
        <family val="2"/>
        <scheme val="minor"/>
      </rPr>
      <t xml:space="preserve">o God </t>
    </r>
    <r>
      <rPr>
        <i/>
        <sz val="11"/>
        <color rgb="FF0000FF"/>
        <rFont val="Calibri"/>
        <family val="2"/>
        <scheme val="minor"/>
      </rPr>
      <t xml:space="preserve">i sa pitar tari torom mot </t>
    </r>
    <r>
      <rPr>
        <sz val="11"/>
        <color rgb="FF008000"/>
        <rFont val="Calibri"/>
        <family val="2"/>
        <scheme val="minor"/>
      </rPr>
      <t xml:space="preserve">, sur mot in turbat </t>
    </r>
    <r>
      <rPr>
        <i/>
        <sz val="11"/>
        <color rgb="FF0000FF"/>
        <rFont val="Calibri"/>
        <family val="2"/>
        <scheme val="minor"/>
      </rPr>
      <t xml:space="preserve">lar </t>
    </r>
    <r>
      <rPr>
        <sz val="11"/>
        <color rgb="FF008000"/>
        <rFont val="Calibri"/>
        <family val="2"/>
        <scheme val="minor"/>
      </rPr>
      <t xml:space="preserve">a kum </t>
    </r>
    <r>
      <rPr>
        <b/>
        <sz val="11"/>
        <color rgb="FF800080"/>
        <rFont val="Calibri"/>
        <family val="2"/>
        <scheme val="minor"/>
      </rPr>
      <t xml:space="preserve">wakak na utna ra </t>
    </r>
    <r>
      <rPr>
        <sz val="11"/>
        <color rgb="FF008000"/>
        <rFont val="Calibri"/>
        <family val="2"/>
        <scheme val="minor"/>
      </rPr>
      <t xml:space="preserve">o Satan </t>
    </r>
    <r>
      <rPr>
        <i/>
        <sz val="11"/>
        <color rgb="FF0000FF"/>
        <rFont val="Calibri"/>
        <family val="2"/>
        <scheme val="minor"/>
      </rPr>
      <t xml:space="preserve">i pami </t>
    </r>
    <r>
      <rPr>
        <sz val="11"/>
        <color rgb="FF008000"/>
        <rFont val="Calibri"/>
        <family val="2"/>
        <scheme val="minor"/>
      </rPr>
      <t xml:space="preserve">. </t>
    </r>
  </si>
  <si>
    <r>
      <rPr>
        <sz val="11"/>
        <color rgb="FF008000"/>
        <rFont val="Calibri"/>
        <family val="2"/>
        <scheme val="minor"/>
      </rPr>
      <t xml:space="preserve">Uni ka </t>
    </r>
    <r>
      <rPr>
        <b/>
        <sz val="11"/>
        <color rgb="FF800080"/>
        <rFont val="Calibri"/>
        <family val="2"/>
        <scheme val="minor"/>
      </rPr>
      <t xml:space="preserve">din tabor a </t>
    </r>
    <r>
      <rPr>
        <sz val="11"/>
        <color rgb="FF008000"/>
        <rFont val="Calibri"/>
        <family val="2"/>
        <scheme val="minor"/>
      </rPr>
      <t xml:space="preserve">taro </t>
    </r>
    <r>
      <rPr>
        <strike/>
        <sz val="11"/>
        <color rgb="FFFF0000"/>
        <rFont val="Calibri"/>
        <family val="2"/>
        <scheme val="minor"/>
      </rPr>
      <t xml:space="preserve">, dat waim </t>
    </r>
    <r>
      <rPr>
        <sz val="11"/>
        <color rgb="FF008000"/>
        <rFont val="Calibri"/>
        <family val="2"/>
        <scheme val="minor"/>
      </rPr>
      <t xml:space="preserve">nama kum </t>
    </r>
    <r>
      <rPr>
        <b/>
        <sz val="11"/>
        <color rgb="FF800080"/>
        <rFont val="Calibri"/>
        <family val="2"/>
        <scheme val="minor"/>
      </rPr>
      <t xml:space="preserve">ebar </t>
    </r>
    <r>
      <rPr>
        <sz val="11"/>
        <color rgb="FF008000"/>
        <rFont val="Calibri"/>
        <family val="2"/>
        <scheme val="minor"/>
      </rPr>
      <t xml:space="preserve">ra det </t>
    </r>
    <r>
      <rPr>
        <b/>
        <sz val="11"/>
        <color rgb="FF800080"/>
        <rFont val="Calibri"/>
        <family val="2"/>
        <scheme val="minor"/>
      </rPr>
      <t xml:space="preserve">pinindi , din tabor det nama kum </t>
    </r>
    <r>
      <rPr>
        <sz val="11"/>
        <color rgb="FF008000"/>
        <rFont val="Calibri"/>
        <family val="2"/>
        <scheme val="minor"/>
      </rPr>
      <t xml:space="preserve">warkurai </t>
    </r>
    <r>
      <rPr>
        <strike/>
        <sz val="11"/>
        <color rgb="FFFF0000"/>
        <rFont val="Calibri"/>
        <family val="2"/>
        <scheme val="minor"/>
      </rPr>
      <t xml:space="preserve">, a kum nion ra det utur ukai a dekdekin a dumirum nin una rakrakon bual </t>
    </r>
    <r>
      <rPr>
        <sz val="11"/>
        <color rgb="FF008000"/>
        <rFont val="Calibri"/>
        <family val="2"/>
        <scheme val="minor"/>
      </rPr>
      <t xml:space="preserve">, ma a kum </t>
    </r>
    <r>
      <rPr>
        <b/>
        <sz val="11"/>
        <color rgb="FF800080"/>
        <rFont val="Calibri"/>
        <family val="2"/>
        <scheme val="minor"/>
      </rPr>
      <t xml:space="preserve">utna </t>
    </r>
    <r>
      <rPr>
        <sz val="11"/>
        <color rgb="FF008000"/>
        <rFont val="Calibri"/>
        <family val="2"/>
        <scheme val="minor"/>
      </rPr>
      <t xml:space="preserve">na </t>
    </r>
    <r>
      <rPr>
        <i/>
        <sz val="11"/>
        <color rgb="FF0000FF"/>
        <rFont val="Calibri"/>
        <family val="2"/>
        <scheme val="minor"/>
      </rPr>
      <t xml:space="preserve">ukisin , ma a kum mugumugu tagun a rakrakon bual ra det ususer a taro , ma a kum </t>
    </r>
    <r>
      <rPr>
        <sz val="11"/>
        <color rgb="FF008000"/>
        <rFont val="Calibri"/>
        <family val="2"/>
        <scheme val="minor"/>
      </rPr>
      <t xml:space="preserve">nion tagun a </t>
    </r>
    <r>
      <rPr>
        <b/>
        <sz val="11"/>
        <color rgb="FF800080"/>
        <rFont val="Calibri"/>
        <family val="2"/>
        <scheme val="minor"/>
      </rPr>
      <t xml:space="preserve">sakino kisapi sapat netes unin nanai kutus </t>
    </r>
    <r>
      <rPr>
        <sz val="11"/>
        <color rgb="FF008000"/>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</si>
  <si>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utur ukai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anun o God , sur mot in </t>
    </r>
    <r>
      <rPr>
        <b/>
        <sz val="11"/>
        <color rgb="FF800080"/>
        <rFont val="Calibri"/>
        <family val="2"/>
        <scheme val="minor"/>
      </rPr>
      <t xml:space="preserve">tama lele i , </t>
    </r>
    <r>
      <rPr>
        <sz val="11"/>
        <color rgb="FF008000"/>
        <rFont val="Calibri"/>
        <family val="2"/>
        <scheme val="minor"/>
      </rPr>
      <t xml:space="preserve">sur </t>
    </r>
    <r>
      <rPr>
        <i/>
        <sz val="11"/>
        <color rgb="FF0000FF"/>
        <rFont val="Calibri"/>
        <family val="2"/>
        <scheme val="minor"/>
      </rPr>
      <t xml:space="preserve">mot in dekdek doko , ma </t>
    </r>
    <r>
      <rPr>
        <sz val="11"/>
        <color rgb="FF008000"/>
        <rFont val="Calibri"/>
        <family val="2"/>
        <scheme val="minor"/>
      </rPr>
      <t xml:space="preserve">mot in tur dekdek , </t>
    </r>
    <r>
      <rPr>
        <b/>
        <sz val="11"/>
        <color rgb="FF800080"/>
        <rFont val="Calibri"/>
        <family val="2"/>
        <scheme val="minor"/>
      </rPr>
      <t xml:space="preserve">uni </t>
    </r>
    <r>
      <rPr>
        <sz val="11"/>
        <color rgb="FF008000"/>
        <rFont val="Calibri"/>
        <family val="2"/>
        <scheme val="minor"/>
      </rPr>
      <t xml:space="preserve">mot sa </t>
    </r>
    <r>
      <rPr>
        <b/>
        <sz val="11"/>
        <color rgb="FF800080"/>
        <rFont val="Calibri"/>
        <family val="2"/>
        <scheme val="minor"/>
      </rPr>
      <t xml:space="preserve">pam tar a kum utna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</si>
  <si>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tur dekdek , </t>
    </r>
    <r>
      <rPr>
        <i/>
        <sz val="11"/>
        <color rgb="FF0000FF"/>
        <rFont val="Calibri"/>
        <family val="2"/>
        <scheme val="minor"/>
      </rPr>
      <t xml:space="preserve">ma a lingmulusino in tur sapat netes un </t>
    </r>
    <r>
      <rPr>
        <sz val="11"/>
        <color rgb="FF008000"/>
        <rFont val="Calibri"/>
        <family val="2"/>
        <scheme val="minor"/>
      </rPr>
      <t xml:space="preserve">mot </t>
    </r>
    <r>
      <rPr>
        <strike/>
        <sz val="11"/>
        <color rgb="FFFF0000"/>
        <rFont val="Calibri"/>
        <family val="2"/>
        <scheme val="minor"/>
      </rPr>
      <t xml:space="preserve">in ker ukai mot nama lingmulus </t>
    </r>
    <r>
      <rPr>
        <sz val="11"/>
        <color rgb="FF008000"/>
        <rFont val="Calibri"/>
        <family val="2"/>
        <scheme val="minor"/>
      </rPr>
      <t xml:space="preserve">, </t>
    </r>
    <r>
      <rPr>
        <b/>
        <sz val="11"/>
        <color rgb="FF800080"/>
        <rFont val="Calibri"/>
        <family val="2"/>
        <scheme val="minor"/>
      </rPr>
      <t xml:space="preserve">ma a dekdek na </t>
    </r>
    <r>
      <rPr>
        <sz val="11"/>
        <color rgb="FF008000"/>
        <rFont val="Calibri"/>
        <family val="2"/>
        <scheme val="minor"/>
      </rPr>
      <t xml:space="preserve">tokodos na petutna </t>
    </r>
    <r>
      <rPr>
        <i/>
        <sz val="11"/>
        <color rgb="FF0000FF"/>
        <rFont val="Calibri"/>
        <family val="2"/>
        <scheme val="minor"/>
      </rPr>
      <t xml:space="preserve">in tur sapat netes un mot </t>
    </r>
    <r>
      <rPr>
        <sz val="11"/>
        <color rgb="FF008000"/>
        <rFont val="Calibri"/>
        <family val="2"/>
        <scheme val="minor"/>
      </rPr>
      <t xml:space="preserve">, </t>
    </r>
    <r>
      <rPr>
        <strike/>
        <sz val="11"/>
        <color rgb="FFFF0000"/>
        <rFont val="Calibri"/>
        <family val="2"/>
        <scheme val="minor"/>
      </rPr>
      <t xml:space="preserve">elar nama du pino aen ra a tene inaim i ubek bat a romrobono nami . </t>
    </r>
  </si>
  <si>
    <r>
      <rPr>
        <b/>
        <sz val="11"/>
        <color rgb="FF800080"/>
        <rFont val="Calibri"/>
        <family val="2"/>
        <scheme val="minor"/>
      </rPr>
      <t xml:space="preserve">Ma a kum kikimot i ser </t>
    </r>
    <r>
      <rPr>
        <sz val="11"/>
        <color rgb="FF008000"/>
        <rFont val="Calibri"/>
        <family val="2"/>
        <scheme val="minor"/>
      </rPr>
      <t xml:space="preserve">waninar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kum kikimot i ser warawai </t>
    </r>
    <r>
      <rPr>
        <sz val="11"/>
        <color rgb="FF008000"/>
        <rFont val="Calibri"/>
        <family val="2"/>
        <scheme val="minor"/>
      </rPr>
      <t xml:space="preserve">nama Wakak na Wasiso </t>
    </r>
    <r>
      <rPr>
        <b/>
        <sz val="11"/>
        <color rgb="FF800080"/>
        <rFont val="Calibri"/>
        <family val="2"/>
        <scheme val="minor"/>
      </rPr>
      <t xml:space="preserve">anun a </t>
    </r>
    <r>
      <rPr>
        <sz val="11"/>
        <color rgb="FF008000"/>
        <rFont val="Calibri"/>
        <family val="2"/>
        <scheme val="minor"/>
      </rPr>
      <t xml:space="preserve">malmal </t>
    </r>
    <r>
      <rPr>
        <strike/>
        <sz val="11"/>
        <color rgb="FFFF0000"/>
        <rFont val="Calibri"/>
        <family val="2"/>
        <scheme val="minor"/>
      </rPr>
      <t xml:space="preserve">, elar nama tene inaim i pas pas aru su una aru kikino </t>
    </r>
    <r>
      <rPr>
        <sz val="11"/>
        <color rgb="FF008000"/>
        <rFont val="Calibri"/>
        <family val="2"/>
        <scheme val="minor"/>
      </rPr>
      <t xml:space="preserve">. </t>
    </r>
  </si>
  <si>
    <r>
      <rPr>
        <b/>
        <sz val="11"/>
        <color rgb="FF800080"/>
        <rFont val="Calibri"/>
        <family val="2"/>
        <scheme val="minor"/>
      </rPr>
      <t xml:space="preserve">Ma iri i a kibino ra o Satan i pilok pas </t>
    </r>
    <r>
      <rPr>
        <sz val="11"/>
        <color rgb="FF008000"/>
        <rFont val="Calibri"/>
        <family val="2"/>
        <scheme val="minor"/>
      </rPr>
      <t xml:space="preserve">mot </t>
    </r>
    <r>
      <rPr>
        <strike/>
        <sz val="11"/>
        <color rgb="FFFF0000"/>
        <rFont val="Calibri"/>
        <family val="2"/>
        <scheme val="minor"/>
      </rPr>
      <t xml:space="preserve">sa emar pas lenra , mot in utur ukai a nurnur kai , elar namin palang na umubek bat </t>
    </r>
    <r>
      <rPr>
        <sz val="11"/>
        <color rgb="FF008000"/>
        <rFont val="Calibri"/>
        <family val="2"/>
        <scheme val="minor"/>
      </rPr>
      <t xml:space="preserve">, sur mot in </t>
    </r>
    <r>
      <rPr>
        <b/>
        <sz val="11"/>
        <color rgb="FF800080"/>
        <rFont val="Calibri"/>
        <family val="2"/>
        <scheme val="minor"/>
      </rPr>
      <t xml:space="preserve">los pas a susut na nurnur , sur </t>
    </r>
    <r>
      <rPr>
        <sz val="11"/>
        <color rgb="FF008000"/>
        <rFont val="Calibri"/>
        <family val="2"/>
        <scheme val="minor"/>
      </rPr>
      <t xml:space="preserve">mot </t>
    </r>
    <r>
      <rPr>
        <b/>
        <sz val="11"/>
        <color rgb="FF800080"/>
        <rFont val="Calibri"/>
        <family val="2"/>
        <scheme val="minor"/>
      </rPr>
      <t xml:space="preserve">in talapor tomo nama </t>
    </r>
    <r>
      <rPr>
        <sz val="11"/>
        <color rgb="FF008000"/>
        <rFont val="Calibri"/>
        <family val="2"/>
        <scheme val="minor"/>
      </rPr>
      <t xml:space="preserve">kum </t>
    </r>
    <r>
      <rPr>
        <b/>
        <sz val="11"/>
        <color rgb="FF800080"/>
        <rFont val="Calibri"/>
        <family val="2"/>
        <scheme val="minor"/>
      </rPr>
      <t xml:space="preserve">sungun </t>
    </r>
    <r>
      <rPr>
        <sz val="11"/>
        <color rgb="FF008000"/>
        <rFont val="Calibri"/>
        <family val="2"/>
        <scheme val="minor"/>
      </rPr>
      <t xml:space="preserve">anun o Satan . </t>
    </r>
  </si>
  <si>
    <r>
      <rPr>
        <b/>
        <sz val="11"/>
        <color rgb="FF800080"/>
        <rFont val="Calibri"/>
        <family val="2"/>
        <scheme val="minor"/>
      </rPr>
      <t xml:space="preserve">Mot </t>
    </r>
    <r>
      <rPr>
        <sz val="11"/>
        <color rgb="FF008000"/>
        <rFont val="Calibri"/>
        <family val="2"/>
        <scheme val="minor"/>
      </rPr>
      <t xml:space="preserve">in los </t>
    </r>
    <r>
      <rPr>
        <b/>
        <sz val="11"/>
        <color rgb="FF800080"/>
        <rFont val="Calibri"/>
        <family val="2"/>
        <scheme val="minor"/>
      </rPr>
      <t xml:space="preserve">a kum tene ulaun , ma a kum </t>
    </r>
    <r>
      <rPr>
        <sz val="11"/>
        <color rgb="FF008000"/>
        <rFont val="Calibri"/>
        <family val="2"/>
        <scheme val="minor"/>
      </rPr>
      <t xml:space="preserve">totok na inaim anun a Tokodos na Nion , i a wasiso anun o God . </t>
    </r>
  </si>
  <si>
    <r>
      <rPr>
        <sz val="11"/>
        <color rgb="FF008000"/>
        <rFont val="Calibri"/>
        <family val="2"/>
        <scheme val="minor"/>
      </rPr>
      <t xml:space="preserve">Mot in wararing </t>
    </r>
    <r>
      <rPr>
        <i/>
        <sz val="11"/>
        <color rgb="FF0000FF"/>
        <rFont val="Calibri"/>
        <family val="2"/>
        <scheme val="minor"/>
      </rPr>
      <t xml:space="preserve">ut </t>
    </r>
    <r>
      <rPr>
        <sz val="11"/>
        <color rgb="FF008000"/>
        <rFont val="Calibri"/>
        <family val="2"/>
        <scheme val="minor"/>
      </rPr>
      <t xml:space="preserve">nama </t>
    </r>
    <r>
      <rPr>
        <b/>
        <sz val="11"/>
        <color rgb="FF800080"/>
        <rFont val="Calibri"/>
        <family val="2"/>
        <scheme val="minor"/>
      </rPr>
      <t xml:space="preserve">kum niaring ma </t>
    </r>
    <r>
      <rPr>
        <sz val="11"/>
        <color rgb="FF008000"/>
        <rFont val="Calibri"/>
        <family val="2"/>
        <scheme val="minor"/>
      </rPr>
      <t xml:space="preserve">a </t>
    </r>
    <r>
      <rPr>
        <i/>
        <sz val="11"/>
        <color rgb="FF0000FF"/>
        <rFont val="Calibri"/>
        <family val="2"/>
        <scheme val="minor"/>
      </rPr>
      <t xml:space="preserve">sasaring namin labino walngano una </t>
    </r>
    <r>
      <rPr>
        <sz val="11"/>
        <color rgb="FF008000"/>
        <rFont val="Calibri"/>
        <family val="2"/>
        <scheme val="minor"/>
      </rPr>
      <t xml:space="preserve">Tokodos na Nion </t>
    </r>
    <r>
      <rPr>
        <strike/>
        <sz val="11"/>
        <color rgb="FFFF0000"/>
        <rFont val="Calibri"/>
        <family val="2"/>
        <scheme val="minor"/>
      </rPr>
      <t xml:space="preserve">una kum bung rop , nama kum wur ngas na niaring rop . Mot in kis na waninar </t>
    </r>
    <r>
      <rPr>
        <sz val="11"/>
        <color rgb="FF008000"/>
        <rFont val="Calibri"/>
        <family val="2"/>
        <scheme val="minor"/>
      </rPr>
      <t xml:space="preserve">, ma mot in </t>
    </r>
    <r>
      <rPr>
        <b/>
        <sz val="11"/>
        <color rgb="FF800080"/>
        <rFont val="Calibri"/>
        <family val="2"/>
        <scheme val="minor"/>
      </rPr>
      <t xml:space="preserve">tene tamtamabat una taro , ma mot in </t>
    </r>
    <r>
      <rPr>
        <sz val="11"/>
        <color rgb="FF008000"/>
        <rFont val="Calibri"/>
        <family val="2"/>
        <scheme val="minor"/>
      </rPr>
      <t xml:space="preserve">wararing </t>
    </r>
    <r>
      <rPr>
        <i/>
        <sz val="11"/>
        <color rgb="FF0000FF"/>
        <rFont val="Calibri"/>
        <family val="2"/>
        <scheme val="minor"/>
      </rPr>
      <t xml:space="preserve">suri nama dekdek ma a sasaring </t>
    </r>
    <r>
      <rPr>
        <sz val="11"/>
        <color rgb="FF008000"/>
        <rFont val="Calibri"/>
        <family val="2"/>
        <scheme val="minor"/>
      </rPr>
      <t xml:space="preserve">sur a taro </t>
    </r>
    <r>
      <rPr>
        <b/>
        <sz val="11"/>
        <color rgb="FF800080"/>
        <rFont val="Calibri"/>
        <family val="2"/>
        <scheme val="minor"/>
      </rPr>
      <t xml:space="preserve">det in tasmani lena det sa tama tari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</si>
  <si>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ese iau </t>
    </r>
    <r>
      <rPr>
        <sz val="11"/>
        <color rgb="FF008000"/>
        <rFont val="Calibri"/>
        <family val="2"/>
        <scheme val="minor"/>
      </rPr>
      <t xml:space="preserve">kai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pitar tar a kum </t>
    </r>
    <r>
      <rPr>
        <i/>
        <sz val="11"/>
        <color rgb="FF0000FF"/>
        <rFont val="Calibri"/>
        <family val="2"/>
        <scheme val="minor"/>
      </rPr>
      <t xml:space="preserve">wakak na </t>
    </r>
    <r>
      <rPr>
        <sz val="11"/>
        <color rgb="FF008000"/>
        <rFont val="Calibri"/>
        <family val="2"/>
        <scheme val="minor"/>
      </rPr>
      <t xml:space="preserve">wasiso </t>
    </r>
    <r>
      <rPr>
        <b/>
        <sz val="11"/>
        <color rgb="FF800080"/>
        <rFont val="Calibri"/>
        <family val="2"/>
        <scheme val="minor"/>
      </rPr>
      <t xml:space="preserve">rop torom iau , ma din pitar a kum utna rop torom iau , </t>
    </r>
    <r>
      <rPr>
        <sz val="11"/>
        <color rgb="FF008000"/>
        <rFont val="Calibri"/>
        <family val="2"/>
        <scheme val="minor"/>
      </rPr>
      <t xml:space="preserve">sur an </t>
    </r>
    <r>
      <rPr>
        <b/>
        <sz val="11"/>
        <color rgb="FF800080"/>
        <rFont val="Calibri"/>
        <family val="2"/>
        <scheme val="minor"/>
      </rPr>
      <t xml:space="preserve">talapor una Wakak na Wasiso lenri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an upuaso 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inangon una </t>
    </r>
    <r>
      <rPr>
        <sz val="11"/>
        <color rgb="FF008000"/>
        <rFont val="Calibri"/>
        <family val="2"/>
        <scheme val="minor"/>
      </rPr>
      <t xml:space="preserve">Wakak na Wasiso </t>
    </r>
    <r>
      <rPr>
        <strike/>
        <sz val="11"/>
        <color rgb="FFFF0000"/>
        <rFont val="Calibri"/>
        <family val="2"/>
        <scheme val="minor"/>
      </rPr>
      <t xml:space="preserve">i upuaso i </t>
    </r>
    <r>
      <rPr>
        <sz val="11"/>
        <color rgb="FF008000"/>
        <rFont val="Calibri"/>
        <family val="2"/>
        <scheme val="minor"/>
      </rPr>
      <t xml:space="preserve">. </t>
    </r>
  </si>
  <si>
    <r>
      <rPr>
        <strike/>
        <sz val="11"/>
        <color rgb="FFFF0000"/>
        <rFont val="Calibri"/>
        <family val="2"/>
        <scheme val="minor"/>
      </rPr>
      <t xml:space="preserve">A Buk Tabu i watungi lena , " </t>
    </r>
    <r>
      <rPr>
        <sz val="11"/>
        <color rgb="FF008000"/>
        <rFont val="Calibri"/>
        <family val="2"/>
        <scheme val="minor"/>
      </rPr>
      <t xml:space="preserve">Un ru o tamam ma o nam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 I </t>
    </r>
    <r>
      <rPr>
        <sz val="11"/>
        <color rgb="FF008000"/>
        <rFont val="Calibri"/>
        <family val="2"/>
        <scheme val="minor"/>
      </rPr>
      <t xml:space="preserve">a mugano warkurai ra </t>
    </r>
    <r>
      <rPr>
        <b/>
        <sz val="11"/>
        <color rgb="FF800080"/>
        <rFont val="Calibri"/>
        <family val="2"/>
        <scheme val="minor"/>
      </rPr>
      <t xml:space="preserve">un tur ma un usobor tari ) </t>
    </r>
    <r>
      <rPr>
        <sz val="11"/>
        <color rgb="FF008000"/>
        <rFont val="Calibri"/>
        <family val="2"/>
        <scheme val="minor"/>
      </rPr>
      <t xml:space="preserve">. </t>
    </r>
  </si>
  <si>
    <r>
      <rPr>
        <b/>
        <sz val="11"/>
        <color rgb="FF800080"/>
        <rFont val="Calibri"/>
        <family val="2"/>
        <scheme val="minor"/>
      </rPr>
      <t xml:space="preserve">I mo ra osi ra iau in tene wasiso talapor un </t>
    </r>
    <r>
      <rPr>
        <sz val="11"/>
        <color rgb="FF008000"/>
        <rFont val="Calibri"/>
        <family val="2"/>
        <scheme val="minor"/>
      </rPr>
      <t xml:space="preserve">o </t>
    </r>
    <r>
      <rPr>
        <b/>
        <sz val="11"/>
        <color rgb="FF800080"/>
        <rFont val="Calibri"/>
        <family val="2"/>
        <scheme val="minor"/>
      </rPr>
      <t xml:space="preserve">Iesu , ma di </t>
    </r>
    <r>
      <rPr>
        <sz val="11"/>
        <color rgb="FF008000"/>
        <rFont val="Calibri"/>
        <family val="2"/>
        <scheme val="minor"/>
      </rPr>
      <t xml:space="preserve">sa </t>
    </r>
    <r>
      <rPr>
        <b/>
        <sz val="11"/>
        <color rgb="FF800080"/>
        <rFont val="Calibri"/>
        <family val="2"/>
        <scheme val="minor"/>
      </rPr>
      <t xml:space="preserve">ker ukai </t>
    </r>
    <r>
      <rPr>
        <sz val="11"/>
        <color rgb="FF008000"/>
        <rFont val="Calibri"/>
        <family val="2"/>
        <scheme val="minor"/>
      </rPr>
      <t xml:space="preserve">tar iau </t>
    </r>
    <r>
      <rPr>
        <strike/>
        <sz val="11"/>
        <color rgb="FFFF0000"/>
        <rFont val="Calibri"/>
        <family val="2"/>
        <scheme val="minor"/>
      </rPr>
      <t xml:space="preserve">sur an tene warawai </t>
    </r>
    <r>
      <rPr>
        <sz val="11"/>
        <color rgb="FF008000"/>
        <rFont val="Calibri"/>
        <family val="2"/>
        <scheme val="minor"/>
      </rPr>
      <t xml:space="preserve">nama </t>
    </r>
    <r>
      <rPr>
        <b/>
        <sz val="11"/>
        <color rgb="FF800080"/>
        <rFont val="Calibri"/>
        <family val="2"/>
        <scheme val="minor"/>
      </rPr>
      <t xml:space="preserve">sen </t>
    </r>
    <r>
      <rPr>
        <sz val="11"/>
        <color rgb="FF008000"/>
        <rFont val="Calibri"/>
        <family val="2"/>
        <scheme val="minor"/>
      </rPr>
      <t xml:space="preserve">, ma </t>
    </r>
    <r>
      <rPr>
        <i/>
        <sz val="11"/>
        <color rgb="FF0000FF"/>
        <rFont val="Calibri"/>
        <family val="2"/>
        <scheme val="minor"/>
      </rPr>
      <t xml:space="preserve">an muri ut </t>
    </r>
    <r>
      <rPr>
        <sz val="11"/>
        <color rgb="FF008000"/>
        <rFont val="Calibri"/>
        <family val="2"/>
        <scheme val="minor"/>
      </rPr>
      <t xml:space="preserve">a </t>
    </r>
    <r>
      <rPr>
        <b/>
        <sz val="11"/>
        <color rgb="FF800080"/>
        <rFont val="Calibri"/>
        <family val="2"/>
        <scheme val="minor"/>
      </rPr>
      <t xml:space="preserve">kum wasiso ra u wasiso </t>
    </r>
    <r>
      <rPr>
        <sz val="11"/>
        <color rgb="FF008000"/>
        <rFont val="Calibri"/>
        <family val="2"/>
        <scheme val="minor"/>
      </rPr>
      <t xml:space="preserve">uni </t>
    </r>
    <r>
      <rPr>
        <b/>
        <sz val="11"/>
        <color rgb="FF800080"/>
        <rFont val="Calibri"/>
        <family val="2"/>
        <scheme val="minor"/>
      </rPr>
      <t xml:space="preserve">, lenkutkai ra i tokodos </t>
    </r>
    <r>
      <rPr>
        <sz val="11"/>
        <color rgb="FF008000"/>
        <rFont val="Calibri"/>
        <family val="2"/>
        <scheme val="minor"/>
      </rPr>
      <t xml:space="preserve">sur iau </t>
    </r>
    <r>
      <rPr>
        <strike/>
        <sz val="11"/>
        <color rgb="FFFF0000"/>
        <rFont val="Calibri"/>
        <family val="2"/>
        <scheme val="minor"/>
      </rPr>
      <t xml:space="preserve">sur an dekdek sur an upuaso tar a Wakak na Wasiso torom a taro , ma kan ngara </t>
    </r>
    <r>
      <rPr>
        <sz val="11"/>
        <color rgb="FF008000"/>
        <rFont val="Calibri"/>
        <family val="2"/>
        <scheme val="minor"/>
      </rPr>
      <t xml:space="preserve">. </t>
    </r>
  </si>
  <si>
    <r>
      <rPr>
        <b/>
        <sz val="11"/>
        <color rgb="FF800080"/>
        <rFont val="Calibri"/>
        <family val="2"/>
        <scheme val="minor"/>
      </rPr>
      <t xml:space="preserve">A wasiso ra an watungi tamot , sur mot kai , mot in tasman a kum utna un iau , ma anung a kinkinis , o </t>
    </r>
    <r>
      <rPr>
        <sz val="11"/>
        <color rgb="FF008000"/>
        <rFont val="Calibri"/>
        <family val="2"/>
        <scheme val="minor"/>
      </rPr>
      <t xml:space="preserve">Tikikus , a </t>
    </r>
    <r>
      <rPr>
        <b/>
        <sz val="11"/>
        <color rgb="FF800080"/>
        <rFont val="Calibri"/>
        <family val="2"/>
        <scheme val="minor"/>
      </rPr>
      <t xml:space="preserve">tistising , a nem doko i , </t>
    </r>
    <r>
      <rPr>
        <sz val="11"/>
        <color rgb="FF008000"/>
        <rFont val="Calibri"/>
        <family val="2"/>
        <scheme val="minor"/>
      </rPr>
      <t xml:space="preserve">ma a </t>
    </r>
    <r>
      <rPr>
        <b/>
        <sz val="11"/>
        <color rgb="FF800080"/>
        <rFont val="Calibri"/>
        <family val="2"/>
        <scheme val="minor"/>
      </rPr>
      <t xml:space="preserve">lingmulusino </t>
    </r>
    <r>
      <rPr>
        <sz val="11"/>
        <color rgb="FF008000"/>
        <rFont val="Calibri"/>
        <family val="2"/>
        <scheme val="minor"/>
      </rPr>
      <t xml:space="preserve">anun a Labino , in inanos mot una kum utna rop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sur mot in tasman asau ra a pami . </t>
    </r>
  </si>
  <si>
    <r>
      <rPr>
        <b/>
        <sz val="11"/>
        <color rgb="FF800080"/>
        <rFont val="Calibri"/>
        <family val="2"/>
        <scheme val="minor"/>
      </rPr>
      <t xml:space="preserve">A sa pitar ru tar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 sur </t>
    </r>
    <r>
      <rPr>
        <i/>
        <sz val="11"/>
        <color rgb="FF0000FF"/>
        <rFont val="Calibri"/>
        <family val="2"/>
        <scheme val="minor"/>
      </rPr>
      <t xml:space="preserve">a utna ri </t>
    </r>
    <r>
      <rPr>
        <sz val="11"/>
        <color rgb="FF008000"/>
        <rFont val="Calibri"/>
        <family val="2"/>
        <scheme val="minor"/>
      </rPr>
      <t xml:space="preserve">mot in </t>
    </r>
    <r>
      <rPr>
        <b/>
        <sz val="11"/>
        <color rgb="FF800080"/>
        <rFont val="Calibri"/>
        <family val="2"/>
        <scheme val="minor"/>
      </rPr>
      <t xml:space="preserve">tasmani ra </t>
    </r>
    <r>
      <rPr>
        <sz val="11"/>
        <color rgb="FF008000"/>
        <rFont val="Calibri"/>
        <family val="2"/>
        <scheme val="minor"/>
      </rPr>
      <t xml:space="preserve">anumet a </t>
    </r>
    <r>
      <rPr>
        <b/>
        <sz val="11"/>
        <color rgb="FF800080"/>
        <rFont val="Calibri"/>
        <family val="2"/>
        <scheme val="minor"/>
      </rPr>
      <t xml:space="preserve">kisapi </t>
    </r>
    <r>
      <rPr>
        <sz val="11"/>
        <color rgb="FF008000"/>
        <rFont val="Calibri"/>
        <family val="2"/>
        <scheme val="minor"/>
      </rPr>
      <t xml:space="preserve">, ma sur in </t>
    </r>
    <r>
      <rPr>
        <b/>
        <sz val="11"/>
        <color rgb="FF800080"/>
        <rFont val="Calibri"/>
        <family val="2"/>
        <scheme val="minor"/>
      </rPr>
      <t xml:space="preserve">um doko a nuknukin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</si>
  <si>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A malmal torom </t>
    </r>
    <r>
      <rPr>
        <strike/>
        <sz val="11"/>
        <color rgb="FFFF0000"/>
        <rFont val="Calibri"/>
        <family val="2"/>
        <scheme val="minor"/>
      </rPr>
      <t xml:space="preserve">mot </t>
    </r>
    <r>
      <rPr>
        <sz val="11"/>
        <color rgb="FF008000"/>
        <rFont val="Calibri"/>
        <family val="2"/>
        <scheme val="minor"/>
      </rPr>
      <t xml:space="preserve">a </t>
    </r>
    <r>
      <rPr>
        <b/>
        <sz val="11"/>
        <color rgb="FF800080"/>
        <rFont val="Calibri"/>
        <family val="2"/>
        <scheme val="minor"/>
      </rPr>
      <t xml:space="preserve">taro na tistisin dat </t>
    </r>
    <r>
      <rPr>
        <sz val="11"/>
        <color rgb="FF008000"/>
        <rFont val="Calibri"/>
        <family val="2"/>
        <scheme val="minor"/>
      </rPr>
      <t xml:space="preserve">, ma a marmaris tomo nama nurnur </t>
    </r>
    <r>
      <rPr>
        <b/>
        <sz val="11"/>
        <color rgb="FF800080"/>
        <rFont val="Calibri"/>
        <family val="2"/>
        <scheme val="minor"/>
      </rPr>
      <t xml:space="preserve">un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a Labino o Iesu Karisito . </t>
    </r>
  </si>
  <si>
    <r>
      <rPr>
        <sz val="11"/>
        <color rgb="FF008000"/>
        <rFont val="Calibri"/>
        <family val="2"/>
        <scheme val="minor"/>
      </rPr>
      <t xml:space="preserve">A marmaris torom det rop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tasmani lena , </t>
    </r>
    <r>
      <rPr>
        <sz val="11"/>
        <color rgb="FF008000"/>
        <rFont val="Calibri"/>
        <family val="2"/>
        <scheme val="minor"/>
      </rPr>
      <t xml:space="preserve">anundat a Labino o Iesu Karisito </t>
    </r>
    <r>
      <rPr>
        <b/>
        <sz val="11"/>
        <color rgb="FF800080"/>
        <rFont val="Calibri"/>
        <family val="2"/>
        <scheme val="minor"/>
      </rPr>
      <t xml:space="preserve">i sa waninar mugu tar det </t>
    </r>
    <r>
      <rPr>
        <sz val="11"/>
        <color rgb="FF008000"/>
        <rFont val="Calibri"/>
        <family val="2"/>
        <scheme val="minor"/>
      </rPr>
      <t xml:space="preserve">. </t>
    </r>
  </si>
  <si>
    <r>
      <rPr>
        <b/>
        <sz val="11"/>
        <color rgb="FF800080"/>
        <rFont val="Calibri"/>
        <family val="2"/>
        <scheme val="minor"/>
      </rPr>
      <t xml:space="preserve">sur in wakak tam </t>
    </r>
    <r>
      <rPr>
        <sz val="11"/>
        <color rgb="FF008000"/>
        <rFont val="Calibri"/>
        <family val="2"/>
        <scheme val="minor"/>
      </rPr>
      <t xml:space="preserve">, ma </t>
    </r>
    <r>
      <rPr>
        <i/>
        <sz val="11"/>
        <color rgb="FF0000FF"/>
        <rFont val="Calibri"/>
        <family val="2"/>
        <scheme val="minor"/>
      </rPr>
      <t xml:space="preserve">in pitar </t>
    </r>
    <r>
      <rPr>
        <sz val="11"/>
        <color rgb="FF008000"/>
        <rFont val="Calibri"/>
        <family val="2"/>
        <scheme val="minor"/>
      </rPr>
      <t xml:space="preserve">anum a nilaun </t>
    </r>
    <r>
      <rPr>
        <strike/>
        <sz val="11"/>
        <color rgb="FFFF0000"/>
        <rFont val="Calibri"/>
        <family val="2"/>
        <scheme val="minor"/>
      </rPr>
      <t xml:space="preserve">in walos </t>
    </r>
    <r>
      <rPr>
        <sz val="11"/>
        <color rgb="FF008000"/>
        <rFont val="Calibri"/>
        <family val="2"/>
        <scheme val="minor"/>
      </rPr>
      <t xml:space="preserve">nin </t>
    </r>
    <r>
      <rPr>
        <b/>
        <sz val="11"/>
        <color rgb="FF800080"/>
        <rFont val="Calibri"/>
        <family val="2"/>
        <scheme val="minor"/>
      </rPr>
      <t xml:space="preserve">upiso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</si>
  <si>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mot , </t>
    </r>
    <r>
      <rPr>
        <sz val="11"/>
        <color rgb="FF008000"/>
        <rFont val="Calibri"/>
        <family val="2"/>
        <scheme val="minor"/>
      </rPr>
      <t xml:space="preserve">a kum </t>
    </r>
    <r>
      <rPr>
        <b/>
        <sz val="11"/>
        <color rgb="FF800080"/>
        <rFont val="Calibri"/>
        <family val="2"/>
        <scheme val="minor"/>
      </rPr>
      <t xml:space="preserve">tumtubu mot tagun </t>
    </r>
    <r>
      <rPr>
        <sz val="11"/>
        <color rgb="FF008000"/>
        <rFont val="Calibri"/>
        <family val="2"/>
        <scheme val="minor"/>
      </rPr>
      <t xml:space="preserve">a kum nat </t>
    </r>
    <r>
      <rPr>
        <i/>
        <sz val="11"/>
        <color rgb="FF0000FF"/>
        <rFont val="Calibri"/>
        <family val="2"/>
        <scheme val="minor"/>
      </rPr>
      <t xml:space="preserve">liklik </t>
    </r>
    <r>
      <rPr>
        <sz val="11"/>
        <color rgb="FF008000"/>
        <rFont val="Calibri"/>
        <family val="2"/>
        <scheme val="minor"/>
      </rPr>
      <t xml:space="preserve">, gong mot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ngalngalia sur a warkurai na minabalu anun a Labino </t>
    </r>
    <r>
      <rPr>
        <sz val="11"/>
        <color rgb="FF008000"/>
        <rFont val="Calibri"/>
        <family val="2"/>
        <scheme val="minor"/>
      </rPr>
      <t xml:space="preserve">, ma mot in </t>
    </r>
    <r>
      <rPr>
        <b/>
        <sz val="11"/>
        <color rgb="FF800080"/>
        <rFont val="Calibri"/>
        <family val="2"/>
        <scheme val="minor"/>
      </rPr>
      <t xml:space="preserve">ukadik </t>
    </r>
    <r>
      <rPr>
        <sz val="11"/>
        <color rgb="FF008000"/>
        <rFont val="Calibri"/>
        <family val="2"/>
        <scheme val="minor"/>
      </rPr>
      <t xml:space="preserve">det </t>
    </r>
    <r>
      <rPr>
        <b/>
        <sz val="11"/>
        <color rgb="FF800080"/>
        <rFont val="Calibri"/>
        <family val="2"/>
        <scheme val="minor"/>
      </rPr>
      <t xml:space="preserve">nama kum dekdek na warkurai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</si>
  <si>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a </t>
    </r>
    <r>
      <rPr>
        <b/>
        <sz val="11"/>
        <color rgb="FF800080"/>
        <rFont val="Calibri"/>
        <family val="2"/>
        <scheme val="minor"/>
      </rPr>
      <t xml:space="preserve">taro na </t>
    </r>
    <r>
      <rPr>
        <sz val="11"/>
        <color rgb="FF008000"/>
        <rFont val="Calibri"/>
        <family val="2"/>
        <scheme val="minor"/>
      </rPr>
      <t xml:space="preserve">tene ititula , </t>
    </r>
    <r>
      <rPr>
        <i/>
        <sz val="11"/>
        <color rgb="FF0000FF"/>
        <rFont val="Calibri"/>
        <family val="2"/>
        <scheme val="minor"/>
      </rPr>
      <t xml:space="preserve">ma </t>
    </r>
    <r>
      <rPr>
        <sz val="11"/>
        <color rgb="FF008000"/>
        <rFont val="Calibri"/>
        <family val="2"/>
        <scheme val="minor"/>
      </rPr>
      <t xml:space="preserve">mot in mur a </t>
    </r>
    <r>
      <rPr>
        <strike/>
        <sz val="11"/>
        <color rgb="FFFF0000"/>
        <rFont val="Calibri"/>
        <family val="2"/>
        <scheme val="minor"/>
      </rPr>
      <t xml:space="preserve">wasiso anun anumot a </t>
    </r>
    <r>
      <rPr>
        <sz val="11"/>
        <color rgb="FF008000"/>
        <rFont val="Calibri"/>
        <family val="2"/>
        <scheme val="minor"/>
      </rPr>
      <t xml:space="preserve">kum mugumugu </t>
    </r>
    <r>
      <rPr>
        <b/>
        <sz val="11"/>
        <color rgb="FF800080"/>
        <rFont val="Calibri"/>
        <family val="2"/>
        <scheme val="minor"/>
      </rPr>
      <t xml:space="preserve">tagun a </t>
    </r>
    <r>
      <rPr>
        <sz val="11"/>
        <color rgb="FF008000"/>
        <rFont val="Calibri"/>
        <family val="2"/>
        <scheme val="minor"/>
      </rPr>
      <t xml:space="preserve">rakrakon bual , </t>
    </r>
    <r>
      <rPr>
        <i/>
        <sz val="11"/>
        <color rgb="FF0000FF"/>
        <rFont val="Calibri"/>
        <family val="2"/>
        <scheme val="minor"/>
      </rPr>
      <t xml:space="preserve">nama nginara , </t>
    </r>
    <r>
      <rPr>
        <sz val="11"/>
        <color rgb="FF008000"/>
        <rFont val="Calibri"/>
        <family val="2"/>
        <scheme val="minor"/>
      </rPr>
      <t xml:space="preserve">ma </t>
    </r>
    <r>
      <rPr>
        <b/>
        <sz val="11"/>
        <color rgb="FF800080"/>
        <rFont val="Calibri"/>
        <family val="2"/>
        <scheme val="minor"/>
      </rPr>
      <t xml:space="preserve">a lingmulus ut , lenkutkai ra </t>
    </r>
    <r>
      <rPr>
        <sz val="11"/>
        <color rgb="FF008000"/>
        <rFont val="Calibri"/>
        <family val="2"/>
        <scheme val="minor"/>
      </rPr>
      <t xml:space="preserve">torom </t>
    </r>
    <r>
      <rPr>
        <strike/>
        <sz val="11"/>
        <color rgb="FFFF0000"/>
        <rFont val="Calibri"/>
        <family val="2"/>
        <scheme val="minor"/>
      </rPr>
      <t xml:space="preserve">det . Mot in pami nama lingmulus unin balamot , elar nami ra mot mur a wasiso anun </t>
    </r>
    <r>
      <rPr>
        <sz val="11"/>
        <color rgb="FF008000"/>
        <rFont val="Calibri"/>
        <family val="2"/>
        <scheme val="minor"/>
      </rPr>
      <t xml:space="preserve">o Karisito . </t>
    </r>
  </si>
  <si>
    <r>
      <rPr>
        <sz val="11"/>
        <color rgb="FF008000"/>
        <rFont val="Calibri"/>
        <family val="2"/>
        <scheme val="minor"/>
      </rPr>
      <t xml:space="preserve">Gong mot </t>
    </r>
    <r>
      <rPr>
        <b/>
        <sz val="11"/>
        <color rgb="FF800080"/>
        <rFont val="Calibri"/>
        <family val="2"/>
        <scheme val="minor"/>
      </rPr>
      <t xml:space="preserve">turbat </t>
    </r>
    <r>
      <rPr>
        <sz val="11"/>
        <color rgb="FF008000"/>
        <rFont val="Calibri"/>
        <family val="2"/>
        <scheme val="minor"/>
      </rPr>
      <t xml:space="preserve">a </t>
    </r>
    <r>
      <rPr>
        <b/>
        <sz val="11"/>
        <color rgb="FF800080"/>
        <rFont val="Calibri"/>
        <family val="2"/>
        <scheme val="minor"/>
      </rPr>
      <t xml:space="preserve">kum tene nurnur , elar nama kum tene nurnur </t>
    </r>
    <r>
      <rPr>
        <sz val="11"/>
        <color rgb="FF008000"/>
        <rFont val="Calibri"/>
        <family val="2"/>
        <scheme val="minor"/>
      </rPr>
      <t xml:space="preserve">ra </t>
    </r>
    <r>
      <rPr>
        <strike/>
        <sz val="11"/>
        <color rgb="FFFF0000"/>
        <rFont val="Calibri"/>
        <family val="2"/>
        <scheme val="minor"/>
      </rPr>
      <t xml:space="preserve">det tama </t>
    </r>
    <r>
      <rPr>
        <sz val="11"/>
        <color rgb="FF008000"/>
        <rFont val="Calibri"/>
        <family val="2"/>
        <scheme val="minor"/>
      </rPr>
      <t xml:space="preserve">mot </t>
    </r>
    <r>
      <rPr>
        <b/>
        <sz val="11"/>
        <color rgb="FF800080"/>
        <rFont val="Calibri"/>
        <family val="2"/>
        <scheme val="minor"/>
      </rPr>
      <t xml:space="preserve">pitari torom a taro </t>
    </r>
    <r>
      <rPr>
        <sz val="11"/>
        <color rgb="FF008000"/>
        <rFont val="Calibri"/>
        <family val="2"/>
        <scheme val="minor"/>
      </rPr>
      <t xml:space="preserve">. Mot in </t>
    </r>
    <r>
      <rPr>
        <b/>
        <sz val="11"/>
        <color rgb="FF800080"/>
        <rFont val="Calibri"/>
        <family val="2"/>
        <scheme val="minor"/>
      </rPr>
      <t xml:space="preserve">pam a nemnem anun o God ma a marmaris mulus , </t>
    </r>
    <r>
      <rPr>
        <sz val="11"/>
        <color rgb="FF008000"/>
        <rFont val="Calibri"/>
        <family val="2"/>
        <scheme val="minor"/>
      </rPr>
      <t xml:space="preserve">elar </t>
    </r>
    <r>
      <rPr>
        <b/>
        <sz val="11"/>
        <color rgb="FF800080"/>
        <rFont val="Calibri"/>
        <family val="2"/>
        <scheme val="minor"/>
      </rPr>
      <t xml:space="preserve">nama tene nurnur </t>
    </r>
    <r>
      <rPr>
        <sz val="11"/>
        <color rgb="FF008000"/>
        <rFont val="Calibri"/>
        <family val="2"/>
        <scheme val="minor"/>
      </rPr>
      <t xml:space="preserve">ra mot </t>
    </r>
    <r>
      <rPr>
        <b/>
        <sz val="11"/>
        <color rgb="FF800080"/>
        <rFont val="Calibri"/>
        <family val="2"/>
        <scheme val="minor"/>
      </rPr>
      <t xml:space="preserve">ser pami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</si>
  <si>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nemnem na nemnem </t>
    </r>
    <r>
      <rPr>
        <sz val="11"/>
        <color rgb="FF008000"/>
        <rFont val="Calibri"/>
        <family val="2"/>
        <scheme val="minor"/>
      </rPr>
      <t xml:space="preserve">, elar </t>
    </r>
    <r>
      <rPr>
        <b/>
        <sz val="11"/>
        <color rgb="FF800080"/>
        <rFont val="Calibri"/>
        <family val="2"/>
        <scheme val="minor"/>
      </rPr>
      <t xml:space="preserve">nam o God </t>
    </r>
    <r>
      <rPr>
        <sz val="11"/>
        <color rgb="FF008000"/>
        <rFont val="Calibri"/>
        <family val="2"/>
        <scheme val="minor"/>
      </rPr>
      <t xml:space="preserve">, ma awu sur </t>
    </r>
    <r>
      <rPr>
        <b/>
        <sz val="11"/>
        <color rgb="FF800080"/>
        <rFont val="Calibri"/>
        <family val="2"/>
        <scheme val="minor"/>
      </rPr>
      <t xml:space="preserve">anun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</si>
  <si>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tasmani lena </t>
    </r>
    <r>
      <rPr>
        <i/>
        <sz val="11"/>
        <color rgb="FF0000FF"/>
        <rFont val="Calibri"/>
        <family val="2"/>
        <scheme val="minor"/>
      </rPr>
      <t xml:space="preserve">, a kum utna rop ra taio i pami , in utur ukai i torom </t>
    </r>
    <r>
      <rPr>
        <sz val="11"/>
        <color rgb="FF008000"/>
        <rFont val="Calibri"/>
        <family val="2"/>
        <scheme val="minor"/>
      </rPr>
      <t xml:space="preserve">a Labino </t>
    </r>
    <r>
      <rPr>
        <b/>
        <sz val="11"/>
        <color rgb="FF800080"/>
        <rFont val="Calibri"/>
        <family val="2"/>
        <scheme val="minor"/>
      </rPr>
      <t xml:space="preserve">, ra i </t>
    </r>
    <r>
      <rPr>
        <sz val="11"/>
        <color rgb="FF008000"/>
        <rFont val="Calibri"/>
        <family val="2"/>
        <scheme val="minor"/>
      </rPr>
      <t xml:space="preserve">a </t>
    </r>
    <r>
      <rPr>
        <b/>
        <sz val="11"/>
        <color rgb="FF800080"/>
        <rFont val="Calibri"/>
        <family val="2"/>
        <scheme val="minor"/>
      </rPr>
      <t xml:space="preserve">papor , o </t>
    </r>
    <r>
      <rPr>
        <sz val="11"/>
        <color rgb="FF008000"/>
        <rFont val="Calibri"/>
        <family val="2"/>
        <scheme val="minor"/>
      </rPr>
      <t xml:space="preserve">a </t>
    </r>
    <r>
      <rPr>
        <b/>
        <sz val="11"/>
        <color rgb="FF800080"/>
        <rFont val="Calibri"/>
        <family val="2"/>
        <scheme val="minor"/>
      </rPr>
      <t xml:space="preserve">musano 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</si>
  <si>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mot a </t>
    </r>
    <r>
      <rPr>
        <b/>
        <sz val="11"/>
        <color rgb="FF800080"/>
        <rFont val="Calibri"/>
        <family val="2"/>
        <scheme val="minor"/>
      </rPr>
      <t xml:space="preserve">labino </t>
    </r>
    <r>
      <rPr>
        <sz val="11"/>
        <color rgb="FF008000"/>
        <rFont val="Calibri"/>
        <family val="2"/>
        <scheme val="minor"/>
      </rPr>
      <t xml:space="preserve">, mot in </t>
    </r>
    <r>
      <rPr>
        <b/>
        <sz val="11"/>
        <color rgb="FF800080"/>
        <rFont val="Calibri"/>
        <family val="2"/>
        <scheme val="minor"/>
      </rPr>
      <t xml:space="preserve">pam </t>
    </r>
    <r>
      <rPr>
        <sz val="11"/>
        <color rgb="FF008000"/>
        <rFont val="Calibri"/>
        <family val="2"/>
        <scheme val="minor"/>
      </rPr>
      <t xml:space="preserve">a kum </t>
    </r>
    <r>
      <rPr>
        <b/>
        <sz val="11"/>
        <color rgb="FF800080"/>
        <rFont val="Calibri"/>
        <family val="2"/>
        <scheme val="minor"/>
      </rPr>
      <t xml:space="preserve">utna ra ut tagun </t>
    </r>
    <r>
      <rPr>
        <sz val="11"/>
        <color rgb="FF008000"/>
        <rFont val="Calibri"/>
        <family val="2"/>
        <scheme val="minor"/>
      </rPr>
      <t xml:space="preserve">det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balon ru a Wakak na Wasiso . Mot in </t>
    </r>
    <r>
      <rPr>
        <sz val="11"/>
        <color rgb="FF008000"/>
        <rFont val="Calibri"/>
        <family val="2"/>
        <scheme val="minor"/>
      </rPr>
      <t xml:space="preserve">tasmani lena </t>
    </r>
    <r>
      <rPr>
        <b/>
        <sz val="11"/>
        <color rgb="FF800080"/>
        <rFont val="Calibri"/>
        <family val="2"/>
        <scheme val="minor"/>
      </rPr>
      <t xml:space="preserve">anundet a </t>
    </r>
    <r>
      <rPr>
        <sz val="11"/>
        <color rgb="FF008000"/>
        <rFont val="Calibri"/>
        <family val="2"/>
        <scheme val="minor"/>
      </rPr>
      <t xml:space="preserve">Labino </t>
    </r>
    <r>
      <rPr>
        <b/>
        <sz val="11"/>
        <color rgb="FF800080"/>
        <rFont val="Calibri"/>
        <family val="2"/>
        <scheme val="minor"/>
      </rPr>
      <t xml:space="preserve">ma anumot kai i kis sapat </t>
    </r>
    <r>
      <rPr>
        <sz val="11"/>
        <color rgb="FF008000"/>
        <rFont val="Calibri"/>
        <family val="2"/>
        <scheme val="minor"/>
      </rPr>
      <t xml:space="preserve">una langit , </t>
    </r>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det elar nami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</si>
  <si>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aposel </t>
    </r>
    <r>
      <rPr>
        <b/>
        <sz val="11"/>
        <color rgb="FF800080"/>
        <rFont val="Calibri"/>
        <family val="2"/>
        <scheme val="minor"/>
      </rPr>
      <t xml:space="preserve">. I awu sur i tagun </t>
    </r>
    <r>
      <rPr>
        <sz val="11"/>
        <color rgb="FF008000"/>
        <rFont val="Calibri"/>
        <family val="2"/>
        <scheme val="minor"/>
      </rPr>
      <t xml:space="preserve">a </t>
    </r>
    <r>
      <rPr>
        <b/>
        <sz val="11"/>
        <color rgb="FF800080"/>
        <rFont val="Calibri"/>
        <family val="2"/>
        <scheme val="minor"/>
      </rPr>
      <t xml:space="preserve">taro mulus </t>
    </r>
    <r>
      <rPr>
        <sz val="11"/>
        <color rgb="FF008000"/>
        <rFont val="Calibri"/>
        <family val="2"/>
        <scheme val="minor"/>
      </rPr>
      <t xml:space="preserve">, ma </t>
    </r>
    <r>
      <rPr>
        <b/>
        <sz val="11"/>
        <color rgb="FF800080"/>
        <rFont val="Calibri"/>
        <family val="2"/>
        <scheme val="minor"/>
      </rPr>
      <t xml:space="preserve">kataio i sa pilok pasi , i o </t>
    </r>
    <r>
      <rPr>
        <sz val="11"/>
        <color rgb="FF008000"/>
        <rFont val="Calibri"/>
        <family val="2"/>
        <scheme val="minor"/>
      </rPr>
      <t xml:space="preserve">Iesu Karisito </t>
    </r>
    <r>
      <rPr>
        <b/>
        <sz val="11"/>
        <color rgb="FF800080"/>
        <rFont val="Calibri"/>
        <family val="2"/>
        <scheme val="minor"/>
      </rPr>
      <t xml:space="preserve">, </t>
    </r>
    <r>
      <rPr>
        <sz val="11"/>
        <color rgb="FF008000"/>
        <rFont val="Calibri"/>
        <family val="2"/>
        <scheme val="minor"/>
      </rPr>
      <t xml:space="preserve">ma o God </t>
    </r>
    <r>
      <rPr>
        <b/>
        <sz val="11"/>
        <color rgb="FF800080"/>
        <rFont val="Calibri"/>
        <family val="2"/>
        <scheme val="minor"/>
      </rPr>
      <t xml:space="preserve">a Tamamot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ra i ukatutur melet </t>
    </r>
    <r>
      <rPr>
        <b/>
        <sz val="11"/>
        <color rgb="FF800080"/>
        <rFont val="Calibri"/>
        <family val="2"/>
        <scheme val="minor"/>
      </rPr>
      <t xml:space="preserve">pasi </t>
    </r>
    <r>
      <rPr>
        <sz val="11"/>
        <color rgb="FF008000"/>
        <rFont val="Calibri"/>
        <family val="2"/>
        <scheme val="minor"/>
      </rPr>
      <t xml:space="preserve">gusun a minat . </t>
    </r>
  </si>
  <si>
    <r>
      <rPr>
        <b/>
        <sz val="11"/>
        <color rgb="FF800080"/>
        <rFont val="Calibri"/>
        <family val="2"/>
        <scheme val="minor"/>
      </rPr>
      <t xml:space="preserve">Ilai ra a umarom pas </t>
    </r>
    <r>
      <rPr>
        <sz val="11"/>
        <color rgb="FF008000"/>
        <rFont val="Calibri"/>
        <family val="2"/>
        <scheme val="minor"/>
      </rPr>
      <t xml:space="preserve">a taro </t>
    </r>
    <r>
      <rPr>
        <strike/>
        <sz val="11"/>
        <color rgb="FFFF0000"/>
        <rFont val="Calibri"/>
        <family val="2"/>
        <scheme val="minor"/>
      </rPr>
      <t xml:space="preserve">det in ulabo pas iau </t>
    </r>
    <r>
      <rPr>
        <sz val="11"/>
        <color rgb="FF008000"/>
        <rFont val="Calibri"/>
        <family val="2"/>
        <scheme val="minor"/>
      </rPr>
      <t xml:space="preserve">, </t>
    </r>
    <r>
      <rPr>
        <i/>
        <sz val="11"/>
        <color rgb="FF0000FF"/>
        <rFont val="Calibri"/>
        <family val="2"/>
        <scheme val="minor"/>
      </rPr>
      <t xml:space="preserve">o God ? Ra </t>
    </r>
    <r>
      <rPr>
        <sz val="11"/>
        <color rgb="FF008000"/>
        <rFont val="Calibri"/>
        <family val="2"/>
        <scheme val="minor"/>
      </rPr>
      <t xml:space="preserve">a nemi sur </t>
    </r>
    <r>
      <rPr>
        <b/>
        <sz val="11"/>
        <color rgb="FF800080"/>
        <rFont val="Calibri"/>
        <family val="2"/>
        <scheme val="minor"/>
      </rPr>
      <t xml:space="preserve">an </t>
    </r>
    <r>
      <rPr>
        <sz val="11"/>
        <color rgb="FF008000"/>
        <rFont val="Calibri"/>
        <family val="2"/>
        <scheme val="minor"/>
      </rPr>
      <t xml:space="preserve">gas </t>
    </r>
    <r>
      <rPr>
        <b/>
        <sz val="11"/>
        <color rgb="FF800080"/>
        <rFont val="Calibri"/>
        <family val="2"/>
        <scheme val="minor"/>
      </rPr>
      <t xml:space="preserve">doko </t>
    </r>
    <r>
      <rPr>
        <sz val="11"/>
        <color rgb="FF008000"/>
        <rFont val="Calibri"/>
        <family val="2"/>
        <scheme val="minor"/>
      </rPr>
      <t xml:space="preserve">a taro </t>
    </r>
    <r>
      <rPr>
        <b/>
        <sz val="11"/>
        <color rgb="FF800080"/>
        <rFont val="Calibri"/>
        <family val="2"/>
        <scheme val="minor"/>
      </rPr>
      <t xml:space="preserve">, niko ? Uni awu sur a gas doko torom </t>
    </r>
    <r>
      <rPr>
        <sz val="11"/>
        <color rgb="FF008000"/>
        <rFont val="Calibri"/>
        <family val="2"/>
        <scheme val="minor"/>
      </rPr>
      <t xml:space="preserve">a taro </t>
    </r>
    <r>
      <rPr>
        <strike/>
        <sz val="11"/>
        <color rgb="FFFF0000"/>
        <rFont val="Calibri"/>
        <family val="2"/>
        <scheme val="minor"/>
      </rPr>
      <t xml:space="preserve">kut </t>
    </r>
    <r>
      <rPr>
        <sz val="11"/>
        <color rgb="FF008000"/>
        <rFont val="Calibri"/>
        <family val="2"/>
        <scheme val="minor"/>
      </rPr>
      <t xml:space="preserve">, awu sur iau a tultul anun </t>
    </r>
    <r>
      <rPr>
        <b/>
        <sz val="11"/>
        <color rgb="FF800080"/>
        <rFont val="Calibri"/>
        <family val="2"/>
        <scheme val="minor"/>
      </rPr>
      <t xml:space="preserve">a </t>
    </r>
    <r>
      <rPr>
        <sz val="11"/>
        <color rgb="FF008000"/>
        <rFont val="Calibri"/>
        <family val="2"/>
        <scheme val="minor"/>
      </rPr>
      <t xml:space="preserve">Karisito . </t>
    </r>
  </si>
  <si>
    <r>
      <rPr>
        <sz val="11"/>
        <color rgb="FF008000"/>
        <rFont val="Calibri"/>
        <family val="2"/>
        <scheme val="minor"/>
      </rPr>
      <t xml:space="preserve">A kum tistising , a </t>
    </r>
    <r>
      <rPr>
        <b/>
        <sz val="11"/>
        <color rgb="FF800080"/>
        <rFont val="Calibri"/>
        <family val="2"/>
        <scheme val="minor"/>
      </rPr>
      <t xml:space="preserve">inanos </t>
    </r>
    <r>
      <rPr>
        <sz val="11"/>
        <color rgb="FF008000"/>
        <rFont val="Calibri"/>
        <family val="2"/>
        <scheme val="minor"/>
      </rPr>
      <t xml:space="preserve">mot </t>
    </r>
    <r>
      <rPr>
        <b/>
        <sz val="11"/>
        <color rgb="FF800080"/>
        <rFont val="Calibri"/>
        <family val="2"/>
        <scheme val="minor"/>
      </rPr>
      <t xml:space="preserve">nama warkurai , lenkutkai ra </t>
    </r>
    <r>
      <rPr>
        <sz val="11"/>
        <color rgb="FF008000"/>
        <rFont val="Calibri"/>
        <family val="2"/>
        <scheme val="minor"/>
      </rPr>
      <t xml:space="preserve">a </t>
    </r>
    <r>
      <rPr>
        <i/>
        <sz val="11"/>
        <color rgb="FF0000FF"/>
        <rFont val="Calibri"/>
        <family val="2"/>
        <scheme val="minor"/>
      </rPr>
      <t xml:space="preserve">warawai nama </t>
    </r>
    <r>
      <rPr>
        <sz val="11"/>
        <color rgb="FF008000"/>
        <rFont val="Calibri"/>
        <family val="2"/>
        <scheme val="minor"/>
      </rPr>
      <t xml:space="preserve">Wakak na Wasiso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sa wasiso talapor taru torom iau . Ikut </t>
    </r>
    <r>
      <rPr>
        <sz val="11"/>
        <color rgb="FF008000"/>
        <rFont val="Calibri"/>
        <family val="2"/>
        <scheme val="minor"/>
      </rPr>
      <t xml:space="preserve">a taro </t>
    </r>
    <r>
      <rPr>
        <b/>
        <sz val="11"/>
        <color rgb="FF800080"/>
        <rFont val="Calibri"/>
        <family val="2"/>
        <scheme val="minor"/>
      </rPr>
      <t xml:space="preserve">, ka det pet lar pasi sur det in lason una nun a ngas na nilaun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</si>
  <si>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ka pam ukai tar </t>
    </r>
    <r>
      <rPr>
        <sz val="11"/>
        <color rgb="FF008000"/>
        <rFont val="Calibri"/>
        <family val="2"/>
        <scheme val="minor"/>
      </rPr>
      <t xml:space="preserve">a </t>
    </r>
    <r>
      <rPr>
        <b/>
        <sz val="11"/>
        <color rgb="FF800080"/>
        <rFont val="Calibri"/>
        <family val="2"/>
        <scheme val="minor"/>
      </rPr>
      <t xml:space="preserve">musano ra nam tu musano </t>
    </r>
    <r>
      <rPr>
        <sz val="11"/>
        <color rgb="FF008000"/>
        <rFont val="Calibri"/>
        <family val="2"/>
        <scheme val="minor"/>
      </rPr>
      <t xml:space="preserve">, ma </t>
    </r>
    <r>
      <rPr>
        <b/>
        <sz val="11"/>
        <color rgb="FF800080"/>
        <rFont val="Calibri"/>
        <family val="2"/>
        <scheme val="minor"/>
      </rPr>
      <t xml:space="preserve">ka det watungi un </t>
    </r>
    <r>
      <rPr>
        <sz val="11"/>
        <color rgb="FF008000"/>
        <rFont val="Calibri"/>
        <family val="2"/>
        <scheme val="minor"/>
      </rPr>
      <t xml:space="preserve">iau </t>
    </r>
    <r>
      <rPr>
        <strike/>
        <sz val="11"/>
        <color rgb="FFFF0000"/>
        <rFont val="Calibri"/>
        <family val="2"/>
        <scheme val="minor"/>
      </rPr>
      <t xml:space="preserve">nami </t>
    </r>
    <r>
      <rPr>
        <sz val="11"/>
        <color rgb="FF008000"/>
        <rFont val="Calibri"/>
        <family val="2"/>
        <scheme val="minor"/>
      </rPr>
      <t xml:space="preserve">. O Iesu Karisito ut i </t>
    </r>
    <r>
      <rPr>
        <i/>
        <sz val="11"/>
        <color rgb="FF0000FF"/>
        <rFont val="Calibri"/>
        <family val="2"/>
        <scheme val="minor"/>
      </rPr>
      <t xml:space="preserve">sa </t>
    </r>
    <r>
      <rPr>
        <sz val="11"/>
        <color rgb="FF008000"/>
        <rFont val="Calibri"/>
        <family val="2"/>
        <scheme val="minor"/>
      </rPr>
      <t xml:space="preserve">upuaso </t>
    </r>
    <r>
      <rPr>
        <b/>
        <sz val="11"/>
        <color rgb="FF800080"/>
        <rFont val="Calibri"/>
        <family val="2"/>
        <scheme val="minor"/>
      </rPr>
      <t xml:space="preserve">tar anung a wasiso torom iau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</si>
  <si>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sa longoro </t>
    </r>
    <r>
      <rPr>
        <b/>
        <sz val="11"/>
        <color rgb="FF800080"/>
        <rFont val="Calibri"/>
        <family val="2"/>
        <scheme val="minor"/>
      </rPr>
      <t xml:space="preserve">tari una nung </t>
    </r>
    <r>
      <rPr>
        <sz val="11"/>
        <color rgb="FF008000"/>
        <rFont val="Calibri"/>
        <family val="2"/>
        <scheme val="minor"/>
      </rPr>
      <t xml:space="preserve">a ngas na </t>
    </r>
    <r>
      <rPr>
        <b/>
        <sz val="11"/>
        <color rgb="FF800080"/>
        <rFont val="Calibri"/>
        <family val="2"/>
        <scheme val="minor"/>
      </rPr>
      <t xml:space="preserve">kisapi </t>
    </r>
    <r>
      <rPr>
        <sz val="11"/>
        <color rgb="FF008000"/>
        <rFont val="Calibri"/>
        <family val="2"/>
        <scheme val="minor"/>
      </rPr>
      <t xml:space="preserve">ra </t>
    </r>
    <r>
      <rPr>
        <b/>
        <sz val="11"/>
        <color rgb="FF800080"/>
        <rFont val="Calibri"/>
        <family val="2"/>
        <scheme val="minor"/>
      </rPr>
      <t xml:space="preserve">i mugu nanan </t>
    </r>
    <r>
      <rPr>
        <sz val="11"/>
        <color rgb="FF008000"/>
        <rFont val="Calibri"/>
        <family val="2"/>
        <scheme val="minor"/>
      </rPr>
      <t xml:space="preserve">una lotu </t>
    </r>
    <r>
      <rPr>
        <i/>
        <sz val="11"/>
        <color rgb="FF0000FF"/>
        <rFont val="Calibri"/>
        <family val="2"/>
        <scheme val="minor"/>
      </rPr>
      <t xml:space="preserve">anun a taro </t>
    </r>
    <r>
      <rPr>
        <sz val="11"/>
        <color rgb="FF008000"/>
        <rFont val="Calibri"/>
        <family val="2"/>
        <scheme val="minor"/>
      </rPr>
      <t xml:space="preserve">Juda , </t>
    </r>
    <r>
      <rPr>
        <b/>
        <sz val="11"/>
        <color rgb="FF800080"/>
        <rFont val="Calibri"/>
        <family val="2"/>
        <scheme val="minor"/>
      </rPr>
      <t xml:space="preserve">lena ka din luk tomo pas a kum utna ra </t>
    </r>
    <r>
      <rPr>
        <sz val="11"/>
        <color rgb="FF008000"/>
        <rFont val="Calibri"/>
        <family val="2"/>
        <scheme val="minor"/>
      </rPr>
      <t xml:space="preserve">a ser ban laulau a taro na </t>
    </r>
    <r>
      <rPr>
        <b/>
        <sz val="11"/>
        <color rgb="FF800080"/>
        <rFont val="Calibri"/>
        <family val="2"/>
        <scheme val="minor"/>
      </rPr>
      <t xml:space="preserve">lotu </t>
    </r>
    <r>
      <rPr>
        <sz val="11"/>
        <color rgb="FF008000"/>
        <rFont val="Calibri"/>
        <family val="2"/>
        <scheme val="minor"/>
      </rPr>
      <t xml:space="preserve">anun o God </t>
    </r>
    <r>
      <rPr>
        <i/>
        <sz val="11"/>
        <color rgb="FF0000FF"/>
        <rFont val="Calibri"/>
        <family val="2"/>
        <scheme val="minor"/>
      </rPr>
      <t xml:space="preserve">nami </t>
    </r>
    <r>
      <rPr>
        <sz val="11"/>
        <color rgb="FF008000"/>
        <rFont val="Calibri"/>
        <family val="2"/>
        <scheme val="minor"/>
      </rPr>
      <t xml:space="preserve">, ma a </t>
    </r>
    <r>
      <rPr>
        <b/>
        <sz val="11"/>
        <color rgb="FF800080"/>
        <rFont val="Calibri"/>
        <family val="2"/>
        <scheme val="minor"/>
      </rPr>
      <t xml:space="preserve">sa pam tari maragom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</si>
  <si>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kum te </t>
    </r>
    <r>
      <rPr>
        <sz val="11"/>
        <color rgb="FF008000"/>
        <rFont val="Calibri"/>
        <family val="2"/>
        <scheme val="minor"/>
      </rPr>
      <t xml:space="preserve">Juda , </t>
    </r>
    <r>
      <rPr>
        <b/>
        <sz val="11"/>
        <color rgb="FF800080"/>
        <rFont val="Calibri"/>
        <family val="2"/>
        <scheme val="minor"/>
      </rPr>
      <t xml:space="preserve">a labo taun </t>
    </r>
    <r>
      <rPr>
        <sz val="11"/>
        <color rgb="FF008000"/>
        <rFont val="Calibri"/>
        <family val="2"/>
        <scheme val="minor"/>
      </rPr>
      <t xml:space="preserve">anung a </t>
    </r>
    <r>
      <rPr>
        <b/>
        <sz val="11"/>
        <color rgb="FF800080"/>
        <rFont val="Calibri"/>
        <family val="2"/>
        <scheme val="minor"/>
      </rPr>
      <t xml:space="preserve">taro ra i elar nam anumet a kum kilalo na nilaun , ma </t>
    </r>
    <r>
      <rPr>
        <sz val="11"/>
        <color rgb="FF008000"/>
        <rFont val="Calibri"/>
        <family val="2"/>
        <scheme val="minor"/>
      </rPr>
      <t xml:space="preserve">i labo taun </t>
    </r>
    <r>
      <rPr>
        <strike/>
        <sz val="11"/>
        <color rgb="FFFF0000"/>
        <rFont val="Calibri"/>
        <family val="2"/>
        <scheme val="minor"/>
      </rPr>
      <t xml:space="preserve">det rop ra anumet a kilalo i elar . A dekdek doko sur an mur wakak </t>
    </r>
    <r>
      <rPr>
        <sz val="11"/>
        <color rgb="FF008000"/>
        <rFont val="Calibri"/>
        <family val="2"/>
        <scheme val="minor"/>
      </rPr>
      <t xml:space="preserve">a kum </t>
    </r>
    <r>
      <rPr>
        <i/>
        <sz val="11"/>
        <color rgb="FF0000FF"/>
        <rFont val="Calibri"/>
        <family val="2"/>
        <scheme val="minor"/>
      </rPr>
      <t xml:space="preserve">sakino </t>
    </r>
    <r>
      <rPr>
        <sz val="11"/>
        <color rgb="FF008000"/>
        <rFont val="Calibri"/>
        <family val="2"/>
        <scheme val="minor"/>
      </rPr>
      <t xml:space="preserve">petutna </t>
    </r>
    <r>
      <rPr>
        <i/>
        <sz val="11"/>
        <color rgb="FF0000FF"/>
        <rFont val="Calibri"/>
        <family val="2"/>
        <scheme val="minor"/>
      </rPr>
      <t xml:space="preserve">sur anung a wasiso </t>
    </r>
    <r>
      <rPr>
        <sz val="11"/>
        <color rgb="FF008000"/>
        <rFont val="Calibri"/>
        <family val="2"/>
        <scheme val="minor"/>
      </rPr>
      <t xml:space="preserve">anun </t>
    </r>
    <r>
      <rPr>
        <i/>
        <sz val="11"/>
        <color rgb="FF0000FF"/>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 </t>
    </r>
  </si>
  <si>
    <r>
      <rPr>
        <b/>
        <sz val="11"/>
        <color rgb="FF800080"/>
        <rFont val="Calibri"/>
        <family val="2"/>
        <scheme val="minor"/>
      </rPr>
      <t xml:space="preserve">" O naro ra i sa pam sot pas a wakak na nemnem anun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i pitar ru </t>
    </r>
    <r>
      <rPr>
        <sz val="11"/>
        <color rgb="FF008000"/>
        <rFont val="Calibri"/>
        <family val="2"/>
        <scheme val="minor"/>
      </rPr>
      <t xml:space="preserve">tar iau </t>
    </r>
    <r>
      <rPr>
        <b/>
        <sz val="11"/>
        <color rgb="FF800080"/>
        <rFont val="Calibri"/>
        <family val="2"/>
        <scheme val="minor"/>
      </rPr>
      <t xml:space="preserve">ulaman a Labino </t>
    </r>
    <r>
      <rPr>
        <sz val="11"/>
        <color rgb="FF008000"/>
        <rFont val="Calibri"/>
        <family val="2"/>
        <scheme val="minor"/>
      </rPr>
      <t xml:space="preserve">, ma </t>
    </r>
    <r>
      <rPr>
        <b/>
        <sz val="11"/>
        <color rgb="FF800080"/>
        <rFont val="Calibri"/>
        <family val="2"/>
        <scheme val="minor"/>
      </rPr>
      <t xml:space="preserve">i saring iau sur anun </t>
    </r>
    <r>
      <rPr>
        <sz val="11"/>
        <color rgb="FF008000"/>
        <rFont val="Calibri"/>
        <family val="2"/>
        <scheme val="minor"/>
      </rPr>
      <t xml:space="preserve">a marmaris , </t>
    </r>
    <r>
      <rPr>
        <strike/>
        <sz val="11"/>
        <color rgb="FFFF0000"/>
        <rFont val="Calibri"/>
        <family val="2"/>
        <scheme val="minor"/>
      </rPr>
      <t xml:space="preserve">i kabo pas iau . Ma i nemi </t>
    </r>
  </si>
  <si>
    <r>
      <rPr>
        <i/>
        <sz val="11"/>
        <color rgb="FF0000FF"/>
        <rFont val="Calibri"/>
        <family val="2"/>
        <scheme val="minor"/>
      </rPr>
      <t xml:space="preserve">ma </t>
    </r>
    <r>
      <rPr>
        <sz val="11"/>
        <color rgb="FF008000"/>
        <rFont val="Calibri"/>
        <family val="2"/>
        <scheme val="minor"/>
      </rPr>
      <t xml:space="preserve">sur in </t>
    </r>
    <r>
      <rPr>
        <b/>
        <sz val="11"/>
        <color rgb="FF800080"/>
        <rFont val="Calibri"/>
        <family val="2"/>
        <scheme val="minor"/>
      </rPr>
      <t xml:space="preserve">wasiso puaso torom </t>
    </r>
    <r>
      <rPr>
        <sz val="11"/>
        <color rgb="FF008000"/>
        <rFont val="Calibri"/>
        <family val="2"/>
        <scheme val="minor"/>
      </rPr>
      <t xml:space="preserve">o </t>
    </r>
    <r>
      <rPr>
        <strike/>
        <sz val="11"/>
        <color rgb="FFFF0000"/>
        <rFont val="Calibri"/>
        <family val="2"/>
        <scheme val="minor"/>
      </rPr>
      <t xml:space="preserve">Iesu a </t>
    </r>
    <r>
      <rPr>
        <sz val="11"/>
        <color rgb="FF008000"/>
        <rFont val="Calibri"/>
        <family val="2"/>
        <scheme val="minor"/>
      </rPr>
      <t xml:space="preserve">Nutunu </t>
    </r>
    <r>
      <rPr>
        <b/>
        <sz val="11"/>
        <color rgb="FF800080"/>
        <rFont val="Calibri"/>
        <family val="2"/>
        <scheme val="minor"/>
      </rPr>
      <t xml:space="preserve">un </t>
    </r>
    <r>
      <rPr>
        <sz val="11"/>
        <color rgb="FF008000"/>
        <rFont val="Calibri"/>
        <family val="2"/>
        <scheme val="minor"/>
      </rPr>
      <t xml:space="preserve">iau , </t>
    </r>
    <r>
      <rPr>
        <i/>
        <sz val="11"/>
        <color rgb="FF0000FF"/>
        <rFont val="Calibri"/>
        <family val="2"/>
        <scheme val="minor"/>
      </rPr>
      <t xml:space="preserve">ma </t>
    </r>
    <r>
      <rPr>
        <sz val="11"/>
        <color rgb="FF008000"/>
        <rFont val="Calibri"/>
        <family val="2"/>
        <scheme val="minor"/>
      </rPr>
      <t xml:space="preserve">sur an </t>
    </r>
    <r>
      <rPr>
        <b/>
        <sz val="11"/>
        <color rgb="FF800080"/>
        <rFont val="Calibri"/>
        <family val="2"/>
        <scheme val="minor"/>
      </rPr>
      <t xml:space="preserve">wasiso puaso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t>
    </r>
    <r>
      <rPr>
        <i/>
        <sz val="11"/>
        <color rgb="FF0000FF"/>
        <rFont val="Calibri"/>
        <family val="2"/>
        <scheme val="minor"/>
      </rPr>
      <t xml:space="preserve">, ra ka met elar nama taro etetalai </t>
    </r>
    <r>
      <rPr>
        <sz val="11"/>
        <color rgb="FF008000"/>
        <rFont val="Calibri"/>
        <family val="2"/>
        <scheme val="minor"/>
      </rPr>
      <t xml:space="preserve">. </t>
    </r>
    <r>
      <rPr>
        <strike/>
        <sz val="11"/>
        <color rgb="FFFF0000"/>
        <rFont val="Calibri"/>
        <family val="2"/>
        <scheme val="minor"/>
      </rPr>
      <t xml:space="preserve">Katu musano i ususer iau uni . </t>
    </r>
  </si>
  <si>
    <r>
      <rPr>
        <b/>
        <sz val="11"/>
        <color rgb="FF800080"/>
        <rFont val="Calibri"/>
        <family val="2"/>
        <scheme val="minor"/>
      </rPr>
      <t xml:space="preserve">Ra a </t>
    </r>
    <r>
      <rPr>
        <sz val="11"/>
        <color rgb="FF008000"/>
        <rFont val="Calibri"/>
        <family val="2"/>
        <scheme val="minor"/>
      </rPr>
      <t xml:space="preserve">wan usapat o Jerusalem </t>
    </r>
    <r>
      <rPr>
        <b/>
        <sz val="11"/>
        <color rgb="FF800080"/>
        <rFont val="Calibri"/>
        <family val="2"/>
        <scheme val="minor"/>
      </rPr>
      <t xml:space="preserve">torom </t>
    </r>
    <r>
      <rPr>
        <sz val="11"/>
        <color rgb="FF008000"/>
        <rFont val="Calibri"/>
        <family val="2"/>
        <scheme val="minor"/>
      </rPr>
      <t xml:space="preserve">det ra det </t>
    </r>
    <r>
      <rPr>
        <strike/>
        <sz val="11"/>
        <color rgb="FFFF0000"/>
        <rFont val="Calibri"/>
        <family val="2"/>
        <scheme val="minor"/>
      </rPr>
      <t xml:space="preserve">sa </t>
    </r>
    <r>
      <rPr>
        <sz val="11"/>
        <color rgb="FF008000"/>
        <rFont val="Calibri"/>
        <family val="2"/>
        <scheme val="minor"/>
      </rPr>
      <t xml:space="preserve">aposel mugu tang </t>
    </r>
    <r>
      <rPr>
        <strike/>
        <sz val="11"/>
        <color rgb="FFFF0000"/>
        <rFont val="Calibri"/>
        <family val="2"/>
        <scheme val="minor"/>
      </rPr>
      <t xml:space="preserve">det in ususer iau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wan </t>
    </r>
    <r>
      <rPr>
        <strike/>
        <sz val="11"/>
        <color rgb="FFFF0000"/>
        <rFont val="Calibri"/>
        <family val="2"/>
        <scheme val="minor"/>
      </rPr>
      <t xml:space="preserve">mut </t>
    </r>
    <r>
      <rPr>
        <sz val="11"/>
        <color rgb="FF008000"/>
        <rFont val="Calibri"/>
        <family val="2"/>
        <scheme val="minor"/>
      </rPr>
      <t xml:space="preserve">utong o Arebia </t>
    </r>
    <r>
      <rPr>
        <b/>
        <sz val="11"/>
        <color rgb="FF800080"/>
        <rFont val="Calibri"/>
        <family val="2"/>
        <scheme val="minor"/>
      </rPr>
      <t xml:space="preserve">. Numur </t>
    </r>
    <r>
      <rPr>
        <sz val="11"/>
        <color rgb="FF008000"/>
        <rFont val="Calibri"/>
        <family val="2"/>
        <scheme val="minor"/>
      </rPr>
      <t xml:space="preserve">a milet melet </t>
    </r>
    <r>
      <rPr>
        <b/>
        <sz val="11"/>
        <color rgb="FF800080"/>
        <rFont val="Calibri"/>
        <family val="2"/>
        <scheme val="minor"/>
      </rPr>
      <t xml:space="preserve">utong o </t>
    </r>
    <r>
      <rPr>
        <sz val="11"/>
        <color rgb="FF008000"/>
        <rFont val="Calibri"/>
        <family val="2"/>
        <scheme val="minor"/>
      </rPr>
      <t xml:space="preserve">Damaskus . </t>
    </r>
  </si>
  <si>
    <r>
      <rPr>
        <sz val="11"/>
        <color rgb="FF008000"/>
        <rFont val="Calibri"/>
        <family val="2"/>
        <scheme val="minor"/>
      </rPr>
      <t xml:space="preserve">Ra a tulu kilalo i sa rop </t>
    </r>
    <r>
      <rPr>
        <i/>
        <sz val="11"/>
        <color rgb="FF0000FF"/>
        <rFont val="Calibri"/>
        <family val="2"/>
        <scheme val="minor"/>
      </rPr>
      <t xml:space="preserve">melet </t>
    </r>
    <r>
      <rPr>
        <sz val="11"/>
        <color rgb="FF008000"/>
        <rFont val="Calibri"/>
        <family val="2"/>
        <scheme val="minor"/>
      </rPr>
      <t xml:space="preserve">, a wan </t>
    </r>
    <r>
      <rPr>
        <strike/>
        <sz val="11"/>
        <color rgb="FFFF0000"/>
        <rFont val="Calibri"/>
        <family val="2"/>
        <scheme val="minor"/>
      </rPr>
      <t xml:space="preserve">maragom </t>
    </r>
    <r>
      <rPr>
        <sz val="11"/>
        <color rgb="FF008000"/>
        <rFont val="Calibri"/>
        <family val="2"/>
        <scheme val="minor"/>
      </rPr>
      <t xml:space="preserve">usapat o Jerusalem sur an </t>
    </r>
    <r>
      <rPr>
        <b/>
        <sz val="11"/>
        <color rgb="FF800080"/>
        <rFont val="Calibri"/>
        <family val="2"/>
        <scheme val="minor"/>
      </rPr>
      <t xml:space="preserve">tasman </t>
    </r>
    <r>
      <rPr>
        <sz val="11"/>
        <color rgb="FF008000"/>
        <rFont val="Calibri"/>
        <family val="2"/>
        <scheme val="minor"/>
      </rPr>
      <t xml:space="preserve">o </t>
    </r>
    <r>
      <rPr>
        <b/>
        <sz val="11"/>
        <color rgb="FF800080"/>
        <rFont val="Calibri"/>
        <family val="2"/>
        <scheme val="minor"/>
      </rPr>
      <t xml:space="preserve">Kepas </t>
    </r>
    <r>
      <rPr>
        <sz val="11"/>
        <color rgb="FF008000"/>
        <rFont val="Calibri"/>
        <family val="2"/>
        <scheme val="minor"/>
      </rPr>
      <t xml:space="preserve">, </t>
    </r>
    <r>
      <rPr>
        <b/>
        <sz val="11"/>
        <color rgb="FF800080"/>
        <rFont val="Calibri"/>
        <family val="2"/>
        <scheme val="minor"/>
      </rPr>
      <t xml:space="preserve">ra mir </t>
    </r>
    <r>
      <rPr>
        <sz val="11"/>
        <color rgb="FF008000"/>
        <rFont val="Calibri"/>
        <family val="2"/>
        <scheme val="minor"/>
      </rPr>
      <t xml:space="preserve">kis tomo </t>
    </r>
    <r>
      <rPr>
        <b/>
        <sz val="11"/>
        <color rgb="FF800080"/>
        <rFont val="Calibri"/>
        <family val="2"/>
        <scheme val="minor"/>
      </rPr>
      <t xml:space="preserve">pas </t>
    </r>
    <r>
      <rPr>
        <sz val="11"/>
        <color rgb="FF008000"/>
        <rFont val="Calibri"/>
        <family val="2"/>
        <scheme val="minor"/>
      </rPr>
      <t xml:space="preserve">a noino ma limo na bung </t>
    </r>
    <r>
      <rPr>
        <i/>
        <sz val="11"/>
        <color rgb="FF0000FF"/>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</si>
  <si>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met wasiso tomo nam ara utna na ususer anun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aposel </t>
    </r>
    <r>
      <rPr>
        <strike/>
        <sz val="11"/>
        <color rgb="FFFF000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ikut i wasiso </t>
    </r>
    <r>
      <rPr>
        <sz val="11"/>
        <color rgb="FF008000"/>
        <rFont val="Calibri"/>
        <family val="2"/>
        <scheme val="minor"/>
      </rPr>
      <t xml:space="preserve">kut </t>
    </r>
    <r>
      <rPr>
        <b/>
        <sz val="11"/>
        <color rgb="FF800080"/>
        <rFont val="Calibri"/>
        <family val="2"/>
        <scheme val="minor"/>
      </rPr>
      <t xml:space="preserve">un </t>
    </r>
    <r>
      <rPr>
        <sz val="11"/>
        <color rgb="FF008000"/>
        <rFont val="Calibri"/>
        <family val="2"/>
        <scheme val="minor"/>
      </rPr>
      <t xml:space="preserve">o Jems </t>
    </r>
    <r>
      <rPr>
        <i/>
        <sz val="11"/>
        <color rgb="FF0000FF"/>
        <rFont val="Calibri"/>
        <family val="2"/>
        <scheme val="minor"/>
      </rPr>
      <t xml:space="preserve">, </t>
    </r>
    <r>
      <rPr>
        <sz val="11"/>
        <color rgb="FF008000"/>
        <rFont val="Calibri"/>
        <family val="2"/>
        <scheme val="minor"/>
      </rPr>
      <t xml:space="preserve">a tisin a Labino </t>
    </r>
    <r>
      <rPr>
        <i/>
        <sz val="11"/>
        <color rgb="FF0000FF"/>
        <rFont val="Calibri"/>
        <family val="2"/>
        <scheme val="minor"/>
      </rPr>
      <t xml:space="preserve">, ikut ka det sio pas tu utna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</si>
  <si>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paspasan dat </t>
    </r>
    <r>
      <rPr>
        <sz val="11"/>
        <color rgb="FF008000"/>
        <rFont val="Calibri"/>
        <family val="2"/>
        <scheme val="minor"/>
      </rPr>
      <t xml:space="preserve">rop ra </t>
    </r>
    <r>
      <rPr>
        <b/>
        <sz val="11"/>
        <color rgb="FF800080"/>
        <rFont val="Calibri"/>
        <family val="2"/>
        <scheme val="minor"/>
      </rPr>
      <t xml:space="preserve">det </t>
    </r>
    <r>
      <rPr>
        <sz val="11"/>
        <color rgb="FF008000"/>
        <rFont val="Calibri"/>
        <family val="2"/>
        <scheme val="minor"/>
      </rPr>
      <t xml:space="preserve">kis </t>
    </r>
    <r>
      <rPr>
        <strike/>
        <sz val="11"/>
        <color rgb="FFFF0000"/>
        <rFont val="Calibri"/>
        <family val="2"/>
        <scheme val="minor"/>
      </rPr>
      <t xml:space="preserve">tomo nin , det mulaot </t>
    </r>
    <r>
      <rPr>
        <sz val="11"/>
        <color rgb="FF008000"/>
        <rFont val="Calibri"/>
        <family val="2"/>
        <scheme val="minor"/>
      </rPr>
      <t xml:space="preserve">tomo nam iau </t>
    </r>
    <r>
      <rPr>
        <b/>
        <sz val="11"/>
        <color rgb="FF800080"/>
        <rFont val="Calibri"/>
        <family val="2"/>
        <scheme val="minor"/>
      </rPr>
      <t xml:space="preserve">, torom </t>
    </r>
    <r>
      <rPr>
        <sz val="11"/>
        <color rgb="FF008000"/>
        <rFont val="Calibri"/>
        <family val="2"/>
        <scheme val="minor"/>
      </rPr>
      <t xml:space="preserve">a </t>
    </r>
    <r>
      <rPr>
        <b/>
        <sz val="11"/>
        <color rgb="FF800080"/>
        <rFont val="Calibri"/>
        <family val="2"/>
        <scheme val="minor"/>
      </rPr>
      <t xml:space="preserve">taro na lotu tong o </t>
    </r>
    <r>
      <rPr>
        <sz val="11"/>
        <color rgb="FF008000"/>
        <rFont val="Calibri"/>
        <family val="2"/>
        <scheme val="minor"/>
      </rPr>
      <t xml:space="preserve">Galesia . </t>
    </r>
  </si>
  <si>
    <r>
      <rPr>
        <b/>
        <sz val="11"/>
        <color rgb="FF800080"/>
        <rFont val="Calibri"/>
        <family val="2"/>
        <scheme val="minor"/>
      </rPr>
      <t xml:space="preserve">" Ra uniri , a tumtumus torom mot , una mugano utna </t>
    </r>
    <r>
      <rPr>
        <sz val="11"/>
        <color rgb="FF008000"/>
        <rFont val="Calibri"/>
        <family val="2"/>
        <scheme val="minor"/>
      </rPr>
      <t xml:space="preserve">umatan o God </t>
    </r>
    <r>
      <rPr>
        <strike/>
        <sz val="11"/>
        <color rgb="FFFF0000"/>
        <rFont val="Calibri"/>
        <family val="2"/>
        <scheme val="minor"/>
      </rPr>
      <t xml:space="preserve">lena a utna ri a tumusi torom mot i lingmulus ut </t>
    </r>
    <r>
      <rPr>
        <sz val="11"/>
        <color rgb="FF008000"/>
        <rFont val="Calibri"/>
        <family val="2"/>
        <scheme val="minor"/>
      </rPr>
      <t xml:space="preserve">, ka </t>
    </r>
    <r>
      <rPr>
        <b/>
        <sz val="11"/>
        <color rgb="FF800080"/>
        <rFont val="Calibri"/>
        <family val="2"/>
        <scheme val="minor"/>
      </rPr>
      <t xml:space="preserve">taramo a kum torotoro na taro . </t>
    </r>
  </si>
  <si>
    <r>
      <rPr>
        <sz val="11"/>
        <color rgb="FF008000"/>
        <rFont val="Calibri"/>
        <family val="2"/>
        <scheme val="minor"/>
      </rPr>
      <t xml:space="preserve">Numur </t>
    </r>
    <r>
      <rPr>
        <i/>
        <sz val="11"/>
        <color rgb="FF0000FF"/>
        <rFont val="Calibri"/>
        <family val="2"/>
        <scheme val="minor"/>
      </rPr>
      <t xml:space="preserve">melet iau , </t>
    </r>
    <r>
      <rPr>
        <sz val="11"/>
        <color rgb="FF008000"/>
        <rFont val="Calibri"/>
        <family val="2"/>
        <scheme val="minor"/>
      </rPr>
      <t xml:space="preserve">a </t>
    </r>
    <r>
      <rPr>
        <b/>
        <sz val="11"/>
        <color rgb="FF800080"/>
        <rFont val="Calibri"/>
        <family val="2"/>
        <scheme val="minor"/>
      </rPr>
      <t xml:space="preserve">wanpat </t>
    </r>
    <r>
      <rPr>
        <sz val="11"/>
        <color rgb="FF008000"/>
        <rFont val="Calibri"/>
        <family val="2"/>
        <scheme val="minor"/>
      </rPr>
      <t xml:space="preserve">una papor Siria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o </t>
    </r>
    <r>
      <rPr>
        <sz val="11"/>
        <color rgb="FF008000"/>
        <rFont val="Calibri"/>
        <family val="2"/>
        <scheme val="minor"/>
      </rPr>
      <t xml:space="preserve">Silisia . </t>
    </r>
  </si>
  <si>
    <r>
      <rPr>
        <b/>
        <sz val="11"/>
        <color rgb="FF800080"/>
        <rFont val="Calibri"/>
        <family val="2"/>
        <scheme val="minor"/>
      </rPr>
      <t xml:space="preserve">Ra </t>
    </r>
    <r>
      <rPr>
        <sz val="11"/>
        <color rgb="FF008000"/>
        <rFont val="Calibri"/>
        <family val="2"/>
        <scheme val="minor"/>
      </rPr>
      <t xml:space="preserve">a taro na lotu </t>
    </r>
    <r>
      <rPr>
        <b/>
        <sz val="11"/>
        <color rgb="FF800080"/>
        <rFont val="Calibri"/>
        <family val="2"/>
        <scheme val="minor"/>
      </rPr>
      <t xml:space="preserve">tong o Judia , det kis un </t>
    </r>
    <r>
      <rPr>
        <sz val="11"/>
        <color rgb="FF008000"/>
        <rFont val="Calibri"/>
        <family val="2"/>
        <scheme val="minor"/>
      </rPr>
      <t xml:space="preserve">o Karisito </t>
    </r>
    <r>
      <rPr>
        <b/>
        <sz val="11"/>
        <color rgb="FF800080"/>
        <rFont val="Calibri"/>
        <family val="2"/>
        <scheme val="minor"/>
      </rPr>
      <t xml:space="preserve">, </t>
    </r>
    <r>
      <rPr>
        <sz val="11"/>
        <color rgb="FF008000"/>
        <rFont val="Calibri"/>
        <family val="2"/>
        <scheme val="minor"/>
      </rPr>
      <t xml:space="preserve">ka det tasman </t>
    </r>
    <r>
      <rPr>
        <b/>
        <sz val="11"/>
        <color rgb="FF800080"/>
        <rFont val="Calibri"/>
        <family val="2"/>
        <scheme val="minor"/>
      </rPr>
      <t xml:space="preserve">lele i utmakai a matang </t>
    </r>
    <r>
      <rPr>
        <sz val="11"/>
        <color rgb="FF008000"/>
        <rFont val="Calibri"/>
        <family val="2"/>
        <scheme val="minor"/>
      </rPr>
      <t xml:space="preserve">. </t>
    </r>
  </si>
  <si>
    <r>
      <rPr>
        <sz val="11"/>
        <color rgb="FF008000"/>
        <rFont val="Calibri"/>
        <family val="2"/>
        <scheme val="minor"/>
      </rPr>
      <t xml:space="preserve">Det longoro </t>
    </r>
    <r>
      <rPr>
        <i/>
        <sz val="11"/>
        <color rgb="FF0000FF"/>
        <rFont val="Calibri"/>
        <family val="2"/>
        <scheme val="minor"/>
      </rPr>
      <t xml:space="preserve">a wasiso kut lenri , " Ra numugu </t>
    </r>
    <r>
      <rPr>
        <sz val="11"/>
        <color rgb="FF008000"/>
        <rFont val="Calibri"/>
        <family val="2"/>
        <scheme val="minor"/>
      </rPr>
      <t xml:space="preserve">i </t>
    </r>
    <r>
      <rPr>
        <b/>
        <sz val="11"/>
        <color rgb="FF800080"/>
        <rFont val="Calibri"/>
        <family val="2"/>
        <scheme val="minor"/>
      </rPr>
      <t xml:space="preserve">ser ban laulau anundat </t>
    </r>
    <r>
      <rPr>
        <sz val="11"/>
        <color rgb="FF008000"/>
        <rFont val="Calibri"/>
        <family val="2"/>
        <scheme val="minor"/>
      </rPr>
      <t xml:space="preserve">a taro </t>
    </r>
    <r>
      <rPr>
        <strike/>
        <sz val="11"/>
        <color rgb="FFFF0000"/>
        <rFont val="Calibri"/>
        <family val="2"/>
        <scheme val="minor"/>
      </rPr>
      <t xml:space="preserve">ra det wasiso puaso un iau lena , " A musano ra i nem na ban laulau dat </t>
    </r>
    <r>
      <rPr>
        <sz val="11"/>
        <color rgb="FF008000"/>
        <rFont val="Calibri"/>
        <family val="2"/>
        <scheme val="minor"/>
      </rPr>
      <t xml:space="preserve">, uniri i </t>
    </r>
    <r>
      <rPr>
        <b/>
        <sz val="11"/>
        <color rgb="FF800080"/>
        <rFont val="Calibri"/>
        <family val="2"/>
        <scheme val="minor"/>
      </rPr>
      <t xml:space="preserve">wasiso puaso una </t>
    </r>
    <r>
      <rPr>
        <sz val="11"/>
        <color rgb="FF008000"/>
        <rFont val="Calibri"/>
        <family val="2"/>
        <scheme val="minor"/>
      </rPr>
      <t xml:space="preserve">nurnur </t>
    </r>
    <r>
      <rPr>
        <b/>
        <sz val="11"/>
        <color rgb="FF800080"/>
        <rFont val="Calibri"/>
        <family val="2"/>
        <scheme val="minor"/>
      </rPr>
      <t xml:space="preserve">lena </t>
    </r>
    <r>
      <rPr>
        <sz val="11"/>
        <color rgb="FF008000"/>
        <rFont val="Calibri"/>
        <family val="2"/>
        <scheme val="minor"/>
      </rPr>
      <t xml:space="preserve">numugu i </t>
    </r>
    <r>
      <rPr>
        <b/>
        <sz val="11"/>
        <color rgb="FF800080"/>
        <rFont val="Calibri"/>
        <family val="2"/>
        <scheme val="minor"/>
      </rPr>
      <t xml:space="preserve">sa wanpat melet ru 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</si>
  <si>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det watung ulabo pas o God </t>
    </r>
    <r>
      <rPr>
        <b/>
        <sz val="11"/>
        <color rgb="FF800080"/>
        <rFont val="Calibri"/>
        <family val="2"/>
        <scheme val="minor"/>
      </rPr>
      <t xml:space="preserve">un iau </t>
    </r>
    <r>
      <rPr>
        <sz val="11"/>
        <color rgb="FF008000"/>
        <rFont val="Calibri"/>
        <family val="2"/>
        <scheme val="minor"/>
      </rPr>
      <t xml:space="preserve">. </t>
    </r>
  </si>
  <si>
    <r>
      <rPr>
        <sz val="11"/>
        <color rgb="FF008000"/>
        <rFont val="Calibri"/>
        <family val="2"/>
        <scheme val="minor"/>
      </rPr>
      <t xml:space="preserve">A marmaris ma a malmal </t>
    </r>
    <r>
      <rPr>
        <b/>
        <sz val="11"/>
        <color rgb="FF800080"/>
        <rFont val="Calibri"/>
        <family val="2"/>
        <scheme val="minor"/>
      </rPr>
      <t xml:space="preserve">torom mot 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t>
    </r>
    <r>
      <rPr>
        <i/>
        <sz val="11"/>
        <color rgb="FF0000FF"/>
        <rFont val="Calibri"/>
        <family val="2"/>
        <scheme val="minor"/>
      </rPr>
      <t xml:space="preserve">o Anas , ma anundat </t>
    </r>
    <r>
      <rPr>
        <sz val="11"/>
        <color rgb="FF008000"/>
        <rFont val="Calibri"/>
        <family val="2"/>
        <scheme val="minor"/>
      </rPr>
      <t xml:space="preserve">a Labino o Iesu Karisito </t>
    </r>
    <r>
      <rPr>
        <b/>
        <sz val="11"/>
        <color rgb="FF80008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</si>
  <si>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pitar tar dat una nundat </t>
    </r>
    <r>
      <rPr>
        <sz val="11"/>
        <color rgb="FF008000"/>
        <rFont val="Calibri"/>
        <family val="2"/>
        <scheme val="minor"/>
      </rPr>
      <t xml:space="preserve">a </t>
    </r>
    <r>
      <rPr>
        <strike/>
        <sz val="11"/>
        <color rgb="FFFF0000"/>
        <rFont val="Calibri"/>
        <family val="2"/>
        <scheme val="minor"/>
      </rPr>
      <t xml:space="preserve">nilaun una anundat a kum </t>
    </r>
    <r>
      <rPr>
        <sz val="11"/>
        <color rgb="FF008000"/>
        <rFont val="Calibri"/>
        <family val="2"/>
        <scheme val="minor"/>
      </rPr>
      <t xml:space="preserve">sakino petutna , sur in ulaun </t>
    </r>
    <r>
      <rPr>
        <i/>
        <sz val="11"/>
        <color rgb="FF0000FF"/>
        <rFont val="Calibri"/>
        <family val="2"/>
        <scheme val="minor"/>
      </rPr>
      <t xml:space="preserve">pas </t>
    </r>
    <r>
      <rPr>
        <sz val="11"/>
        <color rgb="FF008000"/>
        <rFont val="Calibri"/>
        <family val="2"/>
        <scheme val="minor"/>
      </rPr>
      <t xml:space="preserve">dat gusun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ri , </t>
    </r>
    <r>
      <rPr>
        <sz val="11"/>
        <color rgb="FF008000"/>
        <rFont val="Calibri"/>
        <family val="2"/>
        <scheme val="minor"/>
      </rPr>
      <t xml:space="preserve">una </t>
    </r>
    <r>
      <rPr>
        <strike/>
        <sz val="11"/>
        <color rgb="FFFF0000"/>
        <rFont val="Calibri"/>
        <family val="2"/>
        <scheme val="minor"/>
      </rPr>
      <t xml:space="preserve">kum kilalo ri . I elar nama </t>
    </r>
    <r>
      <rPr>
        <sz val="11"/>
        <color rgb="FF008000"/>
        <rFont val="Calibri"/>
        <family val="2"/>
        <scheme val="minor"/>
      </rPr>
      <t xml:space="preserve">nemnem anun anundat a God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 </t>
    </r>
  </si>
  <si>
    <r>
      <rPr>
        <b/>
        <sz val="11"/>
        <color rgb="FF800080"/>
        <rFont val="Calibri"/>
        <family val="2"/>
        <scheme val="minor"/>
      </rPr>
      <t xml:space="preserve">I ra o God </t>
    </r>
    <r>
      <rPr>
        <sz val="11"/>
        <color rgb="FF008000"/>
        <rFont val="Calibri"/>
        <family val="2"/>
        <scheme val="minor"/>
      </rPr>
      <t xml:space="preserve">in ulabo </t>
    </r>
    <r>
      <rPr>
        <b/>
        <sz val="11"/>
        <color rgb="FF800080"/>
        <rFont val="Calibri"/>
        <family val="2"/>
        <scheme val="minor"/>
      </rPr>
      <t xml:space="preserve">pas a taro , din watung ulabo pas o God toromi </t>
    </r>
    <r>
      <rPr>
        <sz val="11"/>
        <color rgb="FF008000"/>
        <rFont val="Calibri"/>
        <family val="2"/>
        <scheme val="minor"/>
      </rPr>
      <t xml:space="preserve">. Amen . </t>
    </r>
  </si>
  <si>
    <r>
      <rPr>
        <sz val="11"/>
        <color rgb="FF008000"/>
        <rFont val="Calibri"/>
        <family val="2"/>
        <scheme val="minor"/>
      </rPr>
      <t xml:space="preserve">A kisin </t>
    </r>
    <r>
      <rPr>
        <strike/>
        <sz val="11"/>
        <color rgb="FFFF0000"/>
        <rFont val="Calibri"/>
        <family val="2"/>
        <scheme val="minor"/>
      </rPr>
      <t xml:space="preserve">doko lena , ke suano i </t>
    </r>
    <r>
      <rPr>
        <sz val="11"/>
        <color rgb="FF008000"/>
        <rFont val="Calibri"/>
        <family val="2"/>
        <scheme val="minor"/>
      </rPr>
      <t xml:space="preserve">ra mot </t>
    </r>
    <r>
      <rPr>
        <strike/>
        <sz val="11"/>
        <color rgb="FFFF0000"/>
        <rFont val="Calibri"/>
        <family val="2"/>
        <scheme val="minor"/>
      </rPr>
      <t xml:space="preserve">sa </t>
    </r>
    <r>
      <rPr>
        <sz val="11"/>
        <color rgb="FF008000"/>
        <rFont val="Calibri"/>
        <family val="2"/>
        <scheme val="minor"/>
      </rPr>
      <t xml:space="preserve">wan </t>
    </r>
    <r>
      <rPr>
        <b/>
        <sz val="11"/>
        <color rgb="FF800080"/>
        <rFont val="Calibri"/>
        <family val="2"/>
        <scheme val="minor"/>
      </rPr>
      <t xml:space="preserve">lakit </t>
    </r>
    <r>
      <rPr>
        <sz val="11"/>
        <color rgb="FF008000"/>
        <rFont val="Calibri"/>
        <family val="2"/>
        <scheme val="minor"/>
      </rPr>
      <t xml:space="preserve">gusun </t>
    </r>
    <r>
      <rPr>
        <b/>
        <sz val="11"/>
        <color rgb="FF800080"/>
        <rFont val="Calibri"/>
        <family val="2"/>
        <scheme val="minor"/>
      </rPr>
      <t xml:space="preserve">a musano </t>
    </r>
    <r>
      <rPr>
        <sz val="11"/>
        <color rgb="FF008000"/>
        <rFont val="Calibri"/>
        <family val="2"/>
        <scheme val="minor"/>
      </rPr>
      <t xml:space="preserve">ra i kabo pas mot una marmaris anun o Karisito </t>
    </r>
    <r>
      <rPr>
        <strike/>
        <sz val="11"/>
        <color rgb="FFFF0000"/>
        <rFont val="Calibri"/>
        <family val="2"/>
        <scheme val="minor"/>
      </rPr>
      <t xml:space="preserve">. Ra uniri </t>
    </r>
    <r>
      <rPr>
        <sz val="11"/>
        <color rgb="FF008000"/>
        <rFont val="Calibri"/>
        <family val="2"/>
        <scheme val="minor"/>
      </rPr>
      <t xml:space="preserve">, </t>
    </r>
    <r>
      <rPr>
        <strike/>
        <sz val="11"/>
        <color rgb="FFFF0000"/>
        <rFont val="Calibri"/>
        <family val="2"/>
        <scheme val="minor"/>
      </rPr>
      <t xml:space="preserve">mot sa tupukus </t>
    </r>
    <r>
      <rPr>
        <sz val="11"/>
        <color rgb="FF008000"/>
        <rFont val="Calibri"/>
        <family val="2"/>
        <scheme val="minor"/>
      </rPr>
      <t xml:space="preserve">sur </t>
    </r>
    <r>
      <rPr>
        <b/>
        <sz val="11"/>
        <color rgb="FF800080"/>
        <rFont val="Calibri"/>
        <family val="2"/>
        <scheme val="minor"/>
      </rPr>
      <t xml:space="preserve">tu matok na wasiso lenri : </t>
    </r>
  </si>
  <si>
    <r>
      <rPr>
        <b/>
        <sz val="11"/>
        <color rgb="FF800080"/>
        <rFont val="Calibri"/>
        <family val="2"/>
        <scheme val="minor"/>
      </rPr>
      <t xml:space="preserve">Awu sur in matanas mulus . Ikut ara taro tagun a kum utna det utalapor a wasiso na kankan torom mot </t>
    </r>
    <r>
      <rPr>
        <sz val="11"/>
        <color rgb="FF008000"/>
        <rFont val="Calibri"/>
        <family val="2"/>
        <scheme val="minor"/>
      </rPr>
      <t xml:space="preserve">, </t>
    </r>
    <r>
      <rPr>
        <strike/>
        <sz val="11"/>
        <color rgb="FFFF0000"/>
        <rFont val="Calibri"/>
        <family val="2"/>
        <scheme val="minor"/>
      </rPr>
      <t xml:space="preserve">awu sur a Wakak na Wasiso . Ara taro det ulokolokor a nuknuki mot </t>
    </r>
    <r>
      <rPr>
        <sz val="11"/>
        <color rgb="FF008000"/>
        <rFont val="Calibri"/>
        <family val="2"/>
        <scheme val="minor"/>
      </rPr>
      <t xml:space="preserve">ma det </t>
    </r>
    <r>
      <rPr>
        <b/>
        <sz val="11"/>
        <color rgb="FF800080"/>
        <rFont val="Calibri"/>
        <family val="2"/>
        <scheme val="minor"/>
      </rPr>
      <t xml:space="preserve">nemi </t>
    </r>
    <r>
      <rPr>
        <sz val="11"/>
        <color rgb="FF008000"/>
        <rFont val="Calibri"/>
        <family val="2"/>
        <scheme val="minor"/>
      </rPr>
      <t xml:space="preserve">sur det in </t>
    </r>
    <r>
      <rPr>
        <b/>
        <sz val="11"/>
        <color rgb="FF800080"/>
        <rFont val="Calibri"/>
        <family val="2"/>
        <scheme val="minor"/>
      </rPr>
      <t xml:space="preserve">ban laulau det , uni </t>
    </r>
    <r>
      <rPr>
        <sz val="11"/>
        <color rgb="FF008000"/>
        <rFont val="Calibri"/>
        <family val="2"/>
        <scheme val="minor"/>
      </rPr>
      <t xml:space="preserve">a Wakak na Wasiso anun o Karisito </t>
    </r>
    <r>
      <rPr>
        <i/>
        <sz val="11"/>
        <color rgb="FF0000FF"/>
        <rFont val="Calibri"/>
        <family val="2"/>
        <scheme val="minor"/>
      </rPr>
      <t xml:space="preserve">, i ra o God i tulu ru i urin </t>
    </r>
    <r>
      <rPr>
        <sz val="11"/>
        <color rgb="FF008000"/>
        <rFont val="Calibri"/>
        <family val="2"/>
        <scheme val="minor"/>
      </rPr>
      <t xml:space="preserve">. </t>
    </r>
  </si>
  <si>
    <r>
      <rPr>
        <sz val="11"/>
        <color rgb="FF008000"/>
        <rFont val="Calibri"/>
        <family val="2"/>
        <scheme val="minor"/>
      </rPr>
      <t xml:space="preserve">Ikut ra met </t>
    </r>
    <r>
      <rPr>
        <b/>
        <sz val="11"/>
        <color rgb="FF800080"/>
        <rFont val="Calibri"/>
        <family val="2"/>
        <scheme val="minor"/>
      </rPr>
      <t xml:space="preserve">in inanos mot una wasiso ra a </t>
    </r>
    <r>
      <rPr>
        <sz val="11"/>
        <color rgb="FF008000"/>
        <rFont val="Calibri"/>
        <family val="2"/>
        <scheme val="minor"/>
      </rPr>
      <t xml:space="preserve">ensel </t>
    </r>
    <r>
      <rPr>
        <strike/>
        <sz val="11"/>
        <color rgb="FFFF0000"/>
        <rFont val="Calibri"/>
        <family val="2"/>
        <scheme val="minor"/>
      </rPr>
      <t xml:space="preserve">kai </t>
    </r>
    <r>
      <rPr>
        <sz val="11"/>
        <color rgb="FF008000"/>
        <rFont val="Calibri"/>
        <family val="2"/>
        <scheme val="minor"/>
      </rPr>
      <t xml:space="preserve">tagisapat una langit </t>
    </r>
    <r>
      <rPr>
        <strike/>
        <sz val="11"/>
        <color rgb="FFFF0000"/>
        <rFont val="Calibri"/>
        <family val="2"/>
        <scheme val="minor"/>
      </rPr>
      <t xml:space="preserve">in warawai nam tu se etowo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elar nama </t>
    </r>
    <r>
      <rPr>
        <b/>
        <sz val="11"/>
        <color rgb="FF800080"/>
        <rFont val="Calibri"/>
        <family val="2"/>
        <scheme val="minor"/>
      </rPr>
      <t xml:space="preserve">wasiso </t>
    </r>
    <r>
      <rPr>
        <sz val="11"/>
        <color rgb="FF008000"/>
        <rFont val="Calibri"/>
        <family val="2"/>
        <scheme val="minor"/>
      </rPr>
      <t xml:space="preserve">ra met sa </t>
    </r>
    <r>
      <rPr>
        <b/>
        <sz val="11"/>
        <color rgb="FF800080"/>
        <rFont val="Calibri"/>
        <family val="2"/>
        <scheme val="minor"/>
      </rPr>
      <t xml:space="preserve">watung tari tamot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ban laulau 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</si>
  <si>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watungi tamot , elar nami ra met </t>
    </r>
    <r>
      <rPr>
        <sz val="11"/>
        <color rgb="FF008000"/>
        <rFont val="Calibri"/>
        <family val="2"/>
        <scheme val="minor"/>
      </rPr>
      <t xml:space="preserve">sa </t>
    </r>
    <r>
      <rPr>
        <b/>
        <sz val="11"/>
        <color rgb="FF800080"/>
        <rFont val="Calibri"/>
        <family val="2"/>
        <scheme val="minor"/>
      </rPr>
      <t xml:space="preserve">watung tari numugu lena , 'Ra taio in ese </t>
    </r>
    <r>
      <rPr>
        <sz val="11"/>
        <color rgb="FF008000"/>
        <rFont val="Calibri"/>
        <family val="2"/>
        <scheme val="minor"/>
      </rPr>
      <t xml:space="preserve">tar </t>
    </r>
    <r>
      <rPr>
        <i/>
        <sz val="11"/>
        <color rgb="FF0000FF"/>
        <rFont val="Calibri"/>
        <family val="2"/>
        <scheme val="minor"/>
      </rPr>
      <t xml:space="preserve">tu wasiso na etakun torom </t>
    </r>
    <r>
      <rPr>
        <sz val="11"/>
        <color rgb="FF008000"/>
        <rFont val="Calibri"/>
        <family val="2"/>
        <scheme val="minor"/>
      </rPr>
      <t xml:space="preserve">mot , </t>
    </r>
    <r>
      <rPr>
        <b/>
        <sz val="11"/>
        <color rgb="FF800080"/>
        <rFont val="Calibri"/>
        <family val="2"/>
        <scheme val="minor"/>
      </rPr>
      <t xml:space="preserve">ken </t>
    </r>
    <r>
      <rPr>
        <sz val="11"/>
        <color rgb="FF008000"/>
        <rFont val="Calibri"/>
        <family val="2"/>
        <scheme val="minor"/>
      </rPr>
      <t xml:space="preserve">elar nama </t>
    </r>
    <r>
      <rPr>
        <b/>
        <sz val="11"/>
        <color rgb="FF800080"/>
        <rFont val="Calibri"/>
        <family val="2"/>
        <scheme val="minor"/>
      </rPr>
      <t xml:space="preserve">wasiso </t>
    </r>
    <r>
      <rPr>
        <sz val="11"/>
        <color rgb="FF008000"/>
        <rFont val="Calibri"/>
        <family val="2"/>
        <scheme val="minor"/>
      </rPr>
      <t xml:space="preserve">ra mot </t>
    </r>
    <r>
      <rPr>
        <b/>
        <sz val="11"/>
        <color rgb="FF800080"/>
        <rFont val="Calibri"/>
        <family val="2"/>
        <scheme val="minor"/>
      </rPr>
      <t xml:space="preserve">pitar tari tang </t>
    </r>
    <r>
      <rPr>
        <sz val="11"/>
        <color rgb="FF008000"/>
        <rFont val="Calibri"/>
        <family val="2"/>
        <scheme val="minor"/>
      </rPr>
      <t xml:space="preserve">, i wakak </t>
    </r>
    <r>
      <rPr>
        <i/>
        <sz val="11"/>
        <color rgb="FF0000FF"/>
        <rFont val="Calibri"/>
        <family val="2"/>
        <scheme val="minor"/>
      </rPr>
      <t xml:space="preserve">sur in ban laulau i , ma i </t>
    </r>
    <r>
      <rPr>
        <sz val="11"/>
        <color rgb="FF008000"/>
        <rFont val="Calibri"/>
        <family val="2"/>
        <scheme val="minor"/>
      </rPr>
      <t xml:space="preserve">ra </t>
    </r>
    <r>
      <rPr>
        <i/>
        <sz val="11"/>
        <color rgb="FF0000FF"/>
        <rFont val="Calibri"/>
        <family val="2"/>
        <scheme val="minor"/>
      </rPr>
      <t xml:space="preserve">mot rakon ru i , i wakak sur </t>
    </r>
    <r>
      <rPr>
        <sz val="11"/>
        <color rgb="FF008000"/>
        <rFont val="Calibri"/>
        <family val="2"/>
        <scheme val="minor"/>
      </rPr>
      <t xml:space="preserve">in </t>
    </r>
    <r>
      <rPr>
        <b/>
        <sz val="11"/>
        <color rgb="FF800080"/>
        <rFont val="Calibri"/>
        <family val="2"/>
        <scheme val="minor"/>
      </rPr>
      <t xml:space="preserve">ban laulau i . ' </t>
    </r>
  </si>
  <si>
    <r>
      <rPr>
        <b/>
        <sz val="11"/>
        <color rgb="FF800080"/>
        <rFont val="Calibri"/>
        <family val="2"/>
        <scheme val="minor"/>
      </rPr>
      <t xml:space="preserve">Ra </t>
    </r>
    <r>
      <rPr>
        <sz val="11"/>
        <color rgb="FF008000"/>
        <rFont val="Calibri"/>
        <family val="2"/>
        <scheme val="minor"/>
      </rPr>
      <t xml:space="preserve">a noino ma </t>
    </r>
    <r>
      <rPr>
        <i/>
        <sz val="11"/>
        <color rgb="FF0000FF"/>
        <rFont val="Calibri"/>
        <family val="2"/>
        <scheme val="minor"/>
      </rPr>
      <t xml:space="preserve">a </t>
    </r>
    <r>
      <rPr>
        <sz val="11"/>
        <color rgb="FF008000"/>
        <rFont val="Calibri"/>
        <family val="2"/>
        <scheme val="minor"/>
      </rPr>
      <t xml:space="preserve">wat na kilalo </t>
    </r>
    <r>
      <rPr>
        <i/>
        <sz val="11"/>
        <color rgb="FF0000FF"/>
        <rFont val="Calibri"/>
        <family val="2"/>
        <scheme val="minor"/>
      </rPr>
      <t xml:space="preserve">numugu </t>
    </r>
    <r>
      <rPr>
        <sz val="11"/>
        <color rgb="FF008000"/>
        <rFont val="Calibri"/>
        <family val="2"/>
        <scheme val="minor"/>
      </rPr>
      <t xml:space="preserve">, </t>
    </r>
    <r>
      <rPr>
        <b/>
        <sz val="11"/>
        <color rgb="FF800080"/>
        <rFont val="Calibri"/>
        <family val="2"/>
        <scheme val="minor"/>
      </rPr>
      <t xml:space="preserve">mir nam o Banabas mir </t>
    </r>
    <r>
      <rPr>
        <sz val="11"/>
        <color rgb="FF008000"/>
        <rFont val="Calibri"/>
        <family val="2"/>
        <scheme val="minor"/>
      </rPr>
      <t xml:space="preserve">wan melet usapat o Jerusalem , </t>
    </r>
    <r>
      <rPr>
        <strike/>
        <sz val="11"/>
        <color rgb="FFFF0000"/>
        <rFont val="Calibri"/>
        <family val="2"/>
        <scheme val="minor"/>
      </rPr>
      <t xml:space="preserve">mir nam o Banabas , </t>
    </r>
    <r>
      <rPr>
        <sz val="11"/>
        <color rgb="FF008000"/>
        <rFont val="Calibri"/>
        <family val="2"/>
        <scheme val="minor"/>
      </rPr>
      <t xml:space="preserve">ma a </t>
    </r>
    <r>
      <rPr>
        <b/>
        <sz val="11"/>
        <color rgb="FF800080"/>
        <rFont val="Calibri"/>
        <family val="2"/>
        <scheme val="minor"/>
      </rPr>
      <t xml:space="preserve">ben pas </t>
    </r>
    <r>
      <rPr>
        <sz val="11"/>
        <color rgb="FF008000"/>
        <rFont val="Calibri"/>
        <family val="2"/>
        <scheme val="minor"/>
      </rPr>
      <t xml:space="preserve">o Taitus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</si>
  <si>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det wasiso etalai torom det kut , ra det epak </t>
    </r>
    <r>
      <rPr>
        <sz val="11"/>
        <color rgb="FF008000"/>
        <rFont val="Calibri"/>
        <family val="2"/>
        <scheme val="minor"/>
      </rPr>
      <t xml:space="preserve">sur mir in </t>
    </r>
    <r>
      <rPr>
        <b/>
        <sz val="11"/>
        <color rgb="FF800080"/>
        <rFont val="Calibri"/>
        <family val="2"/>
        <scheme val="minor"/>
      </rPr>
      <t xml:space="preserve">kis wowowon </t>
    </r>
    <r>
      <rPr>
        <sz val="11"/>
        <color rgb="FF008000"/>
        <rFont val="Calibri"/>
        <family val="2"/>
        <scheme val="minor"/>
      </rPr>
      <t xml:space="preserve">pas a kum sibo na taro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tama i </t>
    </r>
    <r>
      <rPr>
        <sz val="11"/>
        <color rgb="FF008000"/>
        <rFont val="Calibri"/>
        <family val="2"/>
        <scheme val="minor"/>
      </rPr>
      <t xml:space="preserve">ra </t>
    </r>
    <r>
      <rPr>
        <strike/>
        <sz val="11"/>
        <color rgb="FFFF0000"/>
        <rFont val="Calibri"/>
        <family val="2"/>
        <scheme val="minor"/>
      </rPr>
      <t xml:space="preserve">iau utkai </t>
    </r>
    <r>
      <rPr>
        <sz val="11"/>
        <color rgb="FF008000"/>
        <rFont val="Calibri"/>
        <family val="2"/>
        <scheme val="minor"/>
      </rPr>
      <t xml:space="preserve">a </t>
    </r>
    <r>
      <rPr>
        <b/>
        <sz val="11"/>
        <color rgb="FF800080"/>
        <rFont val="Calibri"/>
        <family val="2"/>
        <scheme val="minor"/>
      </rPr>
      <t xml:space="preserve">longoro tar anung a wasiso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</si>
  <si>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Kepas </t>
    </r>
    <r>
      <rPr>
        <sz val="11"/>
        <color rgb="FF008000"/>
        <rFont val="Calibri"/>
        <family val="2"/>
        <scheme val="minor"/>
      </rPr>
      <t xml:space="preserve">i wanpat tong o Antiok ,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gas pasi una mugano musano ra in masarino </t>
    </r>
    <r>
      <rPr>
        <sz val="11"/>
        <color rgb="FF008000"/>
        <rFont val="Calibri"/>
        <family val="2"/>
        <scheme val="minor"/>
      </rPr>
      <t xml:space="preserve">, uni </t>
    </r>
    <r>
      <rPr>
        <b/>
        <sz val="11"/>
        <color rgb="FF800080"/>
        <rFont val="Calibri"/>
        <family val="2"/>
        <scheme val="minor"/>
      </rPr>
      <t xml:space="preserve">di takun sot pasi </t>
    </r>
    <r>
      <rPr>
        <sz val="11"/>
        <color rgb="FF008000"/>
        <rFont val="Calibri"/>
        <family val="2"/>
        <scheme val="minor"/>
      </rPr>
      <t xml:space="preserve">. </t>
    </r>
  </si>
  <si>
    <r>
      <rPr>
        <b/>
        <sz val="11"/>
        <color rgb="FF800080"/>
        <rFont val="Calibri"/>
        <family val="2"/>
        <scheme val="minor"/>
      </rPr>
      <t xml:space="preserve">A wasiso ra a ramano taro </t>
    </r>
    <r>
      <rPr>
        <sz val="11"/>
        <color rgb="FF008000"/>
        <rFont val="Calibri"/>
        <family val="2"/>
        <scheme val="minor"/>
      </rPr>
      <t xml:space="preserve">, </t>
    </r>
    <r>
      <rPr>
        <b/>
        <sz val="11"/>
        <color rgb="FF800080"/>
        <rFont val="Calibri"/>
        <family val="2"/>
        <scheme val="minor"/>
      </rPr>
      <t xml:space="preserve">ka det wanpat tagitiro torom </t>
    </r>
    <r>
      <rPr>
        <sz val="11"/>
        <color rgb="FF008000"/>
        <rFont val="Calibri"/>
        <family val="2"/>
        <scheme val="minor"/>
      </rPr>
      <t xml:space="preserve">o </t>
    </r>
    <r>
      <rPr>
        <b/>
        <sz val="11"/>
        <color rgb="FF800080"/>
        <rFont val="Calibri"/>
        <family val="2"/>
        <scheme val="minor"/>
      </rPr>
      <t xml:space="preserve">Jekop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wangon tomo </t>
    </r>
    <r>
      <rPr>
        <strike/>
        <sz val="11"/>
        <color rgb="FFFF0000"/>
        <rFont val="Calibri"/>
        <family val="2"/>
        <scheme val="minor"/>
      </rPr>
      <t xml:space="preserve">nama taro na lotu ra awu sur a taro Juda . Ikut , a ramano kum te Juda ra o Jems i tulu ru det toromi , det wanpat . Ra o Pita ke wangon tomo melet mo </t>
    </r>
    <r>
      <rPr>
        <sz val="11"/>
        <color rgb="FF008000"/>
        <rFont val="Calibri"/>
        <family val="2"/>
        <scheme val="minor"/>
      </rPr>
      <t xml:space="preserve">nam det ra awu sur a taro Juda . </t>
    </r>
    <r>
      <rPr>
        <b/>
        <sz val="11"/>
        <color rgb="FF800080"/>
        <rFont val="Calibri"/>
        <family val="2"/>
        <scheme val="minor"/>
      </rPr>
      <t xml:space="preserve">Numur melet ra det wanpat , i wan </t>
    </r>
    <r>
      <rPr>
        <sz val="11"/>
        <color rgb="FF008000"/>
        <rFont val="Calibri"/>
        <family val="2"/>
        <scheme val="minor"/>
      </rPr>
      <t xml:space="preserve">gisen </t>
    </r>
    <r>
      <rPr>
        <b/>
        <sz val="11"/>
        <color rgb="FF800080"/>
        <rFont val="Calibri"/>
        <family val="2"/>
        <scheme val="minor"/>
      </rPr>
      <t xml:space="preserve">pas </t>
    </r>
    <r>
      <rPr>
        <sz val="11"/>
        <color rgb="FF008000"/>
        <rFont val="Calibri"/>
        <family val="2"/>
        <scheme val="minor"/>
      </rPr>
      <t xml:space="preserve">gusun det </t>
    </r>
    <r>
      <rPr>
        <i/>
        <sz val="11"/>
        <color rgb="FF0000FF"/>
        <rFont val="Calibri"/>
        <family val="2"/>
        <scheme val="minor"/>
      </rPr>
      <t xml:space="preserve">, ma det kis sarara </t>
    </r>
    <r>
      <rPr>
        <sz val="11"/>
        <color rgb="FF008000"/>
        <rFont val="Calibri"/>
        <family val="2"/>
        <scheme val="minor"/>
      </rPr>
      <t xml:space="preserve">, uni i ngaran a taro </t>
    </r>
    <r>
      <rPr>
        <strike/>
        <sz val="11"/>
        <color rgb="FFFF0000"/>
        <rFont val="Calibri"/>
        <family val="2"/>
        <scheme val="minor"/>
      </rPr>
      <t xml:space="preserve">Juda </t>
    </r>
    <r>
      <rPr>
        <sz val="11"/>
        <color rgb="FF008000"/>
        <rFont val="Calibri"/>
        <family val="2"/>
        <scheme val="minor"/>
      </rPr>
      <t xml:space="preserve">, </t>
    </r>
    <r>
      <rPr>
        <strike/>
        <sz val="11"/>
        <color rgb="FFFF0000"/>
        <rFont val="Calibri"/>
        <family val="2"/>
        <scheme val="minor"/>
      </rPr>
      <t xml:space="preserve">det </t>
    </r>
    <r>
      <rPr>
        <sz val="11"/>
        <color rgb="FF008000"/>
        <rFont val="Calibri"/>
        <family val="2"/>
        <scheme val="minor"/>
      </rPr>
      <t xml:space="preserve">ra </t>
    </r>
    <r>
      <rPr>
        <strike/>
        <sz val="11"/>
        <color rgb="FFFF0000"/>
        <rFont val="Calibri"/>
        <family val="2"/>
        <scheme val="minor"/>
      </rPr>
      <t xml:space="preserve">det nemi sur din tok talilis </t>
    </r>
    <r>
      <rPr>
        <sz val="11"/>
        <color rgb="FF008000"/>
        <rFont val="Calibri"/>
        <family val="2"/>
        <scheme val="minor"/>
      </rPr>
      <t xml:space="preserve">a taro </t>
    </r>
    <r>
      <rPr>
        <b/>
        <sz val="11"/>
        <color rgb="FF800080"/>
        <rFont val="Calibri"/>
        <family val="2"/>
        <scheme val="minor"/>
      </rPr>
      <t xml:space="preserve">det lotu torom o God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</si>
  <si>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ramano kum te Juda </t>
    </r>
    <r>
      <rPr>
        <i/>
        <sz val="11"/>
        <color rgb="FF0000FF"/>
        <rFont val="Calibri"/>
        <family val="2"/>
        <scheme val="minor"/>
      </rPr>
      <t xml:space="preserve">det pam tomo tar a pinapam na umubek tomo nama pinapam na umubek tomo , ma a pinapam </t>
    </r>
    <r>
      <rPr>
        <sz val="11"/>
        <color rgb="FF008000"/>
        <rFont val="Calibri"/>
        <family val="2"/>
        <scheme val="minor"/>
      </rPr>
      <t xml:space="preserve">ra </t>
    </r>
    <r>
      <rPr>
        <strike/>
        <sz val="11"/>
        <color rgb="FFFF0000"/>
        <rFont val="Calibri"/>
        <family val="2"/>
        <scheme val="minor"/>
      </rPr>
      <t xml:space="preserve">det nurnur un </t>
    </r>
    <r>
      <rPr>
        <sz val="11"/>
        <color rgb="FF008000"/>
        <rFont val="Calibri"/>
        <family val="2"/>
        <scheme val="minor"/>
      </rPr>
      <t xml:space="preserve">o </t>
    </r>
    <r>
      <rPr>
        <b/>
        <sz val="11"/>
        <color rgb="FF800080"/>
        <rFont val="Calibri"/>
        <family val="2"/>
        <scheme val="minor"/>
      </rPr>
      <t xml:space="preserve">Banabas i </t>
    </r>
    <r>
      <rPr>
        <sz val="11"/>
        <color rgb="FF008000"/>
        <rFont val="Calibri"/>
        <family val="2"/>
        <scheme val="minor"/>
      </rPr>
      <t xml:space="preserve">ben raro i </t>
    </r>
    <r>
      <rPr>
        <b/>
        <sz val="11"/>
        <color rgb="FF800080"/>
        <rFont val="Calibri"/>
        <family val="2"/>
        <scheme val="minor"/>
      </rPr>
      <t xml:space="preserve">una nundet a pinapam na umubek tomo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</si>
  <si>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i lena , </t>
    </r>
    <r>
      <rPr>
        <i/>
        <sz val="11"/>
        <color rgb="FF0000FF"/>
        <rFont val="Calibri"/>
        <family val="2"/>
        <scheme val="minor"/>
      </rPr>
      <t xml:space="preserve">ka det wan tokodos sur det in upuaso </t>
    </r>
    <r>
      <rPr>
        <sz val="11"/>
        <color rgb="FF008000"/>
        <rFont val="Calibri"/>
        <family val="2"/>
        <scheme val="minor"/>
      </rPr>
      <t xml:space="preserve">a </t>
    </r>
    <r>
      <rPr>
        <b/>
        <sz val="11"/>
        <color rgb="FF800080"/>
        <rFont val="Calibri"/>
        <family val="2"/>
        <scheme val="minor"/>
      </rPr>
      <t xml:space="preserve">lingmulusino . Ra </t>
    </r>
    <r>
      <rPr>
        <sz val="11"/>
        <color rgb="FF008000"/>
        <rFont val="Calibri"/>
        <family val="2"/>
        <scheme val="minor"/>
      </rPr>
      <t xml:space="preserve">a watungi </t>
    </r>
    <r>
      <rPr>
        <b/>
        <sz val="11"/>
        <color rgb="FF800080"/>
        <rFont val="Calibri"/>
        <family val="2"/>
        <scheme val="minor"/>
      </rPr>
      <t xml:space="preserve">tan </t>
    </r>
    <r>
      <rPr>
        <sz val="11"/>
        <color rgb="FF008000"/>
        <rFont val="Calibri"/>
        <family val="2"/>
        <scheme val="minor"/>
      </rPr>
      <t xml:space="preserve">o </t>
    </r>
    <r>
      <rPr>
        <b/>
        <sz val="11"/>
        <color rgb="FF800080"/>
        <rFont val="Calibri"/>
        <family val="2"/>
        <scheme val="minor"/>
      </rPr>
      <t xml:space="preserve">Kepas , una mugano matandet </t>
    </r>
    <r>
      <rPr>
        <sz val="11"/>
        <color rgb="FF008000"/>
        <rFont val="Calibri"/>
        <family val="2"/>
        <scheme val="minor"/>
      </rPr>
      <t xml:space="preserve">rop </t>
    </r>
    <r>
      <rPr>
        <i/>
        <sz val="11"/>
        <color rgb="FF0000FF"/>
        <rFont val="Calibri"/>
        <family val="2"/>
        <scheme val="minor"/>
      </rPr>
      <t xml:space="preserve">, </t>
    </r>
    <r>
      <rPr>
        <sz val="11"/>
        <color rgb="FF008000"/>
        <rFont val="Calibri"/>
        <family val="2"/>
        <scheme val="minor"/>
      </rPr>
      <t xml:space="preserve">lena , " </t>
    </r>
    <r>
      <rPr>
        <b/>
        <sz val="11"/>
        <color rgb="FF800080"/>
        <rFont val="Calibri"/>
        <family val="2"/>
        <scheme val="minor"/>
      </rPr>
      <t xml:space="preserve">Ra </t>
    </r>
    <r>
      <rPr>
        <sz val="11"/>
        <color rgb="FF008000"/>
        <rFont val="Calibri"/>
        <family val="2"/>
        <scheme val="minor"/>
      </rPr>
      <t xml:space="preserve">ui a te Juda ,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ser mur a ngasino anun a </t>
    </r>
    <r>
      <rPr>
        <sz val="11"/>
        <color rgb="FF008000"/>
        <rFont val="Calibri"/>
        <family val="2"/>
        <scheme val="minor"/>
      </rPr>
      <t xml:space="preserve">taro ra awu sur a taro Juda </t>
    </r>
    <r>
      <rPr>
        <b/>
        <sz val="11"/>
        <color rgb="FF800080"/>
        <rFont val="Calibri"/>
        <family val="2"/>
        <scheme val="minor"/>
      </rPr>
      <t xml:space="preserve">, ma awu sur </t>
    </r>
    <r>
      <rPr>
        <sz val="11"/>
        <color rgb="FF008000"/>
        <rFont val="Calibri"/>
        <family val="2"/>
        <scheme val="minor"/>
      </rPr>
      <t xml:space="preserve">a </t>
    </r>
    <r>
      <rPr>
        <b/>
        <sz val="11"/>
        <color rgb="FF800080"/>
        <rFont val="Calibri"/>
        <family val="2"/>
        <scheme val="minor"/>
      </rPr>
      <t xml:space="preserve">taro Juda , sur gong mo </t>
    </r>
    <r>
      <rPr>
        <sz val="11"/>
        <color rgb="FF008000"/>
        <rFont val="Calibri"/>
        <family val="2"/>
        <scheme val="minor"/>
      </rPr>
      <t xml:space="preserve">u ungongos pas a taro </t>
    </r>
    <r>
      <rPr>
        <b/>
        <sz val="11"/>
        <color rgb="FF800080"/>
        <rFont val="Calibri"/>
        <family val="2"/>
        <scheme val="minor"/>
      </rPr>
      <t xml:space="preserve">ra awu sur a taro Juda , </t>
    </r>
    <r>
      <rPr>
        <sz val="11"/>
        <color rgb="FF008000"/>
        <rFont val="Calibri"/>
        <family val="2"/>
        <scheme val="minor"/>
      </rPr>
      <t xml:space="preserve">sur det in mur a </t>
    </r>
    <r>
      <rPr>
        <b/>
        <sz val="11"/>
        <color rgb="FF800080"/>
        <rFont val="Calibri"/>
        <family val="2"/>
        <scheme val="minor"/>
      </rPr>
      <t xml:space="preserve">ngasino </t>
    </r>
    <r>
      <rPr>
        <sz val="11"/>
        <color rgb="FF008000"/>
        <rFont val="Calibri"/>
        <family val="2"/>
        <scheme val="minor"/>
      </rPr>
      <t xml:space="preserve">anun a taro Juda </t>
    </r>
    <r>
      <rPr>
        <b/>
        <sz val="11"/>
        <color rgb="FF80008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</si>
  <si>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Dat di </t>
    </r>
    <r>
      <rPr>
        <sz val="11"/>
        <color rgb="FF008000"/>
        <rFont val="Calibri"/>
        <family val="2"/>
        <scheme val="minor"/>
      </rPr>
      <t xml:space="preserve">usus dat a </t>
    </r>
    <r>
      <rPr>
        <b/>
        <sz val="11"/>
        <color rgb="FF800080"/>
        <rFont val="Calibri"/>
        <family val="2"/>
        <scheme val="minor"/>
      </rPr>
      <t xml:space="preserve">taro </t>
    </r>
    <r>
      <rPr>
        <sz val="11"/>
        <color rgb="FF008000"/>
        <rFont val="Calibri"/>
        <family val="2"/>
        <scheme val="minor"/>
      </rPr>
      <t xml:space="preserve">Juda , </t>
    </r>
    <r>
      <rPr>
        <i/>
        <sz val="11"/>
        <color rgb="FF0000FF"/>
        <rFont val="Calibri"/>
        <family val="2"/>
        <scheme val="minor"/>
      </rPr>
      <t xml:space="preserve">ma </t>
    </r>
    <r>
      <rPr>
        <sz val="11"/>
        <color rgb="FF008000"/>
        <rFont val="Calibri"/>
        <family val="2"/>
        <scheme val="minor"/>
      </rPr>
      <t xml:space="preserve">awu sur dat </t>
    </r>
    <r>
      <rPr>
        <b/>
        <sz val="11"/>
        <color rgb="FF800080"/>
        <rFont val="Calibri"/>
        <family val="2"/>
        <scheme val="minor"/>
      </rPr>
      <t xml:space="preserve">a kum tene sakino torom det </t>
    </r>
    <r>
      <rPr>
        <sz val="11"/>
        <color rgb="FF008000"/>
        <rFont val="Calibri"/>
        <family val="2"/>
        <scheme val="minor"/>
      </rPr>
      <t xml:space="preserve">ra awu sur a taro Juda </t>
    </r>
    <r>
      <rPr>
        <strike/>
        <sz val="11"/>
        <color rgb="FFFF0000"/>
        <rFont val="Calibri"/>
        <family val="2"/>
        <scheme val="minor"/>
      </rPr>
      <t xml:space="preserve">, ra dat ser watung det lena a kum tene sakino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</si>
  <si>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dat tasmani lena </t>
    </r>
    <r>
      <rPr>
        <b/>
        <sz val="11"/>
        <color rgb="FF800080"/>
        <rFont val="Calibri"/>
        <family val="2"/>
        <scheme val="minor"/>
      </rPr>
      <t xml:space="preserve">, ka din pitar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a </t>
    </r>
    <r>
      <rPr>
        <b/>
        <sz val="11"/>
        <color rgb="FF800080"/>
        <rFont val="Calibri"/>
        <family val="2"/>
        <scheme val="minor"/>
      </rPr>
      <t xml:space="preserve">taro una Buk na </t>
    </r>
    <r>
      <rPr>
        <sz val="11"/>
        <color rgb="FF008000"/>
        <rFont val="Calibri"/>
        <family val="2"/>
        <scheme val="minor"/>
      </rPr>
      <t xml:space="preserve">Warkurai </t>
    </r>
    <r>
      <rPr>
        <b/>
        <sz val="11"/>
        <color rgb="FF800080"/>
        <rFont val="Calibri"/>
        <family val="2"/>
        <scheme val="minor"/>
      </rPr>
      <t xml:space="preserve">, ma una </t>
    </r>
    <r>
      <rPr>
        <sz val="11"/>
        <color rgb="FF008000"/>
        <rFont val="Calibri"/>
        <family val="2"/>
        <scheme val="minor"/>
      </rPr>
      <t xml:space="preserve">nurnur </t>
    </r>
    <r>
      <rPr>
        <strike/>
        <sz val="11"/>
        <color rgb="FFFF0000"/>
        <rFont val="Calibri"/>
        <family val="2"/>
        <scheme val="minor"/>
      </rPr>
      <t xml:space="preserve">kut </t>
    </r>
    <r>
      <rPr>
        <sz val="11"/>
        <color rgb="FF008000"/>
        <rFont val="Calibri"/>
        <family val="2"/>
        <scheme val="minor"/>
      </rPr>
      <t xml:space="preserve">un o </t>
    </r>
    <r>
      <rPr>
        <strike/>
        <sz val="11"/>
        <color rgb="FFFF0000"/>
        <rFont val="Calibri"/>
        <family val="2"/>
        <scheme val="minor"/>
      </rPr>
      <t xml:space="preserve">Iesu </t>
    </r>
    <r>
      <rPr>
        <sz val="11"/>
        <color rgb="FF008000"/>
        <rFont val="Calibri"/>
        <family val="2"/>
        <scheme val="minor"/>
      </rPr>
      <t xml:space="preserve">Karisito </t>
    </r>
    <r>
      <rPr>
        <b/>
        <sz val="11"/>
        <color rgb="FF800080"/>
        <rFont val="Calibri"/>
        <family val="2"/>
        <scheme val="minor"/>
      </rPr>
      <t xml:space="preserve">, i lenkutkai </t>
    </r>
    <r>
      <rPr>
        <sz val="11"/>
        <color rgb="FF008000"/>
        <rFont val="Calibri"/>
        <family val="2"/>
        <scheme val="minor"/>
      </rPr>
      <t xml:space="preserve">ra </t>
    </r>
    <r>
      <rPr>
        <strike/>
        <sz val="11"/>
        <color rgb="FFFF0000"/>
        <rFont val="Calibri"/>
        <family val="2"/>
        <scheme val="minor"/>
      </rPr>
      <t xml:space="preserve">torom </t>
    </r>
    <r>
      <rPr>
        <sz val="11"/>
        <color rgb="FF008000"/>
        <rFont val="Calibri"/>
        <family val="2"/>
        <scheme val="minor"/>
      </rPr>
      <t xml:space="preserve">dat </t>
    </r>
    <r>
      <rPr>
        <b/>
        <sz val="11"/>
        <color rgb="FF800080"/>
        <rFont val="Calibri"/>
        <family val="2"/>
        <scheme val="minor"/>
      </rPr>
      <t xml:space="preserve">kai </t>
    </r>
    <r>
      <rPr>
        <sz val="11"/>
        <color rgb="FF008000"/>
        <rFont val="Calibri"/>
        <family val="2"/>
        <scheme val="minor"/>
      </rPr>
      <t xml:space="preserve">dat nurnur un o Karisito Iesu </t>
    </r>
    <r>
      <rPr>
        <b/>
        <sz val="11"/>
        <color rgb="FF800080"/>
        <rFont val="Calibri"/>
        <family val="2"/>
        <scheme val="minor"/>
      </rPr>
      <t xml:space="preserve">. Din pitar a warkurai na minabalu torom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nurnur un o Karisito , ma </t>
    </r>
    <r>
      <rPr>
        <b/>
        <sz val="11"/>
        <color rgb="FF800080"/>
        <rFont val="Calibri"/>
        <family val="2"/>
        <scheme val="minor"/>
      </rPr>
      <t xml:space="preserve">ka din pitar a Warkurai na minabalu torom a taro . Uni , ka din pitar a Warkurai na minabalu torom a taro una kum pinapam ra </t>
    </r>
    <r>
      <rPr>
        <sz val="11"/>
        <color rgb="FF008000"/>
        <rFont val="Calibri"/>
        <family val="2"/>
        <scheme val="minor"/>
      </rPr>
      <t xml:space="preserve">i </t>
    </r>
    <r>
      <rPr>
        <b/>
        <sz val="11"/>
        <color rgb="FF800080"/>
        <rFont val="Calibri"/>
        <family val="2"/>
        <scheme val="minor"/>
      </rPr>
      <t xml:space="preserve">wanpat una Buk na </t>
    </r>
    <r>
      <rPr>
        <sz val="11"/>
        <color rgb="FF008000"/>
        <rFont val="Calibri"/>
        <family val="2"/>
        <scheme val="minor"/>
      </rPr>
      <t xml:space="preserve">Warkurai . </t>
    </r>
    <r>
      <rPr>
        <strike/>
        <sz val="11"/>
        <color rgb="FFFF0000"/>
        <rFont val="Calibri"/>
        <family val="2"/>
        <scheme val="minor"/>
      </rPr>
      <t xml:space="preserve">Uni o God ken watung taio a tene tokodos ra i mur a kum Warkurai . </t>
    </r>
  </si>
  <si>
    <r>
      <rPr>
        <b/>
        <sz val="11"/>
        <color rgb="FF800080"/>
        <rFont val="Calibri"/>
        <family val="2"/>
        <scheme val="minor"/>
      </rPr>
      <t xml:space="preserve">Ikut ra din pastorom dat una nundet </t>
    </r>
    <r>
      <rPr>
        <sz val="11"/>
        <color rgb="FF008000"/>
        <rFont val="Calibri"/>
        <family val="2"/>
        <scheme val="minor"/>
      </rPr>
      <t xml:space="preserve">a </t>
    </r>
    <r>
      <rPr>
        <b/>
        <sz val="11"/>
        <color rgb="FF800080"/>
        <rFont val="Calibri"/>
        <family val="2"/>
        <scheme val="minor"/>
      </rPr>
      <t xml:space="preserve">sakino petutna , ma din ungoro i sur din ukodos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Karisito , </t>
    </r>
    <r>
      <rPr>
        <b/>
        <sz val="11"/>
        <color rgb="FF800080"/>
        <rFont val="Calibri"/>
        <family val="2"/>
        <scheme val="minor"/>
      </rPr>
      <t xml:space="preserve">ilai ra </t>
    </r>
    <r>
      <rPr>
        <sz val="11"/>
        <color rgb="FF008000"/>
        <rFont val="Calibri"/>
        <family val="2"/>
        <scheme val="minor"/>
      </rPr>
      <t xml:space="preserve">a </t>
    </r>
    <r>
      <rPr>
        <strike/>
        <sz val="11"/>
        <color rgb="FFFF0000"/>
        <rFont val="Calibri"/>
        <family val="2"/>
        <scheme val="minor"/>
      </rPr>
      <t xml:space="preserve">kum Warkurai , sur dat in tokodos umatano . Pepetlai , o </t>
    </r>
    <r>
      <rPr>
        <sz val="11"/>
        <color rgb="FF008000"/>
        <rFont val="Calibri"/>
        <family val="2"/>
        <scheme val="minor"/>
      </rPr>
      <t xml:space="preserve">Karisito i </t>
    </r>
    <r>
      <rPr>
        <i/>
        <sz val="11"/>
        <color rgb="FF0000FF"/>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torom dat ? Ikut a Karisito , </t>
    </r>
    <r>
      <rPr>
        <sz val="11"/>
        <color rgb="FF008000"/>
        <rFont val="Calibri"/>
        <family val="2"/>
        <scheme val="minor"/>
      </rPr>
      <t xml:space="preserve">ra </t>
    </r>
    <r>
      <rPr>
        <b/>
        <sz val="11"/>
        <color rgb="FF800080"/>
        <rFont val="Calibri"/>
        <family val="2"/>
        <scheme val="minor"/>
      </rPr>
      <t xml:space="preserve">i taramo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sakino </t>
    </r>
    <r>
      <rPr>
        <b/>
        <sz val="11"/>
        <color rgb="FF800080"/>
        <rFont val="Calibri"/>
        <family val="2"/>
        <scheme val="minor"/>
      </rPr>
      <t xml:space="preserve">petutna , gong mot nuki . " </t>
    </r>
  </si>
  <si>
    <r>
      <rPr>
        <b/>
        <sz val="11"/>
        <color rgb="FF800080"/>
        <rFont val="Calibri"/>
        <family val="2"/>
        <scheme val="minor"/>
      </rPr>
      <t xml:space="preserve">Ra </t>
    </r>
    <r>
      <rPr>
        <sz val="11"/>
        <color rgb="FF008000"/>
        <rFont val="Calibri"/>
        <family val="2"/>
        <scheme val="minor"/>
      </rPr>
      <t xml:space="preserve">ra a sa </t>
    </r>
    <r>
      <rPr>
        <b/>
        <sz val="11"/>
        <color rgb="FF800080"/>
        <rFont val="Calibri"/>
        <family val="2"/>
        <scheme val="minor"/>
      </rPr>
      <t xml:space="preserve">katutur melet </t>
    </r>
    <r>
      <rPr>
        <sz val="11"/>
        <color rgb="FF008000"/>
        <rFont val="Calibri"/>
        <family val="2"/>
        <scheme val="minor"/>
      </rPr>
      <t xml:space="preserve">gusun </t>
    </r>
    <r>
      <rPr>
        <b/>
        <sz val="11"/>
        <color rgb="FF800080"/>
        <rFont val="Calibri"/>
        <family val="2"/>
        <scheme val="minor"/>
      </rPr>
      <t xml:space="preserve">a minat , a sa waninar ru asau ra a sa pam tari </t>
    </r>
    <r>
      <rPr>
        <sz val="11"/>
        <color rgb="FF008000"/>
        <rFont val="Calibri"/>
        <family val="2"/>
        <scheme val="minor"/>
      </rPr>
      <t xml:space="preserve">, i </t>
    </r>
    <r>
      <rPr>
        <b/>
        <sz val="11"/>
        <color rgb="FF800080"/>
        <rFont val="Calibri"/>
        <family val="2"/>
        <scheme val="minor"/>
      </rPr>
      <t xml:space="preserve">ut ra iau a watung wakak torom iau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iau a tene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</si>
  <si>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iau , una Buk na Warkurai , </t>
    </r>
    <r>
      <rPr>
        <sz val="11"/>
        <color rgb="FF008000"/>
        <rFont val="Calibri"/>
        <family val="2"/>
        <scheme val="minor"/>
      </rPr>
      <t xml:space="preserve">a sa </t>
    </r>
    <r>
      <rPr>
        <b/>
        <sz val="11"/>
        <color rgb="FF800080"/>
        <rFont val="Calibri"/>
        <family val="2"/>
        <scheme val="minor"/>
      </rPr>
      <t xml:space="preserve">mat pas torom </t>
    </r>
    <r>
      <rPr>
        <sz val="11"/>
        <color rgb="FF008000"/>
        <rFont val="Calibri"/>
        <family val="2"/>
        <scheme val="minor"/>
      </rPr>
      <t xml:space="preserve">a </t>
    </r>
    <r>
      <rPr>
        <b/>
        <sz val="11"/>
        <color rgb="FF800080"/>
        <rFont val="Calibri"/>
        <family val="2"/>
        <scheme val="minor"/>
      </rPr>
      <t xml:space="preserve">Buk na </t>
    </r>
    <r>
      <rPr>
        <sz val="11"/>
        <color rgb="FF008000"/>
        <rFont val="Calibri"/>
        <family val="2"/>
        <scheme val="minor"/>
      </rPr>
      <t xml:space="preserve">Warkurai </t>
    </r>
    <r>
      <rPr>
        <b/>
        <sz val="11"/>
        <color rgb="FF800080"/>
        <rFont val="Calibri"/>
        <family val="2"/>
        <scheme val="minor"/>
      </rPr>
      <t xml:space="preserve">, </t>
    </r>
    <r>
      <rPr>
        <sz val="11"/>
        <color rgb="FF008000"/>
        <rFont val="Calibri"/>
        <family val="2"/>
        <scheme val="minor"/>
      </rPr>
      <t xml:space="preserve">sur an laun sur o God . </t>
    </r>
    <r>
      <rPr>
        <i/>
        <sz val="11"/>
        <color rgb="FF0000FF"/>
        <rFont val="Calibri"/>
        <family val="2"/>
        <scheme val="minor"/>
      </rPr>
      <t xml:space="preserve">Di sa sak wat tomo tar iau nam o Karisito unin nanai kutus . </t>
    </r>
  </si>
  <si>
    <r>
      <rPr>
        <sz val="11"/>
        <color rgb="FF008000"/>
        <rFont val="Calibri"/>
        <family val="2"/>
        <scheme val="minor"/>
      </rPr>
      <t xml:space="preserve">A wan </t>
    </r>
    <r>
      <rPr>
        <b/>
        <sz val="11"/>
        <color rgb="FF800080"/>
        <rFont val="Calibri"/>
        <family val="2"/>
        <scheme val="minor"/>
      </rPr>
      <t xml:space="preserve">usapat netes una kum utna ra </t>
    </r>
    <r>
      <rPr>
        <sz val="11"/>
        <color rgb="FF008000"/>
        <rFont val="Calibri"/>
        <family val="2"/>
        <scheme val="minor"/>
      </rPr>
      <t xml:space="preserve">i </t>
    </r>
    <r>
      <rPr>
        <b/>
        <sz val="11"/>
        <color rgb="FF800080"/>
        <rFont val="Calibri"/>
        <family val="2"/>
        <scheme val="minor"/>
      </rPr>
      <t xml:space="preserve">ser wanpat , ma </t>
    </r>
    <r>
      <rPr>
        <sz val="11"/>
        <color rgb="FF008000"/>
        <rFont val="Calibri"/>
        <family val="2"/>
        <scheme val="minor"/>
      </rPr>
      <t xml:space="preserve">a </t>
    </r>
    <r>
      <rPr>
        <b/>
        <sz val="11"/>
        <color rgb="FF800080"/>
        <rFont val="Calibri"/>
        <family val="2"/>
        <scheme val="minor"/>
      </rPr>
      <t xml:space="preserve">ser tabor </t>
    </r>
    <r>
      <rPr>
        <sz val="11"/>
        <color rgb="FF008000"/>
        <rFont val="Calibri"/>
        <family val="2"/>
        <scheme val="minor"/>
      </rPr>
      <t xml:space="preserve">det nama Wakak na Wasiso </t>
    </r>
    <r>
      <rPr>
        <i/>
        <sz val="11"/>
        <color rgb="FF0000FF"/>
        <rFont val="Calibri"/>
        <family val="2"/>
        <scheme val="minor"/>
      </rPr>
      <t xml:space="preserve">lenri , </t>
    </r>
    <r>
      <rPr>
        <sz val="11"/>
        <color rgb="FF008000"/>
        <rFont val="Calibri"/>
        <family val="2"/>
        <scheme val="minor"/>
      </rPr>
      <t xml:space="preserve">ra a </t>
    </r>
    <r>
      <rPr>
        <b/>
        <sz val="11"/>
        <color rgb="FF800080"/>
        <rFont val="Calibri"/>
        <family val="2"/>
        <scheme val="minor"/>
      </rPr>
      <t xml:space="preserve">wasiso puaso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 A </t>
    </r>
    <r>
      <rPr>
        <b/>
        <sz val="11"/>
        <color rgb="FF800080"/>
        <rFont val="Calibri"/>
        <family val="2"/>
        <scheme val="minor"/>
      </rPr>
      <t xml:space="preserve">liliman ra a wasiso puaso taru kut torom </t>
    </r>
    <r>
      <rPr>
        <sz val="11"/>
        <color rgb="FF008000"/>
        <rFont val="Calibri"/>
        <family val="2"/>
        <scheme val="minor"/>
      </rPr>
      <t xml:space="preserve">det </t>
    </r>
    <r>
      <rPr>
        <strike/>
        <sz val="11"/>
        <color rgb="FFFF0000"/>
        <rFont val="Calibri"/>
        <family val="2"/>
        <scheme val="minor"/>
      </rPr>
      <t xml:space="preserve">in mulaot uni </t>
    </r>
    <r>
      <rPr>
        <sz val="11"/>
        <color rgb="FF008000"/>
        <rFont val="Calibri"/>
        <family val="2"/>
        <scheme val="minor"/>
      </rPr>
      <t xml:space="preserve">, </t>
    </r>
    <r>
      <rPr>
        <b/>
        <sz val="11"/>
        <color rgb="FF800080"/>
        <rFont val="Calibri"/>
        <family val="2"/>
        <scheme val="minor"/>
      </rPr>
      <t xml:space="preserve">una nubual ra an kalabor susuaro iai , o una nubual ra </t>
    </r>
    <r>
      <rPr>
        <sz val="11"/>
        <color rgb="FF008000"/>
        <rFont val="Calibri"/>
        <family val="2"/>
        <scheme val="minor"/>
      </rPr>
      <t xml:space="preserve">a </t>
    </r>
    <r>
      <rPr>
        <b/>
        <sz val="11"/>
        <color rgb="FF800080"/>
        <rFont val="Calibri"/>
        <family val="2"/>
        <scheme val="minor"/>
      </rPr>
      <t xml:space="preserve">sa kalabor susuaro iai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</si>
  <si>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iau </t>
    </r>
    <r>
      <rPr>
        <b/>
        <sz val="11"/>
        <color rgb="FF800080"/>
        <rFont val="Calibri"/>
        <family val="2"/>
        <scheme val="minor"/>
      </rPr>
      <t xml:space="preserve">ut melet pas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ut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laun un iau </t>
    </r>
    <r>
      <rPr>
        <strike/>
        <sz val="11"/>
        <color rgb="FFFF0000"/>
        <rFont val="Calibri"/>
        <family val="2"/>
        <scheme val="minor"/>
      </rPr>
      <t xml:space="preserve">. A laun nama pining </t>
    </r>
    <r>
      <rPr>
        <sz val="11"/>
        <color rgb="FF008000"/>
        <rFont val="Calibri"/>
        <family val="2"/>
        <scheme val="minor"/>
      </rPr>
      <t xml:space="preserve">, ikut </t>
    </r>
    <r>
      <rPr>
        <i/>
        <sz val="11"/>
        <color rgb="FF0000FF"/>
        <rFont val="Calibri"/>
        <family val="2"/>
        <scheme val="minor"/>
      </rPr>
      <t xml:space="preserve">uniri , kibino una pining utmakai , ra </t>
    </r>
    <r>
      <rPr>
        <sz val="11"/>
        <color rgb="FF008000"/>
        <rFont val="Calibri"/>
        <family val="2"/>
        <scheme val="minor"/>
      </rPr>
      <t xml:space="preserve">a </t>
    </r>
    <r>
      <rPr>
        <b/>
        <sz val="11"/>
        <color rgb="FF800080"/>
        <rFont val="Calibri"/>
        <family val="2"/>
        <scheme val="minor"/>
      </rPr>
      <t xml:space="preserve">kis una </t>
    </r>
    <r>
      <rPr>
        <sz val="11"/>
        <color rgb="FF008000"/>
        <rFont val="Calibri"/>
        <family val="2"/>
        <scheme val="minor"/>
      </rPr>
      <t xml:space="preserve">nurnur una Nutun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nem </t>
    </r>
    <r>
      <rPr>
        <sz val="11"/>
        <color rgb="FF008000"/>
        <rFont val="Calibri"/>
        <family val="2"/>
        <scheme val="minor"/>
      </rPr>
      <t xml:space="preserve">iau </t>
    </r>
    <r>
      <rPr>
        <i/>
        <sz val="11"/>
        <color rgb="FF0000FF"/>
        <rFont val="Calibri"/>
        <family val="2"/>
        <scheme val="minor"/>
      </rPr>
      <t xml:space="preserve">, </t>
    </r>
    <r>
      <rPr>
        <sz val="11"/>
        <color rgb="FF008000"/>
        <rFont val="Calibri"/>
        <family val="2"/>
        <scheme val="minor"/>
      </rPr>
      <t xml:space="preserve">ma i pitar </t>
    </r>
    <r>
      <rPr>
        <i/>
        <sz val="11"/>
        <color rgb="FF0000FF"/>
        <rFont val="Calibri"/>
        <family val="2"/>
        <scheme val="minor"/>
      </rPr>
      <t xml:space="preserve">melet </t>
    </r>
    <r>
      <rPr>
        <sz val="11"/>
        <color rgb="FF008000"/>
        <rFont val="Calibri"/>
        <family val="2"/>
        <scheme val="minor"/>
      </rPr>
      <t xml:space="preserve">tar </t>
    </r>
    <r>
      <rPr>
        <b/>
        <sz val="11"/>
        <color rgb="FF800080"/>
        <rFont val="Calibri"/>
        <family val="2"/>
        <scheme val="minor"/>
      </rPr>
      <t xml:space="preserve">iau torom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</si>
  <si>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Ka nuknuk laulau una </t>
    </r>
    <r>
      <rPr>
        <sz val="11"/>
        <color rgb="FF008000"/>
        <rFont val="Calibri"/>
        <family val="2"/>
        <scheme val="minor"/>
      </rPr>
      <t xml:space="preserve">marmaris anun o God </t>
    </r>
    <r>
      <rPr>
        <strike/>
        <sz val="11"/>
        <color rgb="FFFF0000"/>
        <rFont val="Calibri"/>
        <family val="2"/>
        <scheme val="minor"/>
      </rPr>
      <t xml:space="preserve">torom iau i labo doko </t>
    </r>
    <r>
      <rPr>
        <sz val="11"/>
        <color rgb="FF008000"/>
        <rFont val="Calibri"/>
        <family val="2"/>
        <scheme val="minor"/>
      </rPr>
      <t xml:space="preserve">, </t>
    </r>
    <r>
      <rPr>
        <b/>
        <sz val="11"/>
        <color rgb="FF800080"/>
        <rFont val="Calibri"/>
        <family val="2"/>
        <scheme val="minor"/>
      </rPr>
      <t xml:space="preserve">uni ra </t>
    </r>
    <r>
      <rPr>
        <sz val="11"/>
        <color rgb="FF008000"/>
        <rFont val="Calibri"/>
        <family val="2"/>
        <scheme val="minor"/>
      </rPr>
      <t xml:space="preserve">gunuk </t>
    </r>
    <r>
      <rPr>
        <i/>
        <sz val="11"/>
        <color rgb="FF0000FF"/>
        <rFont val="Calibri"/>
        <family val="2"/>
        <scheme val="minor"/>
      </rPr>
      <t xml:space="preserve">a wasiso na Warkurai anun </t>
    </r>
    <r>
      <rPr>
        <sz val="11"/>
        <color rgb="FF008000"/>
        <rFont val="Calibri"/>
        <family val="2"/>
        <scheme val="minor"/>
      </rPr>
      <t xml:space="preserve">o God in </t>
    </r>
    <r>
      <rPr>
        <b/>
        <sz val="11"/>
        <color rgb="FF800080"/>
        <rFont val="Calibri"/>
        <family val="2"/>
        <scheme val="minor"/>
      </rPr>
      <t xml:space="preserve">kis ut , </t>
    </r>
    <r>
      <rPr>
        <sz val="11"/>
        <color rgb="FF008000"/>
        <rFont val="Calibri"/>
        <family val="2"/>
        <scheme val="minor"/>
      </rPr>
      <t xml:space="preserve">a </t>
    </r>
    <r>
      <rPr>
        <b/>
        <sz val="11"/>
        <color rgb="FF800080"/>
        <rFont val="Calibri"/>
        <family val="2"/>
        <scheme val="minor"/>
      </rPr>
      <t xml:space="preserve">Karisito ut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rop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</si>
  <si>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Taitus , </t>
    </r>
    <r>
      <rPr>
        <i/>
        <sz val="11"/>
        <color rgb="FF0000FF"/>
        <rFont val="Calibri"/>
        <family val="2"/>
        <scheme val="minor"/>
      </rPr>
      <t xml:space="preserve">i ra i wan tomo nami , i ara tagun </t>
    </r>
    <r>
      <rPr>
        <sz val="11"/>
        <color rgb="FF008000"/>
        <rFont val="Calibri"/>
        <family val="2"/>
        <scheme val="minor"/>
      </rPr>
      <t xml:space="preserve">a </t>
    </r>
    <r>
      <rPr>
        <i/>
        <sz val="11"/>
        <color rgb="FF0000FF"/>
        <rFont val="Calibri"/>
        <family val="2"/>
        <scheme val="minor"/>
      </rPr>
      <t xml:space="preserve">taro Juda , ma i ara </t>
    </r>
    <r>
      <rPr>
        <sz val="11"/>
        <color rgb="FF008000"/>
        <rFont val="Calibri"/>
        <family val="2"/>
        <scheme val="minor"/>
      </rPr>
      <t xml:space="preserve">te Grik </t>
    </r>
    <r>
      <rPr>
        <i/>
        <sz val="11"/>
        <color rgb="FF0000FF"/>
        <rFont val="Calibri"/>
        <family val="2"/>
        <scheme val="minor"/>
      </rPr>
      <t xml:space="preserve">ra i talapor torom o God . Ikut </t>
    </r>
    <r>
      <rPr>
        <sz val="11"/>
        <color rgb="FF008000"/>
        <rFont val="Calibri"/>
        <family val="2"/>
        <scheme val="minor"/>
      </rPr>
      <t xml:space="preserve">, </t>
    </r>
    <r>
      <rPr>
        <b/>
        <sz val="11"/>
        <color rgb="FF800080"/>
        <rFont val="Calibri"/>
        <family val="2"/>
        <scheme val="minor"/>
      </rPr>
      <t xml:space="preserve">i ara tagun </t>
    </r>
    <r>
      <rPr>
        <sz val="11"/>
        <color rgb="FF008000"/>
        <rFont val="Calibri"/>
        <family val="2"/>
        <scheme val="minor"/>
      </rPr>
      <t xml:space="preserve">a </t>
    </r>
    <r>
      <rPr>
        <b/>
        <sz val="11"/>
        <color rgb="FF800080"/>
        <rFont val="Calibri"/>
        <family val="2"/>
        <scheme val="minor"/>
      </rPr>
      <t xml:space="preserve">taro Juda </t>
    </r>
    <r>
      <rPr>
        <sz val="11"/>
        <color rgb="FF008000"/>
        <rFont val="Calibri"/>
        <family val="2"/>
        <scheme val="minor"/>
      </rPr>
      <t xml:space="preserve">, </t>
    </r>
    <r>
      <rPr>
        <b/>
        <sz val="11"/>
        <color rgb="FF800080"/>
        <rFont val="Calibri"/>
        <family val="2"/>
        <scheme val="minor"/>
      </rPr>
      <t xml:space="preserve">ma i kai ara tagun </t>
    </r>
    <r>
      <rPr>
        <sz val="11"/>
        <color rgb="FF008000"/>
        <rFont val="Calibri"/>
        <family val="2"/>
        <scheme val="minor"/>
      </rPr>
      <t xml:space="preserve">a taro Juda . </t>
    </r>
  </si>
  <si>
    <r>
      <rPr>
        <b/>
        <sz val="11"/>
        <color rgb="FF800080"/>
        <rFont val="Calibri"/>
        <family val="2"/>
        <scheme val="minor"/>
      </rPr>
      <t xml:space="preserve">Ikut , ra i kibino utmakai </t>
    </r>
    <r>
      <rPr>
        <sz val="11"/>
        <color rgb="FF008000"/>
        <rFont val="Calibri"/>
        <family val="2"/>
        <scheme val="minor"/>
      </rPr>
      <t xml:space="preserve">una </t>
    </r>
    <r>
      <rPr>
        <strike/>
        <sz val="11"/>
        <color rgb="FFFF0000"/>
        <rFont val="Calibri"/>
        <family val="2"/>
        <scheme val="minor"/>
      </rPr>
      <t xml:space="preserve">utna ri , uni a ramano </t>
    </r>
    <r>
      <rPr>
        <sz val="11"/>
        <color rgb="FF008000"/>
        <rFont val="Calibri"/>
        <family val="2"/>
        <scheme val="minor"/>
      </rPr>
      <t xml:space="preserve">kum </t>
    </r>
    <r>
      <rPr>
        <b/>
        <sz val="11"/>
        <color rgb="FF800080"/>
        <rFont val="Calibri"/>
        <family val="2"/>
        <scheme val="minor"/>
      </rPr>
      <t xml:space="preserve">tumtubu met tagun numugu ra di ben </t>
    </r>
    <r>
      <rPr>
        <sz val="11"/>
        <color rgb="FF008000"/>
        <rFont val="Calibri"/>
        <family val="2"/>
        <scheme val="minor"/>
      </rPr>
      <t xml:space="preserve">ruk eno </t>
    </r>
    <r>
      <rPr>
        <b/>
        <sz val="11"/>
        <color rgb="FF800080"/>
        <rFont val="Calibri"/>
        <family val="2"/>
        <scheme val="minor"/>
      </rPr>
      <t xml:space="preserve">pas det , i wanpat bulung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kis langlang ma din utur ukai dat </t>
    </r>
    <r>
      <rPr>
        <sz val="11"/>
        <color rgb="FF008000"/>
        <rFont val="Calibri"/>
        <family val="2"/>
        <scheme val="minor"/>
      </rPr>
      <t xml:space="preserve">una nundat a </t>
    </r>
    <r>
      <rPr>
        <b/>
        <sz val="11"/>
        <color rgb="FF800080"/>
        <rFont val="Calibri"/>
        <family val="2"/>
        <scheme val="minor"/>
      </rPr>
      <t xml:space="preserve">kabotaro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o Karisito Iesu ,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ben gisen pas </t>
    </r>
    <r>
      <rPr>
        <sz val="11"/>
        <color rgb="FF008000"/>
        <rFont val="Calibri"/>
        <family val="2"/>
        <scheme val="minor"/>
      </rPr>
      <t xml:space="preserve">dat </t>
    </r>
    <r>
      <rPr>
        <strike/>
        <sz val="11"/>
        <color rgb="FFFF0000"/>
        <rFont val="Calibri"/>
        <family val="2"/>
        <scheme val="minor"/>
      </rPr>
      <t xml:space="preserve">melet una kum Warkurai anun a taro Juda </t>
    </r>
    <r>
      <rPr>
        <sz val="11"/>
        <color rgb="FF008000"/>
        <rFont val="Calibri"/>
        <family val="2"/>
        <scheme val="minor"/>
      </rPr>
      <t xml:space="preserve">. </t>
    </r>
  </si>
  <si>
    <r>
      <rPr>
        <b/>
        <sz val="11"/>
        <color rgb="FF800080"/>
        <rFont val="Calibri"/>
        <family val="2"/>
        <scheme val="minor"/>
      </rPr>
      <t xml:space="preserve">Met tukum </t>
    </r>
    <r>
      <rPr>
        <sz val="11"/>
        <color rgb="FF008000"/>
        <rFont val="Calibri"/>
        <family val="2"/>
        <scheme val="minor"/>
      </rPr>
      <t xml:space="preserve">, ka met </t>
    </r>
    <r>
      <rPr>
        <b/>
        <sz val="11"/>
        <color rgb="FF800080"/>
        <rFont val="Calibri"/>
        <family val="2"/>
        <scheme val="minor"/>
      </rPr>
      <t xml:space="preserve">pitar tar met tu utna torom mot </t>
    </r>
    <r>
      <rPr>
        <sz val="11"/>
        <color rgb="FF008000"/>
        <rFont val="Calibri"/>
        <family val="2"/>
        <scheme val="minor"/>
      </rPr>
      <t xml:space="preserve">, </t>
    </r>
    <r>
      <rPr>
        <i/>
        <sz val="11"/>
        <color rgb="FF0000FF"/>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una ara pakano bung kut , </t>
    </r>
    <r>
      <rPr>
        <sz val="11"/>
        <color rgb="FF008000"/>
        <rFont val="Calibri"/>
        <family val="2"/>
        <scheme val="minor"/>
      </rPr>
      <t xml:space="preserve">sur a lingmulus </t>
    </r>
    <r>
      <rPr>
        <b/>
        <sz val="11"/>
        <color rgb="FF800080"/>
        <rFont val="Calibri"/>
        <family val="2"/>
        <scheme val="minor"/>
      </rPr>
      <t xml:space="preserve">anun a </t>
    </r>
    <r>
      <rPr>
        <sz val="11"/>
        <color rgb="FF008000"/>
        <rFont val="Calibri"/>
        <family val="2"/>
        <scheme val="minor"/>
      </rPr>
      <t xml:space="preserve">Wakak na Wasiso in kis </t>
    </r>
    <r>
      <rPr>
        <b/>
        <sz val="11"/>
        <color rgb="FF800080"/>
        <rFont val="Calibri"/>
        <family val="2"/>
        <scheme val="minor"/>
      </rPr>
      <t xml:space="preserve">tukum </t>
    </r>
    <r>
      <rPr>
        <sz val="11"/>
        <color rgb="FF008000"/>
        <rFont val="Calibri"/>
        <family val="2"/>
        <scheme val="minor"/>
      </rPr>
      <t xml:space="preserve">torom mot </t>
    </r>
    <r>
      <rPr>
        <strike/>
        <sz val="11"/>
        <color rgb="FFFF0000"/>
        <rFont val="Calibri"/>
        <family val="2"/>
        <scheme val="minor"/>
      </rPr>
      <t xml:space="preserve">, ma ken senene </t>
    </r>
    <r>
      <rPr>
        <sz val="11"/>
        <color rgb="FF008000"/>
        <rFont val="Calibri"/>
        <family val="2"/>
        <scheme val="minor"/>
      </rPr>
      <t xml:space="preserve">. </t>
    </r>
  </si>
  <si>
    <r>
      <rPr>
        <b/>
        <sz val="11"/>
        <color rgb="FF800080"/>
        <rFont val="Calibri"/>
        <family val="2"/>
        <scheme val="minor"/>
      </rPr>
      <t xml:space="preserve">Ma una kum bung ra anundet a kum lamlabino pinapam ra , det elar nam anundet a etabor </t>
    </r>
    <r>
      <rPr>
        <sz val="11"/>
        <color rgb="FF008000"/>
        <rFont val="Calibri"/>
        <family val="2"/>
        <scheme val="minor"/>
      </rPr>
      <t xml:space="preserve">ra di watung </t>
    </r>
    <r>
      <rPr>
        <i/>
        <sz val="11"/>
        <color rgb="FF0000FF"/>
        <rFont val="Calibri"/>
        <family val="2"/>
        <scheme val="minor"/>
      </rPr>
      <t xml:space="preserve">laulau </t>
    </r>
    <r>
      <rPr>
        <sz val="11"/>
        <color rgb="FF008000"/>
        <rFont val="Calibri"/>
        <family val="2"/>
        <scheme val="minor"/>
      </rPr>
      <t xml:space="preserve">det </t>
    </r>
    <r>
      <rPr>
        <b/>
        <sz val="11"/>
        <color rgb="FF800080"/>
        <rFont val="Calibri"/>
        <family val="2"/>
        <scheme val="minor"/>
      </rPr>
      <t xml:space="preserve">, a watungi lena , ra a taro det watung laulau det </t>
    </r>
    <r>
      <rPr>
        <sz val="11"/>
        <color rgb="FF008000"/>
        <rFont val="Calibri"/>
        <family val="2"/>
        <scheme val="minor"/>
      </rPr>
      <t xml:space="preserve">, ka det </t>
    </r>
    <r>
      <rPr>
        <b/>
        <sz val="11"/>
        <color rgb="FF800080"/>
        <rFont val="Calibri"/>
        <family val="2"/>
        <scheme val="minor"/>
      </rPr>
      <t xml:space="preserve">longoro </t>
    </r>
    <r>
      <rPr>
        <sz val="11"/>
        <color rgb="FF008000"/>
        <rFont val="Calibri"/>
        <family val="2"/>
        <scheme val="minor"/>
      </rPr>
      <t xml:space="preserve">a </t>
    </r>
    <r>
      <rPr>
        <b/>
        <sz val="11"/>
        <color rgb="FF800080"/>
        <rFont val="Calibri"/>
        <family val="2"/>
        <scheme val="minor"/>
      </rPr>
      <t xml:space="preserve">wasiso un iau . A taro det watungi lena det labo taun det elar nam anundet </t>
    </r>
    <r>
      <rPr>
        <sz val="11"/>
        <color rgb="FF008000"/>
        <rFont val="Calibri"/>
        <family val="2"/>
        <scheme val="minor"/>
      </rPr>
      <t xml:space="preserve">a </t>
    </r>
    <r>
      <rPr>
        <b/>
        <sz val="11"/>
        <color rgb="FF800080"/>
        <rFont val="Calibri"/>
        <family val="2"/>
        <scheme val="minor"/>
      </rPr>
      <t xml:space="preserve">etakun </t>
    </r>
    <r>
      <rPr>
        <sz val="11"/>
        <color rgb="FF008000"/>
        <rFont val="Calibri"/>
        <family val="2"/>
        <scheme val="minor"/>
      </rPr>
      <t xml:space="preserve">uni . </t>
    </r>
    <r>
      <rPr>
        <strike/>
        <sz val="11"/>
        <color rgb="FFFF0000"/>
        <rFont val="Calibri"/>
        <family val="2"/>
        <scheme val="minor"/>
      </rPr>
      <t xml:space="preserve">Ra det a kum mugumugu o awu , ka nuk det . Umatan o God a taro rop det elar kut . </t>
    </r>
  </si>
  <si>
    <r>
      <rPr>
        <b/>
        <sz val="11"/>
        <color rgb="FF800080"/>
        <rFont val="Calibri"/>
        <family val="2"/>
        <scheme val="minor"/>
      </rPr>
      <t xml:space="preserve">Awu ut , ra di sa </t>
    </r>
    <r>
      <rPr>
        <sz val="11"/>
        <color rgb="FF008000"/>
        <rFont val="Calibri"/>
        <family val="2"/>
        <scheme val="minor"/>
      </rPr>
      <t xml:space="preserve">tama </t>
    </r>
    <r>
      <rPr>
        <strike/>
        <sz val="11"/>
        <color rgb="FFFF0000"/>
        <rFont val="Calibri"/>
        <family val="2"/>
        <scheme val="minor"/>
      </rPr>
      <t xml:space="preserve">lele i ra o God ut i pitar </t>
    </r>
    <r>
      <rPr>
        <sz val="11"/>
        <color rgb="FF008000"/>
        <rFont val="Calibri"/>
        <family val="2"/>
        <scheme val="minor"/>
      </rPr>
      <t xml:space="preserve">tar a </t>
    </r>
    <r>
      <rPr>
        <strike/>
        <sz val="11"/>
        <color rgb="FFFF0000"/>
        <rFont val="Calibri"/>
        <family val="2"/>
        <scheme val="minor"/>
      </rPr>
      <t xml:space="preserve">pinapam ri tang , sur an warawai nama </t>
    </r>
    <r>
      <rPr>
        <sz val="11"/>
        <color rgb="FF008000"/>
        <rFont val="Calibri"/>
        <family val="2"/>
        <scheme val="minor"/>
      </rPr>
      <t xml:space="preserve">Wakak na Wasiso </t>
    </r>
    <r>
      <rPr>
        <b/>
        <sz val="11"/>
        <color rgb="FF800080"/>
        <rFont val="Calibri"/>
        <family val="2"/>
        <scheme val="minor"/>
      </rPr>
      <t xml:space="preserve">un iau </t>
    </r>
    <r>
      <rPr>
        <sz val="11"/>
        <color rgb="FF008000"/>
        <rFont val="Calibri"/>
        <family val="2"/>
        <scheme val="minor"/>
      </rPr>
      <t xml:space="preserve">ra </t>
    </r>
    <r>
      <rPr>
        <b/>
        <sz val="11"/>
        <color rgb="FF800080"/>
        <rFont val="Calibri"/>
        <family val="2"/>
        <scheme val="minor"/>
      </rPr>
      <t xml:space="preserve">ka di tok talilis </t>
    </r>
    <r>
      <rPr>
        <sz val="11"/>
        <color rgb="FF008000"/>
        <rFont val="Calibri"/>
        <family val="2"/>
        <scheme val="minor"/>
      </rPr>
      <t xml:space="preserve">a </t>
    </r>
    <r>
      <rPr>
        <b/>
        <sz val="11"/>
        <color rgb="FF800080"/>
        <rFont val="Calibri"/>
        <family val="2"/>
        <scheme val="minor"/>
      </rPr>
      <t xml:space="preserve">pinindet </t>
    </r>
    <r>
      <rPr>
        <sz val="11"/>
        <color rgb="FF008000"/>
        <rFont val="Calibri"/>
        <family val="2"/>
        <scheme val="minor"/>
      </rPr>
      <t xml:space="preserve">, </t>
    </r>
    <r>
      <rPr>
        <b/>
        <sz val="11"/>
        <color rgb="FF800080"/>
        <rFont val="Calibri"/>
        <family val="2"/>
        <scheme val="minor"/>
      </rPr>
      <t xml:space="preserve">i upuaso i 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o God i pitar tar a </t>
    </r>
    <r>
      <rPr>
        <strike/>
        <sz val="11"/>
        <color rgb="FFFF0000"/>
        <rFont val="Calibri"/>
        <family val="2"/>
        <scheme val="minor"/>
      </rPr>
      <t xml:space="preserve">pinapam toromi sur in warawai nama </t>
    </r>
    <r>
      <rPr>
        <sz val="11"/>
        <color rgb="FF008000"/>
        <rFont val="Calibri"/>
        <family val="2"/>
        <scheme val="minor"/>
      </rPr>
      <t xml:space="preserve">Wakak na Wasiso torom </t>
    </r>
    <r>
      <rPr>
        <i/>
        <sz val="11"/>
        <color rgb="FF0000FF"/>
        <rFont val="Calibri"/>
        <family val="2"/>
        <scheme val="minor"/>
      </rPr>
      <t xml:space="preserve">o Pita torom </t>
    </r>
    <r>
      <rPr>
        <sz val="11"/>
        <color rgb="FF008000"/>
        <rFont val="Calibri"/>
        <family val="2"/>
        <scheme val="minor"/>
      </rPr>
      <t xml:space="preserve">a taro </t>
    </r>
    <r>
      <rPr>
        <b/>
        <sz val="11"/>
        <color rgb="FF800080"/>
        <rFont val="Calibri"/>
        <family val="2"/>
        <scheme val="minor"/>
      </rPr>
      <t xml:space="preserve">ra ka di tok talilis a pinindet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</si>
  <si>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pam sot pas </t>
    </r>
    <r>
      <rPr>
        <sz val="11"/>
        <color rgb="FF008000"/>
        <rFont val="Calibri"/>
        <family val="2"/>
        <scheme val="minor"/>
      </rPr>
      <t xml:space="preserve">a </t>
    </r>
    <r>
      <rPr>
        <b/>
        <sz val="11"/>
        <color rgb="FF800080"/>
        <rFont val="Calibri"/>
        <family val="2"/>
        <scheme val="minor"/>
      </rPr>
      <t xml:space="preserve">pinapam torom </t>
    </r>
    <r>
      <rPr>
        <sz val="11"/>
        <color rgb="FF008000"/>
        <rFont val="Calibri"/>
        <family val="2"/>
        <scheme val="minor"/>
      </rPr>
      <t xml:space="preserve">o Pita </t>
    </r>
    <r>
      <rPr>
        <b/>
        <sz val="11"/>
        <color rgb="FF800080"/>
        <rFont val="Calibri"/>
        <family val="2"/>
        <scheme val="minor"/>
      </rPr>
      <t xml:space="preserve">ma anun a kum </t>
    </r>
    <r>
      <rPr>
        <sz val="11"/>
        <color rgb="FF008000"/>
        <rFont val="Calibri"/>
        <family val="2"/>
        <scheme val="minor"/>
      </rPr>
      <t xml:space="preserve">aposel torom a taro </t>
    </r>
    <r>
      <rPr>
        <b/>
        <sz val="11"/>
        <color rgb="FF800080"/>
        <rFont val="Calibri"/>
        <family val="2"/>
        <scheme val="minor"/>
      </rPr>
      <t xml:space="preserve">ra det kis una lotu . I pami lenra </t>
    </r>
    <r>
      <rPr>
        <sz val="11"/>
        <color rgb="FF008000"/>
        <rFont val="Calibri"/>
        <family val="2"/>
        <scheme val="minor"/>
      </rPr>
      <t xml:space="preserve">, </t>
    </r>
    <r>
      <rPr>
        <b/>
        <sz val="11"/>
        <color rgb="FF800080"/>
        <rFont val="Calibri"/>
        <family val="2"/>
        <scheme val="minor"/>
      </rPr>
      <t xml:space="preserve">i sa pam sot pas a pinapam </t>
    </r>
    <r>
      <rPr>
        <sz val="11"/>
        <color rgb="FF008000"/>
        <rFont val="Calibri"/>
        <family val="2"/>
        <scheme val="minor"/>
      </rPr>
      <t xml:space="preserve">torom iau , </t>
    </r>
    <r>
      <rPr>
        <b/>
        <sz val="11"/>
        <color rgb="FF800080"/>
        <rFont val="Calibri"/>
        <family val="2"/>
        <scheme val="minor"/>
      </rPr>
      <t xml:space="preserve">kibino un iau </t>
    </r>
    <r>
      <rPr>
        <sz val="11"/>
        <color rgb="FF008000"/>
        <rFont val="Calibri"/>
        <family val="2"/>
        <scheme val="minor"/>
      </rPr>
      <t xml:space="preserve">ra awu sur a taro Juda . </t>
    </r>
  </si>
  <si>
    <r>
      <rPr>
        <b/>
        <sz val="11"/>
        <color rgb="FF800080"/>
        <rFont val="Calibri"/>
        <family val="2"/>
        <scheme val="minor"/>
      </rPr>
      <t xml:space="preserve">Detul tama a marmaris ra di pitar tari tang , o </t>
    </r>
    <r>
      <rPr>
        <sz val="11"/>
        <color rgb="FF008000"/>
        <rFont val="Calibri"/>
        <family val="2"/>
        <scheme val="minor"/>
      </rPr>
      <t xml:space="preserve">Jems , o </t>
    </r>
    <r>
      <rPr>
        <b/>
        <sz val="11"/>
        <color rgb="FF800080"/>
        <rFont val="Calibri"/>
        <family val="2"/>
        <scheme val="minor"/>
      </rPr>
      <t xml:space="preserve">Kepas </t>
    </r>
    <r>
      <rPr>
        <sz val="11"/>
        <color rgb="FF008000"/>
        <rFont val="Calibri"/>
        <family val="2"/>
        <scheme val="minor"/>
      </rPr>
      <t xml:space="preserve">ma o Jon , </t>
    </r>
    <r>
      <rPr>
        <b/>
        <sz val="11"/>
        <color rgb="FF800080"/>
        <rFont val="Calibri"/>
        <family val="2"/>
        <scheme val="minor"/>
      </rPr>
      <t xml:space="preserve">detul tasmani lena , </t>
    </r>
    <r>
      <rPr>
        <sz val="11"/>
        <color rgb="FF008000"/>
        <rFont val="Calibri"/>
        <family val="2"/>
        <scheme val="minor"/>
      </rPr>
      <t xml:space="preserve">a </t>
    </r>
    <r>
      <rPr>
        <strike/>
        <sz val="11"/>
        <color rgb="FFFF0000"/>
        <rFont val="Calibri"/>
        <family val="2"/>
        <scheme val="minor"/>
      </rPr>
      <t xml:space="preserve">taro det watung detul nama </t>
    </r>
    <r>
      <rPr>
        <sz val="11"/>
        <color rgb="FF008000"/>
        <rFont val="Calibri"/>
        <family val="2"/>
        <scheme val="minor"/>
      </rPr>
      <t xml:space="preserve">tulu </t>
    </r>
    <r>
      <rPr>
        <b/>
        <sz val="11"/>
        <color rgb="FF800080"/>
        <rFont val="Calibri"/>
        <family val="2"/>
        <scheme val="minor"/>
      </rPr>
      <t xml:space="preserve">pagom i wan sarara . Detul tulu ru a lamandetul </t>
    </r>
    <r>
      <rPr>
        <sz val="11"/>
        <color rgb="FF008000"/>
        <rFont val="Calibri"/>
        <family val="2"/>
        <scheme val="minor"/>
      </rPr>
      <t xml:space="preserve">, detul </t>
    </r>
    <r>
      <rPr>
        <b/>
        <sz val="11"/>
        <color rgb="FF800080"/>
        <rFont val="Calibri"/>
        <family val="2"/>
        <scheme val="minor"/>
      </rPr>
      <t xml:space="preserve">mulus tomo </t>
    </r>
    <r>
      <rPr>
        <sz val="11"/>
        <color rgb="FF008000"/>
        <rFont val="Calibri"/>
        <family val="2"/>
        <scheme val="minor"/>
      </rPr>
      <t xml:space="preserve">nam o Banabas </t>
    </r>
    <r>
      <rPr>
        <b/>
        <sz val="11"/>
        <color rgb="FF800080"/>
        <rFont val="Calibri"/>
        <family val="2"/>
        <scheme val="minor"/>
      </rPr>
      <t xml:space="preserve">una marmaris , </t>
    </r>
    <r>
      <rPr>
        <sz val="11"/>
        <color rgb="FF008000"/>
        <rFont val="Calibri"/>
        <family val="2"/>
        <scheme val="minor"/>
      </rPr>
      <t xml:space="preserve">sur mir in nan torom a taro ra awu sur a taro Juda , ma </t>
    </r>
    <r>
      <rPr>
        <b/>
        <sz val="11"/>
        <color rgb="FF800080"/>
        <rFont val="Calibri"/>
        <family val="2"/>
        <scheme val="minor"/>
      </rPr>
      <t xml:space="preserve">det </t>
    </r>
    <r>
      <rPr>
        <sz val="11"/>
        <color rgb="FF008000"/>
        <rFont val="Calibri"/>
        <family val="2"/>
        <scheme val="minor"/>
      </rPr>
      <t xml:space="preserve">in nan torom a taro </t>
    </r>
    <r>
      <rPr>
        <i/>
        <sz val="11"/>
        <color rgb="FF0000FF"/>
        <rFont val="Calibri"/>
        <family val="2"/>
        <scheme val="minor"/>
      </rPr>
      <t xml:space="preserve">ra awu sur a taro </t>
    </r>
    <r>
      <rPr>
        <sz val="11"/>
        <color rgb="FF008000"/>
        <rFont val="Calibri"/>
        <family val="2"/>
        <scheme val="minor"/>
      </rPr>
      <t xml:space="preserve">Juda . </t>
    </r>
    <r>
      <rPr>
        <strike/>
        <sz val="11"/>
        <color rgb="FFFF0000"/>
        <rFont val="Calibri"/>
        <family val="2"/>
        <scheme val="minor"/>
      </rPr>
      <t xml:space="preserve">Ra detul gas pas mir ra met sikan , uni met ara kut una pinapam . </t>
    </r>
  </si>
  <si>
    <r>
      <rPr>
        <sz val="11"/>
        <color rgb="FF008000"/>
        <rFont val="Calibri"/>
        <family val="2"/>
        <scheme val="minor"/>
      </rPr>
      <t xml:space="preserve">A taro Galesia , </t>
    </r>
    <r>
      <rPr>
        <i/>
        <sz val="11"/>
        <color rgb="FF0000FF"/>
        <rFont val="Calibri"/>
        <family val="2"/>
        <scheme val="minor"/>
      </rPr>
      <t xml:space="preserve">pepetlai , </t>
    </r>
    <r>
      <rPr>
        <sz val="11"/>
        <color rgb="FF008000"/>
        <rFont val="Calibri"/>
        <family val="2"/>
        <scheme val="minor"/>
      </rPr>
      <t xml:space="preserve">mot </t>
    </r>
    <r>
      <rPr>
        <b/>
        <sz val="11"/>
        <color rgb="FF800080"/>
        <rFont val="Calibri"/>
        <family val="2"/>
        <scheme val="minor"/>
      </rPr>
      <t xml:space="preserve">nuki lena osi </t>
    </r>
    <r>
      <rPr>
        <sz val="11"/>
        <color rgb="FF008000"/>
        <rFont val="Calibri"/>
        <family val="2"/>
        <scheme val="minor"/>
      </rPr>
      <t xml:space="preserve">ra i </t>
    </r>
    <r>
      <rPr>
        <b/>
        <sz val="11"/>
        <color rgb="FF800080"/>
        <rFont val="Calibri"/>
        <family val="2"/>
        <scheme val="minor"/>
      </rPr>
      <t xml:space="preserve">tabor mot nama dekdekin a taro Galesia </t>
    </r>
    <r>
      <rPr>
        <sz val="11"/>
        <color rgb="FF008000"/>
        <rFont val="Calibri"/>
        <family val="2"/>
        <scheme val="minor"/>
      </rPr>
      <t xml:space="preserve">, </t>
    </r>
    <r>
      <rPr>
        <strike/>
        <sz val="11"/>
        <color rgb="FFFF0000"/>
        <rFont val="Calibri"/>
        <family val="2"/>
        <scheme val="minor"/>
      </rPr>
      <t xml:space="preserve">ra i ulokolokor a nuknuki </t>
    </r>
    <r>
      <rPr>
        <sz val="11"/>
        <color rgb="FF008000"/>
        <rFont val="Calibri"/>
        <family val="2"/>
        <scheme val="minor"/>
      </rPr>
      <t xml:space="preserve">mot </t>
    </r>
    <r>
      <rPr>
        <b/>
        <sz val="11"/>
        <color rgb="FF800080"/>
        <rFont val="Calibri"/>
        <family val="2"/>
        <scheme val="minor"/>
      </rPr>
      <t xml:space="preserve">ut di </t>
    </r>
    <r>
      <rPr>
        <sz val="11"/>
        <color rgb="FF008000"/>
        <rFont val="Calibri"/>
        <family val="2"/>
        <scheme val="minor"/>
      </rPr>
      <t xml:space="preserve">sa </t>
    </r>
    <r>
      <rPr>
        <b/>
        <sz val="11"/>
        <color rgb="FF800080"/>
        <rFont val="Calibri"/>
        <family val="2"/>
        <scheme val="minor"/>
      </rPr>
      <t xml:space="preserve">upuaso </t>
    </r>
    <r>
      <rPr>
        <sz val="11"/>
        <color rgb="FF008000"/>
        <rFont val="Calibri"/>
        <family val="2"/>
        <scheme val="minor"/>
      </rPr>
      <t xml:space="preserve">talapor </t>
    </r>
    <r>
      <rPr>
        <b/>
        <sz val="11"/>
        <color rgb="FF800080"/>
        <rFont val="Calibri"/>
        <family val="2"/>
        <scheme val="minor"/>
      </rPr>
      <t xml:space="preserve">pas </t>
    </r>
    <r>
      <rPr>
        <sz val="11"/>
        <color rgb="FF008000"/>
        <rFont val="Calibri"/>
        <family val="2"/>
        <scheme val="minor"/>
      </rPr>
      <t xml:space="preserve">o Iesu Karisito </t>
    </r>
    <r>
      <rPr>
        <i/>
        <sz val="11"/>
        <color rgb="FF0000FF"/>
        <rFont val="Calibri"/>
        <family val="2"/>
        <scheme val="minor"/>
      </rPr>
      <t xml:space="preserve">umatamot , i ra di sak wat tari </t>
    </r>
    <r>
      <rPr>
        <sz val="11"/>
        <color rgb="FF008000"/>
        <rFont val="Calibri"/>
        <family val="2"/>
        <scheme val="minor"/>
      </rPr>
      <t xml:space="preserve">unin nanai kutus </t>
    </r>
    <r>
      <rPr>
        <b/>
        <sz val="11"/>
        <color rgb="FF800080"/>
        <rFont val="Calibri"/>
        <family val="2"/>
        <scheme val="minor"/>
      </rPr>
      <t xml:space="preserve">? </t>
    </r>
  </si>
  <si>
    <r>
      <rPr>
        <strike/>
        <sz val="11"/>
        <color rgb="FFFF0000"/>
        <rFont val="Calibri"/>
        <family val="2"/>
        <scheme val="minor"/>
      </rPr>
      <t xml:space="preserve">Det ra det nuki lena , det in mur a kum Warkurai sur o God in watung det a kum tene tokodos , a dekdek na kankan anun o God i sa kis un det . </t>
    </r>
    <r>
      <rPr>
        <sz val="11"/>
        <color rgb="FF008000"/>
        <rFont val="Calibri"/>
        <family val="2"/>
        <scheme val="minor"/>
      </rPr>
      <t xml:space="preserve">Uni </t>
    </r>
    <r>
      <rPr>
        <strike/>
        <sz val="11"/>
        <color rgb="FFFF0000"/>
        <rFont val="Calibri"/>
        <family val="2"/>
        <scheme val="minor"/>
      </rPr>
      <t xml:space="preserve">di sa tumus tari una Buk Tabu lena , " A dekdek na kankan anun o God i kis un </t>
    </r>
    <r>
      <rPr>
        <sz val="11"/>
        <color rgb="FF008000"/>
        <rFont val="Calibri"/>
        <family val="2"/>
        <scheme val="minor"/>
      </rPr>
      <t xml:space="preserve">det rop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ser wasiso puaso una kum pinapam tagun </t>
    </r>
    <r>
      <rPr>
        <sz val="11"/>
        <color rgb="FF008000"/>
        <rFont val="Calibri"/>
        <family val="2"/>
        <scheme val="minor"/>
      </rPr>
      <t xml:space="preserve">a </t>
    </r>
    <r>
      <rPr>
        <b/>
        <sz val="11"/>
        <color rgb="FF800080"/>
        <rFont val="Calibri"/>
        <family val="2"/>
        <scheme val="minor"/>
      </rPr>
      <t xml:space="preserve">Warkurai , det </t>
    </r>
    <r>
      <rPr>
        <sz val="11"/>
        <color rgb="FF008000"/>
        <rFont val="Calibri"/>
        <family val="2"/>
        <scheme val="minor"/>
      </rPr>
      <t xml:space="preserve">ra </t>
    </r>
    <r>
      <rPr>
        <i/>
        <sz val="11"/>
        <color rgb="FF0000FF"/>
        <rFont val="Calibri"/>
        <family val="2"/>
        <scheme val="minor"/>
      </rPr>
      <t xml:space="preserve">det kis milau in kankan , uni </t>
    </r>
    <r>
      <rPr>
        <sz val="11"/>
        <color rgb="FF008000"/>
        <rFont val="Calibri"/>
        <family val="2"/>
        <scheme val="minor"/>
      </rPr>
      <t xml:space="preserve">di sa tumus tari una Buk na Warkurai </t>
    </r>
    <r>
      <rPr>
        <i/>
        <sz val="11"/>
        <color rgb="FF0000FF"/>
        <rFont val="Calibri"/>
        <family val="2"/>
        <scheme val="minor"/>
      </rPr>
      <t xml:space="preserve">lena , 'O naro ra ke muri sur in pam sot pas a kum utna ra o God i sa tumus tari una Buk na Warkurai , ' o awu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</si>
  <si>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watung talapori maragom </t>
    </r>
    <r>
      <rPr>
        <sz val="11"/>
        <color rgb="FF008000"/>
        <rFont val="Calibri"/>
        <family val="2"/>
        <scheme val="minor"/>
      </rPr>
      <t xml:space="preserve">lena , </t>
    </r>
    <r>
      <rPr>
        <i/>
        <sz val="11"/>
        <color rgb="FF0000FF"/>
        <rFont val="Calibri"/>
        <family val="2"/>
        <scheme val="minor"/>
      </rPr>
      <t xml:space="preserve">a Warkurai anun </t>
    </r>
    <r>
      <rPr>
        <sz val="11"/>
        <color rgb="FF008000"/>
        <rFont val="Calibri"/>
        <family val="2"/>
        <scheme val="minor"/>
      </rPr>
      <t xml:space="preserve">o </t>
    </r>
    <r>
      <rPr>
        <b/>
        <sz val="11"/>
        <color rgb="FF800080"/>
        <rFont val="Calibri"/>
        <family val="2"/>
        <scheme val="minor"/>
      </rPr>
      <t xml:space="preserve">Moses ke tokodos un </t>
    </r>
    <r>
      <rPr>
        <sz val="11"/>
        <color rgb="FF008000"/>
        <rFont val="Calibri"/>
        <family val="2"/>
        <scheme val="minor"/>
      </rPr>
      <t xml:space="preserve">taio </t>
    </r>
    <r>
      <rPr>
        <b/>
        <sz val="11"/>
        <color rgb="FF800080"/>
        <rFont val="Calibri"/>
        <family val="2"/>
        <scheme val="minor"/>
      </rPr>
      <t xml:space="preserve">umatano </t>
    </r>
    <r>
      <rPr>
        <sz val="11"/>
        <color rgb="FF008000"/>
        <rFont val="Calibri"/>
        <family val="2"/>
        <scheme val="minor"/>
      </rPr>
      <t xml:space="preserve">, uni </t>
    </r>
    <r>
      <rPr>
        <strike/>
        <sz val="11"/>
        <color rgb="FFFF0000"/>
        <rFont val="Calibri"/>
        <family val="2"/>
        <scheme val="minor"/>
      </rPr>
      <t xml:space="preserve">i mur a kum Warkurai . A Buk Tabu </t>
    </r>
    <r>
      <rPr>
        <sz val="11"/>
        <color rgb="FF008000"/>
        <rFont val="Calibri"/>
        <family val="2"/>
        <scheme val="minor"/>
      </rPr>
      <t xml:space="preserve">i watungi lenri , </t>
    </r>
    <r>
      <rPr>
        <b/>
        <sz val="11"/>
        <color rgb="FF800080"/>
        <rFont val="Calibri"/>
        <family val="2"/>
        <scheme val="minor"/>
      </rPr>
      <t xml:space="preserve">'A kum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nama nurnur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</si>
  <si>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a Warkurai anun o Moses ke nurnur , awu sur i tur una nurnur . I watungi kut lena , " O naro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in laun </t>
    </r>
    <r>
      <rPr>
        <b/>
        <sz val="11"/>
        <color rgb="FF800080"/>
        <rFont val="Calibri"/>
        <family val="2"/>
        <scheme val="minor"/>
      </rPr>
      <t xml:space="preserve">un det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</si>
  <si>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kul </t>
    </r>
    <r>
      <rPr>
        <b/>
        <sz val="11"/>
        <color rgb="FF800080"/>
        <rFont val="Calibri"/>
        <family val="2"/>
        <scheme val="minor"/>
      </rPr>
      <t xml:space="preserve">ulaun </t>
    </r>
    <r>
      <rPr>
        <sz val="11"/>
        <color rgb="FF008000"/>
        <rFont val="Calibri"/>
        <family val="2"/>
        <scheme val="minor"/>
      </rPr>
      <t xml:space="preserve">pas dat gusun a kankan </t>
    </r>
    <r>
      <rPr>
        <b/>
        <sz val="11"/>
        <color rgb="FF800080"/>
        <rFont val="Calibri"/>
        <family val="2"/>
        <scheme val="minor"/>
      </rPr>
      <t xml:space="preserve">anun a Warkurai anun o Moses , uni </t>
    </r>
    <r>
      <rPr>
        <sz val="11"/>
        <color rgb="FF008000"/>
        <rFont val="Calibri"/>
        <family val="2"/>
        <scheme val="minor"/>
      </rPr>
      <t xml:space="preserve">i </t>
    </r>
    <r>
      <rPr>
        <b/>
        <sz val="11"/>
        <color rgb="FF800080"/>
        <rFont val="Calibri"/>
        <family val="2"/>
        <scheme val="minor"/>
      </rPr>
      <t xml:space="preserve">laulau doko taun a wasiso na nilaun uni i sa pam tari un </t>
    </r>
    <r>
      <rPr>
        <sz val="11"/>
        <color rgb="FF008000"/>
        <rFont val="Calibri"/>
        <family val="2"/>
        <scheme val="minor"/>
      </rPr>
      <t xml:space="preserve">dat , </t>
    </r>
    <r>
      <rPr>
        <b/>
        <sz val="11"/>
        <color rgb="FF800080"/>
        <rFont val="Calibri"/>
        <family val="2"/>
        <scheme val="minor"/>
      </rPr>
      <t xml:space="preserve">uni </t>
    </r>
    <r>
      <rPr>
        <sz val="11"/>
        <color rgb="FF008000"/>
        <rFont val="Calibri"/>
        <family val="2"/>
        <scheme val="minor"/>
      </rPr>
      <t xml:space="preserve">di sa tumus tari </t>
    </r>
    <r>
      <rPr>
        <strike/>
        <sz val="11"/>
        <color rgb="FFFF0000"/>
        <rFont val="Calibri"/>
        <family val="2"/>
        <scheme val="minor"/>
      </rPr>
      <t xml:space="preserve">una Buk Tabu </t>
    </r>
    <r>
      <rPr>
        <sz val="11"/>
        <color rgb="FF008000"/>
        <rFont val="Calibri"/>
        <family val="2"/>
        <scheme val="minor"/>
      </rPr>
      <t xml:space="preserve">lena , </t>
    </r>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di ukete </t>
    </r>
    <r>
      <rPr>
        <sz val="11"/>
        <color rgb="FF008000"/>
        <rFont val="Calibri"/>
        <family val="2"/>
        <scheme val="minor"/>
      </rPr>
      <t xml:space="preserve">i </t>
    </r>
    <r>
      <rPr>
        <b/>
        <sz val="11"/>
        <color rgb="FF800080"/>
        <rFont val="Calibri"/>
        <family val="2"/>
        <scheme val="minor"/>
      </rPr>
      <t xml:space="preserve">los pas anun in </t>
    </r>
    <r>
      <rPr>
        <sz val="11"/>
        <color rgb="FF008000"/>
        <rFont val="Calibri"/>
        <family val="2"/>
        <scheme val="minor"/>
      </rPr>
      <t xml:space="preserve">nanai </t>
    </r>
    <r>
      <rPr>
        <b/>
        <sz val="11"/>
        <color rgb="FF800080"/>
        <rFont val="Calibri"/>
        <family val="2"/>
        <scheme val="minor"/>
      </rPr>
      <t xml:space="preserve">kutus ra </t>
    </r>
    <r>
      <rPr>
        <sz val="11"/>
        <color rgb="FF008000"/>
        <rFont val="Calibri"/>
        <family val="2"/>
        <scheme val="minor"/>
      </rPr>
      <t xml:space="preserve">i </t>
    </r>
    <r>
      <rPr>
        <b/>
        <sz val="11"/>
        <color rgb="FF800080"/>
        <rFont val="Calibri"/>
        <family val="2"/>
        <scheme val="minor"/>
      </rPr>
      <t xml:space="preserve">laulau doko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</si>
  <si>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sur a warkurai anun o Abaram in nanpat torom det ra awu sur a taro Juda , ra det nurnur un o </t>
    </r>
    <r>
      <rPr>
        <sz val="11"/>
        <color rgb="FF008000"/>
        <rFont val="Calibri"/>
        <family val="2"/>
        <scheme val="minor"/>
      </rPr>
      <t xml:space="preserve">Karisito </t>
    </r>
    <r>
      <rPr>
        <b/>
        <sz val="11"/>
        <color rgb="FF800080"/>
        <rFont val="Calibri"/>
        <family val="2"/>
        <scheme val="minor"/>
      </rPr>
      <t xml:space="preserve">Iesu </t>
    </r>
    <r>
      <rPr>
        <sz val="11"/>
        <color rgb="FF008000"/>
        <rFont val="Calibri"/>
        <family val="2"/>
        <scheme val="minor"/>
      </rPr>
      <t xml:space="preserve">,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Tokodos na Nion </t>
    </r>
    <r>
      <rPr>
        <sz val="11"/>
        <color rgb="FF008000"/>
        <rFont val="Calibri"/>
        <family val="2"/>
        <scheme val="minor"/>
      </rPr>
      <t xml:space="preserve">, ma </t>
    </r>
    <r>
      <rPr>
        <strike/>
        <sz val="11"/>
        <color rgb="FFFF0000"/>
        <rFont val="Calibri"/>
        <family val="2"/>
        <scheme val="minor"/>
      </rPr>
      <t xml:space="preserve">sur </t>
    </r>
    <r>
      <rPr>
        <sz val="11"/>
        <color rgb="FF008000"/>
        <rFont val="Calibri"/>
        <family val="2"/>
        <scheme val="minor"/>
      </rPr>
      <t xml:space="preserve">in pitar a Tokodos na Nion torom dat </t>
    </r>
    <r>
      <rPr>
        <strike/>
        <sz val="11"/>
        <color rgb="FFFF0000"/>
        <rFont val="Calibri"/>
        <family val="2"/>
        <scheme val="minor"/>
      </rPr>
      <t xml:space="preserve">, ra dat nurnur un o Karisito Iesu , elar ut nama nun a liliman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</si>
  <si>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an watung </t>
    </r>
    <r>
      <rPr>
        <sz val="11"/>
        <color rgb="FF008000"/>
        <rFont val="Calibri"/>
        <family val="2"/>
        <scheme val="minor"/>
      </rPr>
      <t xml:space="preserve">a wasiso </t>
    </r>
    <r>
      <rPr>
        <b/>
        <sz val="11"/>
        <color rgb="FF800080"/>
        <rFont val="Calibri"/>
        <family val="2"/>
        <scheme val="minor"/>
      </rPr>
      <t xml:space="preserve">elar nama petutna anun a taro lena , ra di </t>
    </r>
    <r>
      <rPr>
        <sz val="11"/>
        <color rgb="FF008000"/>
        <rFont val="Calibri"/>
        <family val="2"/>
        <scheme val="minor"/>
      </rPr>
      <t xml:space="preserve">sa </t>
    </r>
    <r>
      <rPr>
        <b/>
        <sz val="11"/>
        <color rgb="FF800080"/>
        <rFont val="Calibri"/>
        <family val="2"/>
        <scheme val="minor"/>
      </rPr>
      <t xml:space="preserve">utur ukai </t>
    </r>
    <r>
      <rPr>
        <sz val="11"/>
        <color rgb="FF008000"/>
        <rFont val="Calibri"/>
        <family val="2"/>
        <scheme val="minor"/>
      </rPr>
      <t xml:space="preserve">tar tu kunubus </t>
    </r>
    <r>
      <rPr>
        <i/>
        <sz val="11"/>
        <color rgb="FF0000FF"/>
        <rFont val="Calibri"/>
        <family val="2"/>
        <scheme val="minor"/>
      </rPr>
      <t xml:space="preserve">anun taio tagun a musano kut </t>
    </r>
    <r>
      <rPr>
        <sz val="11"/>
        <color rgb="FF008000"/>
        <rFont val="Calibri"/>
        <family val="2"/>
        <scheme val="minor"/>
      </rPr>
      <t xml:space="preserve">, </t>
    </r>
    <r>
      <rPr>
        <b/>
        <sz val="11"/>
        <color rgb="FF80008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pet </t>
    </r>
    <r>
      <rPr>
        <sz val="11"/>
        <color rgb="FF008000"/>
        <rFont val="Calibri"/>
        <family val="2"/>
        <scheme val="minor"/>
      </rPr>
      <t xml:space="preserve">lar pasi </t>
    </r>
    <r>
      <rPr>
        <i/>
        <sz val="11"/>
        <color rgb="FF0000FF"/>
        <rFont val="Calibri"/>
        <family val="2"/>
        <scheme val="minor"/>
      </rPr>
      <t xml:space="preserve">sur in pam ukai tu utna oros kut , ra in pam ukai tu utna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</si>
  <si>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wasiso ri </t>
    </r>
    <r>
      <rPr>
        <sz val="11"/>
        <color rgb="FF008000"/>
        <rFont val="Calibri"/>
        <family val="2"/>
        <scheme val="minor"/>
      </rPr>
      <t xml:space="preserve">, o God i sa </t>
    </r>
    <r>
      <rPr>
        <b/>
        <sz val="11"/>
        <color rgb="FF800080"/>
        <rFont val="Calibri"/>
        <family val="2"/>
        <scheme val="minor"/>
      </rPr>
      <t xml:space="preserve">watung tar a kum wasiso </t>
    </r>
    <r>
      <rPr>
        <sz val="11"/>
        <color rgb="FF008000"/>
        <rFont val="Calibri"/>
        <family val="2"/>
        <scheme val="minor"/>
      </rPr>
      <t xml:space="preserve">taru torom o Abaram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kabotaro mulus tiro iai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watungi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'Tan </t>
    </r>
    <r>
      <rPr>
        <sz val="11"/>
        <color rgb="FF008000"/>
        <rFont val="Calibri"/>
        <family val="2"/>
        <scheme val="minor"/>
      </rPr>
      <t xml:space="preserve">a </t>
    </r>
    <r>
      <rPr>
        <b/>
        <sz val="11"/>
        <color rgb="FF800080"/>
        <rFont val="Calibri"/>
        <family val="2"/>
        <scheme val="minor"/>
      </rPr>
      <t xml:space="preserve">wonom mawit na kabotaro mur tam </t>
    </r>
    <r>
      <rPr>
        <sz val="11"/>
        <color rgb="FF008000"/>
        <rFont val="Calibri"/>
        <family val="2"/>
        <scheme val="minor"/>
      </rPr>
      <t xml:space="preserve">, </t>
    </r>
    <r>
      <rPr>
        <b/>
        <sz val="11"/>
        <color rgb="FF800080"/>
        <rFont val="Calibri"/>
        <family val="2"/>
        <scheme val="minor"/>
      </rPr>
      <t xml:space="preserve">' elar nama </t>
    </r>
    <r>
      <rPr>
        <sz val="11"/>
        <color rgb="FF008000"/>
        <rFont val="Calibri"/>
        <family val="2"/>
        <scheme val="minor"/>
      </rPr>
      <t xml:space="preserve">susut na taro </t>
    </r>
    <r>
      <rPr>
        <i/>
        <sz val="11"/>
        <color rgb="FF0000FF"/>
        <rFont val="Calibri"/>
        <family val="2"/>
        <scheme val="minor"/>
      </rPr>
      <t xml:space="preserve">ri </t>
    </r>
    <r>
      <rPr>
        <sz val="11"/>
        <color rgb="FF008000"/>
        <rFont val="Calibri"/>
        <family val="2"/>
        <scheme val="minor"/>
      </rPr>
      <t xml:space="preserve">. </t>
    </r>
    <r>
      <rPr>
        <b/>
        <sz val="11"/>
        <color rgb="FF800080"/>
        <rFont val="Calibri"/>
        <family val="2"/>
        <scheme val="minor"/>
      </rPr>
      <t xml:space="preserve">I elar kut ra </t>
    </r>
    <r>
      <rPr>
        <sz val="11"/>
        <color rgb="FF008000"/>
        <rFont val="Calibri"/>
        <family val="2"/>
        <scheme val="minor"/>
      </rPr>
      <t xml:space="preserve">i watungi </t>
    </r>
    <r>
      <rPr>
        <b/>
        <sz val="11"/>
        <color rgb="FF800080"/>
        <rFont val="Calibri"/>
        <family val="2"/>
        <scheme val="minor"/>
      </rPr>
      <t xml:space="preserve">kut lena </t>
    </r>
    <r>
      <rPr>
        <sz val="11"/>
        <color rgb="FF008000"/>
        <rFont val="Calibri"/>
        <family val="2"/>
        <scheme val="minor"/>
      </rPr>
      <t xml:space="preserve">, </t>
    </r>
    <r>
      <rPr>
        <b/>
        <sz val="11"/>
        <color rgb="FF800080"/>
        <rFont val="Calibri"/>
        <family val="2"/>
        <scheme val="minor"/>
      </rPr>
      <t xml:space="preserve">'Tan a kabotaro mur tam </t>
    </r>
    <r>
      <rPr>
        <sz val="11"/>
        <color rgb="FF008000"/>
        <rFont val="Calibri"/>
        <family val="2"/>
        <scheme val="minor"/>
      </rPr>
      <t xml:space="preserve">, </t>
    </r>
    <r>
      <rPr>
        <b/>
        <sz val="11"/>
        <color rgb="FF800080"/>
        <rFont val="Calibri"/>
        <family val="2"/>
        <scheme val="minor"/>
      </rPr>
      <t xml:space="preserve">' i ra , </t>
    </r>
    <r>
      <rPr>
        <sz val="11"/>
        <color rgb="FF008000"/>
        <rFont val="Calibri"/>
        <family val="2"/>
        <scheme val="minor"/>
      </rPr>
      <t xml:space="preserve">a </t>
    </r>
    <r>
      <rPr>
        <b/>
        <sz val="11"/>
        <color rgb="FF800080"/>
        <rFont val="Calibri"/>
        <family val="2"/>
        <scheme val="minor"/>
      </rPr>
      <t xml:space="preserve">Karisito ra </t>
    </r>
    <r>
      <rPr>
        <sz val="11"/>
        <color rgb="FF008000"/>
        <rFont val="Calibri"/>
        <family val="2"/>
        <scheme val="minor"/>
      </rPr>
      <t xml:space="preserve">, i </t>
    </r>
    <r>
      <rPr>
        <b/>
        <sz val="11"/>
        <color rgb="FF800080"/>
        <rFont val="Calibri"/>
        <family val="2"/>
        <scheme val="minor"/>
      </rPr>
      <t xml:space="preserve">ra o God i tulu ru i urin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</si>
  <si>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watungi lenri , 'A Warkurai anun </t>
    </r>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 xml:space="preserve">wanpat </t>
    </r>
    <r>
      <rPr>
        <b/>
        <sz val="11"/>
        <color rgb="FF800080"/>
        <rFont val="Calibri"/>
        <family val="2"/>
        <scheme val="minor"/>
      </rPr>
      <t xml:space="preserve">numur ra i sa </t>
    </r>
    <r>
      <rPr>
        <sz val="11"/>
        <color rgb="FF008000"/>
        <rFont val="Calibri"/>
        <family val="2"/>
        <scheme val="minor"/>
      </rPr>
      <t xml:space="preserve">wat na mar ma </t>
    </r>
    <r>
      <rPr>
        <i/>
        <sz val="11"/>
        <color rgb="FF0000FF"/>
        <rFont val="Calibri"/>
        <family val="2"/>
        <scheme val="minor"/>
      </rPr>
      <t xml:space="preserve">a </t>
    </r>
    <r>
      <rPr>
        <sz val="11"/>
        <color rgb="FF008000"/>
        <rFont val="Calibri"/>
        <family val="2"/>
        <scheme val="minor"/>
      </rPr>
      <t xml:space="preserve">tulu noino kilalo </t>
    </r>
    <r>
      <rPr>
        <strike/>
        <sz val="11"/>
        <color rgb="FFFF0000"/>
        <rFont val="Calibri"/>
        <family val="2"/>
        <scheme val="minor"/>
      </rPr>
      <t xml:space="preserve">numur </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 xml:space="preserve">pukus </t>
    </r>
    <r>
      <rPr>
        <b/>
        <sz val="11"/>
        <color rgb="FF800080"/>
        <rFont val="Calibri"/>
        <family val="2"/>
        <scheme val="minor"/>
      </rPr>
      <t xml:space="preserve">ban laulau </t>
    </r>
    <r>
      <rPr>
        <sz val="11"/>
        <color rgb="FF008000"/>
        <rFont val="Calibri"/>
        <family val="2"/>
        <scheme val="minor"/>
      </rPr>
      <t xml:space="preserve">a </t>
    </r>
    <r>
      <rPr>
        <b/>
        <sz val="11"/>
        <color rgb="FF800080"/>
        <rFont val="Calibri"/>
        <family val="2"/>
        <scheme val="minor"/>
      </rPr>
      <t xml:space="preserve">kunubus , i ra </t>
    </r>
    <r>
      <rPr>
        <sz val="11"/>
        <color rgb="FF008000"/>
        <rFont val="Calibri"/>
        <family val="2"/>
        <scheme val="minor"/>
      </rPr>
      <t xml:space="preserve">o God </t>
    </r>
    <r>
      <rPr>
        <b/>
        <sz val="11"/>
        <color rgb="FF800080"/>
        <rFont val="Calibri"/>
        <family val="2"/>
        <scheme val="minor"/>
      </rPr>
      <t xml:space="preserve">i sa pam dekdek tari numugu , sur in umading elar nama sau ra i dur umatan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</si>
  <si>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una Warkurai </t>
    </r>
    <r>
      <rPr>
        <sz val="11"/>
        <color rgb="FF008000"/>
        <rFont val="Calibri"/>
        <family val="2"/>
        <scheme val="minor"/>
      </rPr>
      <t xml:space="preserve">anun o God </t>
    </r>
    <r>
      <rPr>
        <b/>
        <sz val="11"/>
        <color rgb="FF800080"/>
        <rFont val="Calibri"/>
        <family val="2"/>
        <scheme val="minor"/>
      </rPr>
      <t xml:space="preserve">ra in ulaun pas det , o God ken ulaun melet det , ikut o </t>
    </r>
    <r>
      <rPr>
        <sz val="11"/>
        <color rgb="FF008000"/>
        <rFont val="Calibri"/>
        <family val="2"/>
        <scheme val="minor"/>
      </rPr>
      <t xml:space="preserve">God i </t>
    </r>
    <r>
      <rPr>
        <b/>
        <sz val="11"/>
        <color rgb="FF800080"/>
        <rFont val="Calibri"/>
        <family val="2"/>
        <scheme val="minor"/>
      </rPr>
      <t xml:space="preserve">pitar tar a wasiso </t>
    </r>
    <r>
      <rPr>
        <sz val="11"/>
        <color rgb="FF008000"/>
        <rFont val="Calibri"/>
        <family val="2"/>
        <scheme val="minor"/>
      </rPr>
      <t xml:space="preserve">torom o Abaram </t>
    </r>
    <r>
      <rPr>
        <b/>
        <sz val="11"/>
        <color rgb="FF800080"/>
        <rFont val="Calibri"/>
        <family val="2"/>
        <scheme val="minor"/>
      </rPr>
      <t xml:space="preserve">lena , i sa uliliman taru uni </t>
    </r>
    <r>
      <rPr>
        <sz val="11"/>
        <color rgb="FF008000"/>
        <rFont val="Calibri"/>
        <family val="2"/>
        <scheme val="minor"/>
      </rPr>
      <t xml:space="preserve">. </t>
    </r>
  </si>
  <si>
    <r>
      <rPr>
        <b/>
        <sz val="11"/>
        <color rgb="FF800080"/>
        <rFont val="Calibri"/>
        <family val="2"/>
        <scheme val="minor"/>
      </rPr>
      <t xml:space="preserve">Ra i lenra , a Warkurai i elar nama sau ? Di sa watung tari una sakino petutna , tuk </t>
    </r>
    <r>
      <rPr>
        <sz val="11"/>
        <color rgb="FF008000"/>
        <rFont val="Calibri"/>
        <family val="2"/>
        <scheme val="minor"/>
      </rPr>
      <t xml:space="preserve">ra </t>
    </r>
    <r>
      <rPr>
        <strike/>
        <sz val="11"/>
        <color rgb="FFFF0000"/>
        <rFont val="Calibri"/>
        <family val="2"/>
        <scheme val="minor"/>
      </rPr>
      <t xml:space="preserve">o God i pitar </t>
    </r>
    <r>
      <rPr>
        <sz val="11"/>
        <color rgb="FF008000"/>
        <rFont val="Calibri"/>
        <family val="2"/>
        <scheme val="minor"/>
      </rPr>
      <t xml:space="preserve">a </t>
    </r>
    <r>
      <rPr>
        <b/>
        <sz val="11"/>
        <color rgb="FF800080"/>
        <rFont val="Calibri"/>
        <family val="2"/>
        <scheme val="minor"/>
      </rPr>
      <t xml:space="preserve">nat na mur in nanpat uni , ra di sa kubus tari </t>
    </r>
    <r>
      <rPr>
        <sz val="11"/>
        <color rgb="FF008000"/>
        <rFont val="Calibri"/>
        <family val="2"/>
        <scheme val="minor"/>
      </rPr>
      <t xml:space="preserve">sur </t>
    </r>
    <r>
      <rPr>
        <i/>
        <sz val="11"/>
        <color rgb="FF0000FF"/>
        <rFont val="Calibri"/>
        <family val="2"/>
        <scheme val="minor"/>
      </rPr>
      <t xml:space="preserve">din ususer </t>
    </r>
    <r>
      <rPr>
        <sz val="11"/>
        <color rgb="FF008000"/>
        <rFont val="Calibri"/>
        <family val="2"/>
        <scheme val="minor"/>
      </rPr>
      <t xml:space="preserve">a taro </t>
    </r>
    <r>
      <rPr>
        <strike/>
        <sz val="11"/>
        <color rgb="FFFF0000"/>
        <rFont val="Calibri"/>
        <family val="2"/>
        <scheme val="minor"/>
      </rPr>
      <t xml:space="preserve">det in tama lele anundet a kum sakino petutna . Di mur a kum Warkurai tuk a nutun o Abaram i wanpat , i ra o God i uliliman taru </t>
    </r>
    <r>
      <rPr>
        <sz val="11"/>
        <color rgb="FF008000"/>
        <rFont val="Calibri"/>
        <family val="2"/>
        <scheme val="minor"/>
      </rPr>
      <t xml:space="preserve">nami , </t>
    </r>
    <r>
      <rPr>
        <b/>
        <sz val="11"/>
        <color rgb="FF800080"/>
        <rFont val="Calibri"/>
        <family val="2"/>
        <scheme val="minor"/>
      </rPr>
      <t xml:space="preserve">ma </t>
    </r>
    <r>
      <rPr>
        <sz val="11"/>
        <color rgb="FF008000"/>
        <rFont val="Calibri"/>
        <family val="2"/>
        <scheme val="minor"/>
      </rPr>
      <t xml:space="preserve">a kum ensel </t>
    </r>
    <r>
      <rPr>
        <b/>
        <sz val="11"/>
        <color rgb="FF800080"/>
        <rFont val="Calibri"/>
        <family val="2"/>
        <scheme val="minor"/>
      </rPr>
      <t xml:space="preserve">det los tari una laman </t>
    </r>
    <r>
      <rPr>
        <sz val="11"/>
        <color rgb="FF008000"/>
        <rFont val="Calibri"/>
        <family val="2"/>
        <scheme val="minor"/>
      </rPr>
      <t xml:space="preserve">a </t>
    </r>
    <r>
      <rPr>
        <b/>
        <sz val="11"/>
        <color rgb="FF800080"/>
        <rFont val="Calibri"/>
        <family val="2"/>
        <scheme val="minor"/>
      </rPr>
      <t xml:space="preserve">tene warut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</si>
  <si>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iau </t>
    </r>
    <r>
      <rPr>
        <b/>
        <sz val="11"/>
        <color rgb="FF800080"/>
        <rFont val="Calibri"/>
        <family val="2"/>
        <scheme val="minor"/>
      </rPr>
      <t xml:space="preserve">, a nemi sur an tasman mulus tamot lena , asau ra mot </t>
    </r>
    <r>
      <rPr>
        <sz val="11"/>
        <color rgb="FF008000"/>
        <rFont val="Calibri"/>
        <family val="2"/>
        <scheme val="minor"/>
      </rPr>
      <t xml:space="preserve">utur ukai </t>
    </r>
    <r>
      <rPr>
        <strike/>
        <sz val="11"/>
        <color rgb="FFFF0000"/>
        <rFont val="Calibri"/>
        <family val="2"/>
        <scheme val="minor"/>
      </rPr>
      <t xml:space="preserve">petlan </t>
    </r>
    <r>
      <rPr>
        <sz val="11"/>
        <color rgb="FF008000"/>
        <rFont val="Calibri"/>
        <family val="2"/>
        <scheme val="minor"/>
      </rPr>
      <t xml:space="preserve">a Tokodos na Nion </t>
    </r>
    <r>
      <rPr>
        <i/>
        <sz val="11"/>
        <color rgb="FF0000FF"/>
        <rFont val="Calibri"/>
        <family val="2"/>
        <scheme val="minor"/>
      </rPr>
      <t xml:space="preserve">una kum pinapam tagun a Warkurai anun o una nurnur </t>
    </r>
    <r>
      <rPr>
        <sz val="11"/>
        <color rgb="FF008000"/>
        <rFont val="Calibri"/>
        <family val="2"/>
        <scheme val="minor"/>
      </rPr>
      <t xml:space="preserve">? </t>
    </r>
    <r>
      <rPr>
        <strike/>
        <sz val="11"/>
        <color rgb="FFFF0000"/>
        <rFont val="Calibri"/>
        <family val="2"/>
        <scheme val="minor"/>
      </rPr>
      <t xml:space="preserve">Uni mot mur a kum Warkurai , o uni mot nurnur una Wakak na Wasiso ra mot sa longoro i ? </t>
    </r>
  </si>
  <si>
    <r>
      <rPr>
        <sz val="11"/>
        <color rgb="FF008000"/>
        <rFont val="Calibri"/>
        <family val="2"/>
        <scheme val="minor"/>
      </rPr>
      <t xml:space="preserve">Ikut </t>
    </r>
    <r>
      <rPr>
        <i/>
        <sz val="11"/>
        <color rgb="FF0000FF"/>
        <rFont val="Calibri"/>
        <family val="2"/>
        <scheme val="minor"/>
      </rPr>
      <t xml:space="preserve">a tene malmal , awu sur a tene malmal , </t>
    </r>
    <r>
      <rPr>
        <sz val="11"/>
        <color rgb="FF008000"/>
        <rFont val="Calibri"/>
        <family val="2"/>
        <scheme val="minor"/>
      </rPr>
      <t xml:space="preserve">ra </t>
    </r>
    <r>
      <rPr>
        <i/>
        <sz val="11"/>
        <color rgb="FF0000FF"/>
        <rFont val="Calibri"/>
        <family val="2"/>
        <scheme val="minor"/>
      </rPr>
      <t xml:space="preserve">taio tagun det in nolin melet mo . Ikut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i </t>
    </r>
    <r>
      <rPr>
        <strike/>
        <sz val="11"/>
        <color rgb="FFFF0000"/>
        <rFont val="Calibri"/>
        <family val="2"/>
        <scheme val="minor"/>
      </rPr>
      <t xml:space="preserve">liliman torom o Abaram , katutaio i tur epotor tander . O God </t>
    </r>
    <r>
      <rPr>
        <sz val="11"/>
        <color rgb="FF008000"/>
        <rFont val="Calibri"/>
        <family val="2"/>
        <scheme val="minor"/>
      </rPr>
      <t xml:space="preserve">ara sot kut </t>
    </r>
    <r>
      <rPr>
        <strike/>
        <sz val="11"/>
        <color rgb="FFFF0000"/>
        <rFont val="Calibri"/>
        <family val="2"/>
        <scheme val="minor"/>
      </rPr>
      <t xml:space="preserve">i 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</si>
  <si>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a Warkurai </t>
    </r>
    <r>
      <rPr>
        <b/>
        <sz val="11"/>
        <color rgb="FF800080"/>
        <rFont val="Calibri"/>
        <family val="2"/>
        <scheme val="minor"/>
      </rPr>
      <t xml:space="preserve">i dekdek sur din um doko </t>
    </r>
    <r>
      <rPr>
        <sz val="11"/>
        <color rgb="FF008000"/>
        <rFont val="Calibri"/>
        <family val="2"/>
        <scheme val="minor"/>
      </rPr>
      <t xml:space="preserve">o God </t>
    </r>
    <r>
      <rPr>
        <b/>
        <sz val="11"/>
        <color rgb="FF800080"/>
        <rFont val="Calibri"/>
        <family val="2"/>
        <scheme val="minor"/>
      </rPr>
      <t xml:space="preserve">, i lingmulus ut </t>
    </r>
    <r>
      <rPr>
        <sz val="11"/>
        <color rgb="FF008000"/>
        <rFont val="Calibri"/>
        <family val="2"/>
        <scheme val="minor"/>
      </rPr>
      <t xml:space="preserve">! </t>
    </r>
    <r>
      <rPr>
        <b/>
        <sz val="11"/>
        <color rgb="FF800080"/>
        <rFont val="Calibri"/>
        <family val="2"/>
        <scheme val="minor"/>
      </rPr>
      <t xml:space="preserve">Gong mot nuknuk doko . Ra gunuk di sa pitar tar </t>
    </r>
    <r>
      <rPr>
        <sz val="11"/>
        <color rgb="FF008000"/>
        <rFont val="Calibri"/>
        <family val="2"/>
        <scheme val="minor"/>
      </rPr>
      <t xml:space="preserve">a Warkurai </t>
    </r>
    <r>
      <rPr>
        <i/>
        <sz val="11"/>
        <color rgb="FF0000FF"/>
        <rFont val="Calibri"/>
        <family val="2"/>
        <scheme val="minor"/>
      </rPr>
      <t xml:space="preserve">torom dat </t>
    </r>
    <r>
      <rPr>
        <sz val="11"/>
        <color rgb="FF008000"/>
        <rFont val="Calibri"/>
        <family val="2"/>
        <scheme val="minor"/>
      </rPr>
      <t xml:space="preserve">in </t>
    </r>
    <r>
      <rPr>
        <i/>
        <sz val="11"/>
        <color rgb="FF0000FF"/>
        <rFont val="Calibri"/>
        <family val="2"/>
        <scheme val="minor"/>
      </rPr>
      <t xml:space="preserve">etabor nama nilaun tukum , a Tokodos na Nion in kis ut torom dat , ma ra di sa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a Warkurai </t>
    </r>
    <r>
      <rPr>
        <i/>
        <sz val="11"/>
        <color rgb="FF0000FF"/>
        <rFont val="Calibri"/>
        <family val="2"/>
        <scheme val="minor"/>
      </rPr>
      <t xml:space="preserve">torom dat una Buk na Warkurai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</si>
  <si>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a </t>
    </r>
    <r>
      <rPr>
        <i/>
        <sz val="11"/>
        <color rgb="FF0000FF"/>
        <rFont val="Calibri"/>
        <family val="2"/>
        <scheme val="minor"/>
      </rPr>
      <t xml:space="preserve">wasiso na </t>
    </r>
    <r>
      <rPr>
        <sz val="11"/>
        <color rgb="FF008000"/>
        <rFont val="Calibri"/>
        <family val="2"/>
        <scheme val="minor"/>
      </rPr>
      <t xml:space="preserve">Buk Tabu i </t>
    </r>
    <r>
      <rPr>
        <b/>
        <sz val="11"/>
        <color rgb="FF800080"/>
        <rFont val="Calibri"/>
        <family val="2"/>
        <scheme val="minor"/>
      </rPr>
      <t xml:space="preserve">sa tagar bat tar </t>
    </r>
    <r>
      <rPr>
        <sz val="11"/>
        <color rgb="FF008000"/>
        <rFont val="Calibri"/>
        <family val="2"/>
        <scheme val="minor"/>
      </rPr>
      <t xml:space="preserve">a taro rop una </t>
    </r>
    <r>
      <rPr>
        <b/>
        <sz val="11"/>
        <color rgb="FF800080"/>
        <rFont val="Calibri"/>
        <family val="2"/>
        <scheme val="minor"/>
      </rPr>
      <t xml:space="preserve">ru </t>
    </r>
    <r>
      <rPr>
        <sz val="11"/>
        <color rgb="FF008000"/>
        <rFont val="Calibri"/>
        <family val="2"/>
        <scheme val="minor"/>
      </rPr>
      <t xml:space="preserve">sakino petutna </t>
    </r>
    <r>
      <rPr>
        <b/>
        <sz val="11"/>
        <color rgb="FF800080"/>
        <rFont val="Calibri"/>
        <family val="2"/>
        <scheme val="minor"/>
      </rPr>
      <t xml:space="preserve">, sur din pitar a Tokodos na Nion torom o God , una nurnur un o Iesu Karisito , lenkutkai ra torom </t>
    </r>
    <r>
      <rPr>
        <sz val="11"/>
        <color rgb="FF008000"/>
        <rFont val="Calibri"/>
        <family val="2"/>
        <scheme val="minor"/>
      </rPr>
      <t xml:space="preserve">det </t>
    </r>
    <r>
      <rPr>
        <strike/>
        <sz val="11"/>
        <color rgb="FFFF0000"/>
        <rFont val="Calibri"/>
        <family val="2"/>
        <scheme val="minor"/>
      </rPr>
      <t xml:space="preserve">. Lenra , det kut </t>
    </r>
    <r>
      <rPr>
        <sz val="11"/>
        <color rgb="FF008000"/>
        <rFont val="Calibri"/>
        <family val="2"/>
        <scheme val="minor"/>
      </rPr>
      <t xml:space="preserve">ra det nurnur un o Iesu Karisito </t>
    </r>
    <r>
      <rPr>
        <strike/>
        <sz val="11"/>
        <color rgb="FFFF0000"/>
        <rFont val="Calibri"/>
        <family val="2"/>
        <scheme val="minor"/>
      </rPr>
      <t xml:space="preserve">det in los pas a etabor ra o God i liliman taru nami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</si>
  <si>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a nurnur </t>
    </r>
    <r>
      <rPr>
        <b/>
        <sz val="11"/>
        <color rgb="FF800080"/>
        <rFont val="Calibri"/>
        <family val="2"/>
        <scheme val="minor"/>
      </rPr>
      <t xml:space="preserve">ke wanpat utmakai </t>
    </r>
    <r>
      <rPr>
        <sz val="11"/>
        <color rgb="FF008000"/>
        <rFont val="Calibri"/>
        <family val="2"/>
        <scheme val="minor"/>
      </rPr>
      <t xml:space="preserve">, </t>
    </r>
    <r>
      <rPr>
        <strike/>
        <sz val="11"/>
        <color rgb="FFFF0000"/>
        <rFont val="Calibri"/>
        <family val="2"/>
        <scheme val="minor"/>
      </rPr>
      <t xml:space="preserve">dat elar nama kum karabus una dekdekin a Warkurai . Ka dat langolango tuk </t>
    </r>
    <r>
      <rPr>
        <sz val="11"/>
        <color rgb="FF008000"/>
        <rFont val="Calibri"/>
        <family val="2"/>
        <scheme val="minor"/>
      </rPr>
      <t xml:space="preserve">o God i </t>
    </r>
    <r>
      <rPr>
        <i/>
        <sz val="11"/>
        <color rgb="FF0000FF"/>
        <rFont val="Calibri"/>
        <family val="2"/>
        <scheme val="minor"/>
      </rPr>
      <t xml:space="preserve">ukis a taro una Buk na Warkurai lenri , " Ra i kis una Buk na Warkurai , i kis un dat , sur dat in nurnur lena , o God in </t>
    </r>
    <r>
      <rPr>
        <sz val="11"/>
        <color rgb="FF008000"/>
        <rFont val="Calibri"/>
        <family val="2"/>
        <scheme val="minor"/>
      </rPr>
      <t xml:space="preserve">upuaso </t>
    </r>
    <r>
      <rPr>
        <b/>
        <sz val="11"/>
        <color rgb="FF800080"/>
        <rFont val="Calibri"/>
        <family val="2"/>
        <scheme val="minor"/>
      </rPr>
      <t xml:space="preserve">i </t>
    </r>
    <r>
      <rPr>
        <sz val="11"/>
        <color rgb="FF008000"/>
        <rFont val="Calibri"/>
        <family val="2"/>
        <scheme val="minor"/>
      </rPr>
      <t xml:space="preserve">torom </t>
    </r>
    <r>
      <rPr>
        <b/>
        <sz val="11"/>
        <color rgb="FF800080"/>
        <rFont val="Calibri"/>
        <family val="2"/>
        <scheme val="minor"/>
      </rPr>
      <t xml:space="preserve">mur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</si>
  <si>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Warkurai </t>
    </r>
    <r>
      <rPr>
        <i/>
        <sz val="11"/>
        <color rgb="FF0000FF"/>
        <rFont val="Calibri"/>
        <family val="2"/>
        <scheme val="minor"/>
      </rPr>
      <t xml:space="preserve">anun o Moses </t>
    </r>
    <r>
      <rPr>
        <sz val="11"/>
        <color rgb="FF008000"/>
        <rFont val="Calibri"/>
        <family val="2"/>
        <scheme val="minor"/>
      </rPr>
      <t xml:space="preserve">i </t>
    </r>
    <r>
      <rPr>
        <b/>
        <sz val="11"/>
        <color rgb="FF800080"/>
        <rFont val="Calibri"/>
        <family val="2"/>
        <scheme val="minor"/>
      </rPr>
      <t xml:space="preserve">lenri , anundat a </t>
    </r>
    <r>
      <rPr>
        <sz val="11"/>
        <color rgb="FF008000"/>
        <rFont val="Calibri"/>
        <family val="2"/>
        <scheme val="minor"/>
      </rPr>
      <t xml:space="preserve">tene </t>
    </r>
    <r>
      <rPr>
        <b/>
        <sz val="11"/>
        <color rgb="FF800080"/>
        <rFont val="Calibri"/>
        <family val="2"/>
        <scheme val="minor"/>
      </rPr>
      <t xml:space="preserve">etabor </t>
    </r>
    <r>
      <rPr>
        <sz val="11"/>
        <color rgb="FF008000"/>
        <rFont val="Calibri"/>
        <family val="2"/>
        <scheme val="minor"/>
      </rPr>
      <t xml:space="preserve">torom </t>
    </r>
    <r>
      <rPr>
        <b/>
        <sz val="11"/>
        <color rgb="FF800080"/>
        <rFont val="Calibri"/>
        <family val="2"/>
        <scheme val="minor"/>
      </rPr>
      <t xml:space="preserve">o God </t>
    </r>
    <r>
      <rPr>
        <sz val="11"/>
        <color rgb="FF008000"/>
        <rFont val="Calibri"/>
        <family val="2"/>
        <scheme val="minor"/>
      </rPr>
      <t xml:space="preserve">, sur in ben </t>
    </r>
    <r>
      <rPr>
        <i/>
        <sz val="11"/>
        <color rgb="FF0000FF"/>
        <rFont val="Calibri"/>
        <family val="2"/>
        <scheme val="minor"/>
      </rPr>
      <t xml:space="preserve">pas </t>
    </r>
    <r>
      <rPr>
        <sz val="11"/>
        <color rgb="FF008000"/>
        <rFont val="Calibri"/>
        <family val="2"/>
        <scheme val="minor"/>
      </rPr>
      <t xml:space="preserve">dat torom o Karisito , sur </t>
    </r>
    <r>
      <rPr>
        <i/>
        <sz val="11"/>
        <color rgb="FF0000FF"/>
        <rFont val="Calibri"/>
        <family val="2"/>
        <scheme val="minor"/>
      </rPr>
      <t xml:space="preserve">din ukodos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nurnur </t>
    </r>
    <r>
      <rPr>
        <strike/>
        <sz val="11"/>
        <color rgb="FFFF0000"/>
        <rFont val="Calibri"/>
        <family val="2"/>
        <scheme val="minor"/>
      </rPr>
      <t xml:space="preserve">uni , ra o God in watung dat lena dat tokodos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</si>
  <si>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uniri , </t>
    </r>
    <r>
      <rPr>
        <b/>
        <sz val="11"/>
        <color rgb="FF800080"/>
        <rFont val="Calibri"/>
        <family val="2"/>
        <scheme val="minor"/>
      </rPr>
      <t xml:space="preserve">a nurnur i </t>
    </r>
    <r>
      <rPr>
        <sz val="11"/>
        <color rgb="FF008000"/>
        <rFont val="Calibri"/>
        <family val="2"/>
        <scheme val="minor"/>
      </rPr>
      <t xml:space="preserve">sa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ka </t>
    </r>
    <r>
      <rPr>
        <b/>
        <sz val="11"/>
        <color rgb="FF800080"/>
        <rFont val="Calibri"/>
        <family val="2"/>
        <scheme val="minor"/>
      </rPr>
      <t xml:space="preserve">din </t>
    </r>
    <r>
      <rPr>
        <sz val="11"/>
        <color rgb="FF008000"/>
        <rFont val="Calibri"/>
        <family val="2"/>
        <scheme val="minor"/>
      </rPr>
      <t xml:space="preserve">kis melet mo </t>
    </r>
    <r>
      <rPr>
        <b/>
        <sz val="11"/>
        <color rgb="FF800080"/>
        <rFont val="Calibri"/>
        <family val="2"/>
        <scheme val="minor"/>
      </rPr>
      <t xml:space="preserve">torom o God a tene nurnur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</si>
  <si>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rop a kum nutnutun o God </t>
    </r>
    <r>
      <rPr>
        <i/>
        <sz val="11"/>
        <color rgb="FF0000FF"/>
        <rFont val="Calibri"/>
        <family val="2"/>
        <scheme val="minor"/>
      </rPr>
      <t xml:space="preserve">una nurnur </t>
    </r>
    <r>
      <rPr>
        <sz val="11"/>
        <color rgb="FF008000"/>
        <rFont val="Calibri"/>
        <family val="2"/>
        <scheme val="minor"/>
      </rPr>
      <t xml:space="preserve">, </t>
    </r>
    <r>
      <rPr>
        <strike/>
        <sz val="11"/>
        <color rgb="FFFF0000"/>
        <rFont val="Calibri"/>
        <family val="2"/>
        <scheme val="minor"/>
      </rPr>
      <t xml:space="preserve">uni mot nurnur </t>
    </r>
    <r>
      <rPr>
        <sz val="11"/>
        <color rgb="FF008000"/>
        <rFont val="Calibri"/>
        <family val="2"/>
        <scheme val="minor"/>
      </rPr>
      <t xml:space="preserve">un o Karisito Iesu . </t>
    </r>
  </si>
  <si>
    <r>
      <rPr>
        <b/>
        <sz val="11"/>
        <color rgb="FF800080"/>
        <rFont val="Calibri"/>
        <family val="2"/>
        <scheme val="minor"/>
      </rPr>
      <t xml:space="preserve">A kum baptais det watungi lenri , uni </t>
    </r>
    <r>
      <rPr>
        <sz val="11"/>
        <color rgb="FF008000"/>
        <rFont val="Calibri"/>
        <family val="2"/>
        <scheme val="minor"/>
      </rPr>
      <t xml:space="preserve">mot </t>
    </r>
    <r>
      <rPr>
        <b/>
        <sz val="11"/>
        <color rgb="FF800080"/>
        <rFont val="Calibri"/>
        <family val="2"/>
        <scheme val="minor"/>
      </rPr>
      <t xml:space="preserve">rop ra di baptaiso </t>
    </r>
    <r>
      <rPr>
        <sz val="11"/>
        <color rgb="FF008000"/>
        <rFont val="Calibri"/>
        <family val="2"/>
        <scheme val="minor"/>
      </rPr>
      <t xml:space="preserve">mot </t>
    </r>
    <r>
      <rPr>
        <strike/>
        <sz val="11"/>
        <color rgb="FFFF0000"/>
        <rFont val="Calibri"/>
        <family val="2"/>
        <scheme val="minor"/>
      </rPr>
      <t xml:space="preserve">ara kut </t>
    </r>
    <r>
      <rPr>
        <sz val="11"/>
        <color rgb="FF008000"/>
        <rFont val="Calibri"/>
        <family val="2"/>
        <scheme val="minor"/>
      </rPr>
      <t xml:space="preserve">nam o Karisito , </t>
    </r>
    <r>
      <rPr>
        <strike/>
        <sz val="11"/>
        <color rgb="FFFF000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sa rakon ru i </t>
    </r>
    <r>
      <rPr>
        <sz val="11"/>
        <color rgb="FF008000"/>
        <rFont val="Calibri"/>
        <family val="2"/>
        <scheme val="minor"/>
      </rPr>
      <t xml:space="preserve">nam </t>
    </r>
    <r>
      <rPr>
        <b/>
        <sz val="11"/>
        <color rgb="FF800080"/>
        <rFont val="Calibri"/>
        <family val="2"/>
        <scheme val="minor"/>
      </rPr>
      <t xml:space="preserve">o Karisito </t>
    </r>
    <r>
      <rPr>
        <sz val="11"/>
        <color rgb="FF008000"/>
        <rFont val="Calibri"/>
        <family val="2"/>
        <scheme val="minor"/>
      </rPr>
      <t xml:space="preserve">. </t>
    </r>
  </si>
  <si>
    <r>
      <rPr>
        <b/>
        <sz val="11"/>
        <color rgb="FF800080"/>
        <rFont val="Calibri"/>
        <family val="2"/>
        <scheme val="minor"/>
      </rPr>
      <t xml:space="preserve">" Awu sur lako </t>
    </r>
    <r>
      <rPr>
        <sz val="11"/>
        <color rgb="FF008000"/>
        <rFont val="Calibri"/>
        <family val="2"/>
        <scheme val="minor"/>
      </rPr>
      <t xml:space="preserve">taro Juda ma </t>
    </r>
    <r>
      <rPr>
        <b/>
        <sz val="11"/>
        <color rgb="FF800080"/>
        <rFont val="Calibri"/>
        <family val="2"/>
        <scheme val="minor"/>
      </rPr>
      <t xml:space="preserve">lako </t>
    </r>
    <r>
      <rPr>
        <sz val="11"/>
        <color rgb="FF008000"/>
        <rFont val="Calibri"/>
        <family val="2"/>
        <scheme val="minor"/>
      </rPr>
      <t xml:space="preserve">taro </t>
    </r>
    <r>
      <rPr>
        <b/>
        <sz val="11"/>
        <color rgb="FF800080"/>
        <rFont val="Calibri"/>
        <family val="2"/>
        <scheme val="minor"/>
      </rPr>
      <t xml:space="preserve">kai </t>
    </r>
    <r>
      <rPr>
        <sz val="11"/>
        <color rgb="FF008000"/>
        <rFont val="Calibri"/>
        <family val="2"/>
        <scheme val="minor"/>
      </rPr>
      <t xml:space="preserve">ra awu sur a </t>
    </r>
    <r>
      <rPr>
        <b/>
        <sz val="11"/>
        <color rgb="FF800080"/>
        <rFont val="Calibri"/>
        <family val="2"/>
        <scheme val="minor"/>
      </rPr>
      <t xml:space="preserve">taro Juda </t>
    </r>
    <r>
      <rPr>
        <sz val="11"/>
        <color rgb="FF008000"/>
        <rFont val="Calibri"/>
        <family val="2"/>
        <scheme val="minor"/>
      </rPr>
      <t xml:space="preserve">, </t>
    </r>
    <r>
      <rPr>
        <b/>
        <sz val="11"/>
        <color rgb="FF800080"/>
        <rFont val="Calibri"/>
        <family val="2"/>
        <scheme val="minor"/>
      </rPr>
      <t xml:space="preserve">o lako taro Juda kai , ka det in papam na </t>
    </r>
    <r>
      <rPr>
        <sz val="11"/>
        <color rgb="FF008000"/>
        <rFont val="Calibri"/>
        <family val="2"/>
        <scheme val="minor"/>
      </rPr>
      <t xml:space="preserve">musano ma </t>
    </r>
    <r>
      <rPr>
        <b/>
        <sz val="11"/>
        <color rgb="FF800080"/>
        <rFont val="Calibri"/>
        <family val="2"/>
        <scheme val="minor"/>
      </rPr>
      <t xml:space="preserve">lako ino kai , uni </t>
    </r>
    <r>
      <rPr>
        <sz val="11"/>
        <color rgb="FF008000"/>
        <rFont val="Calibri"/>
        <family val="2"/>
        <scheme val="minor"/>
      </rPr>
      <t xml:space="preserve">mot rop mot </t>
    </r>
    <r>
      <rPr>
        <b/>
        <sz val="11"/>
        <color rgb="FF800080"/>
        <rFont val="Calibri"/>
        <family val="2"/>
        <scheme val="minor"/>
      </rPr>
      <t xml:space="preserve">in takai kut </t>
    </r>
    <r>
      <rPr>
        <sz val="11"/>
        <color rgb="FF008000"/>
        <rFont val="Calibri"/>
        <family val="2"/>
        <scheme val="minor"/>
      </rPr>
      <t xml:space="preserve">un o Karisito Iesu . </t>
    </r>
  </si>
  <si>
    <r>
      <rPr>
        <sz val="11"/>
        <color rgb="FF008000"/>
        <rFont val="Calibri"/>
        <family val="2"/>
        <scheme val="minor"/>
      </rPr>
      <t xml:space="preserve">Ra mot anun </t>
    </r>
    <r>
      <rPr>
        <b/>
        <sz val="11"/>
        <color rgb="FF800080"/>
        <rFont val="Calibri"/>
        <family val="2"/>
        <scheme val="minor"/>
      </rPr>
      <t xml:space="preserve">a </t>
    </r>
    <r>
      <rPr>
        <sz val="11"/>
        <color rgb="FF008000"/>
        <rFont val="Calibri"/>
        <family val="2"/>
        <scheme val="minor"/>
      </rPr>
      <t xml:space="preserve">Karisito , mot a kum nutnutun o Abaram , ma </t>
    </r>
    <r>
      <rPr>
        <b/>
        <sz val="11"/>
        <color rgb="FF800080"/>
        <rFont val="Calibri"/>
        <family val="2"/>
        <scheme val="minor"/>
      </rPr>
      <t xml:space="preserve">a kabotaro anun a taro tagun a kum utna </t>
    </r>
    <r>
      <rPr>
        <sz val="11"/>
        <color rgb="FF008000"/>
        <rFont val="Calibri"/>
        <family val="2"/>
        <scheme val="minor"/>
      </rPr>
      <t xml:space="preserve">ra </t>
    </r>
    <r>
      <rPr>
        <b/>
        <sz val="11"/>
        <color rgb="FF800080"/>
        <rFont val="Calibri"/>
        <family val="2"/>
        <scheme val="minor"/>
      </rPr>
      <t xml:space="preserve">det kis una inangon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</si>
  <si>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Asau ra mot longoro </t>
    </r>
    <r>
      <rPr>
        <sz val="11"/>
        <color rgb="FF008000"/>
        <rFont val="Calibri"/>
        <family val="2"/>
        <scheme val="minor"/>
      </rPr>
      <t xml:space="preserve">a </t>
    </r>
    <r>
      <rPr>
        <i/>
        <sz val="11"/>
        <color rgb="FF0000FF"/>
        <rFont val="Calibri"/>
        <family val="2"/>
        <scheme val="minor"/>
      </rPr>
      <t xml:space="preserve">kum utna ri ? Asau ra mot tur pasi una </t>
    </r>
    <r>
      <rPr>
        <sz val="11"/>
        <color rgb="FF008000"/>
        <rFont val="Calibri"/>
        <family val="2"/>
        <scheme val="minor"/>
      </rPr>
      <t xml:space="preserve">Tokodos na Nion </t>
    </r>
    <r>
      <rPr>
        <b/>
        <sz val="11"/>
        <color rgb="FF800080"/>
        <rFont val="Calibri"/>
        <family val="2"/>
        <scheme val="minor"/>
      </rPr>
      <t xml:space="preserve">, ma asau </t>
    </r>
    <r>
      <rPr>
        <sz val="11"/>
        <color rgb="FF008000"/>
        <rFont val="Calibri"/>
        <family val="2"/>
        <scheme val="minor"/>
      </rPr>
      <t xml:space="preserve">ra mot </t>
    </r>
    <r>
      <rPr>
        <b/>
        <sz val="11"/>
        <color rgb="FF800080"/>
        <rFont val="Calibri"/>
        <family val="2"/>
        <scheme val="minor"/>
      </rPr>
      <t xml:space="preserve">pam sot pasi uniri una pinindi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</si>
  <si>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mot nuki lena </t>
    </r>
    <r>
      <rPr>
        <sz val="11"/>
        <color rgb="FF008000"/>
        <rFont val="Calibri"/>
        <family val="2"/>
        <scheme val="minor"/>
      </rPr>
      <t xml:space="preserve">a </t>
    </r>
    <r>
      <rPr>
        <b/>
        <sz val="11"/>
        <color rgb="FF800080"/>
        <rFont val="Calibri"/>
        <family val="2"/>
        <scheme val="minor"/>
      </rPr>
      <t xml:space="preserve">kum utna rop i labo sakit ? Ra i lingmulus ut </t>
    </r>
    <r>
      <rPr>
        <sz val="11"/>
        <color rgb="FF008000"/>
        <rFont val="Calibri"/>
        <family val="2"/>
        <scheme val="minor"/>
      </rPr>
      <t xml:space="preserve">, i </t>
    </r>
    <r>
      <rPr>
        <i/>
        <sz val="11"/>
        <color rgb="FF0000FF"/>
        <rFont val="Calibri"/>
        <family val="2"/>
        <scheme val="minor"/>
      </rPr>
      <t xml:space="preserve">ut ra a kum </t>
    </r>
    <r>
      <rPr>
        <sz val="11"/>
        <color rgb="FF008000"/>
        <rFont val="Calibri"/>
        <family val="2"/>
        <scheme val="minor"/>
      </rPr>
      <t xml:space="preserve">utna </t>
    </r>
    <r>
      <rPr>
        <b/>
        <sz val="11"/>
        <color rgb="FF800080"/>
        <rFont val="Calibri"/>
        <family val="2"/>
        <scheme val="minor"/>
      </rPr>
      <t xml:space="preserve">rop i labo sakit torom mot </t>
    </r>
    <r>
      <rPr>
        <sz val="11"/>
        <color rgb="FF008000"/>
        <rFont val="Calibri"/>
        <family val="2"/>
        <scheme val="minor"/>
      </rPr>
      <t xml:space="preserve">. </t>
    </r>
  </si>
  <si>
    <r>
      <rPr>
        <b/>
        <sz val="11"/>
        <color rgb="FF800080"/>
        <rFont val="Calibri"/>
        <family val="2"/>
        <scheme val="minor"/>
      </rPr>
      <t xml:space="preserve">Osi ra in </t>
    </r>
    <r>
      <rPr>
        <sz val="11"/>
        <color rgb="FF008000"/>
        <rFont val="Calibri"/>
        <family val="2"/>
        <scheme val="minor"/>
      </rPr>
      <t xml:space="preserve">tabor mot nama Tokodos na Nion </t>
    </r>
    <r>
      <rPr>
        <i/>
        <sz val="11"/>
        <color rgb="FF0000FF"/>
        <rFont val="Calibri"/>
        <family val="2"/>
        <scheme val="minor"/>
      </rPr>
      <t xml:space="preserve">, </t>
    </r>
    <r>
      <rPr>
        <sz val="11"/>
        <color rgb="FF008000"/>
        <rFont val="Calibri"/>
        <family val="2"/>
        <scheme val="minor"/>
      </rPr>
      <t xml:space="preserve">ma i </t>
    </r>
    <r>
      <rPr>
        <i/>
        <sz val="11"/>
        <color rgb="FF0000FF"/>
        <rFont val="Calibri"/>
        <family val="2"/>
        <scheme val="minor"/>
      </rPr>
      <t xml:space="preserve">ser </t>
    </r>
    <r>
      <rPr>
        <sz val="11"/>
        <color rgb="FF008000"/>
        <rFont val="Calibri"/>
        <family val="2"/>
        <scheme val="minor"/>
      </rPr>
      <t xml:space="preserve">pam a kum utna na </t>
    </r>
    <r>
      <rPr>
        <b/>
        <sz val="11"/>
        <color rgb="FF800080"/>
        <rFont val="Calibri"/>
        <family val="2"/>
        <scheme val="minor"/>
      </rPr>
      <t xml:space="preserve">pinapam ra di pami torom mot </t>
    </r>
    <r>
      <rPr>
        <sz val="11"/>
        <color rgb="FF008000"/>
        <rFont val="Calibri"/>
        <family val="2"/>
        <scheme val="minor"/>
      </rPr>
      <t xml:space="preserve">, </t>
    </r>
    <r>
      <rPr>
        <b/>
        <sz val="11"/>
        <color rgb="FF800080"/>
        <rFont val="Calibri"/>
        <family val="2"/>
        <scheme val="minor"/>
      </rPr>
      <t xml:space="preserve">sur asau ra i ser pami una </t>
    </r>
    <r>
      <rPr>
        <sz val="11"/>
        <color rgb="FF008000"/>
        <rFont val="Calibri"/>
        <family val="2"/>
        <scheme val="minor"/>
      </rPr>
      <t xml:space="preserve">Warkurai anun </t>
    </r>
    <r>
      <rPr>
        <b/>
        <sz val="11"/>
        <color rgb="FF800080"/>
        <rFont val="Calibri"/>
        <family val="2"/>
        <scheme val="minor"/>
      </rPr>
      <t xml:space="preserve">o God </t>
    </r>
    <r>
      <rPr>
        <sz val="11"/>
        <color rgb="FF008000"/>
        <rFont val="Calibri"/>
        <family val="2"/>
        <scheme val="minor"/>
      </rPr>
      <t xml:space="preserve">, o </t>
    </r>
    <r>
      <rPr>
        <b/>
        <sz val="11"/>
        <color rgb="FF800080"/>
        <rFont val="Calibri"/>
        <family val="2"/>
        <scheme val="minor"/>
      </rPr>
      <t xml:space="preserve">una nurnur ra i upuaso i torom </t>
    </r>
    <r>
      <rPr>
        <sz val="11"/>
        <color rgb="FF008000"/>
        <rFont val="Calibri"/>
        <family val="2"/>
        <scheme val="minor"/>
      </rPr>
      <t xml:space="preserve">mot </t>
    </r>
    <r>
      <rPr>
        <strike/>
        <sz val="11"/>
        <color rgb="FFFF0000"/>
        <rFont val="Calibri"/>
        <family val="2"/>
        <scheme val="minor"/>
      </rPr>
      <t xml:space="preserve">nurnur una Wakak na Wasiso ra mot sa longoro i </t>
    </r>
    <r>
      <rPr>
        <sz val="11"/>
        <color rgb="FF008000"/>
        <rFont val="Calibri"/>
        <family val="2"/>
        <scheme val="minor"/>
      </rPr>
      <t xml:space="preserve">? </t>
    </r>
  </si>
  <si>
    <r>
      <rPr>
        <strike/>
        <sz val="11"/>
        <color rgb="FFFF0000"/>
        <rFont val="Calibri"/>
        <family val="2"/>
        <scheme val="minor"/>
      </rPr>
      <t xml:space="preserve">A Buk Tabu i watungi un o Abaram lenri , " </t>
    </r>
    <r>
      <rPr>
        <sz val="11"/>
        <color rgb="FF008000"/>
        <rFont val="Calibri"/>
        <family val="2"/>
        <scheme val="minor"/>
      </rPr>
      <t xml:space="preserve">O Abaram i </t>
    </r>
    <r>
      <rPr>
        <b/>
        <sz val="11"/>
        <color rgb="FF800080"/>
        <rFont val="Calibri"/>
        <family val="2"/>
        <scheme val="minor"/>
      </rPr>
      <t xml:space="preserve">pam sot pas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o God i </t>
    </r>
    <r>
      <rPr>
        <b/>
        <sz val="11"/>
        <color rgb="FF800080"/>
        <rFont val="Calibri"/>
        <family val="2"/>
        <scheme val="minor"/>
      </rPr>
      <t xml:space="preserve">uliliman tari lena , i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 </t>
    </r>
  </si>
  <si>
    <r>
      <rPr>
        <b/>
        <sz val="11"/>
        <color rgb="FF800080"/>
        <rFont val="Calibri"/>
        <family val="2"/>
        <scheme val="minor"/>
      </rPr>
      <t xml:space="preserve">I mo ra mot </t>
    </r>
    <r>
      <rPr>
        <sz val="11"/>
        <color rgb="FF008000"/>
        <rFont val="Calibri"/>
        <family val="2"/>
        <scheme val="minor"/>
      </rPr>
      <t xml:space="preserve">in tasmani lena </t>
    </r>
    <r>
      <rPr>
        <b/>
        <sz val="11"/>
        <color rgb="FF800080"/>
        <rFont val="Calibri"/>
        <family val="2"/>
        <scheme val="minor"/>
      </rPr>
      <t xml:space="preserve">, a kum tene </t>
    </r>
    <r>
      <rPr>
        <sz val="11"/>
        <color rgb="FF008000"/>
        <rFont val="Calibri"/>
        <family val="2"/>
        <scheme val="minor"/>
      </rPr>
      <t xml:space="preserve">nurnur , det a kum nutnutun o Abaram . </t>
    </r>
  </si>
  <si>
    <r>
      <rPr>
        <sz val="11"/>
        <color rgb="FF008000"/>
        <rFont val="Calibri"/>
        <family val="2"/>
        <scheme val="minor"/>
      </rPr>
      <t xml:space="preserve">A Buk Tabu i sa </t>
    </r>
    <r>
      <rPr>
        <i/>
        <sz val="11"/>
        <color rgb="FF0000FF"/>
        <rFont val="Calibri"/>
        <family val="2"/>
        <scheme val="minor"/>
      </rPr>
      <t xml:space="preserve">upuaso mugu tar a </t>
    </r>
    <r>
      <rPr>
        <sz val="11"/>
        <color rgb="FF008000"/>
        <rFont val="Calibri"/>
        <family val="2"/>
        <scheme val="minor"/>
      </rPr>
      <t xml:space="preserve">wasiso </t>
    </r>
    <r>
      <rPr>
        <b/>
        <sz val="11"/>
        <color rgb="FF800080"/>
        <rFont val="Calibri"/>
        <family val="2"/>
        <scheme val="minor"/>
      </rPr>
      <t xml:space="preserve">ri torom o Abaram , uni i upuaso i </t>
    </r>
    <r>
      <rPr>
        <sz val="11"/>
        <color rgb="FF008000"/>
        <rFont val="Calibri"/>
        <family val="2"/>
        <scheme val="minor"/>
      </rPr>
      <t xml:space="preserve">lena , o God in </t>
    </r>
    <r>
      <rPr>
        <b/>
        <sz val="11"/>
        <color rgb="FF800080"/>
        <rFont val="Calibri"/>
        <family val="2"/>
        <scheme val="minor"/>
      </rPr>
      <t xml:space="preserve">ukodos </t>
    </r>
    <r>
      <rPr>
        <sz val="11"/>
        <color rgb="FF008000"/>
        <rFont val="Calibri"/>
        <family val="2"/>
        <scheme val="minor"/>
      </rPr>
      <t xml:space="preserve">a taro ra awu sur a taro Juda </t>
    </r>
    <r>
      <rPr>
        <b/>
        <sz val="11"/>
        <color rgb="FF80008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nurnur . </t>
    </r>
    <r>
      <rPr>
        <b/>
        <sz val="11"/>
        <color rgb="FF800080"/>
        <rFont val="Calibri"/>
        <family val="2"/>
        <scheme val="minor"/>
      </rPr>
      <t xml:space="preserve">I warawai </t>
    </r>
    <r>
      <rPr>
        <sz val="11"/>
        <color rgb="FF008000"/>
        <rFont val="Calibri"/>
        <family val="2"/>
        <scheme val="minor"/>
      </rPr>
      <t xml:space="preserve">mugu tar </t>
    </r>
    <r>
      <rPr>
        <b/>
        <sz val="11"/>
        <color rgb="FF800080"/>
        <rFont val="Calibri"/>
        <family val="2"/>
        <scheme val="minor"/>
      </rPr>
      <t xml:space="preserve">a </t>
    </r>
    <r>
      <rPr>
        <sz val="11"/>
        <color rgb="FF008000"/>
        <rFont val="Calibri"/>
        <family val="2"/>
        <scheme val="minor"/>
      </rPr>
      <t xml:space="preserve">Wakak na Wasiso </t>
    </r>
    <r>
      <rPr>
        <i/>
        <sz val="11"/>
        <color rgb="FF0000FF"/>
        <rFont val="Calibri"/>
        <family val="2"/>
        <scheme val="minor"/>
      </rPr>
      <t xml:space="preserve">torom o Abaram </t>
    </r>
    <r>
      <rPr>
        <sz val="11"/>
        <color rgb="FF008000"/>
        <rFont val="Calibri"/>
        <family val="2"/>
        <scheme val="minor"/>
      </rPr>
      <t xml:space="preserve">lena , </t>
    </r>
    <r>
      <rPr>
        <b/>
        <sz val="11"/>
        <color rgb="FF800080"/>
        <rFont val="Calibri"/>
        <family val="2"/>
        <scheme val="minor"/>
      </rPr>
      <t xml:space="preserve">'A kum kamkabo </t>
    </r>
    <r>
      <rPr>
        <sz val="11"/>
        <color rgb="FF008000"/>
        <rFont val="Calibri"/>
        <family val="2"/>
        <scheme val="minor"/>
      </rPr>
      <t xml:space="preserve">taro </t>
    </r>
    <r>
      <rPr>
        <strike/>
        <sz val="11"/>
        <color rgb="FFFF0000"/>
        <rFont val="Calibri"/>
        <family val="2"/>
        <scheme val="minor"/>
      </rPr>
      <t xml:space="preserve">tagun a kum gapman </t>
    </r>
    <r>
      <rPr>
        <sz val="11"/>
        <color rgb="FF008000"/>
        <rFont val="Calibri"/>
        <family val="2"/>
        <scheme val="minor"/>
      </rPr>
      <t xml:space="preserve">rop </t>
    </r>
    <r>
      <rPr>
        <i/>
        <sz val="11"/>
        <color rgb="FF0000FF"/>
        <rFont val="Calibri"/>
        <family val="2"/>
        <scheme val="minor"/>
      </rPr>
      <t xml:space="preserve">det in dan tam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</si>
  <si>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a taro </t>
    </r>
    <r>
      <rPr>
        <sz val="11"/>
        <color rgb="FF008000"/>
        <rFont val="Calibri"/>
        <family val="2"/>
        <scheme val="minor"/>
      </rPr>
      <t xml:space="preserve">ra det nurnur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dan tomo nama tene nurnur </t>
    </r>
    <r>
      <rPr>
        <sz val="11"/>
        <color rgb="FF008000"/>
        <rFont val="Calibri"/>
        <family val="2"/>
        <scheme val="minor"/>
      </rPr>
      <t xml:space="preserve">o Abaram </t>
    </r>
    <r>
      <rPr>
        <strike/>
        <sz val="11"/>
        <color rgb="FFFF0000"/>
        <rFont val="Calibri"/>
        <family val="2"/>
        <scheme val="minor"/>
      </rPr>
      <t xml:space="preserve">, a tene nurnur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</si>
  <si>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watungi kut torom a </t>
    </r>
    <r>
      <rPr>
        <sz val="11"/>
        <color rgb="FF008000"/>
        <rFont val="Calibri"/>
        <family val="2"/>
        <scheme val="minor"/>
      </rPr>
      <t xml:space="preserve">nat </t>
    </r>
    <r>
      <rPr>
        <b/>
        <sz val="11"/>
        <color rgb="FF800080"/>
        <rFont val="Calibri"/>
        <family val="2"/>
        <scheme val="minor"/>
      </rPr>
      <t xml:space="preserve">na </t>
    </r>
    <r>
      <rPr>
        <sz val="11"/>
        <color rgb="FF008000"/>
        <rFont val="Calibri"/>
        <family val="2"/>
        <scheme val="minor"/>
      </rPr>
      <t xml:space="preserve">tur </t>
    </r>
    <r>
      <rPr>
        <strike/>
        <sz val="11"/>
        <color rgb="FFFF0000"/>
        <rFont val="Calibri"/>
        <family val="2"/>
        <scheme val="minor"/>
      </rPr>
      <t xml:space="preserve">keles o tamano una kum ululeng rop , ikut </t>
    </r>
    <r>
      <rPr>
        <sz val="11"/>
        <color rgb="FF008000"/>
        <rFont val="Calibri"/>
        <family val="2"/>
        <scheme val="minor"/>
      </rPr>
      <t xml:space="preserve">ra i natlik utmakai , i elar kut nama </t>
    </r>
    <r>
      <rPr>
        <i/>
        <sz val="11"/>
        <color rgb="FF0000FF"/>
        <rFont val="Calibri"/>
        <family val="2"/>
        <scheme val="minor"/>
      </rPr>
      <t xml:space="preserve">kum </t>
    </r>
    <r>
      <rPr>
        <sz val="11"/>
        <color rgb="FF008000"/>
        <rFont val="Calibri"/>
        <family val="2"/>
        <scheme val="minor"/>
      </rPr>
      <t xml:space="preserve">tene ititula </t>
    </r>
    <r>
      <rPr>
        <i/>
        <sz val="11"/>
        <color rgb="FF0000FF"/>
        <rFont val="Calibri"/>
        <family val="2"/>
        <scheme val="minor"/>
      </rPr>
      <t xml:space="preserve">, ma i lingmulus sakit , a labino tagun a kum utna rop , i elar kut nama natlik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</si>
  <si>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pitar </t>
    </r>
    <r>
      <rPr>
        <sz val="11"/>
        <color rgb="FF008000"/>
        <rFont val="Calibri"/>
        <family val="2"/>
        <scheme val="minor"/>
      </rPr>
      <t xml:space="preserve">a kum </t>
    </r>
    <r>
      <rPr>
        <b/>
        <sz val="11"/>
        <color rgb="FF800080"/>
        <rFont val="Calibri"/>
        <family val="2"/>
        <scheme val="minor"/>
      </rPr>
      <t xml:space="preserve">du </t>
    </r>
    <r>
      <rPr>
        <sz val="11"/>
        <color rgb="FF008000"/>
        <rFont val="Calibri"/>
        <family val="2"/>
        <scheme val="minor"/>
      </rPr>
      <t xml:space="preserve">bung </t>
    </r>
    <r>
      <rPr>
        <i/>
        <sz val="11"/>
        <color rgb="FF0000FF"/>
        <rFont val="Calibri"/>
        <family val="2"/>
        <scheme val="minor"/>
      </rPr>
      <t xml:space="preserve">tandet </t>
    </r>
    <r>
      <rPr>
        <sz val="11"/>
        <color rgb="FF008000"/>
        <rFont val="Calibri"/>
        <family val="2"/>
        <scheme val="minor"/>
      </rPr>
      <t xml:space="preserve">, ma a kum kalang , </t>
    </r>
    <r>
      <rPr>
        <i/>
        <sz val="11"/>
        <color rgb="FF0000FF"/>
        <rFont val="Calibri"/>
        <family val="2"/>
        <scheme val="minor"/>
      </rPr>
      <t xml:space="preserve">a kum kalang , a kum elar , </t>
    </r>
    <r>
      <rPr>
        <sz val="11"/>
        <color rgb="FF008000"/>
        <rFont val="Calibri"/>
        <family val="2"/>
        <scheme val="minor"/>
      </rPr>
      <t xml:space="preserve">ma a kum </t>
    </r>
    <r>
      <rPr>
        <b/>
        <sz val="11"/>
        <color rgb="FF800080"/>
        <rFont val="Calibri"/>
        <family val="2"/>
        <scheme val="minor"/>
      </rPr>
      <t xml:space="preserve">tistisin 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</si>
  <si>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pinimot i a kibino ra a nuknuk </t>
    </r>
    <r>
      <rPr>
        <sz val="11"/>
        <color rgb="FF008000"/>
        <rFont val="Calibri"/>
        <family val="2"/>
        <scheme val="minor"/>
      </rPr>
      <t xml:space="preserve">doko sur mot , sako </t>
    </r>
    <r>
      <rPr>
        <strike/>
        <sz val="11"/>
        <color rgb="FFFF000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papam ut </t>
    </r>
    <r>
      <rPr>
        <sz val="11"/>
        <color rgb="FF008000"/>
        <rFont val="Calibri"/>
        <family val="2"/>
        <scheme val="minor"/>
      </rPr>
      <t xml:space="preserve">torom mot </t>
    </r>
    <r>
      <rPr>
        <strike/>
        <sz val="11"/>
        <color rgb="FFFF0000"/>
        <rFont val="Calibri"/>
        <family val="2"/>
        <scheme val="minor"/>
      </rPr>
      <t xml:space="preserve">in utna oros 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</si>
  <si>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saring </t>
    </r>
    <r>
      <rPr>
        <b/>
        <sz val="11"/>
        <color rgb="FF800080"/>
        <rFont val="Calibri"/>
        <family val="2"/>
        <scheme val="minor"/>
      </rPr>
      <t xml:space="preserve">pas </t>
    </r>
    <r>
      <rPr>
        <sz val="11"/>
        <color rgb="FF008000"/>
        <rFont val="Calibri"/>
        <family val="2"/>
        <scheme val="minor"/>
      </rPr>
      <t xml:space="preserve">mot sur mot in </t>
    </r>
    <r>
      <rPr>
        <strike/>
        <sz val="11"/>
        <color rgb="FFFF0000"/>
        <rFont val="Calibri"/>
        <family val="2"/>
        <scheme val="minor"/>
      </rPr>
      <t xml:space="preserve">kis langolango gusun a Warkurai </t>
    </r>
    <r>
      <rPr>
        <sz val="11"/>
        <color rgb="FF008000"/>
        <rFont val="Calibri"/>
        <family val="2"/>
        <scheme val="minor"/>
      </rPr>
      <t xml:space="preserve">elar nam iau , uni </t>
    </r>
    <r>
      <rPr>
        <b/>
        <sz val="11"/>
        <color rgb="FF800080"/>
        <rFont val="Calibri"/>
        <family val="2"/>
        <scheme val="minor"/>
      </rPr>
      <t xml:space="preserve">iau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 mot </t>
    </r>
    <r>
      <rPr>
        <strike/>
        <sz val="11"/>
        <color rgb="FFFF0000"/>
        <rFont val="Calibri"/>
        <family val="2"/>
        <scheme val="minor"/>
      </rPr>
      <t xml:space="preserve">ra awu sur a te Juda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ban laulau iau un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</si>
  <si>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Ma mot </t>
    </r>
    <r>
      <rPr>
        <sz val="11"/>
        <color rgb="FF008000"/>
        <rFont val="Calibri"/>
        <family val="2"/>
        <scheme val="minor"/>
      </rPr>
      <t xml:space="preserve">tasmani </t>
    </r>
    <r>
      <rPr>
        <b/>
        <sz val="11"/>
        <color rgb="FF800080"/>
        <rFont val="Calibri"/>
        <family val="2"/>
        <scheme val="minor"/>
      </rPr>
      <t xml:space="preserve">lena , una pining </t>
    </r>
    <r>
      <rPr>
        <sz val="11"/>
        <color rgb="FF008000"/>
        <rFont val="Calibri"/>
        <family val="2"/>
        <scheme val="minor"/>
      </rPr>
      <t xml:space="preserve">, a </t>
    </r>
    <r>
      <rPr>
        <b/>
        <sz val="11"/>
        <color rgb="FF800080"/>
        <rFont val="Calibri"/>
        <family val="2"/>
        <scheme val="minor"/>
      </rPr>
      <t xml:space="preserve">sa watung tari torom mot </t>
    </r>
    <r>
      <rPr>
        <sz val="11"/>
        <color rgb="FF008000"/>
        <rFont val="Calibri"/>
        <family val="2"/>
        <scheme val="minor"/>
      </rPr>
      <t xml:space="preserve">nama Wakak na Wasiso </t>
    </r>
    <r>
      <rPr>
        <strike/>
        <sz val="11"/>
        <color rgb="FFFF0000"/>
        <rFont val="Calibri"/>
        <family val="2"/>
        <scheme val="minor"/>
      </rPr>
      <t xml:space="preserve">torom mot , kibino kut uni a misait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</si>
  <si>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pining , </t>
    </r>
    <r>
      <rPr>
        <sz val="11"/>
        <color rgb="FF008000"/>
        <rFont val="Calibri"/>
        <family val="2"/>
        <scheme val="minor"/>
      </rPr>
      <t xml:space="preserve">i </t>
    </r>
    <r>
      <rPr>
        <b/>
        <sz val="11"/>
        <color rgb="FF800080"/>
        <rFont val="Calibri"/>
        <family val="2"/>
        <scheme val="minor"/>
      </rPr>
      <t xml:space="preserve">pilok pas iau elar nama ululam </t>
    </r>
    <r>
      <rPr>
        <sz val="11"/>
        <color rgb="FF008000"/>
        <rFont val="Calibri"/>
        <family val="2"/>
        <scheme val="minor"/>
      </rPr>
      <t xml:space="preserve">torom mot , ikut ka mot </t>
    </r>
    <r>
      <rPr>
        <b/>
        <sz val="11"/>
        <color rgb="FF800080"/>
        <rFont val="Calibri"/>
        <family val="2"/>
        <scheme val="minor"/>
      </rPr>
      <t xml:space="preserve">tama dekdek </t>
    </r>
    <r>
      <rPr>
        <sz val="11"/>
        <color rgb="FF008000"/>
        <rFont val="Calibri"/>
        <family val="2"/>
        <scheme val="minor"/>
      </rPr>
      <t xml:space="preserve">iau , ma ka mot </t>
    </r>
    <r>
      <rPr>
        <b/>
        <sz val="11"/>
        <color rgb="FF800080"/>
        <rFont val="Calibri"/>
        <family val="2"/>
        <scheme val="minor"/>
      </rPr>
      <t xml:space="preserve">nemi sur mot in dumano </t>
    </r>
    <r>
      <rPr>
        <sz val="11"/>
        <color rgb="FF008000"/>
        <rFont val="Calibri"/>
        <family val="2"/>
        <scheme val="minor"/>
      </rPr>
      <t xml:space="preserve">iau </t>
    </r>
    <r>
      <rPr>
        <strike/>
        <sz val="11"/>
        <color rgb="FFFF0000"/>
        <rFont val="Calibri"/>
        <family val="2"/>
        <scheme val="minor"/>
      </rPr>
      <t xml:space="preserve">, awu </t>
    </r>
    <r>
      <rPr>
        <sz val="11"/>
        <color rgb="FF008000"/>
        <rFont val="Calibri"/>
        <family val="2"/>
        <scheme val="minor"/>
      </rPr>
      <t xml:space="preserve">. Mot gas pas iau </t>
    </r>
    <r>
      <rPr>
        <strike/>
        <sz val="11"/>
        <color rgb="FFFF0000"/>
        <rFont val="Calibri"/>
        <family val="2"/>
        <scheme val="minor"/>
      </rPr>
      <t xml:space="preserve">kut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ensel anun o God , </t>
    </r>
    <r>
      <rPr>
        <b/>
        <sz val="11"/>
        <color rgb="FF800080"/>
        <rFont val="Calibri"/>
        <family val="2"/>
        <scheme val="minor"/>
      </rPr>
      <t xml:space="preserve">i ra </t>
    </r>
    <r>
      <rPr>
        <sz val="11"/>
        <color rgb="FF008000"/>
        <rFont val="Calibri"/>
        <family val="2"/>
        <scheme val="minor"/>
      </rPr>
      <t xml:space="preserve">o Karisito Iesu </t>
    </r>
    <r>
      <rPr>
        <b/>
        <sz val="11"/>
        <color rgb="FF800080"/>
        <rFont val="Calibri"/>
        <family val="2"/>
        <scheme val="minor"/>
      </rPr>
      <t xml:space="preserve">i tulu ru iau urin </t>
    </r>
    <r>
      <rPr>
        <sz val="11"/>
        <color rgb="FF008000"/>
        <rFont val="Calibri"/>
        <family val="2"/>
        <scheme val="minor"/>
      </rPr>
      <t xml:space="preserve">. </t>
    </r>
  </si>
  <si>
    <r>
      <rPr>
        <i/>
        <sz val="11"/>
        <color rgb="FF0000FF"/>
        <rFont val="Calibri"/>
        <family val="2"/>
        <scheme val="minor"/>
      </rPr>
      <t xml:space="preserve">Awai kuti anumot a wasiso na etakun , niko ? </t>
    </r>
    <r>
      <rPr>
        <sz val="11"/>
        <color rgb="FF008000"/>
        <rFont val="Calibri"/>
        <family val="2"/>
        <scheme val="minor"/>
      </rPr>
      <t xml:space="preserve">A </t>
    </r>
    <r>
      <rPr>
        <b/>
        <sz val="11"/>
        <color rgb="FF800080"/>
        <rFont val="Calibri"/>
        <family val="2"/>
        <scheme val="minor"/>
      </rPr>
      <t xml:space="preserve">inanos mot nama lingmulus </t>
    </r>
    <r>
      <rPr>
        <sz val="11"/>
        <color rgb="FF008000"/>
        <rFont val="Calibri"/>
        <family val="2"/>
        <scheme val="minor"/>
      </rPr>
      <t xml:space="preserve">, </t>
    </r>
    <r>
      <rPr>
        <strike/>
        <sz val="11"/>
        <color rgb="FFFF0000"/>
        <rFont val="Calibri"/>
        <family val="2"/>
        <scheme val="minor"/>
      </rPr>
      <t xml:space="preserve">kanapi </t>
    </r>
    <r>
      <rPr>
        <sz val="11"/>
        <color rgb="FF008000"/>
        <rFont val="Calibri"/>
        <family val="2"/>
        <scheme val="minor"/>
      </rPr>
      <t xml:space="preserve">ra </t>
    </r>
    <r>
      <rPr>
        <i/>
        <sz val="11"/>
        <color rgb="FF0000FF"/>
        <rFont val="Calibri"/>
        <family val="2"/>
        <scheme val="minor"/>
      </rPr>
      <t xml:space="preserve">gunuk ken ngangitin torom </t>
    </r>
    <r>
      <rPr>
        <sz val="11"/>
        <color rgb="FF008000"/>
        <rFont val="Calibri"/>
        <family val="2"/>
        <scheme val="minor"/>
      </rPr>
      <t xml:space="preserve">mot </t>
    </r>
    <r>
      <rPr>
        <strike/>
        <sz val="11"/>
        <color rgb="FFFF0000"/>
        <rFont val="Calibri"/>
        <family val="2"/>
        <scheme val="minor"/>
      </rPr>
      <t xml:space="preserve">in pet lari </t>
    </r>
    <r>
      <rPr>
        <sz val="11"/>
        <color rgb="FF008000"/>
        <rFont val="Calibri"/>
        <family val="2"/>
        <scheme val="minor"/>
      </rPr>
      <t xml:space="preserve">, mot </t>
    </r>
    <r>
      <rPr>
        <b/>
        <sz val="11"/>
        <color rgb="FF800080"/>
        <rFont val="Calibri"/>
        <family val="2"/>
        <scheme val="minor"/>
      </rPr>
      <t xml:space="preserve">sa kis suano i kut umatan mot , </t>
    </r>
    <r>
      <rPr>
        <sz val="11"/>
        <color rgb="FF008000"/>
        <rFont val="Calibri"/>
        <family val="2"/>
        <scheme val="minor"/>
      </rPr>
      <t xml:space="preserve">sur mot in </t>
    </r>
    <r>
      <rPr>
        <b/>
        <sz val="11"/>
        <color rgb="FF800080"/>
        <rFont val="Calibri"/>
        <family val="2"/>
        <scheme val="minor"/>
      </rPr>
      <t xml:space="preserve">pitar tar det </t>
    </r>
    <r>
      <rPr>
        <sz val="11"/>
        <color rgb="FF008000"/>
        <rFont val="Calibri"/>
        <family val="2"/>
        <scheme val="minor"/>
      </rPr>
      <t xml:space="preserve">tang . </t>
    </r>
    <r>
      <rPr>
        <strike/>
        <sz val="11"/>
        <color rgb="FFFF0000"/>
        <rFont val="Calibri"/>
        <family val="2"/>
        <scheme val="minor"/>
      </rPr>
      <t xml:space="preserve">Ikut uniri , awai mi anumot a gasgas ra ? </t>
    </r>
  </si>
  <si>
    <r>
      <rPr>
        <b/>
        <sz val="11"/>
        <color rgb="FF800080"/>
        <rFont val="Calibri"/>
        <family val="2"/>
        <scheme val="minor"/>
      </rPr>
      <t xml:space="preserve">Ilai ra </t>
    </r>
    <r>
      <rPr>
        <sz val="11"/>
        <color rgb="FF008000"/>
        <rFont val="Calibri"/>
        <family val="2"/>
        <scheme val="minor"/>
      </rPr>
      <t xml:space="preserve">anumot a ebar </t>
    </r>
    <r>
      <rPr>
        <i/>
        <sz val="11"/>
        <color rgb="FF0000FF"/>
        <rFont val="Calibri"/>
        <family val="2"/>
        <scheme val="minor"/>
      </rPr>
      <t xml:space="preserve">uniri </t>
    </r>
    <r>
      <rPr>
        <sz val="11"/>
        <color rgb="FF008000"/>
        <rFont val="Calibri"/>
        <family val="2"/>
        <scheme val="minor"/>
      </rPr>
      <t xml:space="preserve">, uni a inanos mot nama lingmulus ? </t>
    </r>
  </si>
  <si>
    <r>
      <rPr>
        <b/>
        <sz val="11"/>
        <color rgb="FF800080"/>
        <rFont val="Calibri"/>
        <family val="2"/>
        <scheme val="minor"/>
      </rPr>
      <t xml:space="preserve">Det dekdek nama lingmulus sur mot , ma awu sur i wakak sur anundet a ngas </t>
    </r>
    <r>
      <rPr>
        <sz val="11"/>
        <color rgb="FF008000"/>
        <rFont val="Calibri"/>
        <family val="2"/>
        <scheme val="minor"/>
      </rPr>
      <t xml:space="preserve">na </t>
    </r>
    <r>
      <rPr>
        <b/>
        <sz val="11"/>
        <color rgb="FF800080"/>
        <rFont val="Calibri"/>
        <family val="2"/>
        <scheme val="minor"/>
      </rPr>
      <t xml:space="preserve">petutna . Ikut awu </t>
    </r>
    <r>
      <rPr>
        <sz val="11"/>
        <color rgb="FF008000"/>
        <rFont val="Calibri"/>
        <family val="2"/>
        <scheme val="minor"/>
      </rPr>
      <t xml:space="preserve">, det </t>
    </r>
    <r>
      <rPr>
        <b/>
        <sz val="11"/>
        <color rgb="FF800080"/>
        <rFont val="Calibri"/>
        <family val="2"/>
        <scheme val="minor"/>
      </rPr>
      <t xml:space="preserve">nemi kut sur det in tamtamabat dat , </t>
    </r>
    <r>
      <rPr>
        <sz val="11"/>
        <color rgb="FF008000"/>
        <rFont val="Calibri"/>
        <family val="2"/>
        <scheme val="minor"/>
      </rPr>
      <t xml:space="preserve">sur mot in mur det </t>
    </r>
    <r>
      <rPr>
        <strike/>
        <sz val="11"/>
        <color rgb="FFFF0000"/>
        <rFont val="Calibri"/>
        <family val="2"/>
        <scheme val="minor"/>
      </rPr>
      <t xml:space="preserve">, ikut awu sur det pami sur det in uwakak mot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</si>
  <si>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t>
    </r>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nuknuk doko una </t>
    </r>
    <r>
      <rPr>
        <sz val="11"/>
        <color rgb="FF008000"/>
        <rFont val="Calibri"/>
        <family val="2"/>
        <scheme val="minor"/>
      </rPr>
      <t xml:space="preserve">utna ra i wakak </t>
    </r>
    <r>
      <rPr>
        <strike/>
        <sz val="11"/>
        <color rgb="FFFF0000"/>
        <rFont val="Calibri"/>
        <family val="2"/>
        <scheme val="minor"/>
      </rPr>
      <t xml:space="preserve">. Mot in dekdek uni </t>
    </r>
    <r>
      <rPr>
        <sz val="11"/>
        <color rgb="FF008000"/>
        <rFont val="Calibri"/>
        <family val="2"/>
        <scheme val="minor"/>
      </rPr>
      <t xml:space="preserve">, </t>
    </r>
    <r>
      <rPr>
        <i/>
        <sz val="11"/>
        <color rgb="FF0000FF"/>
        <rFont val="Calibri"/>
        <family val="2"/>
        <scheme val="minor"/>
      </rPr>
      <t xml:space="preserve">ma awu sur una kum bung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tomo </t>
    </r>
    <r>
      <rPr>
        <b/>
        <sz val="11"/>
        <color rgb="FF800080"/>
        <rFont val="Calibri"/>
        <family val="2"/>
        <scheme val="minor"/>
      </rPr>
      <t xml:space="preserve">nam </t>
    </r>
    <r>
      <rPr>
        <sz val="11"/>
        <color rgb="FF008000"/>
        <rFont val="Calibri"/>
        <family val="2"/>
        <scheme val="minor"/>
      </rPr>
      <t xml:space="preserve">mot . </t>
    </r>
  </si>
  <si>
    <r>
      <rPr>
        <i/>
        <sz val="11"/>
        <color rgb="FF0000FF"/>
        <rFont val="Calibri"/>
        <family val="2"/>
        <scheme val="minor"/>
      </rPr>
      <t xml:space="preserve">" </t>
    </r>
    <r>
      <rPr>
        <sz val="11"/>
        <color rgb="FF008000"/>
        <rFont val="Calibri"/>
        <family val="2"/>
        <scheme val="minor"/>
      </rPr>
      <t xml:space="preserve">A kum nutnutung </t>
    </r>
    <r>
      <rPr>
        <b/>
        <sz val="11"/>
        <color rgb="FF800080"/>
        <rFont val="Calibri"/>
        <family val="2"/>
        <scheme val="minor"/>
      </rPr>
      <t xml:space="preserve">lik </t>
    </r>
    <r>
      <rPr>
        <sz val="11"/>
        <color rgb="FF008000"/>
        <rFont val="Calibri"/>
        <family val="2"/>
        <scheme val="minor"/>
      </rPr>
      <t xml:space="preserve">, a taramo </t>
    </r>
    <r>
      <rPr>
        <i/>
        <sz val="11"/>
        <color rgb="FF0000FF"/>
        <rFont val="Calibri"/>
        <family val="2"/>
        <scheme val="minor"/>
      </rPr>
      <t xml:space="preserve">a labino ngunungut </t>
    </r>
    <r>
      <rPr>
        <sz val="11"/>
        <color rgb="FF008000"/>
        <rFont val="Calibri"/>
        <family val="2"/>
        <scheme val="minor"/>
      </rPr>
      <t xml:space="preserve">melet </t>
    </r>
    <r>
      <rPr>
        <i/>
        <sz val="11"/>
        <color rgb="FF0000FF"/>
        <rFont val="Calibri"/>
        <family val="2"/>
        <scheme val="minor"/>
      </rPr>
      <t xml:space="preserve">sur mot in los </t>
    </r>
    <r>
      <rPr>
        <sz val="11"/>
        <color rgb="FF008000"/>
        <rFont val="Calibri"/>
        <family val="2"/>
        <scheme val="minor"/>
      </rPr>
      <t xml:space="preserve">a ngunungut </t>
    </r>
    <r>
      <rPr>
        <strike/>
        <sz val="11"/>
        <color rgb="FFFF0000"/>
        <rFont val="Calibri"/>
        <family val="2"/>
        <scheme val="minor"/>
      </rPr>
      <t xml:space="preserve">sur mot , elar nama ino ra i usus . An taramo a ngunungut ri </t>
    </r>
    <r>
      <rPr>
        <sz val="11"/>
        <color rgb="FF008000"/>
        <rFont val="Calibri"/>
        <family val="2"/>
        <scheme val="minor"/>
      </rPr>
      <t xml:space="preserve">, tuk </t>
    </r>
    <r>
      <rPr>
        <b/>
        <sz val="11"/>
        <color rgb="FF800080"/>
        <rFont val="Calibri"/>
        <family val="2"/>
        <scheme val="minor"/>
      </rPr>
      <t xml:space="preserve">ra a Karisito </t>
    </r>
    <r>
      <rPr>
        <sz val="11"/>
        <color rgb="FF008000"/>
        <rFont val="Calibri"/>
        <family val="2"/>
        <scheme val="minor"/>
      </rPr>
      <t xml:space="preserve">in </t>
    </r>
    <r>
      <rPr>
        <b/>
        <sz val="11"/>
        <color rgb="FF800080"/>
        <rFont val="Calibri"/>
        <family val="2"/>
        <scheme val="minor"/>
      </rPr>
      <t xml:space="preserve">lubung ubalan anumot a nilaun </t>
    </r>
    <r>
      <rPr>
        <sz val="11"/>
        <color rgb="FF008000"/>
        <rFont val="Calibri"/>
        <family val="2"/>
        <scheme val="minor"/>
      </rPr>
      <t xml:space="preserve">. </t>
    </r>
  </si>
  <si>
    <r>
      <rPr>
        <b/>
        <sz val="11"/>
        <color rgb="FF800080"/>
        <rFont val="Calibri"/>
        <family val="2"/>
        <scheme val="minor"/>
      </rPr>
      <t xml:space="preserve">Ma i tur ma nuknuk taru una </t>
    </r>
    <r>
      <rPr>
        <sz val="11"/>
        <color rgb="FF008000"/>
        <rFont val="Calibri"/>
        <family val="2"/>
        <scheme val="minor"/>
      </rPr>
      <t xml:space="preserve">kum tene tamtamabat </t>
    </r>
    <r>
      <rPr>
        <b/>
        <sz val="11"/>
        <color rgb="FF800080"/>
        <rFont val="Calibri"/>
        <family val="2"/>
        <scheme val="minor"/>
      </rPr>
      <t xml:space="preserve">anundet </t>
    </r>
    <r>
      <rPr>
        <sz val="11"/>
        <color rgb="FF008000"/>
        <rFont val="Calibri"/>
        <family val="2"/>
        <scheme val="minor"/>
      </rPr>
      <t xml:space="preserve">a kum ululeng </t>
    </r>
    <r>
      <rPr>
        <strike/>
        <sz val="11"/>
        <color rgb="FFFF0000"/>
        <rFont val="Calibri"/>
        <family val="2"/>
        <scheme val="minor"/>
      </rPr>
      <t xml:space="preserve">anunu . Ma in ser kis utuntudu indet </t>
    </r>
    <r>
      <rPr>
        <sz val="11"/>
        <color rgb="FF008000"/>
        <rFont val="Calibri"/>
        <family val="2"/>
        <scheme val="minor"/>
      </rPr>
      <t xml:space="preserve">, tuk </t>
    </r>
    <r>
      <rPr>
        <b/>
        <sz val="11"/>
        <color rgb="FF800080"/>
        <rFont val="Calibri"/>
        <family val="2"/>
        <scheme val="minor"/>
      </rPr>
      <t xml:space="preserve">una bung </t>
    </r>
    <r>
      <rPr>
        <sz val="11"/>
        <color rgb="FF008000"/>
        <rFont val="Calibri"/>
        <family val="2"/>
        <scheme val="minor"/>
      </rPr>
      <t xml:space="preserve">ra o tamano i kubus tari </t>
    </r>
    <r>
      <rPr>
        <strike/>
        <sz val="11"/>
        <color rgb="FFFF0000"/>
        <rFont val="Calibri"/>
        <family val="2"/>
        <scheme val="minor"/>
      </rPr>
      <t xml:space="preserve">, sur in los a kum ululeng anun o tamano </t>
    </r>
    <r>
      <rPr>
        <sz val="11"/>
        <color rgb="FF008000"/>
        <rFont val="Calibri"/>
        <family val="2"/>
        <scheme val="minor"/>
      </rPr>
      <t xml:space="preserve">. </t>
    </r>
  </si>
  <si>
    <r>
      <rPr>
        <b/>
        <sz val="11"/>
        <color rgb="FF800080"/>
        <rFont val="Calibri"/>
        <family val="2"/>
        <scheme val="minor"/>
      </rPr>
      <t xml:space="preserve">Ma ka sibo </t>
    </r>
    <r>
      <rPr>
        <sz val="11"/>
        <color rgb="FF008000"/>
        <rFont val="Calibri"/>
        <family val="2"/>
        <scheme val="minor"/>
      </rPr>
      <t xml:space="preserve">sur an kis </t>
    </r>
    <r>
      <rPr>
        <b/>
        <sz val="11"/>
        <color rgb="FF800080"/>
        <rFont val="Calibri"/>
        <family val="2"/>
        <scheme val="minor"/>
      </rPr>
      <t xml:space="preserve">tomo nam </t>
    </r>
    <r>
      <rPr>
        <sz val="11"/>
        <color rgb="FF008000"/>
        <rFont val="Calibri"/>
        <family val="2"/>
        <scheme val="minor"/>
      </rPr>
      <t xml:space="preserve">mot </t>
    </r>
    <r>
      <rPr>
        <b/>
        <sz val="11"/>
        <color rgb="FF800080"/>
        <rFont val="Calibri"/>
        <family val="2"/>
        <scheme val="minor"/>
      </rPr>
      <t xml:space="preserve">uniri </t>
    </r>
    <r>
      <rPr>
        <sz val="11"/>
        <color rgb="FF008000"/>
        <rFont val="Calibri"/>
        <family val="2"/>
        <scheme val="minor"/>
      </rPr>
      <t xml:space="preserve">, uni </t>
    </r>
    <r>
      <rPr>
        <b/>
        <sz val="11"/>
        <color rgb="FF800080"/>
        <rFont val="Calibri"/>
        <family val="2"/>
        <scheme val="minor"/>
      </rPr>
      <t xml:space="preserve">a nuknuk laulau sur </t>
    </r>
    <r>
      <rPr>
        <sz val="11"/>
        <color rgb="FF008000"/>
        <rFont val="Calibri"/>
        <family val="2"/>
        <scheme val="minor"/>
      </rPr>
      <t xml:space="preserve">an </t>
    </r>
    <r>
      <rPr>
        <b/>
        <sz val="11"/>
        <color rgb="FF800080"/>
        <rFont val="Calibri"/>
        <family val="2"/>
        <scheme val="minor"/>
      </rPr>
      <t xml:space="preserve">pukus a nilaun </t>
    </r>
    <r>
      <rPr>
        <sz val="11"/>
        <color rgb="FF008000"/>
        <rFont val="Calibri"/>
        <family val="2"/>
        <scheme val="minor"/>
      </rPr>
      <t xml:space="preserve">torom mot . </t>
    </r>
    <r>
      <rPr>
        <i/>
        <sz val="11"/>
        <color rgb="FF0000FF"/>
        <rFont val="Calibri"/>
        <family val="2"/>
        <scheme val="minor"/>
      </rPr>
      <t xml:space="preserve">Uni a kis langlang ut suri . </t>
    </r>
  </si>
  <si>
    <r>
      <rPr>
        <i/>
        <sz val="11"/>
        <color rgb="FF0000FF"/>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nemi sur mot in laun melet gusun </t>
    </r>
    <r>
      <rPr>
        <sz val="11"/>
        <color rgb="FF008000"/>
        <rFont val="Calibri"/>
        <family val="2"/>
        <scheme val="minor"/>
      </rPr>
      <t xml:space="preserve">a Warkurai </t>
    </r>
    <r>
      <rPr>
        <b/>
        <sz val="11"/>
        <color rgb="FF800080"/>
        <rFont val="Calibri"/>
        <family val="2"/>
        <scheme val="minor"/>
      </rPr>
      <t xml:space="preserve">nama ino ra ? Mot </t>
    </r>
    <r>
      <rPr>
        <sz val="11"/>
        <color rgb="FF008000"/>
        <rFont val="Calibri"/>
        <family val="2"/>
        <scheme val="minor"/>
      </rPr>
      <t xml:space="preserve">in inanos iau </t>
    </r>
    <r>
      <rPr>
        <b/>
        <sz val="11"/>
        <color rgb="FF800080"/>
        <rFont val="Calibri"/>
        <family val="2"/>
        <scheme val="minor"/>
      </rPr>
      <t xml:space="preserve">. </t>
    </r>
    <r>
      <rPr>
        <sz val="11"/>
        <color rgb="FF008000"/>
        <rFont val="Calibri"/>
        <family val="2"/>
        <scheme val="minor"/>
      </rPr>
      <t xml:space="preserve">Pepetlai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longoro </t>
    </r>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Warkurai </t>
    </r>
    <r>
      <rPr>
        <i/>
        <sz val="11"/>
        <color rgb="FF0000FF"/>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</si>
  <si>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b/>
        <sz val="11"/>
        <color rgb="FF800080"/>
        <rFont val="Calibri"/>
        <family val="2"/>
        <scheme val="minor"/>
      </rPr>
      <t xml:space="preserve">lenri </t>
    </r>
    <r>
      <rPr>
        <sz val="11"/>
        <color rgb="FF008000"/>
        <rFont val="Calibri"/>
        <family val="2"/>
        <scheme val="minor"/>
      </rPr>
      <t xml:space="preserve">, o Abaram </t>
    </r>
    <r>
      <rPr>
        <i/>
        <sz val="11"/>
        <color rgb="FF0000FF"/>
        <rFont val="Calibri"/>
        <family val="2"/>
        <scheme val="minor"/>
      </rPr>
      <t xml:space="preserve">i ulabo tar </t>
    </r>
    <r>
      <rPr>
        <sz val="11"/>
        <color rgb="FF008000"/>
        <rFont val="Calibri"/>
        <family val="2"/>
        <scheme val="minor"/>
      </rPr>
      <t xml:space="preserve">aru nutnutunu , </t>
    </r>
    <r>
      <rPr>
        <b/>
        <sz val="11"/>
        <color rgb="FF800080"/>
        <rFont val="Calibri"/>
        <family val="2"/>
        <scheme val="minor"/>
      </rPr>
      <t xml:space="preserve">ara </t>
    </r>
    <r>
      <rPr>
        <sz val="11"/>
        <color rgb="FF008000"/>
        <rFont val="Calibri"/>
        <family val="2"/>
        <scheme val="minor"/>
      </rPr>
      <t xml:space="preserve">a </t>
    </r>
    <r>
      <rPr>
        <b/>
        <sz val="11"/>
        <color rgb="FF800080"/>
        <rFont val="Calibri"/>
        <family val="2"/>
        <scheme val="minor"/>
      </rPr>
      <t xml:space="preserve">tultul </t>
    </r>
    <r>
      <rPr>
        <sz val="11"/>
        <color rgb="FF008000"/>
        <rFont val="Calibri"/>
        <family val="2"/>
        <scheme val="minor"/>
      </rPr>
      <t xml:space="preserve">na ino </t>
    </r>
    <r>
      <rPr>
        <i/>
        <sz val="11"/>
        <color rgb="FF0000FF"/>
        <rFont val="Calibri"/>
        <family val="2"/>
        <scheme val="minor"/>
      </rPr>
      <t xml:space="preserve">i usus pasi </t>
    </r>
    <r>
      <rPr>
        <sz val="11"/>
        <color rgb="FF008000"/>
        <rFont val="Calibri"/>
        <family val="2"/>
        <scheme val="minor"/>
      </rPr>
      <t xml:space="preserve">, </t>
    </r>
    <r>
      <rPr>
        <b/>
        <sz val="11"/>
        <color rgb="FF800080"/>
        <rFont val="Calibri"/>
        <family val="2"/>
        <scheme val="minor"/>
      </rPr>
      <t xml:space="preserve">ma ara </t>
    </r>
    <r>
      <rPr>
        <sz val="11"/>
        <color rgb="FF008000"/>
        <rFont val="Calibri"/>
        <family val="2"/>
        <scheme val="minor"/>
      </rPr>
      <t xml:space="preserve">kai </t>
    </r>
    <r>
      <rPr>
        <b/>
        <sz val="11"/>
        <color rgb="FF800080"/>
        <rFont val="Calibri"/>
        <family val="2"/>
        <scheme val="minor"/>
      </rPr>
      <t xml:space="preserve">anun </t>
    </r>
    <r>
      <rPr>
        <sz val="11"/>
        <color rgb="FF008000"/>
        <rFont val="Calibri"/>
        <family val="2"/>
        <scheme val="minor"/>
      </rPr>
      <t xml:space="preserve">a ino </t>
    </r>
    <r>
      <rPr>
        <b/>
        <sz val="11"/>
        <color rgb="FF80008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</si>
  <si>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 ara nutun ara ino , a tultul </t>
    </r>
    <r>
      <rPr>
        <sz val="11"/>
        <color rgb="FF008000"/>
        <rFont val="Calibri"/>
        <family val="2"/>
        <scheme val="minor"/>
      </rPr>
      <t xml:space="preserve">ra </t>
    </r>
    <r>
      <rPr>
        <strike/>
        <sz val="11"/>
        <color rgb="FFFF0000"/>
        <rFont val="Calibri"/>
        <family val="2"/>
        <scheme val="minor"/>
      </rPr>
      <t xml:space="preserve">a tene ititula </t>
    </r>
    <r>
      <rPr>
        <sz val="11"/>
        <color rgb="FF008000"/>
        <rFont val="Calibri"/>
        <family val="2"/>
        <scheme val="minor"/>
      </rPr>
      <t xml:space="preserve">i </t>
    </r>
    <r>
      <rPr>
        <b/>
        <sz val="11"/>
        <color rgb="FF800080"/>
        <rFont val="Calibri"/>
        <family val="2"/>
        <scheme val="minor"/>
      </rPr>
      <t xml:space="preserve">usus pasi </t>
    </r>
    <r>
      <rPr>
        <sz val="11"/>
        <color rgb="FF008000"/>
        <rFont val="Calibri"/>
        <family val="2"/>
        <scheme val="minor"/>
      </rPr>
      <t xml:space="preserve">, i </t>
    </r>
    <r>
      <rPr>
        <b/>
        <sz val="11"/>
        <color rgb="FF800080"/>
        <rFont val="Calibri"/>
        <family val="2"/>
        <scheme val="minor"/>
      </rPr>
      <t xml:space="preserve">ara </t>
    </r>
    <r>
      <rPr>
        <sz val="11"/>
        <color rgb="FF008000"/>
        <rFont val="Calibri"/>
        <family val="2"/>
        <scheme val="minor"/>
      </rPr>
      <t xml:space="preserve">tagun a </t>
    </r>
    <r>
      <rPr>
        <b/>
        <sz val="11"/>
        <color rgb="FF800080"/>
        <rFont val="Calibri"/>
        <family val="2"/>
        <scheme val="minor"/>
      </rPr>
      <t xml:space="preserve">piso , ma </t>
    </r>
    <r>
      <rPr>
        <sz val="11"/>
        <color rgb="FF008000"/>
        <rFont val="Calibri"/>
        <family val="2"/>
        <scheme val="minor"/>
      </rPr>
      <t xml:space="preserve">a nutun </t>
    </r>
    <r>
      <rPr>
        <b/>
        <sz val="11"/>
        <color rgb="FF800080"/>
        <rFont val="Calibri"/>
        <family val="2"/>
        <scheme val="minor"/>
      </rPr>
      <t xml:space="preserve">anun a ino mulus </t>
    </r>
    <r>
      <rPr>
        <sz val="11"/>
        <color rgb="FF008000"/>
        <rFont val="Calibri"/>
        <family val="2"/>
        <scheme val="minor"/>
      </rPr>
      <t xml:space="preserve">, i </t>
    </r>
    <r>
      <rPr>
        <b/>
        <sz val="11"/>
        <color rgb="FF800080"/>
        <rFont val="Calibri"/>
        <family val="2"/>
        <scheme val="minor"/>
      </rPr>
      <t xml:space="preserve">usus pasi , uni i sa ungangon taru </t>
    </r>
    <r>
      <rPr>
        <sz val="11"/>
        <color rgb="FF008000"/>
        <rFont val="Calibri"/>
        <family val="2"/>
        <scheme val="minor"/>
      </rPr>
      <t xml:space="preserve">una </t>
    </r>
    <r>
      <rPr>
        <b/>
        <sz val="11"/>
        <color rgb="FF800080"/>
        <rFont val="Calibri"/>
        <family val="2"/>
        <scheme val="minor"/>
      </rPr>
      <t xml:space="preserve">dino ra </t>
    </r>
    <r>
      <rPr>
        <sz val="11"/>
        <color rgb="FF008000"/>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</si>
  <si>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utna ra i sa pam tari un o Iesu , uni aru </t>
    </r>
    <r>
      <rPr>
        <sz val="11"/>
        <color rgb="FF008000"/>
        <rFont val="Calibri"/>
        <family val="2"/>
        <scheme val="minor"/>
      </rPr>
      <t xml:space="preserve">ino </t>
    </r>
    <r>
      <rPr>
        <strike/>
        <sz val="11"/>
        <color rgb="FFFF0000"/>
        <rFont val="Calibri"/>
        <family val="2"/>
        <scheme val="minor"/>
      </rPr>
      <t xml:space="preserve">ri </t>
    </r>
    <r>
      <rPr>
        <sz val="11"/>
        <color rgb="FF008000"/>
        <rFont val="Calibri"/>
        <family val="2"/>
        <scheme val="minor"/>
      </rPr>
      <t xml:space="preserve">, der </t>
    </r>
    <r>
      <rPr>
        <b/>
        <sz val="11"/>
        <color rgb="FF800080"/>
        <rFont val="Calibri"/>
        <family val="2"/>
        <scheme val="minor"/>
      </rPr>
      <t xml:space="preserve">aru </t>
    </r>
    <r>
      <rPr>
        <sz val="11"/>
        <color rgb="FF008000"/>
        <rFont val="Calibri"/>
        <family val="2"/>
        <scheme val="minor"/>
      </rPr>
      <t xml:space="preserve">kunubus . Ara </t>
    </r>
    <r>
      <rPr>
        <b/>
        <sz val="11"/>
        <color rgb="FF800080"/>
        <rFont val="Calibri"/>
        <family val="2"/>
        <scheme val="minor"/>
      </rPr>
      <t xml:space="preserve">tagisapat </t>
    </r>
    <r>
      <rPr>
        <sz val="11"/>
        <color rgb="FF008000"/>
        <rFont val="Calibri"/>
        <family val="2"/>
        <scheme val="minor"/>
      </rPr>
      <t xml:space="preserve">netes una tangai Sainai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usus pasi , ma i usus pasi sur </t>
    </r>
    <r>
      <rPr>
        <sz val="11"/>
        <color rgb="FF008000"/>
        <rFont val="Calibri"/>
        <family val="2"/>
        <scheme val="minor"/>
      </rPr>
      <t xml:space="preserve">a </t>
    </r>
    <r>
      <rPr>
        <strike/>
        <sz val="11"/>
        <color rgb="FFFF0000"/>
        <rFont val="Calibri"/>
        <family val="2"/>
        <scheme val="minor"/>
      </rPr>
      <t xml:space="preserve">kum Warkurai tan o Moses . O Agar i tur ukinalong a kunubus ra , ra a taro ra det kis utuntudu ina kunubus ra , det elar nama kum </t>
    </r>
    <r>
      <rPr>
        <sz val="11"/>
        <color rgb="FF008000"/>
        <rFont val="Calibri"/>
        <family val="2"/>
        <scheme val="minor"/>
      </rPr>
      <t xml:space="preserve">tene ititula </t>
    </r>
    <r>
      <rPr>
        <i/>
        <sz val="11"/>
        <color rgb="FF0000FF"/>
        <rFont val="Calibri"/>
        <family val="2"/>
        <scheme val="minor"/>
      </rPr>
      <t xml:space="preserve">, o Hangar </t>
    </r>
    <r>
      <rPr>
        <sz val="11"/>
        <color rgb="FF008000"/>
        <rFont val="Calibri"/>
        <family val="2"/>
        <scheme val="minor"/>
      </rPr>
      <t xml:space="preserve">. </t>
    </r>
  </si>
  <si>
    <r>
      <rPr>
        <b/>
        <sz val="11"/>
        <color rgb="FF800080"/>
        <rFont val="Calibri"/>
        <family val="2"/>
        <scheme val="minor"/>
      </rPr>
      <t xml:space="preserve">A kukurai ina wasiso ri , a kukuraino </t>
    </r>
    <r>
      <rPr>
        <sz val="11"/>
        <color rgb="FF008000"/>
        <rFont val="Calibri"/>
        <family val="2"/>
        <scheme val="minor"/>
      </rPr>
      <t xml:space="preserve">i </t>
    </r>
    <r>
      <rPr>
        <b/>
        <sz val="11"/>
        <color rgb="FF800080"/>
        <rFont val="Calibri"/>
        <family val="2"/>
        <scheme val="minor"/>
      </rPr>
      <t xml:space="preserve">lenri , " A Tangai </t>
    </r>
    <r>
      <rPr>
        <sz val="11"/>
        <color rgb="FF008000"/>
        <rFont val="Calibri"/>
        <family val="2"/>
        <scheme val="minor"/>
      </rPr>
      <t xml:space="preserve">Sainai </t>
    </r>
    <r>
      <rPr>
        <b/>
        <sz val="11"/>
        <color rgb="FF800080"/>
        <rFont val="Calibri"/>
        <family val="2"/>
        <scheme val="minor"/>
      </rPr>
      <t xml:space="preserve">, una papor </t>
    </r>
    <r>
      <rPr>
        <sz val="11"/>
        <color rgb="FF008000"/>
        <rFont val="Calibri"/>
        <family val="2"/>
        <scheme val="minor"/>
      </rPr>
      <t xml:space="preserve">Arebia </t>
    </r>
    <r>
      <rPr>
        <b/>
        <sz val="11"/>
        <color rgb="FF800080"/>
        <rFont val="Calibri"/>
        <family val="2"/>
        <scheme val="minor"/>
      </rPr>
      <t xml:space="preserve">. I elar kut nama musano ra </t>
    </r>
    <r>
      <rPr>
        <sz val="11"/>
        <color rgb="FF008000"/>
        <rFont val="Calibri"/>
        <family val="2"/>
        <scheme val="minor"/>
      </rPr>
      <t xml:space="preserve">i </t>
    </r>
    <r>
      <rPr>
        <b/>
        <sz val="11"/>
        <color rgb="FF800080"/>
        <rFont val="Calibri"/>
        <family val="2"/>
        <scheme val="minor"/>
      </rPr>
      <t xml:space="preserve">wanpat torom </t>
    </r>
    <r>
      <rPr>
        <sz val="11"/>
        <color rgb="FF008000"/>
        <rFont val="Calibri"/>
        <family val="2"/>
        <scheme val="minor"/>
      </rPr>
      <t xml:space="preserve">o Jerusalem </t>
    </r>
    <r>
      <rPr>
        <strike/>
        <sz val="11"/>
        <color rgb="FFFF0000"/>
        <rFont val="Calibri"/>
        <family val="2"/>
        <scheme val="minor"/>
      </rPr>
      <t xml:space="preserve">anun a taro Juda </t>
    </r>
    <r>
      <rPr>
        <sz val="11"/>
        <color rgb="FF008000"/>
        <rFont val="Calibri"/>
        <family val="2"/>
        <scheme val="minor"/>
      </rPr>
      <t xml:space="preserve">, uni </t>
    </r>
    <r>
      <rPr>
        <b/>
        <sz val="11"/>
        <color rgb="FF800080"/>
        <rFont val="Calibri"/>
        <family val="2"/>
        <scheme val="minor"/>
      </rPr>
      <t xml:space="preserve">i papam kut nama kum nutnutunu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kis na </t>
    </r>
    <r>
      <rPr>
        <b/>
        <sz val="11"/>
        <color rgb="FF800080"/>
        <rFont val="Calibri"/>
        <family val="2"/>
        <scheme val="minor"/>
      </rPr>
      <t xml:space="preserve">papor </t>
    </r>
    <r>
      <rPr>
        <sz val="11"/>
        <color rgb="FF008000"/>
        <rFont val="Calibri"/>
        <family val="2"/>
        <scheme val="minor"/>
      </rPr>
      <t xml:space="preserve">. </t>
    </r>
  </si>
  <si>
    <r>
      <rPr>
        <b/>
        <sz val="11"/>
        <color rgb="FF800080"/>
        <rFont val="Calibri"/>
        <family val="2"/>
        <scheme val="minor"/>
      </rPr>
      <t xml:space="preserve">Ma a sapat </t>
    </r>
    <r>
      <rPr>
        <sz val="11"/>
        <color rgb="FF008000"/>
        <rFont val="Calibri"/>
        <family val="2"/>
        <scheme val="minor"/>
      </rPr>
      <t xml:space="preserve">o Jerusalem </t>
    </r>
    <r>
      <rPr>
        <b/>
        <sz val="11"/>
        <color rgb="FF800080"/>
        <rFont val="Calibri"/>
        <family val="2"/>
        <scheme val="minor"/>
      </rPr>
      <t xml:space="preserve">i kis sapat netes sakit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taro rop det sa tama tari </t>
    </r>
    <r>
      <rPr>
        <sz val="11"/>
        <color rgb="FF008000"/>
        <rFont val="Calibri"/>
        <family val="2"/>
        <scheme val="minor"/>
      </rPr>
      <t xml:space="preserve">. </t>
    </r>
  </si>
  <si>
    <r>
      <rPr>
        <sz val="11"/>
        <color rgb="FF008000"/>
        <rFont val="Calibri"/>
        <family val="2"/>
        <scheme val="minor"/>
      </rPr>
      <t xml:space="preserve">Di sa tumus tari una 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'Ui ra u usus pasi , ko gas , ma ui kai </t>
    </r>
    <r>
      <rPr>
        <sz val="11"/>
        <color rgb="FF008000"/>
        <rFont val="Calibri"/>
        <family val="2"/>
        <scheme val="minor"/>
      </rPr>
      <t xml:space="preserve">ra ko </t>
    </r>
    <r>
      <rPr>
        <b/>
        <sz val="11"/>
        <color rgb="FF800080"/>
        <rFont val="Calibri"/>
        <family val="2"/>
        <scheme val="minor"/>
      </rPr>
      <t xml:space="preserve">los a ngunungut </t>
    </r>
    <r>
      <rPr>
        <sz val="11"/>
        <color rgb="FF008000"/>
        <rFont val="Calibri"/>
        <family val="2"/>
        <scheme val="minor"/>
      </rPr>
      <t xml:space="preserve">, un </t>
    </r>
    <r>
      <rPr>
        <b/>
        <sz val="11"/>
        <color rgb="FF800080"/>
        <rFont val="Calibri"/>
        <family val="2"/>
        <scheme val="minor"/>
      </rPr>
      <t xml:space="preserve">dekdek na mamaut torom a taro </t>
    </r>
    <r>
      <rPr>
        <sz val="11"/>
        <color rgb="FF008000"/>
        <rFont val="Calibri"/>
        <family val="2"/>
        <scheme val="minor"/>
      </rPr>
      <t xml:space="preserve">, </t>
    </r>
    <r>
      <rPr>
        <b/>
        <sz val="11"/>
        <color rgb="FF800080"/>
        <rFont val="Calibri"/>
        <family val="2"/>
        <scheme val="minor"/>
      </rPr>
      <t xml:space="preserve">uni i labo sakit </t>
    </r>
    <r>
      <rPr>
        <sz val="11"/>
        <color rgb="FF008000"/>
        <rFont val="Calibri"/>
        <family val="2"/>
        <scheme val="minor"/>
      </rPr>
      <t xml:space="preserve">a kum nutnutun </t>
    </r>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i kis </t>
    </r>
    <r>
      <rPr>
        <b/>
        <sz val="11"/>
        <color rgb="FF800080"/>
        <rFont val="Calibri"/>
        <family val="2"/>
        <scheme val="minor"/>
      </rPr>
      <t xml:space="preserve">, ma o naro ra der ino nama </t>
    </r>
    <r>
      <rPr>
        <sz val="11"/>
        <color rgb="FF008000"/>
        <rFont val="Calibri"/>
        <family val="2"/>
        <scheme val="minor"/>
      </rPr>
      <t xml:space="preserve">musano </t>
    </r>
    <r>
      <rPr>
        <i/>
        <sz val="11"/>
        <color rgb="FF0000FF"/>
        <rFont val="Calibri"/>
        <family val="2"/>
        <scheme val="minor"/>
      </rPr>
      <t xml:space="preserve">, awu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</si>
  <si>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dat , a </t>
    </r>
    <r>
      <rPr>
        <sz val="11"/>
        <color rgb="FF008000"/>
        <rFont val="Calibri"/>
        <family val="2"/>
        <scheme val="minor"/>
      </rPr>
      <t xml:space="preserve">kum tistising , </t>
    </r>
    <r>
      <rPr>
        <b/>
        <sz val="11"/>
        <color rgb="FF800080"/>
        <rFont val="Calibri"/>
        <family val="2"/>
        <scheme val="minor"/>
      </rPr>
      <t xml:space="preserve">a kum nutnutun </t>
    </r>
    <r>
      <rPr>
        <sz val="11"/>
        <color rgb="FF008000"/>
        <rFont val="Calibri"/>
        <family val="2"/>
        <scheme val="minor"/>
      </rPr>
      <t xml:space="preserve">o God , </t>
    </r>
    <r>
      <rPr>
        <strike/>
        <sz val="11"/>
        <color rgb="FFFF0000"/>
        <rFont val="Calibri"/>
        <family val="2"/>
        <scheme val="minor"/>
      </rPr>
      <t xml:space="preserve">elar nami ra di usus </t>
    </r>
    <r>
      <rPr>
        <sz val="11"/>
        <color rgb="FF008000"/>
        <rFont val="Calibri"/>
        <family val="2"/>
        <scheme val="minor"/>
      </rPr>
      <t xml:space="preserve">o Aisak </t>
    </r>
    <r>
      <rPr>
        <b/>
        <sz val="11"/>
        <color rgb="FF800080"/>
        <rFont val="Calibri"/>
        <family val="2"/>
        <scheme val="minor"/>
      </rPr>
      <t xml:space="preserve">, i elar nam dat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</si>
  <si>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Ikut , elar nama kum bung </t>
    </r>
    <r>
      <rPr>
        <sz val="11"/>
        <color rgb="FF008000"/>
        <rFont val="Calibri"/>
        <family val="2"/>
        <scheme val="minor"/>
      </rPr>
      <t xml:space="preserve">ra </t>
    </r>
    <r>
      <rPr>
        <strike/>
        <sz val="11"/>
        <color rgb="FFFF0000"/>
        <rFont val="Calibri"/>
        <family val="2"/>
        <scheme val="minor"/>
      </rPr>
      <t xml:space="preserve">di ususi una ngas na nolin tagun a rakrakon bual , i ukadik </t>
    </r>
    <r>
      <rPr>
        <sz val="11"/>
        <color rgb="FF008000"/>
        <rFont val="Calibri"/>
        <family val="2"/>
        <scheme val="minor"/>
      </rPr>
      <t xml:space="preserve">o naro ra di </t>
    </r>
    <r>
      <rPr>
        <b/>
        <sz val="11"/>
        <color rgb="FF800080"/>
        <rFont val="Calibri"/>
        <family val="2"/>
        <scheme val="minor"/>
      </rPr>
      <t xml:space="preserve">usus pasi ma </t>
    </r>
    <r>
      <rPr>
        <sz val="11"/>
        <color rgb="FF008000"/>
        <rFont val="Calibri"/>
        <family val="2"/>
        <scheme val="minor"/>
      </rPr>
      <t xml:space="preserve">a </t>
    </r>
    <r>
      <rPr>
        <i/>
        <sz val="11"/>
        <color rgb="FF0000FF"/>
        <rFont val="Calibri"/>
        <family val="2"/>
        <scheme val="minor"/>
      </rPr>
      <t xml:space="preserve">ngas na piso , i ser ban laulau i , ra di usus pasi elar nama </t>
    </r>
    <r>
      <rPr>
        <sz val="11"/>
        <color rgb="FF008000"/>
        <rFont val="Calibri"/>
        <family val="2"/>
        <scheme val="minor"/>
      </rPr>
      <t xml:space="preserve">Tokodos na Nion </t>
    </r>
    <r>
      <rPr>
        <b/>
        <sz val="11"/>
        <color rgb="FF800080"/>
        <rFont val="Calibri"/>
        <family val="2"/>
        <scheme val="minor"/>
      </rPr>
      <t xml:space="preserve">, i </t>
    </r>
    <r>
      <rPr>
        <sz val="11"/>
        <color rgb="FF008000"/>
        <rFont val="Calibri"/>
        <family val="2"/>
        <scheme val="minor"/>
      </rPr>
      <t xml:space="preserve">lenkutkai ra </t>
    </r>
    <r>
      <rPr>
        <strike/>
        <sz val="11"/>
        <color rgb="FFFF0000"/>
        <rFont val="Calibri"/>
        <family val="2"/>
        <scheme val="minor"/>
      </rPr>
      <t xml:space="preserve">torom dat </t>
    </r>
    <r>
      <rPr>
        <sz val="11"/>
        <color rgb="FF008000"/>
        <rFont val="Calibri"/>
        <family val="2"/>
        <scheme val="minor"/>
      </rPr>
      <t xml:space="preserve">uniri . </t>
    </r>
  </si>
  <si>
    <r>
      <rPr>
        <sz val="11"/>
        <color rgb="FF008000"/>
        <rFont val="Calibri"/>
        <family val="2"/>
        <scheme val="minor"/>
      </rPr>
      <t xml:space="preserve">Lenkutkai ra torom dat , </t>
    </r>
    <r>
      <rPr>
        <b/>
        <sz val="11"/>
        <color rgb="FF800080"/>
        <rFont val="Calibri"/>
        <family val="2"/>
        <scheme val="minor"/>
      </rPr>
      <t xml:space="preserve">ra din natlik utmakai </t>
    </r>
    <r>
      <rPr>
        <sz val="11"/>
        <color rgb="FF008000"/>
        <rFont val="Calibri"/>
        <family val="2"/>
        <scheme val="minor"/>
      </rPr>
      <t xml:space="preserve">, </t>
    </r>
    <r>
      <rPr>
        <b/>
        <sz val="11"/>
        <color rgb="FF800080"/>
        <rFont val="Calibri"/>
        <family val="2"/>
        <scheme val="minor"/>
      </rPr>
      <t xml:space="preserve">din kis na papor tander una </t>
    </r>
    <r>
      <rPr>
        <sz val="11"/>
        <color rgb="FF008000"/>
        <rFont val="Calibri"/>
        <family val="2"/>
        <scheme val="minor"/>
      </rPr>
      <t xml:space="preserve">kum </t>
    </r>
    <r>
      <rPr>
        <b/>
        <sz val="11"/>
        <color rgb="FF800080"/>
        <rFont val="Calibri"/>
        <family val="2"/>
        <scheme val="minor"/>
      </rPr>
      <t xml:space="preserve">utna rop ra i ser pami </t>
    </r>
    <r>
      <rPr>
        <sz val="11"/>
        <color rgb="FF008000"/>
        <rFont val="Calibri"/>
        <family val="2"/>
        <scheme val="minor"/>
      </rPr>
      <t xml:space="preserve">. </t>
    </r>
  </si>
  <si>
    <r>
      <rPr>
        <b/>
        <sz val="11"/>
        <color rgb="FF800080"/>
        <rFont val="Calibri"/>
        <family val="2"/>
        <scheme val="minor"/>
      </rPr>
      <t xml:space="preserve">Pepetlai ,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Buk Tabu 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'Un woro pirso </t>
    </r>
    <r>
      <rPr>
        <sz val="11"/>
        <color rgb="FF008000"/>
        <rFont val="Calibri"/>
        <family val="2"/>
        <scheme val="minor"/>
      </rPr>
      <t xml:space="preserve">ru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nutunulik </t>
    </r>
    <r>
      <rPr>
        <sz val="11"/>
        <color rgb="FF008000"/>
        <rFont val="Calibri"/>
        <family val="2"/>
        <scheme val="minor"/>
      </rPr>
      <t xml:space="preserve">, uni a nutun a </t>
    </r>
    <r>
      <rPr>
        <b/>
        <sz val="11"/>
        <color rgb="FF800080"/>
        <rFont val="Calibri"/>
        <family val="2"/>
        <scheme val="minor"/>
      </rPr>
      <t xml:space="preserve">tultul na ino , </t>
    </r>
    <r>
      <rPr>
        <sz val="11"/>
        <color rgb="FF008000"/>
        <rFont val="Calibri"/>
        <family val="2"/>
        <scheme val="minor"/>
      </rPr>
      <t xml:space="preserve">ken </t>
    </r>
    <r>
      <rPr>
        <b/>
        <sz val="11"/>
        <color rgb="FF800080"/>
        <rFont val="Calibri"/>
        <family val="2"/>
        <scheme val="minor"/>
      </rPr>
      <t xml:space="preserve">sot kut , ma </t>
    </r>
    <r>
      <rPr>
        <sz val="11"/>
        <color rgb="FF008000"/>
        <rFont val="Calibri"/>
        <family val="2"/>
        <scheme val="minor"/>
      </rPr>
      <t xml:space="preserve">a </t>
    </r>
    <r>
      <rPr>
        <b/>
        <sz val="11"/>
        <color rgb="FF800080"/>
        <rFont val="Calibri"/>
        <family val="2"/>
        <scheme val="minor"/>
      </rPr>
      <t xml:space="preserve">nutun a ino mulus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</si>
  <si>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kum tistising , awu sur dat a kum nutnutun a </t>
    </r>
    <r>
      <rPr>
        <b/>
        <sz val="11"/>
        <color rgb="FF800080"/>
        <rFont val="Calibri"/>
        <family val="2"/>
        <scheme val="minor"/>
      </rPr>
      <t xml:space="preserve">tultul </t>
    </r>
    <r>
      <rPr>
        <sz val="11"/>
        <color rgb="FF008000"/>
        <rFont val="Calibri"/>
        <family val="2"/>
        <scheme val="minor"/>
      </rPr>
      <t xml:space="preserve">na ino </t>
    </r>
    <r>
      <rPr>
        <b/>
        <sz val="11"/>
        <color rgb="FF800080"/>
        <rFont val="Calibri"/>
        <family val="2"/>
        <scheme val="minor"/>
      </rPr>
      <t xml:space="preserve">, det </t>
    </r>
    <r>
      <rPr>
        <sz val="11"/>
        <color rgb="FF008000"/>
        <rFont val="Calibri"/>
        <family val="2"/>
        <scheme val="minor"/>
      </rPr>
      <t xml:space="preserve">a kum nutnutun a ino </t>
    </r>
    <r>
      <rPr>
        <b/>
        <sz val="11"/>
        <color rgb="FF800080"/>
        <rFont val="Calibri"/>
        <family val="2"/>
        <scheme val="minor"/>
      </rPr>
      <t xml:space="preserve">mulus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</si>
  <si>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kilalo </t>
    </r>
    <r>
      <rPr>
        <b/>
        <sz val="11"/>
        <color rgb="FF800080"/>
        <rFont val="Calibri"/>
        <family val="2"/>
        <scheme val="minor"/>
      </rPr>
      <t xml:space="preserve">ra </t>
    </r>
    <r>
      <rPr>
        <sz val="11"/>
        <color rgb="FF008000"/>
        <rFont val="Calibri"/>
        <family val="2"/>
        <scheme val="minor"/>
      </rPr>
      <t xml:space="preserve">, o God i </t>
    </r>
    <r>
      <rPr>
        <b/>
        <sz val="11"/>
        <color rgb="FF800080"/>
        <rFont val="Calibri"/>
        <family val="2"/>
        <scheme val="minor"/>
      </rPr>
      <t xml:space="preserve">pitar tar </t>
    </r>
    <r>
      <rPr>
        <sz val="11"/>
        <color rgb="FF008000"/>
        <rFont val="Calibri"/>
        <family val="2"/>
        <scheme val="minor"/>
      </rPr>
      <t xml:space="preserve">o </t>
    </r>
    <r>
      <rPr>
        <b/>
        <sz val="11"/>
        <color rgb="FF800080"/>
        <rFont val="Calibri"/>
        <family val="2"/>
        <scheme val="minor"/>
      </rPr>
      <t xml:space="preserve">Nutunu ulaman a Nutunu , i ra ara </t>
    </r>
    <r>
      <rPr>
        <sz val="11"/>
        <color rgb="FF008000"/>
        <rFont val="Calibri"/>
        <family val="2"/>
        <scheme val="minor"/>
      </rPr>
      <t xml:space="preserve">ino i usus pasi , </t>
    </r>
    <r>
      <rPr>
        <b/>
        <sz val="11"/>
        <color rgb="FF800080"/>
        <rFont val="Calibri"/>
        <family val="2"/>
        <scheme val="minor"/>
      </rPr>
      <t xml:space="preserve">ra di usus pasi una nun a </t>
    </r>
    <r>
      <rPr>
        <sz val="11"/>
        <color rgb="FF008000"/>
        <rFont val="Calibri"/>
        <family val="2"/>
        <scheme val="minor"/>
      </rPr>
      <t xml:space="preserve">Warkurai . </t>
    </r>
  </si>
  <si>
    <r>
      <rPr>
        <strike/>
        <sz val="11"/>
        <color rgb="FFFF0000"/>
        <rFont val="Calibri"/>
        <family val="2"/>
        <scheme val="minor"/>
      </rPr>
      <t xml:space="preserve">I wanpat </t>
    </r>
    <r>
      <rPr>
        <sz val="11"/>
        <color rgb="FF008000"/>
        <rFont val="Calibri"/>
        <family val="2"/>
        <scheme val="minor"/>
      </rPr>
      <t xml:space="preserve">sur in kul </t>
    </r>
    <r>
      <rPr>
        <b/>
        <sz val="11"/>
        <color rgb="FF800080"/>
        <rFont val="Calibri"/>
        <family val="2"/>
        <scheme val="minor"/>
      </rPr>
      <t xml:space="preserve">ulaun </t>
    </r>
    <r>
      <rPr>
        <sz val="11"/>
        <color rgb="FF008000"/>
        <rFont val="Calibri"/>
        <family val="2"/>
        <scheme val="minor"/>
      </rPr>
      <t xml:space="preserve">pas det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sa ruk taru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sur dat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kinkinis sa numugu tan </t>
    </r>
    <r>
      <rPr>
        <sz val="11"/>
        <color rgb="FF008000"/>
        <rFont val="Calibri"/>
        <family val="2"/>
        <scheme val="minor"/>
      </rPr>
      <t xml:space="preserve">o God . </t>
    </r>
  </si>
  <si>
    <r>
      <rPr>
        <b/>
        <sz val="11"/>
        <color rgb="FF800080"/>
        <rFont val="Calibri"/>
        <family val="2"/>
        <scheme val="minor"/>
      </rPr>
      <t xml:space="preserve">Uni mot </t>
    </r>
    <r>
      <rPr>
        <sz val="11"/>
        <color rgb="FF008000"/>
        <rFont val="Calibri"/>
        <family val="2"/>
        <scheme val="minor"/>
      </rPr>
      <t xml:space="preserve">a kum </t>
    </r>
    <r>
      <rPr>
        <b/>
        <sz val="11"/>
        <color rgb="FF800080"/>
        <rFont val="Calibri"/>
        <family val="2"/>
        <scheme val="minor"/>
      </rPr>
      <t xml:space="preserve">nutnutunu , </t>
    </r>
    <r>
      <rPr>
        <sz val="11"/>
        <color rgb="FF008000"/>
        <rFont val="Calibri"/>
        <family val="2"/>
        <scheme val="minor"/>
      </rPr>
      <t xml:space="preserve">o God </t>
    </r>
    <r>
      <rPr>
        <strike/>
        <sz val="11"/>
        <color rgb="FFFF0000"/>
        <rFont val="Calibri"/>
        <family val="2"/>
        <scheme val="minor"/>
      </rPr>
      <t xml:space="preserve">ut . I ra a kibino ra </t>
    </r>
    <r>
      <rPr>
        <sz val="11"/>
        <color rgb="FF008000"/>
        <rFont val="Calibri"/>
        <family val="2"/>
        <scheme val="minor"/>
      </rPr>
      <t xml:space="preserve">i pitar </t>
    </r>
    <r>
      <rPr>
        <b/>
        <sz val="11"/>
        <color rgb="FF800080"/>
        <rFont val="Calibri"/>
        <family val="2"/>
        <scheme val="minor"/>
      </rPr>
      <t xml:space="preserve">tar </t>
    </r>
    <r>
      <rPr>
        <sz val="11"/>
        <color rgb="FF008000"/>
        <rFont val="Calibri"/>
        <family val="2"/>
        <scheme val="minor"/>
      </rPr>
      <t xml:space="preserve">a Nion </t>
    </r>
    <r>
      <rPr>
        <b/>
        <sz val="11"/>
        <color rgb="FF800080"/>
        <rFont val="Calibri"/>
        <family val="2"/>
        <scheme val="minor"/>
      </rPr>
      <t xml:space="preserve">a Nutunu ulaman a balandet </t>
    </r>
    <r>
      <rPr>
        <sz val="11"/>
        <color rgb="FF008000"/>
        <rFont val="Calibri"/>
        <family val="2"/>
        <scheme val="minor"/>
      </rPr>
      <t xml:space="preserve">ma i kakabo </t>
    </r>
    <r>
      <rPr>
        <strike/>
        <sz val="11"/>
        <color rgb="FFFF0000"/>
        <rFont val="Calibri"/>
        <family val="2"/>
        <scheme val="minor"/>
      </rPr>
      <t xml:space="preserve">torom o God </t>
    </r>
    <r>
      <rPr>
        <sz val="11"/>
        <color rgb="FF008000"/>
        <rFont val="Calibri"/>
        <family val="2"/>
        <scheme val="minor"/>
      </rPr>
      <t xml:space="preserve">lena , " </t>
    </r>
    <r>
      <rPr>
        <i/>
        <sz val="11"/>
        <color rgb="FF0000FF"/>
        <rFont val="Calibri"/>
        <family val="2"/>
        <scheme val="minor"/>
      </rPr>
      <t xml:space="preserve">Tita , </t>
    </r>
    <r>
      <rPr>
        <sz val="11"/>
        <color rgb="FF008000"/>
        <rFont val="Calibri"/>
        <family val="2"/>
        <scheme val="minor"/>
      </rPr>
      <t xml:space="preserve">Aba ! </t>
    </r>
    <r>
      <rPr>
        <strike/>
        <sz val="11"/>
        <color rgb="FFFF0000"/>
        <rFont val="Calibri"/>
        <family val="2"/>
        <scheme val="minor"/>
      </rPr>
      <t xml:space="preserve">Tita ! </t>
    </r>
    <r>
      <rPr>
        <sz val="11"/>
        <color rgb="FF008000"/>
        <rFont val="Calibri"/>
        <family val="2"/>
        <scheme val="minor"/>
      </rPr>
      <t xml:space="preserve">" </t>
    </r>
  </si>
  <si>
    <r>
      <rPr>
        <b/>
        <sz val="11"/>
        <color rgb="FF800080"/>
        <rFont val="Calibri"/>
        <family val="2"/>
        <scheme val="minor"/>
      </rPr>
      <t xml:space="preserve">I mo ra awu sur ui kut a kum </t>
    </r>
    <r>
      <rPr>
        <sz val="11"/>
        <color rgb="FF008000"/>
        <rFont val="Calibri"/>
        <family val="2"/>
        <scheme val="minor"/>
      </rPr>
      <t xml:space="preserve">tene ititula </t>
    </r>
    <r>
      <rPr>
        <strike/>
        <sz val="11"/>
        <color rgb="FFFF0000"/>
        <rFont val="Calibri"/>
        <family val="2"/>
        <scheme val="minor"/>
      </rPr>
      <t xml:space="preserve">melet mo </t>
    </r>
    <r>
      <rPr>
        <sz val="11"/>
        <color rgb="FF008000"/>
        <rFont val="Calibri"/>
        <family val="2"/>
        <scheme val="minor"/>
      </rPr>
      <t xml:space="preserve">, </t>
    </r>
    <r>
      <rPr>
        <b/>
        <sz val="11"/>
        <color rgb="FF800080"/>
        <rFont val="Calibri"/>
        <family val="2"/>
        <scheme val="minor"/>
      </rPr>
      <t xml:space="preserve">u nutnutunu ut </t>
    </r>
    <r>
      <rPr>
        <sz val="11"/>
        <color rgb="FF008000"/>
        <rFont val="Calibri"/>
        <family val="2"/>
        <scheme val="minor"/>
      </rPr>
      <t xml:space="preserve">. </t>
    </r>
    <r>
      <rPr>
        <b/>
        <sz val="11"/>
        <color rgb="FF800080"/>
        <rFont val="Calibri"/>
        <family val="2"/>
        <scheme val="minor"/>
      </rPr>
      <t xml:space="preserve">Ikut ra ui </t>
    </r>
    <r>
      <rPr>
        <sz val="11"/>
        <color rgb="FF008000"/>
        <rFont val="Calibri"/>
        <family val="2"/>
        <scheme val="minor"/>
      </rPr>
      <t xml:space="preserve">a </t>
    </r>
    <r>
      <rPr>
        <b/>
        <sz val="11"/>
        <color rgb="FF800080"/>
        <rFont val="Calibri"/>
        <family val="2"/>
        <scheme val="minor"/>
      </rPr>
      <t xml:space="preserve">nutnutunu </t>
    </r>
    <r>
      <rPr>
        <sz val="11"/>
        <color rgb="FF008000"/>
        <rFont val="Calibri"/>
        <family val="2"/>
        <scheme val="minor"/>
      </rPr>
      <t xml:space="preserve">, </t>
    </r>
    <r>
      <rPr>
        <b/>
        <sz val="11"/>
        <color rgb="FF800080"/>
        <rFont val="Calibri"/>
        <family val="2"/>
        <scheme val="minor"/>
      </rPr>
      <t xml:space="preserve">un kelekele ut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</si>
  <si>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A lingmulus ut </t>
    </r>
    <r>
      <rPr>
        <sz val="11"/>
        <color rgb="FF008000"/>
        <rFont val="Calibri"/>
        <family val="2"/>
        <scheme val="minor"/>
      </rPr>
      <t xml:space="preserve">ra ka mot tasman o God , mot </t>
    </r>
    <r>
      <rPr>
        <i/>
        <sz val="11"/>
        <color rgb="FF0000FF"/>
        <rFont val="Calibri"/>
        <family val="2"/>
        <scheme val="minor"/>
      </rPr>
      <t xml:space="preserve">kis na </t>
    </r>
    <r>
      <rPr>
        <sz val="11"/>
        <color rgb="FF008000"/>
        <rFont val="Calibri"/>
        <family val="2"/>
        <scheme val="minor"/>
      </rPr>
      <t xml:space="preserve">tene ititula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torotoro na God , </t>
    </r>
    <r>
      <rPr>
        <sz val="11"/>
        <color rgb="FF008000"/>
        <rFont val="Calibri"/>
        <family val="2"/>
        <scheme val="minor"/>
      </rPr>
      <t xml:space="preserve">awu sur </t>
    </r>
    <r>
      <rPr>
        <i/>
        <sz val="11"/>
        <color rgb="FF0000FF"/>
        <rFont val="Calibri"/>
        <family val="2"/>
        <scheme val="minor"/>
      </rPr>
      <t xml:space="preserve">det </t>
    </r>
    <r>
      <rPr>
        <sz val="11"/>
        <color rgb="FF008000"/>
        <rFont val="Calibri"/>
        <family val="2"/>
        <scheme val="minor"/>
      </rPr>
      <t xml:space="preserve">a kum god mulus . </t>
    </r>
  </si>
  <si>
    <r>
      <rPr>
        <b/>
        <sz val="11"/>
        <color rgb="FF800080"/>
        <rFont val="Calibri"/>
        <family val="2"/>
        <scheme val="minor"/>
      </rPr>
      <t xml:space="preserve">Uniri </t>
    </r>
    <r>
      <rPr>
        <sz val="11"/>
        <color rgb="FF008000"/>
        <rFont val="Calibri"/>
        <family val="2"/>
        <scheme val="minor"/>
      </rPr>
      <t xml:space="preserve">mot </t>
    </r>
    <r>
      <rPr>
        <b/>
        <sz val="11"/>
        <color rgb="FF800080"/>
        <rFont val="Calibri"/>
        <family val="2"/>
        <scheme val="minor"/>
      </rPr>
      <t xml:space="preserve">tasmani ut o </t>
    </r>
    <r>
      <rPr>
        <sz val="11"/>
        <color rgb="FF008000"/>
        <rFont val="Calibri"/>
        <family val="2"/>
        <scheme val="minor"/>
      </rPr>
      <t xml:space="preserve">God . </t>
    </r>
    <r>
      <rPr>
        <b/>
        <sz val="11"/>
        <color rgb="FF800080"/>
        <rFont val="Calibri"/>
        <family val="2"/>
        <scheme val="minor"/>
      </rPr>
      <t xml:space="preserve">Ikut </t>
    </r>
    <r>
      <rPr>
        <sz val="11"/>
        <color rgb="FF008000"/>
        <rFont val="Calibri"/>
        <family val="2"/>
        <scheme val="minor"/>
      </rPr>
      <t xml:space="preserve">, </t>
    </r>
    <r>
      <rPr>
        <i/>
        <sz val="11"/>
        <color rgb="FF0000FF"/>
        <rFont val="Calibri"/>
        <family val="2"/>
        <scheme val="minor"/>
      </rPr>
      <t xml:space="preserve">sako i wakak 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tasman mot </t>
    </r>
    <r>
      <rPr>
        <b/>
        <sz val="11"/>
        <color rgb="FF800080"/>
        <rFont val="Calibri"/>
        <family val="2"/>
        <scheme val="minor"/>
      </rPr>
      <t xml:space="preserve">, mot in milet melet , sur </t>
    </r>
    <r>
      <rPr>
        <sz val="11"/>
        <color rgb="FF008000"/>
        <rFont val="Calibri"/>
        <family val="2"/>
        <scheme val="minor"/>
      </rPr>
      <t xml:space="preserve">asau ra </t>
    </r>
    <r>
      <rPr>
        <b/>
        <sz val="11"/>
        <color rgb="FF800080"/>
        <rFont val="Calibri"/>
        <family val="2"/>
        <scheme val="minor"/>
      </rPr>
      <t xml:space="preserve">di ban laulau det ma det ser gasgas </t>
    </r>
    <r>
      <rPr>
        <sz val="11"/>
        <color rgb="FF008000"/>
        <rFont val="Calibri"/>
        <family val="2"/>
        <scheme val="minor"/>
      </rPr>
      <t xml:space="preserve">a </t>
    </r>
    <r>
      <rPr>
        <b/>
        <sz val="11"/>
        <color rgb="FF800080"/>
        <rFont val="Calibri"/>
        <family val="2"/>
        <scheme val="minor"/>
      </rPr>
      <t xml:space="preserve">nuknukin det , </t>
    </r>
    <r>
      <rPr>
        <sz val="11"/>
        <color rgb="FF008000"/>
        <rFont val="Calibri"/>
        <family val="2"/>
        <scheme val="minor"/>
      </rPr>
      <t xml:space="preserve">ra </t>
    </r>
    <r>
      <rPr>
        <strike/>
        <sz val="11"/>
        <color rgb="FFFF0000"/>
        <rFont val="Calibri"/>
        <family val="2"/>
        <scheme val="minor"/>
      </rPr>
      <t xml:space="preserve">ka det gas un tu utna ? Pepetlai , </t>
    </r>
    <r>
      <rPr>
        <sz val="11"/>
        <color rgb="FF008000"/>
        <rFont val="Calibri"/>
        <family val="2"/>
        <scheme val="minor"/>
      </rPr>
      <t xml:space="preserve">mot nemi sur mot in </t>
    </r>
    <r>
      <rPr>
        <b/>
        <sz val="11"/>
        <color rgb="FF800080"/>
        <rFont val="Calibri"/>
        <family val="2"/>
        <scheme val="minor"/>
      </rPr>
      <t xml:space="preserve">papam </t>
    </r>
    <r>
      <rPr>
        <sz val="11"/>
        <color rgb="FF008000"/>
        <rFont val="Calibri"/>
        <family val="2"/>
        <scheme val="minor"/>
      </rPr>
      <t xml:space="preserve">melet torom det ? </t>
    </r>
  </si>
  <si>
    <r>
      <rPr>
        <sz val="11"/>
        <color rgb="FF008000"/>
        <rFont val="Calibri"/>
        <family val="2"/>
        <scheme val="minor"/>
      </rPr>
      <t xml:space="preserve">O Karisito </t>
    </r>
    <r>
      <rPr>
        <strike/>
        <sz val="11"/>
        <color rgb="FFFF0000"/>
        <rFont val="Calibri"/>
        <family val="2"/>
        <scheme val="minor"/>
      </rPr>
      <t xml:space="preserve">ut </t>
    </r>
    <r>
      <rPr>
        <sz val="11"/>
        <color rgb="FF008000"/>
        <rFont val="Calibri"/>
        <family val="2"/>
        <scheme val="minor"/>
      </rPr>
      <t xml:space="preserve">i sa ulangolango </t>
    </r>
    <r>
      <rPr>
        <b/>
        <sz val="11"/>
        <color rgb="FF800080"/>
        <rFont val="Calibri"/>
        <family val="2"/>
        <scheme val="minor"/>
      </rPr>
      <t xml:space="preserve">ru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 tene ngalngalia </t>
    </r>
    <r>
      <rPr>
        <sz val="11"/>
        <color rgb="FF008000"/>
        <rFont val="Calibri"/>
        <family val="2"/>
        <scheme val="minor"/>
      </rPr>
      <t xml:space="preserve">. </t>
    </r>
    <r>
      <rPr>
        <b/>
        <sz val="11"/>
        <color rgb="FF800080"/>
        <rFont val="Calibri"/>
        <family val="2"/>
        <scheme val="minor"/>
      </rPr>
      <t xml:space="preserve">I mo ra mot </t>
    </r>
    <r>
      <rPr>
        <sz val="11"/>
        <color rgb="FF008000"/>
        <rFont val="Calibri"/>
        <family val="2"/>
        <scheme val="minor"/>
      </rPr>
      <t xml:space="preserve">in tur dekdek , </t>
    </r>
    <r>
      <rPr>
        <b/>
        <sz val="11"/>
        <color rgb="FF800080"/>
        <rFont val="Calibri"/>
        <family val="2"/>
        <scheme val="minor"/>
      </rPr>
      <t xml:space="preserve">sur </t>
    </r>
    <r>
      <rPr>
        <sz val="11"/>
        <color rgb="FF008000"/>
        <rFont val="Calibri"/>
        <family val="2"/>
        <scheme val="minor"/>
      </rPr>
      <t xml:space="preserve">gong </t>
    </r>
    <r>
      <rPr>
        <i/>
        <sz val="11"/>
        <color rgb="FF0000FF"/>
        <rFont val="Calibri"/>
        <family val="2"/>
        <scheme val="minor"/>
      </rPr>
      <t xml:space="preserve">di pitar tar </t>
    </r>
    <r>
      <rPr>
        <sz val="11"/>
        <color rgb="FF008000"/>
        <rFont val="Calibri"/>
        <family val="2"/>
        <scheme val="minor"/>
      </rPr>
      <t xml:space="preserve">mot </t>
    </r>
    <r>
      <rPr>
        <b/>
        <sz val="11"/>
        <color rgb="FF800080"/>
        <rFont val="Calibri"/>
        <family val="2"/>
        <scheme val="minor"/>
      </rPr>
      <t xml:space="preserve">melet </t>
    </r>
    <r>
      <rPr>
        <sz val="11"/>
        <color rgb="FF008000"/>
        <rFont val="Calibri"/>
        <family val="2"/>
        <scheme val="minor"/>
      </rPr>
      <t xml:space="preserve">tar </t>
    </r>
    <r>
      <rPr>
        <b/>
        <sz val="11"/>
        <color rgb="FF800080"/>
        <rFont val="Calibri"/>
        <family val="2"/>
        <scheme val="minor"/>
      </rPr>
      <t xml:space="preserve">a </t>
    </r>
    <r>
      <rPr>
        <sz val="11"/>
        <color rgb="FF008000"/>
        <rFont val="Calibri"/>
        <family val="2"/>
        <scheme val="minor"/>
      </rPr>
      <t xml:space="preserve">kum tene </t>
    </r>
    <r>
      <rPr>
        <b/>
        <sz val="11"/>
        <color rgb="FF800080"/>
        <rFont val="Calibri"/>
        <family val="2"/>
        <scheme val="minor"/>
      </rPr>
      <t xml:space="preserve">ngalngalia torom mot </t>
    </r>
    <r>
      <rPr>
        <sz val="11"/>
        <color rgb="FF008000"/>
        <rFont val="Calibri"/>
        <family val="2"/>
        <scheme val="minor"/>
      </rPr>
      <t xml:space="preserve">. </t>
    </r>
  </si>
  <si>
    <r>
      <rPr>
        <i/>
        <sz val="11"/>
        <color rgb="FF0000FF"/>
        <rFont val="Calibri"/>
        <family val="2"/>
        <scheme val="minor"/>
      </rPr>
      <t xml:space="preserve">A nurnur un mot una Labino lena , ken tapagol melet a nuknukin mot . </t>
    </r>
    <r>
      <rPr>
        <sz val="11"/>
        <color rgb="FF008000"/>
        <rFont val="Calibri"/>
        <family val="2"/>
        <scheme val="minor"/>
      </rPr>
      <t xml:space="preserve">Ikut </t>
    </r>
    <r>
      <rPr>
        <strike/>
        <sz val="11"/>
        <color rgb="FFFF0000"/>
        <rFont val="Calibri"/>
        <family val="2"/>
        <scheme val="minor"/>
      </rPr>
      <t xml:space="preserve">iau ut </t>
    </r>
    <r>
      <rPr>
        <sz val="11"/>
        <color rgb="FF008000"/>
        <rFont val="Calibri"/>
        <family val="2"/>
        <scheme val="minor"/>
      </rPr>
      <t xml:space="preserve">, </t>
    </r>
    <r>
      <rPr>
        <i/>
        <sz val="11"/>
        <color rgb="FF0000FF"/>
        <rFont val="Calibri"/>
        <family val="2"/>
        <scheme val="minor"/>
      </rPr>
      <t xml:space="preserve">osi ra in utalapor mot una matanitu tagisapat una langit , in labo taun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mot sur </t>
    </r>
    <r>
      <rPr>
        <strike/>
        <sz val="11"/>
        <color rgb="FFFF000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nan toromi , o </t>
    </r>
    <r>
      <rPr>
        <sz val="11"/>
        <color rgb="FF008000"/>
        <rFont val="Calibri"/>
        <family val="2"/>
        <scheme val="minor"/>
      </rPr>
      <t xml:space="preserve">osi ra </t>
    </r>
    <r>
      <rPr>
        <i/>
        <sz val="11"/>
        <color rgb="FF0000FF"/>
        <rFont val="Calibri"/>
        <family val="2"/>
        <scheme val="minor"/>
      </rPr>
      <t xml:space="preserve">din um doko </t>
    </r>
    <r>
      <rPr>
        <sz val="11"/>
        <color rgb="FF008000"/>
        <rFont val="Calibri"/>
        <family val="2"/>
        <scheme val="minor"/>
      </rPr>
      <t xml:space="preserve">i </t>
    </r>
    <r>
      <rPr>
        <strike/>
        <sz val="11"/>
        <color rgb="FFFF0000"/>
        <rFont val="Calibri"/>
        <family val="2"/>
        <scheme val="minor"/>
      </rPr>
      <t xml:space="preserve">sa ban lokolokor tar mot , in taramo i ut a dekdek na warkurai anun o God toromi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</si>
  <si>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ka ususer meleti mo a taro una tinotok talilis . Iri a kibino </t>
    </r>
    <r>
      <rPr>
        <sz val="11"/>
        <color rgb="FF008000"/>
        <rFont val="Calibri"/>
        <family val="2"/>
        <scheme val="minor"/>
      </rPr>
      <t xml:space="preserve">ra a </t>
    </r>
    <r>
      <rPr>
        <i/>
        <sz val="11"/>
        <color rgb="FF0000FF"/>
        <rFont val="Calibri"/>
        <family val="2"/>
        <scheme val="minor"/>
      </rPr>
      <t xml:space="preserve">wasiso utmakai torom iau una tokodos na petutna ra i ser pami , sur asau ra det ban laulau iau ? Uni i sa rop , ma i sa puku pirso taru una nubual kalako </t>
    </r>
    <r>
      <rPr>
        <sz val="11"/>
        <color rgb="FF008000"/>
        <rFont val="Calibri"/>
        <family val="2"/>
        <scheme val="minor"/>
      </rPr>
      <t xml:space="preserve">taro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Gunuk ra an ususer utmakai uni , ka det in ukadik iau . Ikut det ukadik iau , uni a ususer a taro sur det in nurnur kut unin nanai kutus anun o Karisito . </t>
    </r>
  </si>
  <si>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ser utalapor </t>
    </r>
    <r>
      <rPr>
        <sz val="11"/>
        <color rgb="FF008000"/>
        <rFont val="Calibri"/>
        <family val="2"/>
        <scheme val="minor"/>
      </rPr>
      <t xml:space="preserve">mot , det in </t>
    </r>
    <r>
      <rPr>
        <b/>
        <sz val="11"/>
        <color rgb="FF800080"/>
        <rFont val="Calibri"/>
        <family val="2"/>
        <scheme val="minor"/>
      </rPr>
      <t xml:space="preserve">tau kutus ru anundet a kum sakino petutna torom </t>
    </r>
    <r>
      <rPr>
        <sz val="11"/>
        <color rgb="FF008000"/>
        <rFont val="Calibri"/>
        <family val="2"/>
        <scheme val="minor"/>
      </rPr>
      <t xml:space="preserve">det </t>
    </r>
    <r>
      <rPr>
        <b/>
        <sz val="11"/>
        <color rgb="FF80008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</si>
  <si>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di </t>
    </r>
    <r>
      <rPr>
        <sz val="11"/>
        <color rgb="FF008000"/>
        <rFont val="Calibri"/>
        <family val="2"/>
        <scheme val="minor"/>
      </rPr>
      <t xml:space="preserve">sa kabo pas mot </t>
    </r>
    <r>
      <rPr>
        <b/>
        <sz val="11"/>
        <color rgb="FF800080"/>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a kinkinis </t>
    </r>
    <r>
      <rPr>
        <sz val="11"/>
        <color rgb="FF008000"/>
        <rFont val="Calibri"/>
        <family val="2"/>
        <scheme val="minor"/>
      </rPr>
      <t xml:space="preserve">langolango </t>
    </r>
    <r>
      <rPr>
        <b/>
        <sz val="11"/>
        <color rgb="FF800080"/>
        <rFont val="Calibri"/>
        <family val="2"/>
        <scheme val="minor"/>
      </rPr>
      <t xml:space="preserve">, ikut </t>
    </r>
    <r>
      <rPr>
        <sz val="11"/>
        <color rgb="FF008000"/>
        <rFont val="Calibri"/>
        <family val="2"/>
        <scheme val="minor"/>
      </rPr>
      <t xml:space="preserve">gong mot </t>
    </r>
    <r>
      <rPr>
        <b/>
        <sz val="11"/>
        <color rgb="FF800080"/>
        <rFont val="Calibri"/>
        <family val="2"/>
        <scheme val="minor"/>
      </rPr>
      <t xml:space="preserve">pukus anumot a kinkinis </t>
    </r>
    <r>
      <rPr>
        <sz val="11"/>
        <color rgb="FF008000"/>
        <rFont val="Calibri"/>
        <family val="2"/>
        <scheme val="minor"/>
      </rPr>
      <t xml:space="preserve">langolango sur mot in mur a </t>
    </r>
    <r>
      <rPr>
        <strike/>
        <sz val="11"/>
        <color rgb="FFFF0000"/>
        <rFont val="Calibri"/>
        <family val="2"/>
        <scheme val="minor"/>
      </rPr>
      <t xml:space="preserve">kum sakino </t>
    </r>
    <r>
      <rPr>
        <sz val="11"/>
        <color rgb="FF008000"/>
        <rFont val="Calibri"/>
        <family val="2"/>
        <scheme val="minor"/>
      </rPr>
      <t xml:space="preserve">nemnem </t>
    </r>
    <r>
      <rPr>
        <b/>
        <sz val="11"/>
        <color rgb="FF800080"/>
        <rFont val="Calibri"/>
        <family val="2"/>
        <scheme val="minor"/>
      </rPr>
      <t xml:space="preserve">anun a </t>
    </r>
    <r>
      <rPr>
        <sz val="11"/>
        <color rgb="FF008000"/>
        <rFont val="Calibri"/>
        <family val="2"/>
        <scheme val="minor"/>
      </rPr>
      <t xml:space="preserve">pinimot </t>
    </r>
    <r>
      <rPr>
        <strike/>
        <sz val="11"/>
        <color rgb="FFFF0000"/>
        <rFont val="Calibri"/>
        <family val="2"/>
        <scheme val="minor"/>
      </rPr>
      <t xml:space="preserve">, awu </t>
    </r>
    <r>
      <rPr>
        <sz val="11"/>
        <color rgb="FF008000"/>
        <rFont val="Calibri"/>
        <family val="2"/>
        <scheme val="minor"/>
      </rPr>
      <t xml:space="preserve">. Mot in </t>
    </r>
    <r>
      <rPr>
        <b/>
        <sz val="11"/>
        <color rgb="FF800080"/>
        <rFont val="Calibri"/>
        <family val="2"/>
        <scheme val="minor"/>
      </rPr>
      <t xml:space="preserve">tabor </t>
    </r>
    <r>
      <rPr>
        <sz val="11"/>
        <color rgb="FF008000"/>
        <rFont val="Calibri"/>
        <family val="2"/>
        <scheme val="minor"/>
      </rPr>
      <t xml:space="preserve">mot nama </t>
    </r>
    <r>
      <rPr>
        <i/>
        <sz val="11"/>
        <color rgb="FF0000FF"/>
        <rFont val="Calibri"/>
        <family val="2"/>
        <scheme val="minor"/>
      </rPr>
      <t xml:space="preserve">utna na inangon nama utna na inangon una </t>
    </r>
    <r>
      <rPr>
        <sz val="11"/>
        <color rgb="FF008000"/>
        <rFont val="Calibri"/>
        <family val="2"/>
        <scheme val="minor"/>
      </rPr>
      <t xml:space="preserve">marmaris </t>
    </r>
    <r>
      <rPr>
        <i/>
        <sz val="11"/>
        <color rgb="FF0000FF"/>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</si>
  <si>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Warkurai rop </t>
    </r>
    <r>
      <rPr>
        <b/>
        <sz val="11"/>
        <color rgb="FF800080"/>
        <rFont val="Calibri"/>
        <family val="2"/>
        <scheme val="minor"/>
      </rPr>
      <t xml:space="preserve">det watungi un </t>
    </r>
    <r>
      <rPr>
        <sz val="11"/>
        <color rgb="FF008000"/>
        <rFont val="Calibri"/>
        <family val="2"/>
        <scheme val="minor"/>
      </rPr>
      <t xml:space="preserve">o </t>
    </r>
    <r>
      <rPr>
        <b/>
        <sz val="11"/>
        <color rgb="FF800080"/>
        <rFont val="Calibri"/>
        <family val="2"/>
        <scheme val="minor"/>
      </rPr>
      <t xml:space="preserve">Iesu 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t>
    </r>
    <r>
      <rPr>
        <i/>
        <sz val="11"/>
        <color rgb="FF0000FF"/>
        <rFont val="Calibri"/>
        <family val="2"/>
        <scheme val="minor"/>
      </rPr>
      <t xml:space="preserve">, </t>
    </r>
    <r>
      <rPr>
        <sz val="11"/>
        <color rgb="FF008000"/>
        <rFont val="Calibri"/>
        <family val="2"/>
        <scheme val="minor"/>
      </rPr>
      <t xml:space="preserve">elar nami ra u nem ui ut . </t>
    </r>
    <r>
      <rPr>
        <b/>
        <sz val="11"/>
        <color rgb="FF800080"/>
        <rFont val="Calibri"/>
        <family val="2"/>
        <scheme val="minor"/>
      </rPr>
      <t xml:space="preserve">' Iri a kum wasiso rop ra di pam sot pasi .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</si>
  <si>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nan </t>
    </r>
    <r>
      <rPr>
        <sz val="11"/>
        <color rgb="FF008000"/>
        <rFont val="Calibri"/>
        <family val="2"/>
        <scheme val="minor"/>
      </rPr>
      <t xml:space="preserve">etetalai mot </t>
    </r>
    <r>
      <rPr>
        <strike/>
        <sz val="11"/>
        <color rgb="FFFF0000"/>
        <rFont val="Calibri"/>
        <family val="2"/>
        <scheme val="minor"/>
      </rPr>
      <t xml:space="preserve">elar nama kum wewegua ra det karot etetalai det ma det wan etetalai det </t>
    </r>
    <r>
      <rPr>
        <sz val="11"/>
        <color rgb="FF008000"/>
        <rFont val="Calibri"/>
        <family val="2"/>
        <scheme val="minor"/>
      </rPr>
      <t xml:space="preserve">, mot in tumarong </t>
    </r>
    <r>
      <rPr>
        <strike/>
        <sz val="11"/>
        <color rgb="FFFF0000"/>
        <rFont val="Calibri"/>
        <family val="2"/>
        <scheme val="minor"/>
      </rPr>
      <t xml:space="preserve">mot </t>
    </r>
    <r>
      <rPr>
        <sz val="11"/>
        <color rgb="FF008000"/>
        <rFont val="Calibri"/>
        <family val="2"/>
        <scheme val="minor"/>
      </rPr>
      <t xml:space="preserve">, sako mot in </t>
    </r>
    <r>
      <rPr>
        <b/>
        <sz val="11"/>
        <color rgb="FF800080"/>
        <rFont val="Calibri"/>
        <family val="2"/>
        <scheme val="minor"/>
      </rPr>
      <t xml:space="preserve">pitar </t>
    </r>
    <r>
      <rPr>
        <sz val="11"/>
        <color rgb="FF008000"/>
        <rFont val="Calibri"/>
        <family val="2"/>
        <scheme val="minor"/>
      </rPr>
      <t xml:space="preserve">ru </t>
    </r>
    <r>
      <rPr>
        <i/>
        <sz val="11"/>
        <color rgb="FF0000FF"/>
        <rFont val="Calibri"/>
        <family val="2"/>
        <scheme val="minor"/>
      </rPr>
      <t xml:space="preserve">a kum sakino petutna torom </t>
    </r>
    <r>
      <rPr>
        <sz val="11"/>
        <color rgb="FF008000"/>
        <rFont val="Calibri"/>
        <family val="2"/>
        <scheme val="minor"/>
      </rPr>
      <t xml:space="preserve">mot .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</si>
  <si>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a watungi lenri </t>
    </r>
    <r>
      <rPr>
        <sz val="11"/>
        <color rgb="FF008000"/>
        <rFont val="Calibri"/>
        <family val="2"/>
        <scheme val="minor"/>
      </rPr>
      <t xml:space="preserve">, </t>
    </r>
    <r>
      <rPr>
        <b/>
        <sz val="11"/>
        <color rgb="FF800080"/>
        <rFont val="Calibri"/>
        <family val="2"/>
        <scheme val="minor"/>
      </rPr>
      <t xml:space="preserve">" Mot </t>
    </r>
    <r>
      <rPr>
        <sz val="11"/>
        <color rgb="FF008000"/>
        <rFont val="Calibri"/>
        <family val="2"/>
        <scheme val="minor"/>
      </rPr>
      <t xml:space="preserve">in mur a Tokodos na Nion , </t>
    </r>
    <r>
      <rPr>
        <i/>
        <sz val="11"/>
        <color rgb="FF0000FF"/>
        <rFont val="Calibri"/>
        <family val="2"/>
        <scheme val="minor"/>
      </rPr>
      <t xml:space="preserve">lenkutkai ra </t>
    </r>
    <r>
      <rPr>
        <sz val="11"/>
        <color rgb="FF008000"/>
        <rFont val="Calibri"/>
        <family val="2"/>
        <scheme val="minor"/>
      </rPr>
      <t xml:space="preserve">ka mot in </t>
    </r>
    <r>
      <rPr>
        <b/>
        <sz val="11"/>
        <color rgb="FF800080"/>
        <rFont val="Calibri"/>
        <family val="2"/>
        <scheme val="minor"/>
      </rPr>
      <t xml:space="preserve">pam </t>
    </r>
    <r>
      <rPr>
        <sz val="11"/>
        <color rgb="FF008000"/>
        <rFont val="Calibri"/>
        <family val="2"/>
        <scheme val="minor"/>
      </rPr>
      <t xml:space="preserve">a kum sakino nemnem </t>
    </r>
    <r>
      <rPr>
        <b/>
        <sz val="11"/>
        <color rgb="FF800080"/>
        <rFont val="Calibri"/>
        <family val="2"/>
        <scheme val="minor"/>
      </rPr>
      <t xml:space="preserve">una </t>
    </r>
    <r>
      <rPr>
        <sz val="11"/>
        <color rgb="FF008000"/>
        <rFont val="Calibri"/>
        <family val="2"/>
        <scheme val="minor"/>
      </rPr>
      <t xml:space="preserve">pinimot . </t>
    </r>
  </si>
  <si>
    <r>
      <rPr>
        <b/>
        <sz val="11"/>
        <color rgb="FF800080"/>
        <rFont val="Calibri"/>
        <family val="2"/>
        <scheme val="minor"/>
      </rPr>
      <t xml:space="preserve">Uni a pinindi ut </t>
    </r>
    <r>
      <rPr>
        <sz val="11"/>
        <color rgb="FF008000"/>
        <rFont val="Calibri"/>
        <family val="2"/>
        <scheme val="minor"/>
      </rPr>
      <t xml:space="preserve">i turbat a Tokodos na Nion , ma a </t>
    </r>
    <r>
      <rPr>
        <strike/>
        <sz val="11"/>
        <color rgb="FFFF0000"/>
        <rFont val="Calibri"/>
        <family val="2"/>
        <scheme val="minor"/>
      </rPr>
      <t xml:space="preserve">nemnem anun a </t>
    </r>
    <r>
      <rPr>
        <sz val="11"/>
        <color rgb="FF008000"/>
        <rFont val="Calibri"/>
        <family val="2"/>
        <scheme val="minor"/>
      </rPr>
      <t xml:space="preserve">Tokodos na Nion </t>
    </r>
    <r>
      <rPr>
        <b/>
        <sz val="11"/>
        <color rgb="FF800080"/>
        <rFont val="Calibri"/>
        <family val="2"/>
        <scheme val="minor"/>
      </rPr>
      <t xml:space="preserve">ut </t>
    </r>
    <r>
      <rPr>
        <sz val="11"/>
        <color rgb="FF008000"/>
        <rFont val="Calibri"/>
        <family val="2"/>
        <scheme val="minor"/>
      </rPr>
      <t xml:space="preserve">i turbat a </t>
    </r>
    <r>
      <rPr>
        <b/>
        <sz val="11"/>
        <color rgb="FF800080"/>
        <rFont val="Calibri"/>
        <family val="2"/>
        <scheme val="minor"/>
      </rPr>
      <t xml:space="preserve">pinindi </t>
    </r>
    <r>
      <rPr>
        <sz val="11"/>
        <color rgb="FF008000"/>
        <rFont val="Calibri"/>
        <family val="2"/>
        <scheme val="minor"/>
      </rPr>
      <t xml:space="preserve">. </t>
    </r>
    <r>
      <rPr>
        <b/>
        <sz val="11"/>
        <color rgb="FF800080"/>
        <rFont val="Calibri"/>
        <family val="2"/>
        <scheme val="minor"/>
      </rPr>
      <t xml:space="preserve">Uni der ebar </t>
    </r>
    <r>
      <rPr>
        <sz val="11"/>
        <color rgb="FF008000"/>
        <rFont val="Calibri"/>
        <family val="2"/>
        <scheme val="minor"/>
      </rPr>
      <t xml:space="preserve">etetalai , </t>
    </r>
    <r>
      <rPr>
        <b/>
        <sz val="11"/>
        <color rgb="FF800080"/>
        <rFont val="Calibri"/>
        <family val="2"/>
        <scheme val="minor"/>
      </rPr>
      <t xml:space="preserve">sur gong </t>
    </r>
    <r>
      <rPr>
        <sz val="11"/>
        <color rgb="FF008000"/>
        <rFont val="Calibri"/>
        <family val="2"/>
        <scheme val="minor"/>
      </rPr>
      <t xml:space="preserve">mot pam </t>
    </r>
    <r>
      <rPr>
        <strike/>
        <sz val="11"/>
        <color rgb="FFFF0000"/>
        <rFont val="Calibri"/>
        <family val="2"/>
        <scheme val="minor"/>
      </rPr>
      <t xml:space="preserve">lar pas </t>
    </r>
    <r>
      <rPr>
        <sz val="11"/>
        <color rgb="FF008000"/>
        <rFont val="Calibri"/>
        <family val="2"/>
        <scheme val="minor"/>
      </rPr>
      <t xml:space="preserve">asau ra mot nemi </t>
    </r>
    <r>
      <rPr>
        <i/>
        <sz val="11"/>
        <color rgb="FF0000FF"/>
        <rFont val="Calibri"/>
        <family val="2"/>
        <scheme val="minor"/>
      </rPr>
      <t xml:space="preserve">sur mot in pam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</si>
  <si>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Tokodos na Nion </t>
    </r>
    <r>
      <rPr>
        <b/>
        <sz val="11"/>
        <color rgb="FF800080"/>
        <rFont val="Calibri"/>
        <family val="2"/>
        <scheme val="minor"/>
      </rPr>
      <t xml:space="preserve">in </t>
    </r>
    <r>
      <rPr>
        <sz val="11"/>
        <color rgb="FF008000"/>
        <rFont val="Calibri"/>
        <family val="2"/>
        <scheme val="minor"/>
      </rPr>
      <t xml:space="preserve">mugu mot , ka mot </t>
    </r>
    <r>
      <rPr>
        <b/>
        <sz val="11"/>
        <color rgb="FF800080"/>
        <rFont val="Calibri"/>
        <family val="2"/>
        <scheme val="minor"/>
      </rPr>
      <t xml:space="preserve">in laun melet gusun 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</si>
  <si>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mamaut anun a pinindi , det in nanpat ! A ngas na </t>
    </r>
    <r>
      <rPr>
        <sz val="11"/>
        <color rgb="FF008000"/>
        <rFont val="Calibri"/>
        <family val="2"/>
        <scheme val="minor"/>
      </rPr>
      <t xml:space="preserve">petutna ra </t>
    </r>
    <r>
      <rPr>
        <strike/>
        <sz val="11"/>
        <color rgb="FFFF0000"/>
        <rFont val="Calibri"/>
        <family val="2"/>
        <scheme val="minor"/>
      </rPr>
      <t xml:space="preserve">a nemnem ina pinindat </t>
    </r>
    <r>
      <rPr>
        <sz val="11"/>
        <color rgb="FF008000"/>
        <rFont val="Calibri"/>
        <family val="2"/>
        <scheme val="minor"/>
      </rPr>
      <t xml:space="preserve">i </t>
    </r>
    <r>
      <rPr>
        <b/>
        <sz val="11"/>
        <color rgb="FF800080"/>
        <rFont val="Calibri"/>
        <family val="2"/>
        <scheme val="minor"/>
      </rPr>
      <t xml:space="preserve">dur , </t>
    </r>
    <r>
      <rPr>
        <sz val="11"/>
        <color rgb="FF008000"/>
        <rFont val="Calibri"/>
        <family val="2"/>
        <scheme val="minor"/>
      </rPr>
      <t xml:space="preserve">a kum </t>
    </r>
    <r>
      <rPr>
        <b/>
        <sz val="11"/>
        <color rgb="FF800080"/>
        <rFont val="Calibri"/>
        <family val="2"/>
        <scheme val="minor"/>
      </rPr>
      <t xml:space="preserve">utna ra i nget </t>
    </r>
    <r>
      <rPr>
        <sz val="11"/>
        <color rgb="FF008000"/>
        <rFont val="Calibri"/>
        <family val="2"/>
        <scheme val="minor"/>
      </rPr>
      <t xml:space="preserve">, </t>
    </r>
    <r>
      <rPr>
        <strike/>
        <sz val="11"/>
        <color rgb="FFFF0000"/>
        <rFont val="Calibri"/>
        <family val="2"/>
        <scheme val="minor"/>
      </rPr>
      <t xml:space="preserve">a dur na petutna , a nemnem sur a sakino petutna , </t>
    </r>
  </si>
  <si>
    <r>
      <rPr>
        <b/>
        <sz val="11"/>
        <color rgb="FF800080"/>
        <rFont val="Calibri"/>
        <family val="2"/>
        <scheme val="minor"/>
      </rPr>
      <t xml:space="preserve">Tama i </t>
    </r>
    <r>
      <rPr>
        <sz val="11"/>
        <color rgb="FF008000"/>
        <rFont val="Calibri"/>
        <family val="2"/>
        <scheme val="minor"/>
      </rPr>
      <t xml:space="preserve">, o Pol , a </t>
    </r>
    <r>
      <rPr>
        <b/>
        <sz val="11"/>
        <color rgb="FF800080"/>
        <rFont val="Calibri"/>
        <family val="2"/>
        <scheme val="minor"/>
      </rPr>
      <t xml:space="preserve">watungi tamot lena , ra </t>
    </r>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a </t>
    </r>
    <r>
      <rPr>
        <strike/>
        <sz val="11"/>
        <color rgb="FFFF0000"/>
        <rFont val="Calibri"/>
        <family val="2"/>
        <scheme val="minor"/>
      </rPr>
      <t xml:space="preserve">pinapam anun o </t>
    </r>
    <r>
      <rPr>
        <sz val="11"/>
        <color rgb="FF008000"/>
        <rFont val="Calibri"/>
        <family val="2"/>
        <scheme val="minor"/>
      </rPr>
      <t xml:space="preserve">Karisito </t>
    </r>
    <r>
      <rPr>
        <b/>
        <sz val="11"/>
        <color rgb="FF800080"/>
        <rFont val="Calibri"/>
        <family val="2"/>
        <scheme val="minor"/>
      </rPr>
      <t xml:space="preserve">ken elar nam </t>
    </r>
    <r>
      <rPr>
        <sz val="11"/>
        <color rgb="FF008000"/>
        <rFont val="Calibri"/>
        <family val="2"/>
        <scheme val="minor"/>
      </rPr>
      <t xml:space="preserve">mot . </t>
    </r>
  </si>
  <si>
    <r>
      <rPr>
        <sz val="11"/>
        <color rgb="FF008000"/>
        <rFont val="Calibri"/>
        <family val="2"/>
        <scheme val="minor"/>
      </rPr>
      <t xml:space="preserve">a </t>
    </r>
    <r>
      <rPr>
        <i/>
        <sz val="11"/>
        <color rgb="FF0000FF"/>
        <rFont val="Calibri"/>
        <family val="2"/>
        <scheme val="minor"/>
      </rPr>
      <t xml:space="preserve">kum torotoro na </t>
    </r>
    <r>
      <rPr>
        <sz val="11"/>
        <color rgb="FF008000"/>
        <rFont val="Calibri"/>
        <family val="2"/>
        <scheme val="minor"/>
      </rPr>
      <t xml:space="preserve">lotu </t>
    </r>
    <r>
      <rPr>
        <b/>
        <sz val="11"/>
        <color rgb="FF800080"/>
        <rFont val="Calibri"/>
        <family val="2"/>
        <scheme val="minor"/>
      </rPr>
      <t xml:space="preserve">sur </t>
    </r>
    <r>
      <rPr>
        <sz val="11"/>
        <color rgb="FF008000"/>
        <rFont val="Calibri"/>
        <family val="2"/>
        <scheme val="minor"/>
      </rPr>
      <t xml:space="preserve">a kum torotoro na god </t>
    </r>
    <r>
      <rPr>
        <i/>
        <sz val="11"/>
        <color rgb="FF0000FF"/>
        <rFont val="Calibri"/>
        <family val="2"/>
        <scheme val="minor"/>
      </rPr>
      <t xml:space="preserve">ra i ser tabor det </t>
    </r>
    <r>
      <rPr>
        <sz val="11"/>
        <color rgb="FF008000"/>
        <rFont val="Calibri"/>
        <family val="2"/>
        <scheme val="minor"/>
      </rPr>
      <t xml:space="preserve">, a sangsagor , a </t>
    </r>
    <r>
      <rPr>
        <i/>
        <sz val="11"/>
        <color rgb="FF0000FF"/>
        <rFont val="Calibri"/>
        <family val="2"/>
        <scheme val="minor"/>
      </rPr>
      <t xml:space="preserve">kum sakino </t>
    </r>
    <r>
      <rPr>
        <sz val="11"/>
        <color rgb="FF008000"/>
        <rFont val="Calibri"/>
        <family val="2"/>
        <scheme val="minor"/>
      </rPr>
      <t xml:space="preserve">petutna </t>
    </r>
    <r>
      <rPr>
        <strike/>
        <sz val="11"/>
        <color rgb="FFFF0000"/>
        <rFont val="Calibri"/>
        <family val="2"/>
        <scheme val="minor"/>
      </rPr>
      <t xml:space="preserve">ra di nget a taro </t>
    </r>
    <r>
      <rPr>
        <sz val="11"/>
        <color rgb="FF008000"/>
        <rFont val="Calibri"/>
        <family val="2"/>
        <scheme val="minor"/>
      </rPr>
      <t xml:space="preserve">, a </t>
    </r>
    <r>
      <rPr>
        <b/>
        <sz val="11"/>
        <color rgb="FF800080"/>
        <rFont val="Calibri"/>
        <family val="2"/>
        <scheme val="minor"/>
      </rPr>
      <t xml:space="preserve">kum sakino petutna </t>
    </r>
    <r>
      <rPr>
        <sz val="11"/>
        <color rgb="FF008000"/>
        <rFont val="Calibri"/>
        <family val="2"/>
        <scheme val="minor"/>
      </rPr>
      <t xml:space="preserve">, a </t>
    </r>
    <r>
      <rPr>
        <i/>
        <sz val="11"/>
        <color rgb="FF0000FF"/>
        <rFont val="Calibri"/>
        <family val="2"/>
        <scheme val="minor"/>
      </rPr>
      <t xml:space="preserve">kum sakino </t>
    </r>
    <r>
      <rPr>
        <sz val="11"/>
        <color rgb="FF008000"/>
        <rFont val="Calibri"/>
        <family val="2"/>
        <scheme val="minor"/>
      </rPr>
      <t xml:space="preserve">nuknuk </t>
    </r>
    <r>
      <rPr>
        <strike/>
        <sz val="11"/>
        <color rgb="FFFF0000"/>
        <rFont val="Calibri"/>
        <family val="2"/>
        <scheme val="minor"/>
      </rPr>
      <t xml:space="preserve">laulau un taio </t>
    </r>
    <r>
      <rPr>
        <sz val="11"/>
        <color rgb="FF008000"/>
        <rFont val="Calibri"/>
        <family val="2"/>
        <scheme val="minor"/>
      </rPr>
      <t xml:space="preserve">, a </t>
    </r>
    <r>
      <rPr>
        <b/>
        <sz val="11"/>
        <color rgb="FF800080"/>
        <rFont val="Calibri"/>
        <family val="2"/>
        <scheme val="minor"/>
      </rPr>
      <t xml:space="preserve">kum sakino petutna </t>
    </r>
    <r>
      <rPr>
        <sz val="11"/>
        <color rgb="FF008000"/>
        <rFont val="Calibri"/>
        <family val="2"/>
        <scheme val="minor"/>
      </rPr>
      <t xml:space="preserve">, a </t>
    </r>
    <r>
      <rPr>
        <b/>
        <sz val="11"/>
        <color rgb="FF800080"/>
        <rFont val="Calibri"/>
        <family val="2"/>
        <scheme val="minor"/>
      </rPr>
      <t xml:space="preserve">kum sakino petutna </t>
    </r>
    <r>
      <rPr>
        <sz val="11"/>
        <color rgb="FF008000"/>
        <rFont val="Calibri"/>
        <family val="2"/>
        <scheme val="minor"/>
      </rPr>
      <t xml:space="preserve">, a </t>
    </r>
    <r>
      <rPr>
        <b/>
        <sz val="11"/>
        <color rgb="FF800080"/>
        <rFont val="Calibri"/>
        <family val="2"/>
        <scheme val="minor"/>
      </rPr>
      <t xml:space="preserve">kum ngunungut , a kum ngunungut , </t>
    </r>
    <r>
      <rPr>
        <sz val="11"/>
        <color rgb="FF008000"/>
        <rFont val="Calibri"/>
        <family val="2"/>
        <scheme val="minor"/>
      </rPr>
      <t xml:space="preserve">ma a </t>
    </r>
    <r>
      <rPr>
        <b/>
        <sz val="11"/>
        <color rgb="FF800080"/>
        <rFont val="Calibri"/>
        <family val="2"/>
        <scheme val="minor"/>
      </rPr>
      <t xml:space="preserve">kum usobor tagun a kum etowo na lotu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</si>
  <si>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nuknuk </t>
    </r>
    <r>
      <rPr>
        <b/>
        <sz val="11"/>
        <color rgb="FF800080"/>
        <rFont val="Calibri"/>
        <family val="2"/>
        <scheme val="minor"/>
      </rPr>
      <t xml:space="preserve">doko </t>
    </r>
    <r>
      <rPr>
        <sz val="11"/>
        <color rgb="FF008000"/>
        <rFont val="Calibri"/>
        <family val="2"/>
        <scheme val="minor"/>
      </rPr>
      <t xml:space="preserve">sur a </t>
    </r>
    <r>
      <rPr>
        <strike/>
        <sz val="11"/>
        <color rgb="FFFF0000"/>
        <rFont val="Calibri"/>
        <family val="2"/>
        <scheme val="minor"/>
      </rPr>
      <t xml:space="preserve">utna anun taio , a ininum , a kukuk tuptupukus nama kum longlong na petutna , ma lako </t>
    </r>
    <r>
      <rPr>
        <sz val="11"/>
        <color rgb="FF008000"/>
        <rFont val="Calibri"/>
        <family val="2"/>
        <scheme val="minor"/>
      </rPr>
      <t xml:space="preserve">kum sakino utna </t>
    </r>
    <r>
      <rPr>
        <i/>
        <sz val="11"/>
        <color rgb="FF0000FF"/>
        <rFont val="Calibri"/>
        <family val="2"/>
        <scheme val="minor"/>
      </rPr>
      <t xml:space="preserve">ra i ser ban laulau det , ma a nuknuk doko sur a kum sakino utna ra i ser ban laulau det , ma a utumarong det </t>
    </r>
    <r>
      <rPr>
        <sz val="11"/>
        <color rgb="FF008000"/>
        <rFont val="Calibri"/>
        <family val="2"/>
        <scheme val="minor"/>
      </rPr>
      <t xml:space="preserve">utkai </t>
    </r>
    <r>
      <rPr>
        <strike/>
        <sz val="11"/>
        <color rgb="FFFF0000"/>
        <rFont val="Calibri"/>
        <family val="2"/>
        <scheme val="minor"/>
      </rPr>
      <t xml:space="preserve">lenra </t>
    </r>
    <r>
      <rPr>
        <sz val="11"/>
        <color rgb="FF008000"/>
        <rFont val="Calibri"/>
        <family val="2"/>
        <scheme val="minor"/>
      </rPr>
      <t xml:space="preserve">. A </t>
    </r>
    <r>
      <rPr>
        <i/>
        <sz val="11"/>
        <color rgb="FF0000FF"/>
        <rFont val="Calibri"/>
        <family val="2"/>
        <scheme val="minor"/>
      </rPr>
      <t xml:space="preserve">inanos mot una utna ri , lenkutkai ra a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mugu tar mot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elar nami ra </t>
    </r>
    <r>
      <rPr>
        <sz val="11"/>
        <color rgb="FF008000"/>
        <rFont val="Calibri"/>
        <family val="2"/>
        <scheme val="minor"/>
      </rPr>
      <t xml:space="preserve">a </t>
    </r>
    <r>
      <rPr>
        <b/>
        <sz val="11"/>
        <color rgb="FF800080"/>
        <rFont val="Calibri"/>
        <family val="2"/>
        <scheme val="minor"/>
      </rPr>
      <t xml:space="preserve">sa inanos mugu tar </t>
    </r>
    <r>
      <rPr>
        <sz val="11"/>
        <color rgb="FF008000"/>
        <rFont val="Calibri"/>
        <family val="2"/>
        <scheme val="minor"/>
      </rPr>
      <t xml:space="preserve">mot </t>
    </r>
    <r>
      <rPr>
        <b/>
        <sz val="11"/>
        <color rgb="FF800080"/>
        <rFont val="Calibri"/>
        <family val="2"/>
        <scheme val="minor"/>
      </rPr>
      <t xml:space="preserve">nami . Det </t>
    </r>
    <r>
      <rPr>
        <sz val="11"/>
        <color rgb="FF008000"/>
        <rFont val="Calibri"/>
        <family val="2"/>
        <scheme val="minor"/>
      </rPr>
      <t xml:space="preserve">ra det ser </t>
    </r>
    <r>
      <rPr>
        <b/>
        <sz val="11"/>
        <color rgb="FF800080"/>
        <rFont val="Calibri"/>
        <family val="2"/>
        <scheme val="minor"/>
      </rPr>
      <t xml:space="preserve">mur 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ka det in </t>
    </r>
    <r>
      <rPr>
        <b/>
        <sz val="11"/>
        <color rgb="FF800080"/>
        <rFont val="Calibri"/>
        <family val="2"/>
        <scheme val="minor"/>
      </rPr>
      <t xml:space="preserve">rakon ru a </t>
    </r>
    <r>
      <rPr>
        <sz val="11"/>
        <color rgb="FF008000"/>
        <rFont val="Calibri"/>
        <family val="2"/>
        <scheme val="minor"/>
      </rPr>
      <t xml:space="preserve">matanitu anun o God . </t>
    </r>
  </si>
  <si>
    <r>
      <rPr>
        <b/>
        <sz val="11"/>
        <color rgb="FF800080"/>
        <rFont val="Calibri"/>
        <family val="2"/>
        <scheme val="minor"/>
      </rPr>
      <t xml:space="preserve">Ma </t>
    </r>
    <r>
      <rPr>
        <sz val="11"/>
        <color rgb="FF008000"/>
        <rFont val="Calibri"/>
        <family val="2"/>
        <scheme val="minor"/>
      </rPr>
      <t xml:space="preserve">a Tokodos na Nion i </t>
    </r>
    <r>
      <rPr>
        <b/>
        <sz val="11"/>
        <color rgb="FF800080"/>
        <rFont val="Calibri"/>
        <family val="2"/>
        <scheme val="minor"/>
      </rPr>
      <t xml:space="preserve">ser pitar </t>
    </r>
    <r>
      <rPr>
        <sz val="11"/>
        <color rgb="FF008000"/>
        <rFont val="Calibri"/>
        <family val="2"/>
        <scheme val="minor"/>
      </rPr>
      <t xml:space="preserve">a </t>
    </r>
    <r>
      <rPr>
        <strike/>
        <sz val="11"/>
        <color rgb="FFFF0000"/>
        <rFont val="Calibri"/>
        <family val="2"/>
        <scheme val="minor"/>
      </rPr>
      <t xml:space="preserve">kum petutna ri : A </t>
    </r>
    <r>
      <rPr>
        <sz val="11"/>
        <color rgb="FF008000"/>
        <rFont val="Calibri"/>
        <family val="2"/>
        <scheme val="minor"/>
      </rPr>
      <t xml:space="preserve">marmaris , a </t>
    </r>
    <r>
      <rPr>
        <b/>
        <sz val="11"/>
        <color rgb="FF800080"/>
        <rFont val="Calibri"/>
        <family val="2"/>
        <scheme val="minor"/>
      </rPr>
      <t xml:space="preserve">gas </t>
    </r>
    <r>
      <rPr>
        <sz val="11"/>
        <color rgb="FF008000"/>
        <rFont val="Calibri"/>
        <family val="2"/>
        <scheme val="minor"/>
      </rPr>
      <t xml:space="preserve">, a malmal , a kinkinis </t>
    </r>
    <r>
      <rPr>
        <b/>
        <sz val="11"/>
        <color rgb="FF800080"/>
        <rFont val="Calibri"/>
        <family val="2"/>
        <scheme val="minor"/>
      </rPr>
      <t xml:space="preserve">ma a maut </t>
    </r>
    <r>
      <rPr>
        <sz val="11"/>
        <color rgb="FF008000"/>
        <rFont val="Calibri"/>
        <family val="2"/>
        <scheme val="minor"/>
      </rPr>
      <t xml:space="preserve">, a </t>
    </r>
    <r>
      <rPr>
        <b/>
        <sz val="11"/>
        <color rgb="FF800080"/>
        <rFont val="Calibri"/>
        <family val="2"/>
        <scheme val="minor"/>
      </rPr>
      <t xml:space="preserve">balamot a marmaris </t>
    </r>
    <r>
      <rPr>
        <sz val="11"/>
        <color rgb="FF008000"/>
        <rFont val="Calibri"/>
        <family val="2"/>
        <scheme val="minor"/>
      </rPr>
      <t xml:space="preserve">, a wakak na petutna , a </t>
    </r>
    <r>
      <rPr>
        <strike/>
        <sz val="11"/>
        <color rgb="FFFF0000"/>
        <rFont val="Calibri"/>
        <family val="2"/>
        <scheme val="minor"/>
      </rPr>
      <t xml:space="preserve">pam a </t>
    </r>
    <r>
      <rPr>
        <sz val="11"/>
        <color rgb="FF008000"/>
        <rFont val="Calibri"/>
        <family val="2"/>
        <scheme val="minor"/>
      </rPr>
      <t xml:space="preserve">lingmulus </t>
    </r>
    <r>
      <rPr>
        <strike/>
        <sz val="11"/>
        <color rgb="FFFF0000"/>
        <rFont val="Calibri"/>
        <family val="2"/>
        <scheme val="minor"/>
      </rPr>
      <t xml:space="preserve">na pinapam </t>
    </r>
    <r>
      <rPr>
        <sz val="11"/>
        <color rgb="FF008000"/>
        <rFont val="Calibri"/>
        <family val="2"/>
        <scheme val="minor"/>
      </rPr>
      <t xml:space="preserve">, </t>
    </r>
  </si>
  <si>
    <r>
      <rPr>
        <i/>
        <sz val="11"/>
        <color rgb="FF0000FF"/>
        <rFont val="Calibri"/>
        <family val="2"/>
        <scheme val="minor"/>
      </rPr>
      <t xml:space="preserve">ma i wakak sur </t>
    </r>
    <r>
      <rPr>
        <sz val="11"/>
        <color rgb="FF008000"/>
        <rFont val="Calibri"/>
        <family val="2"/>
        <scheme val="minor"/>
      </rPr>
      <t xml:space="preserve">a </t>
    </r>
    <r>
      <rPr>
        <b/>
        <sz val="11"/>
        <color rgb="FF800080"/>
        <rFont val="Calibri"/>
        <family val="2"/>
        <scheme val="minor"/>
      </rPr>
      <t xml:space="preserve">nuknukin a taro det in laulau doko , ma a 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in turbat a </t>
    </r>
    <r>
      <rPr>
        <b/>
        <sz val="11"/>
        <color rgb="FF800080"/>
        <rFont val="Calibri"/>
        <family val="2"/>
        <scheme val="minor"/>
      </rPr>
      <t xml:space="preserve">utna lenri ra in nanpat </t>
    </r>
    <r>
      <rPr>
        <sz val="11"/>
        <color rgb="FF008000"/>
        <rFont val="Calibri"/>
        <family val="2"/>
        <scheme val="minor"/>
      </rPr>
      <t xml:space="preserve">. </t>
    </r>
  </si>
  <si>
    <r>
      <rPr>
        <b/>
        <sz val="11"/>
        <color rgb="FF800080"/>
        <rFont val="Calibri"/>
        <family val="2"/>
        <scheme val="minor"/>
      </rPr>
      <t xml:space="preserve">Ra det ra </t>
    </r>
    <r>
      <rPr>
        <sz val="11"/>
        <color rgb="FF008000"/>
        <rFont val="Calibri"/>
        <family val="2"/>
        <scheme val="minor"/>
      </rPr>
      <t xml:space="preserve">o Karisito </t>
    </r>
    <r>
      <rPr>
        <b/>
        <sz val="11"/>
        <color rgb="FF800080"/>
        <rFont val="Calibri"/>
        <family val="2"/>
        <scheme val="minor"/>
      </rPr>
      <t xml:space="preserve">i sa pam sot pas </t>
    </r>
    <r>
      <rPr>
        <sz val="11"/>
        <color rgb="FF008000"/>
        <rFont val="Calibri"/>
        <family val="2"/>
        <scheme val="minor"/>
      </rPr>
      <t xml:space="preserve">a </t>
    </r>
    <r>
      <rPr>
        <b/>
        <sz val="11"/>
        <color rgb="FF800080"/>
        <rFont val="Calibri"/>
        <family val="2"/>
        <scheme val="minor"/>
      </rPr>
      <t xml:space="preserve">pinindi tagun in </t>
    </r>
    <r>
      <rPr>
        <sz val="11"/>
        <color rgb="FF008000"/>
        <rFont val="Calibri"/>
        <family val="2"/>
        <scheme val="minor"/>
      </rPr>
      <t xml:space="preserve">nanai kutus </t>
    </r>
    <r>
      <rPr>
        <b/>
        <sz val="11"/>
        <color rgb="FF800080"/>
        <rFont val="Calibri"/>
        <family val="2"/>
        <scheme val="minor"/>
      </rPr>
      <t xml:space="preserve">, i lenkutkai ra a kum mararong na nuknuk ma a kum dekdek na nemnem det pami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</si>
  <si>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dat in laun una </t>
    </r>
    <r>
      <rPr>
        <sz val="11"/>
        <color rgb="FF008000"/>
        <rFont val="Calibri"/>
        <family val="2"/>
        <scheme val="minor"/>
      </rPr>
      <t xml:space="preserve">Tokodos na Nion </t>
    </r>
    <r>
      <rPr>
        <strike/>
        <sz val="11"/>
        <color rgb="FFFF0000"/>
        <rFont val="Calibri"/>
        <family val="2"/>
        <scheme val="minor"/>
      </rPr>
      <t xml:space="preserve">i sa pitar tar a nilaun torom dat </t>
    </r>
    <r>
      <rPr>
        <sz val="11"/>
        <color rgb="FF008000"/>
        <rFont val="Calibri"/>
        <family val="2"/>
        <scheme val="minor"/>
      </rPr>
      <t xml:space="preserve">, i wakak sur dat in </t>
    </r>
    <r>
      <rPr>
        <b/>
        <sz val="11"/>
        <color rgb="FF800080"/>
        <rFont val="Calibri"/>
        <family val="2"/>
        <scheme val="minor"/>
      </rPr>
      <t xml:space="preserve">muri ut a Tokodos na Nion </t>
    </r>
    <r>
      <rPr>
        <sz val="11"/>
        <color rgb="FF008000"/>
        <rFont val="Calibri"/>
        <family val="2"/>
        <scheme val="minor"/>
      </rPr>
      <t xml:space="preserve">. </t>
    </r>
  </si>
  <si>
    <r>
      <rPr>
        <sz val="11"/>
        <color rgb="FF008000"/>
        <rFont val="Calibri"/>
        <family val="2"/>
        <scheme val="minor"/>
      </rPr>
      <t xml:space="preserve">Gong dat </t>
    </r>
    <r>
      <rPr>
        <b/>
        <sz val="11"/>
        <color rgb="FF800080"/>
        <rFont val="Calibri"/>
        <family val="2"/>
        <scheme val="minor"/>
      </rPr>
      <t xml:space="preserve">ban laulau </t>
    </r>
    <r>
      <rPr>
        <sz val="11"/>
        <color rgb="FF008000"/>
        <rFont val="Calibri"/>
        <family val="2"/>
        <scheme val="minor"/>
      </rPr>
      <t xml:space="preserve">dat </t>
    </r>
    <r>
      <rPr>
        <b/>
        <sz val="11"/>
        <color rgb="FF800080"/>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taro det in lotu torom dat . Gong dat los pirso </t>
    </r>
    <r>
      <rPr>
        <sz val="11"/>
        <color rgb="FF008000"/>
        <rFont val="Calibri"/>
        <family val="2"/>
        <scheme val="minor"/>
      </rPr>
      <t xml:space="preserve">etetalai </t>
    </r>
    <r>
      <rPr>
        <i/>
        <sz val="11"/>
        <color rgb="FF0000FF"/>
        <rFont val="Calibri"/>
        <family val="2"/>
        <scheme val="minor"/>
      </rPr>
      <t xml:space="preserve">dat </t>
    </r>
    <r>
      <rPr>
        <sz val="11"/>
        <color rgb="FF008000"/>
        <rFont val="Calibri"/>
        <family val="2"/>
        <scheme val="minor"/>
      </rPr>
      <t xml:space="preserve">, ma gong dat </t>
    </r>
    <r>
      <rPr>
        <b/>
        <sz val="11"/>
        <color rgb="FF800080"/>
        <rFont val="Calibri"/>
        <family val="2"/>
        <scheme val="minor"/>
      </rPr>
      <t xml:space="preserve">los a sakino petutna torom dat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</si>
  <si>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lingmulus ut , a </t>
    </r>
    <r>
      <rPr>
        <sz val="11"/>
        <color rgb="FF008000"/>
        <rFont val="Calibri"/>
        <family val="2"/>
        <scheme val="minor"/>
      </rPr>
      <t xml:space="preserve">wasiso </t>
    </r>
    <r>
      <rPr>
        <i/>
        <sz val="11"/>
        <color rgb="FF0000FF"/>
        <rFont val="Calibri"/>
        <family val="2"/>
        <scheme val="minor"/>
      </rPr>
      <t xml:space="preserve">talapor </t>
    </r>
    <r>
      <rPr>
        <sz val="11"/>
        <color rgb="FF008000"/>
        <rFont val="Calibri"/>
        <family val="2"/>
        <scheme val="minor"/>
      </rPr>
      <t xml:space="preserve">melet torom </t>
    </r>
    <r>
      <rPr>
        <b/>
        <sz val="11"/>
        <color rgb="FF800080"/>
        <rFont val="Calibri"/>
        <family val="2"/>
        <scheme val="minor"/>
      </rPr>
      <t xml:space="preserve">a taro rop ra det ser tok talilis a pinino , sur det </t>
    </r>
    <r>
      <rPr>
        <sz val="11"/>
        <color rgb="FF008000"/>
        <rFont val="Calibri"/>
        <family val="2"/>
        <scheme val="minor"/>
      </rPr>
      <t xml:space="preserve">in </t>
    </r>
    <r>
      <rPr>
        <b/>
        <sz val="11"/>
        <color rgb="FF800080"/>
        <rFont val="Calibri"/>
        <family val="2"/>
        <scheme val="minor"/>
      </rPr>
      <t xml:space="preserve">pam sot </t>
    </r>
    <r>
      <rPr>
        <sz val="11"/>
        <color rgb="FF008000"/>
        <rFont val="Calibri"/>
        <family val="2"/>
        <scheme val="minor"/>
      </rPr>
      <t xml:space="preserve">pas </t>
    </r>
    <r>
      <rPr>
        <strike/>
        <sz val="11"/>
        <color rgb="FFFF0000"/>
        <rFont val="Calibri"/>
        <family val="2"/>
        <scheme val="minor"/>
      </rPr>
      <t xml:space="preserve">a warkurai na tinotok talilis , mot in mur rop </t>
    </r>
    <r>
      <rPr>
        <sz val="11"/>
        <color rgb="FF008000"/>
        <rFont val="Calibri"/>
        <family val="2"/>
        <scheme val="minor"/>
      </rPr>
      <t xml:space="preserve">a kum Warkurai </t>
    </r>
    <r>
      <rPr>
        <i/>
        <sz val="11"/>
        <color rgb="FF0000FF"/>
        <rFont val="Calibri"/>
        <family val="2"/>
        <scheme val="minor"/>
      </rPr>
      <t xml:space="preserve">rop </t>
    </r>
    <r>
      <rPr>
        <sz val="11"/>
        <color rgb="FF008000"/>
        <rFont val="Calibri"/>
        <family val="2"/>
        <scheme val="minor"/>
      </rPr>
      <t xml:space="preserve">anun o Moses . </t>
    </r>
  </si>
  <si>
    <r>
      <rPr>
        <b/>
        <sz val="11"/>
        <color rgb="FF800080"/>
        <rFont val="Calibri"/>
        <family val="2"/>
        <scheme val="minor"/>
      </rPr>
      <t xml:space="preserve">" Mot , </t>
    </r>
    <r>
      <rPr>
        <sz val="11"/>
        <color rgb="FF008000"/>
        <rFont val="Calibri"/>
        <family val="2"/>
        <scheme val="minor"/>
      </rPr>
      <t xml:space="preserve">mot nemi sur </t>
    </r>
    <r>
      <rPr>
        <i/>
        <sz val="11"/>
        <color rgb="FF0000FF"/>
        <rFont val="Calibri"/>
        <family val="2"/>
        <scheme val="minor"/>
      </rPr>
      <t xml:space="preserve">din ukodos mot una Warkurai anun </t>
    </r>
    <r>
      <rPr>
        <sz val="11"/>
        <color rgb="FF008000"/>
        <rFont val="Calibri"/>
        <family val="2"/>
        <scheme val="minor"/>
      </rPr>
      <t xml:space="preserve">o God </t>
    </r>
    <r>
      <rPr>
        <b/>
        <sz val="11"/>
        <color rgb="FF800080"/>
        <rFont val="Calibri"/>
        <family val="2"/>
        <scheme val="minor"/>
      </rPr>
      <t xml:space="preserve">, ra </t>
    </r>
    <r>
      <rPr>
        <sz val="11"/>
        <color rgb="FF008000"/>
        <rFont val="Calibri"/>
        <family val="2"/>
        <scheme val="minor"/>
      </rPr>
      <t xml:space="preserve">mot </t>
    </r>
    <r>
      <rPr>
        <b/>
        <sz val="11"/>
        <color rgb="FF800080"/>
        <rFont val="Calibri"/>
        <family val="2"/>
        <scheme val="minor"/>
      </rPr>
      <t xml:space="preserve">sa takun dekdek taio nama Karisito </t>
    </r>
    <r>
      <rPr>
        <sz val="11"/>
        <color rgb="FF008000"/>
        <rFont val="Calibri"/>
        <family val="2"/>
        <scheme val="minor"/>
      </rPr>
      <t xml:space="preserve">, mot sa </t>
    </r>
    <r>
      <rPr>
        <b/>
        <sz val="11"/>
        <color rgb="FF800080"/>
        <rFont val="Calibri"/>
        <family val="2"/>
        <scheme val="minor"/>
      </rPr>
      <t xml:space="preserve">puku pirso </t>
    </r>
    <r>
      <rPr>
        <sz val="11"/>
        <color rgb="FF008000"/>
        <rFont val="Calibri"/>
        <family val="2"/>
        <scheme val="minor"/>
      </rPr>
      <t xml:space="preserve">gusun a marmaris </t>
    </r>
    <r>
      <rPr>
        <strike/>
        <sz val="11"/>
        <color rgb="FFFF0000"/>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</si>
  <si>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 una </t>
    </r>
    <r>
      <rPr>
        <strike/>
        <sz val="11"/>
        <color rgb="FFFF0000"/>
        <rFont val="Calibri"/>
        <family val="2"/>
        <scheme val="minor"/>
      </rPr>
      <t xml:space="preserve">dekdekin a </t>
    </r>
    <r>
      <rPr>
        <sz val="11"/>
        <color rgb="FF008000"/>
        <rFont val="Calibri"/>
        <family val="2"/>
        <scheme val="minor"/>
      </rPr>
      <t xml:space="preserve">Tokodos na Nion </t>
    </r>
    <r>
      <rPr>
        <b/>
        <sz val="11"/>
        <color rgb="FF800080"/>
        <rFont val="Calibri"/>
        <family val="2"/>
        <scheme val="minor"/>
      </rPr>
      <t xml:space="preserve">ma una </t>
    </r>
    <r>
      <rPr>
        <sz val="11"/>
        <color rgb="FF008000"/>
        <rFont val="Calibri"/>
        <family val="2"/>
        <scheme val="minor"/>
      </rPr>
      <t xml:space="preserve">nurnur </t>
    </r>
    <r>
      <rPr>
        <i/>
        <sz val="11"/>
        <color rgb="FF0000FF"/>
        <rFont val="Calibri"/>
        <family val="2"/>
        <scheme val="minor"/>
      </rPr>
      <t xml:space="preserve">, lenkutkai ra din madek tari </t>
    </r>
    <r>
      <rPr>
        <sz val="11"/>
        <color rgb="FF008000"/>
        <rFont val="Calibri"/>
        <family val="2"/>
        <scheme val="minor"/>
      </rPr>
      <t xml:space="preserve">sur </t>
    </r>
    <r>
      <rPr>
        <i/>
        <sz val="11"/>
        <color rgb="FF0000FF"/>
        <rFont val="Calibri"/>
        <family val="2"/>
        <scheme val="minor"/>
      </rPr>
      <t xml:space="preserve">a kinkinis na nurnur in tokodos umatan </t>
    </r>
    <r>
      <rPr>
        <sz val="11"/>
        <color rgb="FF008000"/>
        <rFont val="Calibri"/>
        <family val="2"/>
        <scheme val="minor"/>
      </rPr>
      <t xml:space="preserve">o God </t>
    </r>
    <r>
      <rPr>
        <strike/>
        <sz val="11"/>
        <color rgb="FFFF0000"/>
        <rFont val="Calibri"/>
        <family val="2"/>
        <scheme val="minor"/>
      </rPr>
      <t xml:space="preserve">in watung dat lena a kum tene tokodos uni dat nurnur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</si>
  <si>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una kinkinis anun a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strike/>
        <sz val="11"/>
        <color rgb="FFFF0000"/>
        <rFont val="Calibri"/>
        <family val="2"/>
        <scheme val="minor"/>
      </rPr>
      <t xml:space="preserve">ra di tok talilis </t>
    </r>
    <r>
      <rPr>
        <sz val="11"/>
        <color rgb="FF008000"/>
        <rFont val="Calibri"/>
        <family val="2"/>
        <scheme val="minor"/>
      </rPr>
      <t xml:space="preserve">a </t>
    </r>
    <r>
      <rPr>
        <b/>
        <sz val="11"/>
        <color rgb="FF800080"/>
        <rFont val="Calibri"/>
        <family val="2"/>
        <scheme val="minor"/>
      </rPr>
      <t xml:space="preserve">laulau na nion ke topasi sur tu utna , ma a sibo sur a tokodos na petutna awu . Ikut det kut ri , a nurnur </t>
    </r>
    <r>
      <rPr>
        <sz val="11"/>
        <color rgb="FF008000"/>
        <rFont val="Calibri"/>
        <family val="2"/>
        <scheme val="minor"/>
      </rPr>
      <t xml:space="preserve">, o </t>
    </r>
    <r>
      <rPr>
        <b/>
        <sz val="11"/>
        <color rgb="FF800080"/>
        <rFont val="Calibri"/>
        <family val="2"/>
        <scheme val="minor"/>
      </rPr>
      <t xml:space="preserve">naro ra </t>
    </r>
    <r>
      <rPr>
        <sz val="11"/>
        <color rgb="FF008000"/>
        <rFont val="Calibri"/>
        <family val="2"/>
        <scheme val="minor"/>
      </rPr>
      <t xml:space="preserve">i </t>
    </r>
    <r>
      <rPr>
        <b/>
        <sz val="11"/>
        <color rgb="FF800080"/>
        <rFont val="Calibri"/>
        <family val="2"/>
        <scheme val="minor"/>
      </rPr>
      <t xml:space="preserve">papam una marmaris anun </t>
    </r>
    <r>
      <rPr>
        <sz val="11"/>
        <color rgb="FF008000"/>
        <rFont val="Calibri"/>
        <family val="2"/>
        <scheme val="minor"/>
      </rPr>
      <t xml:space="preserve">o God . </t>
    </r>
    <r>
      <rPr>
        <b/>
        <sz val="11"/>
        <color rgb="FF80008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</si>
  <si>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kalabor </t>
    </r>
    <r>
      <rPr>
        <b/>
        <sz val="11"/>
        <color rgb="FF800080"/>
        <rFont val="Calibri"/>
        <family val="2"/>
        <scheme val="minor"/>
      </rPr>
      <t xml:space="preserve">pat ! Osi </t>
    </r>
    <r>
      <rPr>
        <sz val="11"/>
        <color rgb="FF008000"/>
        <rFont val="Calibri"/>
        <family val="2"/>
        <scheme val="minor"/>
      </rPr>
      <t xml:space="preserve">ra i </t>
    </r>
    <r>
      <rPr>
        <b/>
        <sz val="11"/>
        <color rgb="FF800080"/>
        <rFont val="Calibri"/>
        <family val="2"/>
        <scheme val="minor"/>
      </rPr>
      <t xml:space="preserve">turbat </t>
    </r>
    <r>
      <rPr>
        <sz val="11"/>
        <color rgb="FF008000"/>
        <rFont val="Calibri"/>
        <family val="2"/>
        <scheme val="minor"/>
      </rPr>
      <t xml:space="preserve">mot , </t>
    </r>
    <r>
      <rPr>
        <b/>
        <sz val="11"/>
        <color rgb="FF800080"/>
        <rFont val="Calibri"/>
        <family val="2"/>
        <scheme val="minor"/>
      </rPr>
      <t xml:space="preserve">sur gong </t>
    </r>
    <r>
      <rPr>
        <sz val="11"/>
        <color rgb="FF008000"/>
        <rFont val="Calibri"/>
        <family val="2"/>
        <scheme val="minor"/>
      </rPr>
      <t xml:space="preserve">mot </t>
    </r>
    <r>
      <rPr>
        <b/>
        <sz val="11"/>
        <color rgb="FF800080"/>
        <rFont val="Calibri"/>
        <family val="2"/>
        <scheme val="minor"/>
      </rPr>
      <t xml:space="preserve">mur </t>
    </r>
    <r>
      <rPr>
        <sz val="11"/>
        <color rgb="FF008000"/>
        <rFont val="Calibri"/>
        <family val="2"/>
        <scheme val="minor"/>
      </rPr>
      <t xml:space="preserve">a lingmulusino ? </t>
    </r>
  </si>
  <si>
    <r>
      <rPr>
        <b/>
        <sz val="11"/>
        <color rgb="FF800080"/>
        <rFont val="Calibri"/>
        <family val="2"/>
        <scheme val="minor"/>
      </rPr>
      <t xml:space="preserve">Uni a utna </t>
    </r>
    <r>
      <rPr>
        <sz val="11"/>
        <color rgb="FF008000"/>
        <rFont val="Calibri"/>
        <family val="2"/>
        <scheme val="minor"/>
      </rPr>
      <t xml:space="preserve">ri , ra </t>
    </r>
    <r>
      <rPr>
        <b/>
        <sz val="11"/>
        <color rgb="FF800080"/>
        <rFont val="Calibri"/>
        <family val="2"/>
        <scheme val="minor"/>
      </rPr>
      <t xml:space="preserve">ke wanpat utmakai torom </t>
    </r>
    <r>
      <rPr>
        <sz val="11"/>
        <color rgb="FF008000"/>
        <rFont val="Calibri"/>
        <family val="2"/>
        <scheme val="minor"/>
      </rPr>
      <t xml:space="preserve">mot , </t>
    </r>
    <r>
      <rPr>
        <b/>
        <sz val="11"/>
        <color rgb="FF800080"/>
        <rFont val="Calibri"/>
        <family val="2"/>
        <scheme val="minor"/>
      </rPr>
      <t xml:space="preserve">i </t>
    </r>
    <r>
      <rPr>
        <sz val="11"/>
        <color rgb="FF008000"/>
        <rFont val="Calibri"/>
        <family val="2"/>
        <scheme val="minor"/>
      </rPr>
      <t xml:space="preserve">ra i kabo pas mot </t>
    </r>
    <r>
      <rPr>
        <strike/>
        <sz val="11"/>
        <color rgb="FFFF0000"/>
        <rFont val="Calibri"/>
        <family val="2"/>
        <scheme val="minor"/>
      </rPr>
      <t xml:space="preserve">sur anunu </t>
    </r>
    <r>
      <rPr>
        <sz val="11"/>
        <color rgb="FF008000"/>
        <rFont val="Calibri"/>
        <family val="2"/>
        <scheme val="minor"/>
      </rPr>
      <t xml:space="preserve">. </t>
    </r>
  </si>
  <si>
    <r>
      <rPr>
        <b/>
        <sz val="11"/>
        <color rgb="FF800080"/>
        <rFont val="Calibri"/>
        <family val="2"/>
        <scheme val="minor"/>
      </rPr>
      <t xml:space="preserve">Ikut a lirop i sa lirop matano is uni , a lirop i sa unatino </t>
    </r>
    <r>
      <rPr>
        <sz val="11"/>
        <color rgb="FF008000"/>
        <rFont val="Calibri"/>
        <family val="2"/>
        <scheme val="minor"/>
      </rPr>
      <t xml:space="preserve">pas a </t>
    </r>
    <r>
      <rPr>
        <b/>
        <sz val="11"/>
        <color rgb="FF800080"/>
        <rFont val="Calibri"/>
        <family val="2"/>
        <scheme val="minor"/>
      </rPr>
      <t xml:space="preserve">limanin </t>
    </r>
    <r>
      <rPr>
        <sz val="11"/>
        <color rgb="FF008000"/>
        <rFont val="Calibri"/>
        <family val="2"/>
        <scheme val="minor"/>
      </rPr>
      <t xml:space="preserve">beret </t>
    </r>
    <r>
      <rPr>
        <b/>
        <sz val="11"/>
        <color rgb="FF800080"/>
        <rFont val="Calibri"/>
        <family val="2"/>
        <scheme val="minor"/>
      </rPr>
      <t xml:space="preserve">, ra kura utmakai i sa wanpat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</si>
  <si>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
    </r>
    <r>
      <rPr>
        <i/>
        <sz val="11"/>
        <color rgb="FF0000FF"/>
        <rFont val="Calibri"/>
        <family val="2"/>
        <scheme val="minor"/>
      </rPr>
      <t xml:space="preserve">taio ra i pam a sakino torom </t>
    </r>
    <r>
      <rPr>
        <sz val="11"/>
        <color rgb="FF008000"/>
        <rFont val="Calibri"/>
        <family val="2"/>
        <scheme val="minor"/>
      </rPr>
      <t xml:space="preserve">tu </t>
    </r>
    <r>
      <rPr>
        <b/>
        <sz val="11"/>
        <color rgb="FF800080"/>
        <rFont val="Calibri"/>
        <family val="2"/>
        <scheme val="minor"/>
      </rPr>
      <t xml:space="preserve">musano </t>
    </r>
    <r>
      <rPr>
        <sz val="11"/>
        <color rgb="FF008000"/>
        <rFont val="Calibri"/>
        <family val="2"/>
        <scheme val="minor"/>
      </rPr>
      <t xml:space="preserve">, mot </t>
    </r>
    <r>
      <rPr>
        <i/>
        <sz val="11"/>
        <color rgb="FF0000FF"/>
        <rFont val="Calibri"/>
        <family val="2"/>
        <scheme val="minor"/>
      </rPr>
      <t xml:space="preserve">in tabor det bulung nam tu musano </t>
    </r>
    <r>
      <rPr>
        <sz val="11"/>
        <color rgb="FF008000"/>
        <rFont val="Calibri"/>
        <family val="2"/>
        <scheme val="minor"/>
      </rPr>
      <t xml:space="preserve">ra </t>
    </r>
    <r>
      <rPr>
        <i/>
        <sz val="11"/>
        <color rgb="FF0000FF"/>
        <rFont val="Calibri"/>
        <family val="2"/>
        <scheme val="minor"/>
      </rPr>
      <t xml:space="preserve">det ser mur 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ukatutur melet </t>
    </r>
    <r>
      <rPr>
        <b/>
        <sz val="11"/>
        <color rgb="FF800080"/>
        <rFont val="Calibri"/>
        <family val="2"/>
        <scheme val="minor"/>
      </rPr>
      <t xml:space="preserve">pas taio ra det in pami un tu utna </t>
    </r>
    <r>
      <rPr>
        <sz val="11"/>
        <color rgb="FF008000"/>
        <rFont val="Calibri"/>
        <family val="2"/>
        <scheme val="minor"/>
      </rPr>
      <t xml:space="preserve">. </t>
    </r>
    <r>
      <rPr>
        <b/>
        <sz val="11"/>
        <color rgb="FF800080"/>
        <rFont val="Calibri"/>
        <family val="2"/>
        <scheme val="minor"/>
      </rPr>
      <t xml:space="preserve">Ra un nuk pas ui </t>
    </r>
    <r>
      <rPr>
        <sz val="11"/>
        <color rgb="FF008000"/>
        <rFont val="Calibri"/>
        <family val="2"/>
        <scheme val="minor"/>
      </rPr>
      <t xml:space="preserve">ut , sako </t>
    </r>
    <r>
      <rPr>
        <strike/>
        <sz val="11"/>
        <color rgb="FFFF0000"/>
        <rFont val="Calibri"/>
        <family val="2"/>
        <scheme val="minor"/>
      </rPr>
      <t xml:space="preserve">mot bulung mot in puku un </t>
    </r>
    <r>
      <rPr>
        <sz val="11"/>
        <color rgb="FF008000"/>
        <rFont val="Calibri"/>
        <family val="2"/>
        <scheme val="minor"/>
      </rPr>
      <t xml:space="preserve">tu ululam </t>
    </r>
    <r>
      <rPr>
        <i/>
        <sz val="11"/>
        <color rgb="FF0000FF"/>
        <rFont val="Calibri"/>
        <family val="2"/>
        <scheme val="minor"/>
      </rPr>
      <t xml:space="preserve">in nanpat torom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</si>
  <si>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ra </t>
    </r>
    <r>
      <rPr>
        <sz val="11"/>
        <color rgb="FF008000"/>
        <rFont val="Calibri"/>
        <family val="2"/>
        <scheme val="minor"/>
      </rPr>
      <t xml:space="preserve">dat in pam a wakakino torom a taro rop </t>
    </r>
    <r>
      <rPr>
        <i/>
        <sz val="11"/>
        <color rgb="FF0000FF"/>
        <rFont val="Calibri"/>
        <family val="2"/>
        <scheme val="minor"/>
      </rPr>
      <t xml:space="preserve">, uni din laun utmakai </t>
    </r>
    <r>
      <rPr>
        <sz val="11"/>
        <color rgb="FF008000"/>
        <rFont val="Calibri"/>
        <family val="2"/>
        <scheme val="minor"/>
      </rPr>
      <t xml:space="preserve">. </t>
    </r>
    <r>
      <rPr>
        <b/>
        <sz val="11"/>
        <color rgb="FF800080"/>
        <rFont val="Calibri"/>
        <family val="2"/>
        <scheme val="minor"/>
      </rPr>
      <t xml:space="preserve">Ikut din nuk pas det una rumu anun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nurnur </t>
    </r>
    <r>
      <rPr>
        <strike/>
        <sz val="11"/>
        <color rgb="FFFF0000"/>
        <rFont val="Calibri"/>
        <family val="2"/>
        <scheme val="minor"/>
      </rPr>
      <t xml:space="preserve">, ma numur torom a taro gisen 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</si>
  <si>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tama </t>
    </r>
    <r>
      <rPr>
        <strike/>
        <sz val="11"/>
        <color rgb="FFFF0000"/>
        <rFont val="Calibri"/>
        <family val="2"/>
        <scheme val="minor"/>
      </rPr>
      <t xml:space="preserve">i , a tumus </t>
    </r>
    <r>
      <rPr>
        <sz val="11"/>
        <color rgb="FF008000"/>
        <rFont val="Calibri"/>
        <family val="2"/>
        <scheme val="minor"/>
      </rPr>
      <t xml:space="preserve">a kum </t>
    </r>
    <r>
      <rPr>
        <b/>
        <sz val="11"/>
        <color rgb="FF800080"/>
        <rFont val="Calibri"/>
        <family val="2"/>
        <scheme val="minor"/>
      </rPr>
      <t xml:space="preserve">sakino petutna ra </t>
    </r>
    <r>
      <rPr>
        <sz val="11"/>
        <color rgb="FF008000"/>
        <rFont val="Calibri"/>
        <family val="2"/>
        <scheme val="minor"/>
      </rPr>
      <t xml:space="preserve">a </t>
    </r>
    <r>
      <rPr>
        <b/>
        <sz val="11"/>
        <color rgb="FF800080"/>
        <rFont val="Calibri"/>
        <family val="2"/>
        <scheme val="minor"/>
      </rPr>
      <t xml:space="preserve">tumtumus taru uni </t>
    </r>
    <r>
      <rPr>
        <sz val="11"/>
        <color rgb="FF008000"/>
        <rFont val="Calibri"/>
        <family val="2"/>
        <scheme val="minor"/>
      </rPr>
      <t xml:space="preserve">torom mot </t>
    </r>
    <r>
      <rPr>
        <i/>
        <sz val="11"/>
        <color rgb="FF0000FF"/>
        <rFont val="Calibri"/>
        <family val="2"/>
        <scheme val="minor"/>
      </rPr>
      <t xml:space="preserve">, ma una papor sot na lamang ut </t>
    </r>
    <r>
      <rPr>
        <sz val="11"/>
        <color rgb="FF008000"/>
        <rFont val="Calibri"/>
        <family val="2"/>
        <scheme val="minor"/>
      </rPr>
      <t xml:space="preserve">. </t>
    </r>
  </si>
  <si>
    <r>
      <rPr>
        <b/>
        <sz val="11"/>
        <color rgb="FF800080"/>
        <rFont val="Calibri"/>
        <family val="2"/>
        <scheme val="minor"/>
      </rPr>
      <t xml:space="preserve">" Det </t>
    </r>
    <r>
      <rPr>
        <sz val="11"/>
        <color rgb="FF008000"/>
        <rFont val="Calibri"/>
        <family val="2"/>
        <scheme val="minor"/>
      </rPr>
      <t xml:space="preserve">ra det </t>
    </r>
    <r>
      <rPr>
        <b/>
        <sz val="11"/>
        <color rgb="FF800080"/>
        <rFont val="Calibri"/>
        <family val="2"/>
        <scheme val="minor"/>
      </rPr>
      <t xml:space="preserve">nemi </t>
    </r>
    <r>
      <rPr>
        <sz val="11"/>
        <color rgb="FF008000"/>
        <rFont val="Calibri"/>
        <family val="2"/>
        <scheme val="minor"/>
      </rPr>
      <t xml:space="preserve">sur </t>
    </r>
    <r>
      <rPr>
        <b/>
        <sz val="11"/>
        <color rgb="FF800080"/>
        <rFont val="Calibri"/>
        <family val="2"/>
        <scheme val="minor"/>
      </rPr>
      <t xml:space="preserve">det in wakak na gasgas una piso </t>
    </r>
    <r>
      <rPr>
        <sz val="11"/>
        <color rgb="FF008000"/>
        <rFont val="Calibri"/>
        <family val="2"/>
        <scheme val="minor"/>
      </rPr>
      <t xml:space="preserve">, det </t>
    </r>
    <r>
      <rPr>
        <b/>
        <sz val="11"/>
        <color rgb="FF800080"/>
        <rFont val="Calibri"/>
        <family val="2"/>
        <scheme val="minor"/>
      </rPr>
      <t xml:space="preserve">dekdek ra </t>
    </r>
    <r>
      <rPr>
        <sz val="11"/>
        <color rgb="FF008000"/>
        <rFont val="Calibri"/>
        <family val="2"/>
        <scheme val="minor"/>
      </rPr>
      <t xml:space="preserve">det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'Awu sur gong </t>
    </r>
    <r>
      <rPr>
        <sz val="11"/>
        <color rgb="FF008000"/>
        <rFont val="Calibri"/>
        <family val="2"/>
        <scheme val="minor"/>
      </rPr>
      <t xml:space="preserve">det </t>
    </r>
    <r>
      <rPr>
        <b/>
        <sz val="11"/>
        <color rgb="FF800080"/>
        <rFont val="Calibri"/>
        <family val="2"/>
        <scheme val="minor"/>
      </rPr>
      <t xml:space="preserve">ban laulau det </t>
    </r>
    <r>
      <rPr>
        <sz val="11"/>
        <color rgb="FF008000"/>
        <rFont val="Calibri"/>
        <family val="2"/>
        <scheme val="minor"/>
      </rPr>
      <t xml:space="preserve">unin nanai kutus anun o Karisito , </t>
    </r>
    <r>
      <rPr>
        <b/>
        <sz val="11"/>
        <color rgb="FF800080"/>
        <rFont val="Calibri"/>
        <family val="2"/>
        <scheme val="minor"/>
      </rPr>
      <t xml:space="preserve">' awu . Det turpasi sur </t>
    </r>
    <r>
      <rPr>
        <sz val="11"/>
        <color rgb="FF008000"/>
        <rFont val="Calibri"/>
        <family val="2"/>
        <scheme val="minor"/>
      </rPr>
      <t xml:space="preserve">det </t>
    </r>
    <r>
      <rPr>
        <i/>
        <sz val="11"/>
        <color rgb="FF0000FF"/>
        <rFont val="Calibri"/>
        <family val="2"/>
        <scheme val="minor"/>
      </rPr>
      <t xml:space="preserve">in ban laulau det kut una kum bung ra o God i pilok pas det sur det in ban laulau det , ma det in ban laulau det una langit anun o Karisito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</si>
  <si>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ra </t>
    </r>
    <r>
      <rPr>
        <strike/>
        <sz val="11"/>
        <color rgb="FFFF0000"/>
        <rFont val="Calibri"/>
        <family val="2"/>
        <scheme val="minor"/>
      </rPr>
      <t xml:space="preserve">di tok talilis det , </t>
    </r>
    <r>
      <rPr>
        <sz val="11"/>
        <color rgb="FF008000"/>
        <rFont val="Calibri"/>
        <family val="2"/>
        <scheme val="minor"/>
      </rPr>
      <t xml:space="preserve">ka det </t>
    </r>
    <r>
      <rPr>
        <i/>
        <sz val="11"/>
        <color rgb="FF0000FF"/>
        <rFont val="Calibri"/>
        <family val="2"/>
        <scheme val="minor"/>
      </rPr>
      <t xml:space="preserve">ser </t>
    </r>
    <r>
      <rPr>
        <sz val="11"/>
        <color rgb="FF008000"/>
        <rFont val="Calibri"/>
        <family val="2"/>
        <scheme val="minor"/>
      </rPr>
      <t xml:space="preserve">mur </t>
    </r>
    <r>
      <rPr>
        <strike/>
        <sz val="11"/>
        <color rgb="FFFF0000"/>
        <rFont val="Calibri"/>
        <family val="2"/>
        <scheme val="minor"/>
      </rPr>
      <t xml:space="preserve">sot pas </t>
    </r>
    <r>
      <rPr>
        <sz val="11"/>
        <color rgb="FF008000"/>
        <rFont val="Calibri"/>
        <family val="2"/>
        <scheme val="minor"/>
      </rPr>
      <t xml:space="preserve">a Warkurai </t>
    </r>
    <r>
      <rPr>
        <b/>
        <sz val="11"/>
        <color rgb="FF800080"/>
        <rFont val="Calibri"/>
        <family val="2"/>
        <scheme val="minor"/>
      </rPr>
      <t xml:space="preserve">anun o Moses </t>
    </r>
    <r>
      <rPr>
        <sz val="11"/>
        <color rgb="FF008000"/>
        <rFont val="Calibri"/>
        <family val="2"/>
        <scheme val="minor"/>
      </rPr>
      <t xml:space="preserve">, det </t>
    </r>
    <r>
      <rPr>
        <i/>
        <sz val="11"/>
        <color rgb="FF0000FF"/>
        <rFont val="Calibri"/>
        <family val="2"/>
        <scheme val="minor"/>
      </rPr>
      <t xml:space="preserve">utkai ra det tokodos sur det in tokodos . Ma det </t>
    </r>
    <r>
      <rPr>
        <sz val="11"/>
        <color rgb="FF008000"/>
        <rFont val="Calibri"/>
        <family val="2"/>
        <scheme val="minor"/>
      </rPr>
      <t xml:space="preserve">nemi </t>
    </r>
    <r>
      <rPr>
        <strike/>
        <sz val="11"/>
        <color rgb="FFFF0000"/>
        <rFont val="Calibri"/>
        <family val="2"/>
        <scheme val="minor"/>
      </rPr>
      <t xml:space="preserve">ut </t>
    </r>
    <r>
      <rPr>
        <sz val="11"/>
        <color rgb="FF008000"/>
        <rFont val="Calibri"/>
        <family val="2"/>
        <scheme val="minor"/>
      </rPr>
      <t xml:space="preserve">sur </t>
    </r>
    <r>
      <rPr>
        <strike/>
        <sz val="11"/>
        <color rgb="FFFF0000"/>
        <rFont val="Calibri"/>
        <family val="2"/>
        <scheme val="minor"/>
      </rPr>
      <t xml:space="preserve">din tok talilis </t>
    </r>
    <r>
      <rPr>
        <sz val="11"/>
        <color rgb="FF008000"/>
        <rFont val="Calibri"/>
        <family val="2"/>
        <scheme val="minor"/>
      </rPr>
      <t xml:space="preserve">mot </t>
    </r>
    <r>
      <rPr>
        <i/>
        <sz val="11"/>
        <color rgb="FF0000FF"/>
        <rFont val="Calibri"/>
        <family val="2"/>
        <scheme val="minor"/>
      </rPr>
      <t xml:space="preserve">in tokodos sur det in tupukus </t>
    </r>
    <r>
      <rPr>
        <sz val="11"/>
        <color rgb="FF008000"/>
        <rFont val="Calibri"/>
        <family val="2"/>
        <scheme val="minor"/>
      </rPr>
      <t xml:space="preserve">, sur </t>
    </r>
    <r>
      <rPr>
        <strike/>
        <sz val="11"/>
        <color rgb="FFFF0000"/>
        <rFont val="Calibri"/>
        <family val="2"/>
        <scheme val="minor"/>
      </rPr>
      <t xml:space="preserve">din warango pas </t>
    </r>
    <r>
      <rPr>
        <sz val="11"/>
        <color rgb="FF008000"/>
        <rFont val="Calibri"/>
        <family val="2"/>
        <scheme val="minor"/>
      </rPr>
      <t xml:space="preserve">det </t>
    </r>
    <r>
      <rPr>
        <b/>
        <sz val="11"/>
        <color rgb="FF800080"/>
        <rFont val="Calibri"/>
        <family val="2"/>
        <scheme val="minor"/>
      </rPr>
      <t xml:space="preserve">in tupukus torom a taro una pinimot </t>
    </r>
    <r>
      <rPr>
        <sz val="11"/>
        <color rgb="FF008000"/>
        <rFont val="Calibri"/>
        <family val="2"/>
        <scheme val="minor"/>
      </rPr>
      <t xml:space="preserve">. </t>
    </r>
  </si>
  <si>
    <r>
      <rPr>
        <b/>
        <sz val="11"/>
        <color rgb="FF800080"/>
        <rFont val="Calibri"/>
        <family val="2"/>
        <scheme val="minor"/>
      </rPr>
      <t xml:space="preserve">Ikut iau , gong kai an tabor a sakino utna na Wanlakai un tu utna , i </t>
    </r>
    <r>
      <rPr>
        <sz val="11"/>
        <color rgb="FF008000"/>
        <rFont val="Calibri"/>
        <family val="2"/>
        <scheme val="minor"/>
      </rPr>
      <t xml:space="preserve">ut </t>
    </r>
    <r>
      <rPr>
        <b/>
        <sz val="11"/>
        <color rgb="FF800080"/>
        <rFont val="Calibri"/>
        <family val="2"/>
        <scheme val="minor"/>
      </rPr>
      <t xml:space="preserve">ra i kis una labino </t>
    </r>
    <r>
      <rPr>
        <sz val="11"/>
        <color rgb="FF008000"/>
        <rFont val="Calibri"/>
        <family val="2"/>
        <scheme val="minor"/>
      </rPr>
      <t xml:space="preserve">Labino </t>
    </r>
    <r>
      <rPr>
        <i/>
        <sz val="11"/>
        <color rgb="FF0000FF"/>
        <rFont val="Calibri"/>
        <family val="2"/>
        <scheme val="minor"/>
      </rPr>
      <t xml:space="preserve">anun </t>
    </r>
    <r>
      <rPr>
        <sz val="11"/>
        <color rgb="FF008000"/>
        <rFont val="Calibri"/>
        <family val="2"/>
        <scheme val="minor"/>
      </rPr>
      <t xml:space="preserve">o Iesu Karisito </t>
    </r>
    <r>
      <rPr>
        <b/>
        <sz val="11"/>
        <color rgb="FF800080"/>
        <rFont val="Calibri"/>
        <family val="2"/>
        <scheme val="minor"/>
      </rPr>
      <t xml:space="preserve">, sur a taro tagun a rakrakon bual det in nanpat tuptupukus </t>
    </r>
    <r>
      <rPr>
        <sz val="11"/>
        <color rgb="FF008000"/>
        <rFont val="Calibri"/>
        <family val="2"/>
        <scheme val="minor"/>
      </rPr>
      <t xml:space="preserve">unin nanai kutus </t>
    </r>
    <r>
      <rPr>
        <b/>
        <sz val="11"/>
        <color rgb="FF800080"/>
        <rFont val="Calibri"/>
        <family val="2"/>
        <scheme val="minor"/>
      </rPr>
      <t xml:space="preserve">torom </t>
    </r>
    <r>
      <rPr>
        <sz val="11"/>
        <color rgb="FF008000"/>
        <rFont val="Calibri"/>
        <family val="2"/>
        <scheme val="minor"/>
      </rPr>
      <t xml:space="preserve">iau , ma iau </t>
    </r>
    <r>
      <rPr>
        <strike/>
        <sz val="11"/>
        <color rgb="FFFF0000"/>
        <rFont val="Calibri"/>
        <family val="2"/>
        <scheme val="minor"/>
      </rPr>
      <t xml:space="preserve">kai </t>
    </r>
    <r>
      <rPr>
        <sz val="11"/>
        <color rgb="FF008000"/>
        <rFont val="Calibri"/>
        <family val="2"/>
        <scheme val="minor"/>
      </rPr>
      <t xml:space="preserve">, a </t>
    </r>
    <r>
      <rPr>
        <b/>
        <sz val="11"/>
        <color rgb="FF800080"/>
        <rFont val="Calibri"/>
        <family val="2"/>
        <scheme val="minor"/>
      </rPr>
      <t xml:space="preserve">wan lenri torom </t>
    </r>
    <r>
      <rPr>
        <sz val="11"/>
        <color rgb="FF008000"/>
        <rFont val="Calibri"/>
        <family val="2"/>
        <scheme val="minor"/>
      </rPr>
      <t xml:space="preserve">a rakrakon bual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</si>
  <si>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tokodos na warkurai ken wakak sur tu utna </t>
    </r>
    <r>
      <rPr>
        <sz val="11"/>
        <color rgb="FF008000"/>
        <rFont val="Calibri"/>
        <family val="2"/>
        <scheme val="minor"/>
      </rPr>
      <t xml:space="preserve">, </t>
    </r>
    <r>
      <rPr>
        <b/>
        <sz val="11"/>
        <color rgb="FF800080"/>
        <rFont val="Calibri"/>
        <family val="2"/>
        <scheme val="minor"/>
      </rPr>
      <t xml:space="preserve">ma a sibo sur a tokodos na warkurai kura utkai . Ikut a tokodos na warkurai kut </t>
    </r>
    <r>
      <rPr>
        <sz val="11"/>
        <color rgb="FF008000"/>
        <rFont val="Calibri"/>
        <family val="2"/>
        <scheme val="minor"/>
      </rPr>
      <t xml:space="preserve">, i </t>
    </r>
    <r>
      <rPr>
        <b/>
        <sz val="11"/>
        <color rgb="FF800080"/>
        <rFont val="Calibri"/>
        <family val="2"/>
        <scheme val="minor"/>
      </rPr>
      <t xml:space="preserve">wakak </t>
    </r>
    <r>
      <rPr>
        <sz val="11"/>
        <color rgb="FF008000"/>
        <rFont val="Calibri"/>
        <family val="2"/>
        <scheme val="minor"/>
      </rPr>
      <t xml:space="preserve">kut </t>
    </r>
    <r>
      <rPr>
        <strike/>
        <sz val="11"/>
        <color rgb="FFFF0000"/>
        <rFont val="Calibri"/>
        <family val="2"/>
        <scheme val="minor"/>
      </rPr>
      <t xml:space="preserve">umatan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</si>
  <si>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det rop ra det ser mur a matanitu anun o God , det in kis na </t>
    </r>
    <r>
      <rPr>
        <sz val="11"/>
        <color rgb="FF008000"/>
        <rFont val="Calibri"/>
        <family val="2"/>
        <scheme val="minor"/>
      </rPr>
      <t xml:space="preserve">malmal </t>
    </r>
    <r>
      <rPr>
        <i/>
        <sz val="11"/>
        <color rgb="FF0000FF"/>
        <rFont val="Calibri"/>
        <family val="2"/>
        <scheme val="minor"/>
      </rPr>
      <t xml:space="preserve">una marmaris torom det , </t>
    </r>
    <r>
      <rPr>
        <sz val="11"/>
        <color rgb="FF008000"/>
        <rFont val="Calibri"/>
        <family val="2"/>
        <scheme val="minor"/>
      </rPr>
      <t xml:space="preserve">ma </t>
    </r>
    <r>
      <rPr>
        <strike/>
        <sz val="11"/>
        <color rgb="FFFF0000"/>
        <rFont val="Calibri"/>
        <family val="2"/>
        <scheme val="minor"/>
      </rPr>
      <t xml:space="preserve">a marmaris </t>
    </r>
    <r>
      <rPr>
        <sz val="11"/>
        <color rgb="FF008000"/>
        <rFont val="Calibri"/>
        <family val="2"/>
        <scheme val="minor"/>
      </rPr>
      <t xml:space="preserve">torom a taro </t>
    </r>
    <r>
      <rPr>
        <b/>
        <sz val="11"/>
        <color rgb="FF800080"/>
        <rFont val="Calibri"/>
        <family val="2"/>
        <scheme val="minor"/>
      </rPr>
      <t xml:space="preserve">Israel kai , </t>
    </r>
    <r>
      <rPr>
        <sz val="11"/>
        <color rgb="FF008000"/>
        <rFont val="Calibri"/>
        <family val="2"/>
        <scheme val="minor"/>
      </rPr>
      <t xml:space="preserve">ra </t>
    </r>
    <r>
      <rPr>
        <strike/>
        <sz val="11"/>
        <color rgb="FFFF0000"/>
        <rFont val="Calibri"/>
        <family val="2"/>
        <scheme val="minor"/>
      </rPr>
      <t xml:space="preserve">det mur anung a etowo ri , det a taro Israel mulus anun </t>
    </r>
    <r>
      <rPr>
        <sz val="11"/>
        <color rgb="FF008000"/>
        <rFont val="Calibri"/>
        <family val="2"/>
        <scheme val="minor"/>
      </rPr>
      <t xml:space="preserve">o God </t>
    </r>
    <r>
      <rPr>
        <i/>
        <sz val="11"/>
        <color rgb="FF0000FF"/>
        <rFont val="Calibri"/>
        <family val="2"/>
        <scheme val="minor"/>
      </rPr>
      <t xml:space="preserve">i tulu ru det </t>
    </r>
    <r>
      <rPr>
        <sz val="11"/>
        <color rgb="FF008000"/>
        <rFont val="Calibri"/>
        <family val="2"/>
        <scheme val="minor"/>
      </rPr>
      <t xml:space="preserve">. </t>
    </r>
  </si>
  <si>
    <r>
      <rPr>
        <b/>
        <sz val="11"/>
        <color rgb="FF800080"/>
        <rFont val="Calibri"/>
        <family val="2"/>
        <scheme val="minor"/>
      </rPr>
      <t xml:space="preserve">Gong mo </t>
    </r>
    <r>
      <rPr>
        <sz val="11"/>
        <color rgb="FF008000"/>
        <rFont val="Calibri"/>
        <family val="2"/>
        <scheme val="minor"/>
      </rPr>
      <t xml:space="preserve">taio in </t>
    </r>
    <r>
      <rPr>
        <b/>
        <sz val="11"/>
        <color rgb="FF800080"/>
        <rFont val="Calibri"/>
        <family val="2"/>
        <scheme val="minor"/>
      </rPr>
      <t xml:space="preserve">ubalon melet </t>
    </r>
    <r>
      <rPr>
        <sz val="11"/>
        <color rgb="FF008000"/>
        <rFont val="Calibri"/>
        <family val="2"/>
        <scheme val="minor"/>
      </rPr>
      <t xml:space="preserve">iau </t>
    </r>
    <r>
      <rPr>
        <i/>
        <sz val="11"/>
        <color rgb="FF0000FF"/>
        <rFont val="Calibri"/>
        <family val="2"/>
        <scheme val="minor"/>
      </rPr>
      <t xml:space="preserve">turpasi uniri </t>
    </r>
    <r>
      <rPr>
        <sz val="11"/>
        <color rgb="FF008000"/>
        <rFont val="Calibri"/>
        <family val="2"/>
        <scheme val="minor"/>
      </rPr>
      <t xml:space="preserve">, uni a </t>
    </r>
    <r>
      <rPr>
        <i/>
        <sz val="11"/>
        <color rgb="FF0000FF"/>
        <rFont val="Calibri"/>
        <family val="2"/>
        <scheme val="minor"/>
      </rPr>
      <t xml:space="preserve">ser los a </t>
    </r>
    <r>
      <rPr>
        <sz val="11"/>
        <color rgb="FF008000"/>
        <rFont val="Calibri"/>
        <family val="2"/>
        <scheme val="minor"/>
      </rPr>
      <t xml:space="preserve">kum </t>
    </r>
    <r>
      <rPr>
        <b/>
        <sz val="11"/>
        <color rgb="FF800080"/>
        <rFont val="Calibri"/>
        <family val="2"/>
        <scheme val="minor"/>
      </rPr>
      <t xml:space="preserve">ukinalong ra o Iesu i pami </t>
    </r>
    <r>
      <rPr>
        <sz val="11"/>
        <color rgb="FF008000"/>
        <rFont val="Calibri"/>
        <family val="2"/>
        <scheme val="minor"/>
      </rPr>
      <t xml:space="preserve">una pining </t>
    </r>
    <r>
      <rPr>
        <strike/>
        <sz val="11"/>
        <color rgb="FFFF0000"/>
        <rFont val="Calibri"/>
        <family val="2"/>
        <scheme val="minor"/>
      </rPr>
      <t xml:space="preserve">det ukinalongi lena iau anun o Iesu </t>
    </r>
    <r>
      <rPr>
        <sz val="11"/>
        <color rgb="FF008000"/>
        <rFont val="Calibri"/>
        <family val="2"/>
        <scheme val="minor"/>
      </rPr>
      <t xml:space="preserve">. </t>
    </r>
  </si>
  <si>
    <r>
      <rPr>
        <sz val="11"/>
        <color rgb="FF008000"/>
        <rFont val="Calibri"/>
        <family val="2"/>
        <scheme val="minor"/>
      </rPr>
      <t xml:space="preserve">A kum tistising , a marmaris anun anundat a Labino o Iesu Karisito in kis una </t>
    </r>
    <r>
      <rPr>
        <b/>
        <sz val="11"/>
        <color rgb="FF800080"/>
        <rFont val="Calibri"/>
        <family val="2"/>
        <scheme val="minor"/>
      </rPr>
      <t xml:space="preserve">nion mot </t>
    </r>
    <r>
      <rPr>
        <sz val="11"/>
        <color rgb="FF008000"/>
        <rFont val="Calibri"/>
        <family val="2"/>
        <scheme val="minor"/>
      </rPr>
      <t xml:space="preserve">. </t>
    </r>
    <r>
      <rPr>
        <strike/>
        <sz val="11"/>
        <color rgb="FFFF0000"/>
        <rFont val="Calibri"/>
        <family val="2"/>
        <scheme val="minor"/>
      </rPr>
      <t xml:space="preserve">Amen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</si>
  <si>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tur dekdek tomo nama </t>
    </r>
    <r>
      <rPr>
        <sz val="11"/>
        <color rgb="FF008000"/>
        <rFont val="Calibri"/>
        <family val="2"/>
        <scheme val="minor"/>
      </rPr>
      <t xml:space="preserve">numot a kum </t>
    </r>
    <r>
      <rPr>
        <b/>
        <sz val="11"/>
        <color rgb="FF800080"/>
        <rFont val="Calibri"/>
        <family val="2"/>
        <scheme val="minor"/>
      </rPr>
      <t xml:space="preserve">utna na ukisin , ma lenkutkai ra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sot pas a </t>
    </r>
    <r>
      <rPr>
        <b/>
        <sz val="11"/>
        <color rgb="FF800080"/>
        <rFont val="Calibri"/>
        <family val="2"/>
        <scheme val="minor"/>
      </rPr>
      <t xml:space="preserve">matanitu </t>
    </r>
    <r>
      <rPr>
        <sz val="11"/>
        <color rgb="FF008000"/>
        <rFont val="Calibri"/>
        <family val="2"/>
        <scheme val="minor"/>
      </rPr>
      <t xml:space="preserve">anun o Karisito . </t>
    </r>
  </si>
  <si>
    <r>
      <rPr>
        <b/>
        <sz val="11"/>
        <color rgb="FF800080"/>
        <rFont val="Calibri"/>
        <family val="2"/>
        <scheme val="minor"/>
      </rPr>
      <t xml:space="preserve">Uni ra </t>
    </r>
    <r>
      <rPr>
        <sz val="11"/>
        <color rgb="FF008000"/>
        <rFont val="Calibri"/>
        <family val="2"/>
        <scheme val="minor"/>
      </rPr>
      <t xml:space="preserve">taio i </t>
    </r>
    <r>
      <rPr>
        <b/>
        <sz val="11"/>
        <color rgb="FF800080"/>
        <rFont val="Calibri"/>
        <family val="2"/>
        <scheme val="minor"/>
      </rPr>
      <t xml:space="preserve">nuknuk doko uni </t>
    </r>
    <r>
      <rPr>
        <sz val="11"/>
        <color rgb="FF008000"/>
        <rFont val="Calibri"/>
        <family val="2"/>
        <scheme val="minor"/>
      </rPr>
      <t xml:space="preserve">lena i labo </t>
    </r>
    <r>
      <rPr>
        <i/>
        <sz val="11"/>
        <color rgb="FF0000FF"/>
        <rFont val="Calibri"/>
        <family val="2"/>
        <scheme val="minor"/>
      </rPr>
      <t xml:space="preserve">sakit </t>
    </r>
    <r>
      <rPr>
        <sz val="11"/>
        <color rgb="FF008000"/>
        <rFont val="Calibri"/>
        <family val="2"/>
        <scheme val="minor"/>
      </rPr>
      <t xml:space="preserve">, </t>
    </r>
    <r>
      <rPr>
        <b/>
        <sz val="11"/>
        <color rgb="FF800080"/>
        <rFont val="Calibri"/>
        <family val="2"/>
        <scheme val="minor"/>
      </rPr>
      <t xml:space="preserve">ma i parparau melet </t>
    </r>
    <r>
      <rPr>
        <sz val="11"/>
        <color rgb="FF008000"/>
        <rFont val="Calibri"/>
        <family val="2"/>
        <scheme val="minor"/>
      </rPr>
      <t xml:space="preserve">, i </t>
    </r>
    <r>
      <rPr>
        <b/>
        <sz val="11"/>
        <color rgb="FF800080"/>
        <rFont val="Calibri"/>
        <family val="2"/>
        <scheme val="minor"/>
      </rPr>
      <t xml:space="preserve">kodos </t>
    </r>
    <r>
      <rPr>
        <sz val="11"/>
        <color rgb="FF008000"/>
        <rFont val="Calibri"/>
        <family val="2"/>
        <scheme val="minor"/>
      </rPr>
      <t xml:space="preserve">melet pasi . </t>
    </r>
    <r>
      <rPr>
        <i/>
        <sz val="11"/>
        <color rgb="FF0000FF"/>
        <rFont val="Calibri"/>
        <family val="2"/>
        <scheme val="minor"/>
      </rPr>
      <t xml:space="preserve">" </t>
    </r>
  </si>
  <si>
    <r>
      <rPr>
        <b/>
        <sz val="11"/>
        <color rgb="FF800080"/>
        <rFont val="Calibri"/>
        <family val="2"/>
        <scheme val="minor"/>
      </rPr>
      <t xml:space="preserve">I wakak sur osi ra </t>
    </r>
    <r>
      <rPr>
        <sz val="11"/>
        <color rgb="FF008000"/>
        <rFont val="Calibri"/>
        <family val="2"/>
        <scheme val="minor"/>
      </rPr>
      <t xml:space="preserve">in lar </t>
    </r>
    <r>
      <rPr>
        <i/>
        <sz val="11"/>
        <color rgb="FF0000FF"/>
        <rFont val="Calibri"/>
        <family val="2"/>
        <scheme val="minor"/>
      </rPr>
      <t xml:space="preserve">pas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pinapam ut , </t>
    </r>
    <r>
      <rPr>
        <i/>
        <sz val="11"/>
        <color rgb="FF0000FF"/>
        <rFont val="Calibri"/>
        <family val="2"/>
        <scheme val="minor"/>
      </rPr>
      <t xml:space="preserve">ma lenkutkai ra in pam ukai tu gasgas melet kut , ma awu </t>
    </r>
    <r>
      <rPr>
        <sz val="11"/>
        <color rgb="FF008000"/>
        <rFont val="Calibri"/>
        <family val="2"/>
        <scheme val="minor"/>
      </rPr>
      <t xml:space="preserve">sur </t>
    </r>
    <r>
      <rPr>
        <b/>
        <sz val="11"/>
        <color rgb="FF800080"/>
        <rFont val="Calibri"/>
        <family val="2"/>
        <scheme val="minor"/>
      </rPr>
      <t xml:space="preserve">un pasano </t>
    </r>
    <r>
      <rPr>
        <sz val="11"/>
        <color rgb="FF008000"/>
        <rFont val="Calibri"/>
        <family val="2"/>
        <scheme val="minor"/>
      </rPr>
      <t xml:space="preserve">. </t>
    </r>
    <r>
      <rPr>
        <strike/>
        <sz val="11"/>
        <color rgb="FFFF0000"/>
        <rFont val="Calibri"/>
        <family val="2"/>
        <scheme val="minor"/>
      </rPr>
      <t xml:space="preserve">Ikut , gong i elaro i nam tu pinapam anun taio . </t>
    </r>
  </si>
  <si>
    <r>
      <rPr>
        <b/>
        <sz val="11"/>
        <color rgb="FF800080"/>
        <rFont val="Calibri"/>
        <family val="2"/>
        <scheme val="minor"/>
      </rPr>
      <t xml:space="preserve">A utna ri o God i sa pitar tari torom mot , uni i a warkurai sur </t>
    </r>
    <r>
      <rPr>
        <sz val="11"/>
        <color rgb="FF008000"/>
        <rFont val="Calibri"/>
        <family val="2"/>
        <scheme val="minor"/>
      </rPr>
      <t xml:space="preserve">mot in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</si>
  <si>
    <r>
      <rPr>
        <b/>
        <sz val="11"/>
        <color rgb="FF800080"/>
        <rFont val="Calibri"/>
        <family val="2"/>
        <scheme val="minor"/>
      </rPr>
      <t xml:space="preserve">I wakak </t>
    </r>
    <r>
      <rPr>
        <sz val="11"/>
        <color rgb="FF008000"/>
        <rFont val="Calibri"/>
        <family val="2"/>
        <scheme val="minor"/>
      </rPr>
      <t xml:space="preserve">ra </t>
    </r>
    <r>
      <rPr>
        <b/>
        <sz val="11"/>
        <color rgb="FF800080"/>
        <rFont val="Calibri"/>
        <family val="2"/>
        <scheme val="minor"/>
      </rPr>
      <t xml:space="preserve">osi ra di towo nama </t>
    </r>
    <r>
      <rPr>
        <sz val="11"/>
        <color rgb="FF008000"/>
        <rFont val="Calibri"/>
        <family val="2"/>
        <scheme val="minor"/>
      </rPr>
      <t xml:space="preserve">wasiso anun o God , in </t>
    </r>
    <r>
      <rPr>
        <b/>
        <sz val="11"/>
        <color rgb="FF800080"/>
        <rFont val="Calibri"/>
        <family val="2"/>
        <scheme val="minor"/>
      </rPr>
      <t xml:space="preserve">pitar a kum wakak na utna torom </t>
    </r>
    <r>
      <rPr>
        <sz val="11"/>
        <color rgb="FF008000"/>
        <rFont val="Calibri"/>
        <family val="2"/>
        <scheme val="minor"/>
      </rPr>
      <t xml:space="preserve">anun a tene ususer </t>
    </r>
    <r>
      <rPr>
        <strike/>
        <sz val="11"/>
        <color rgb="FFFF0000"/>
        <rFont val="Calibri"/>
        <family val="2"/>
        <scheme val="minor"/>
      </rPr>
      <t xml:space="preserve">nam tu wakak na utna tagun anun a kum utna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</si>
  <si>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Gong </t>
    </r>
    <r>
      <rPr>
        <b/>
        <sz val="11"/>
        <color rgb="FF800080"/>
        <rFont val="Calibri"/>
        <family val="2"/>
        <scheme val="minor"/>
      </rPr>
      <t xml:space="preserve">mot tumarong mot </t>
    </r>
    <r>
      <rPr>
        <sz val="11"/>
        <color rgb="FF008000"/>
        <rFont val="Calibri"/>
        <family val="2"/>
        <scheme val="minor"/>
      </rPr>
      <t xml:space="preserve">, </t>
    </r>
    <r>
      <rPr>
        <b/>
        <sz val="11"/>
        <color rgb="FF800080"/>
        <rFont val="Calibri"/>
        <family val="2"/>
        <scheme val="minor"/>
      </rPr>
      <t xml:space="preserve">sako mot </t>
    </r>
    <r>
      <rPr>
        <sz val="11"/>
        <color rgb="FF008000"/>
        <rFont val="Calibri"/>
        <family val="2"/>
        <scheme val="minor"/>
      </rPr>
      <t xml:space="preserve">in </t>
    </r>
    <r>
      <rPr>
        <b/>
        <sz val="11"/>
        <color rgb="FF800080"/>
        <rFont val="Calibri"/>
        <family val="2"/>
        <scheme val="minor"/>
      </rPr>
      <t xml:space="preserve">mur a nemnem anun </t>
    </r>
    <r>
      <rPr>
        <sz val="11"/>
        <color rgb="FF008000"/>
        <rFont val="Calibri"/>
        <family val="2"/>
        <scheme val="minor"/>
      </rPr>
      <t xml:space="preserve">o God . </t>
    </r>
    <r>
      <rPr>
        <b/>
        <sz val="11"/>
        <color rgb="FF800080"/>
        <rFont val="Calibri"/>
        <family val="2"/>
        <scheme val="minor"/>
      </rPr>
      <t xml:space="preserve">Uni a kum utna rop ra taio tagun mot </t>
    </r>
    <r>
      <rPr>
        <sz val="11"/>
        <color rgb="FF008000"/>
        <rFont val="Calibri"/>
        <family val="2"/>
        <scheme val="minor"/>
      </rPr>
      <t xml:space="preserve">in </t>
    </r>
    <r>
      <rPr>
        <b/>
        <sz val="11"/>
        <color rgb="FF800080"/>
        <rFont val="Calibri"/>
        <family val="2"/>
        <scheme val="minor"/>
      </rPr>
      <t xml:space="preserve">sapro det , in um doko i </t>
    </r>
    <r>
      <rPr>
        <sz val="11"/>
        <color rgb="FF008000"/>
        <rFont val="Calibri"/>
        <family val="2"/>
        <scheme val="minor"/>
      </rPr>
      <t xml:space="preserve">ut </t>
    </r>
    <r>
      <rPr>
        <strike/>
        <sz val="11"/>
        <color rgb="FFFF0000"/>
        <rFont val="Calibri"/>
        <family val="2"/>
        <scheme val="minor"/>
      </rPr>
      <t xml:space="preserve">asau ra i sa marut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</si>
  <si>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sa marut una pinindi , i ra </t>
    </r>
    <r>
      <rPr>
        <sz val="11"/>
        <color rgb="FF008000"/>
        <rFont val="Calibri"/>
        <family val="2"/>
        <scheme val="minor"/>
      </rPr>
      <t xml:space="preserve">a </t>
    </r>
    <r>
      <rPr>
        <b/>
        <sz val="11"/>
        <color rgb="FF800080"/>
        <rFont val="Calibri"/>
        <family val="2"/>
        <scheme val="minor"/>
      </rPr>
      <t xml:space="preserve">pinindi </t>
    </r>
    <r>
      <rPr>
        <sz val="11"/>
        <color rgb="FF008000"/>
        <rFont val="Calibri"/>
        <family val="2"/>
        <scheme val="minor"/>
      </rPr>
      <t xml:space="preserve">, in </t>
    </r>
    <r>
      <rPr>
        <b/>
        <sz val="11"/>
        <color rgb="FF800080"/>
        <rFont val="Calibri"/>
        <family val="2"/>
        <scheme val="minor"/>
      </rPr>
      <t xml:space="preserve">um doko i lena ken mereseng </t>
    </r>
    <r>
      <rPr>
        <sz val="11"/>
        <color rgb="FF008000"/>
        <rFont val="Calibri"/>
        <family val="2"/>
        <scheme val="minor"/>
      </rPr>
      <t xml:space="preserve">. Ma osi ra i </t>
    </r>
    <r>
      <rPr>
        <b/>
        <sz val="11"/>
        <color rgb="FF800080"/>
        <rFont val="Calibri"/>
        <family val="2"/>
        <scheme val="minor"/>
      </rPr>
      <t xml:space="preserve">marut una </t>
    </r>
    <r>
      <rPr>
        <sz val="11"/>
        <color rgb="FF008000"/>
        <rFont val="Calibri"/>
        <family val="2"/>
        <scheme val="minor"/>
      </rPr>
      <t xml:space="preserve">Tokodos na Nion , </t>
    </r>
    <r>
      <rPr>
        <i/>
        <sz val="11"/>
        <color rgb="FF0000FF"/>
        <rFont val="Calibri"/>
        <family val="2"/>
        <scheme val="minor"/>
      </rPr>
      <t xml:space="preserve">una Tokodos na Nion ut </t>
    </r>
    <r>
      <rPr>
        <sz val="11"/>
        <color rgb="FF008000"/>
        <rFont val="Calibri"/>
        <family val="2"/>
        <scheme val="minor"/>
      </rPr>
      <t xml:space="preserve">in </t>
    </r>
    <r>
      <rPr>
        <b/>
        <sz val="11"/>
        <color rgb="FF800080"/>
        <rFont val="Calibri"/>
        <family val="2"/>
        <scheme val="minor"/>
      </rPr>
      <t xml:space="preserve">ese i lena i um doko </t>
    </r>
    <r>
      <rPr>
        <sz val="11"/>
        <color rgb="FF008000"/>
        <rFont val="Calibri"/>
        <family val="2"/>
        <scheme val="minor"/>
      </rPr>
      <t xml:space="preserve">a nilaun tukum </t>
    </r>
    <r>
      <rPr>
        <strike/>
        <sz val="11"/>
        <color rgb="FFFF0000"/>
        <rFont val="Calibri"/>
        <family val="2"/>
        <scheme val="minor"/>
      </rPr>
      <t xml:space="preserve">tan a Tokodos na Nion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</si>
  <si>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gong dat </t>
    </r>
    <r>
      <rPr>
        <sz val="11"/>
        <color rgb="FF008000"/>
        <rFont val="Calibri"/>
        <family val="2"/>
        <scheme val="minor"/>
      </rPr>
      <t xml:space="preserve">a pinindat i ngoro </t>
    </r>
    <r>
      <rPr>
        <b/>
        <sz val="11"/>
        <color rgb="FF800080"/>
        <rFont val="Calibri"/>
        <family val="2"/>
        <scheme val="minor"/>
      </rPr>
      <t xml:space="preserve">nama </t>
    </r>
    <r>
      <rPr>
        <sz val="11"/>
        <color rgb="FF008000"/>
        <rFont val="Calibri"/>
        <family val="2"/>
        <scheme val="minor"/>
      </rPr>
      <t xml:space="preserve">wakak na pinapam </t>
    </r>
    <r>
      <rPr>
        <strike/>
        <sz val="11"/>
        <color rgb="FFFF0000"/>
        <rFont val="Calibri"/>
        <family val="2"/>
        <scheme val="minor"/>
      </rPr>
      <t xml:space="preserve">ra dat pami </t>
    </r>
    <r>
      <rPr>
        <sz val="11"/>
        <color rgb="FF008000"/>
        <rFont val="Calibri"/>
        <family val="2"/>
        <scheme val="minor"/>
      </rPr>
      <t xml:space="preserve">, </t>
    </r>
    <r>
      <rPr>
        <b/>
        <sz val="11"/>
        <color rgb="FF800080"/>
        <rFont val="Calibri"/>
        <family val="2"/>
        <scheme val="minor"/>
      </rPr>
      <t xml:space="preserve">uni una kum kilalo ut </t>
    </r>
    <r>
      <rPr>
        <sz val="11"/>
        <color rgb="FF008000"/>
        <rFont val="Calibri"/>
        <family val="2"/>
        <scheme val="minor"/>
      </rPr>
      <t xml:space="preserve">, dat in </t>
    </r>
    <r>
      <rPr>
        <b/>
        <sz val="11"/>
        <color rgb="FF800080"/>
        <rFont val="Calibri"/>
        <family val="2"/>
        <scheme val="minor"/>
      </rPr>
      <t xml:space="preserve">um doko a taro , ra ka din pinindat lar </t>
    </r>
    <r>
      <rPr>
        <sz val="11"/>
        <color rgb="FF008000"/>
        <rFont val="Calibri"/>
        <family val="2"/>
        <scheme val="minor"/>
      </rPr>
      <t xml:space="preserve">pas </t>
    </r>
    <r>
      <rPr>
        <strike/>
        <sz val="11"/>
        <color rgb="FFFF0000"/>
        <rFont val="Calibri"/>
        <family val="2"/>
        <scheme val="minor"/>
      </rPr>
      <t xml:space="preserve">a wino tagun anundat a pinapam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</si>
  <si>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Warkurai anun o Moses i </t>
    </r>
    <r>
      <rPr>
        <b/>
        <sz val="11"/>
        <color rgb="FF800080"/>
        <rFont val="Calibri"/>
        <family val="2"/>
        <scheme val="minor"/>
      </rPr>
      <t xml:space="preserve">los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wakak na utna ra </t>
    </r>
    <r>
      <rPr>
        <strike/>
        <sz val="11"/>
        <color rgb="FFFF0000"/>
        <rFont val="Calibri"/>
        <family val="2"/>
        <scheme val="minor"/>
      </rPr>
      <t xml:space="preserve">numur </t>
    </r>
    <r>
      <rPr>
        <sz val="11"/>
        <color rgb="FF008000"/>
        <rFont val="Calibri"/>
        <family val="2"/>
        <scheme val="minor"/>
      </rPr>
      <t xml:space="preserve">in nanpat , </t>
    </r>
    <r>
      <rPr>
        <b/>
        <sz val="11"/>
        <color rgb="FF800080"/>
        <rFont val="Calibri"/>
        <family val="2"/>
        <scheme val="minor"/>
      </rPr>
      <t xml:space="preserve">ma ke pet lar pasi </t>
    </r>
    <r>
      <rPr>
        <sz val="11"/>
        <color rgb="FF008000"/>
        <rFont val="Calibri"/>
        <family val="2"/>
        <scheme val="minor"/>
      </rPr>
      <t xml:space="preserve">sur </t>
    </r>
    <r>
      <rPr>
        <b/>
        <sz val="11"/>
        <color rgb="FF800080"/>
        <rFont val="Calibri"/>
        <family val="2"/>
        <scheme val="minor"/>
      </rPr>
      <t xml:space="preserve">in tokodos in lakro ru </t>
    </r>
    <r>
      <rPr>
        <sz val="11"/>
        <color rgb="FF008000"/>
        <rFont val="Calibri"/>
        <family val="2"/>
        <scheme val="minor"/>
      </rPr>
      <t xml:space="preserve">a kum utna </t>
    </r>
    <r>
      <rPr>
        <strike/>
        <sz val="11"/>
        <color rgb="FFFF0000"/>
        <rFont val="Calibri"/>
        <family val="2"/>
        <scheme val="minor"/>
      </rPr>
      <t xml:space="preserve">mulus . I mo </t>
    </r>
    <r>
      <rPr>
        <sz val="11"/>
        <color rgb="FF008000"/>
        <rFont val="Calibri"/>
        <family val="2"/>
        <scheme val="minor"/>
      </rPr>
      <t xml:space="preserve">ra </t>
    </r>
    <r>
      <rPr>
        <i/>
        <sz val="11"/>
        <color rgb="FF0000FF"/>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ken </t>
    </r>
    <r>
      <rPr>
        <b/>
        <sz val="11"/>
        <color rgb="FF800080"/>
        <rFont val="Calibri"/>
        <family val="2"/>
        <scheme val="minor"/>
      </rPr>
      <t xml:space="preserve">ukodos </t>
    </r>
    <r>
      <rPr>
        <sz val="11"/>
        <color rgb="FF008000"/>
        <rFont val="Calibri"/>
        <family val="2"/>
        <scheme val="minor"/>
      </rPr>
      <t xml:space="preserve">a taro ra det </t>
    </r>
    <r>
      <rPr>
        <b/>
        <sz val="11"/>
        <color rgb="FF800080"/>
        <rFont val="Calibri"/>
        <family val="2"/>
        <scheme val="minor"/>
      </rPr>
      <t xml:space="preserve">wanpat toromi , ma a kum dekdek na utna ra det pitar a dekdek na warkurai lenri , det ut </t>
    </r>
    <r>
      <rPr>
        <sz val="11"/>
        <color rgb="FF008000"/>
        <rFont val="Calibri"/>
        <family val="2"/>
        <scheme val="minor"/>
      </rPr>
      <t xml:space="preserve">det in </t>
    </r>
    <r>
      <rPr>
        <b/>
        <sz val="11"/>
        <color rgb="FF800080"/>
        <rFont val="Calibri"/>
        <family val="2"/>
        <scheme val="minor"/>
      </rPr>
      <t xml:space="preserve">pitari torom det una kum kilalo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</si>
  <si>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i/>
        <sz val="11"/>
        <color rgb="FF0000FF"/>
        <rFont val="Calibri"/>
        <family val="2"/>
        <scheme val="minor"/>
      </rPr>
      <t xml:space="preserve">God i sa utalapor tar dat una nemnem ri , una pinino anun o </t>
    </r>
    <r>
      <rPr>
        <sz val="11"/>
        <color rgb="FF008000"/>
        <rFont val="Calibri"/>
        <family val="2"/>
        <scheme val="minor"/>
      </rPr>
      <t xml:space="preserve">Iesu Karisito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o God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unus tari </t>
    </r>
    <r>
      <rPr>
        <sz val="11"/>
        <color rgb="FF008000"/>
        <rFont val="Calibri"/>
        <family val="2"/>
        <scheme val="minor"/>
      </rPr>
      <t xml:space="preserve">. </t>
    </r>
    <r>
      <rPr>
        <strike/>
        <sz val="11"/>
        <color rgb="FFFF0000"/>
        <rFont val="Calibri"/>
        <family val="2"/>
        <scheme val="minor"/>
      </rPr>
      <t xml:space="preserve">I pitar tari ara dino kut ma ken pam meleti mo . Ra anun a etabor ra i gos talapor pas dat umatan o God . </t>
    </r>
  </si>
  <si>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tene etabor </t>
    </r>
    <r>
      <rPr>
        <i/>
        <sz val="11"/>
        <color rgb="FF0000FF"/>
        <rFont val="Calibri"/>
        <family val="2"/>
        <scheme val="minor"/>
      </rPr>
      <t xml:space="preserve">torom o God </t>
    </r>
    <r>
      <rPr>
        <sz val="11"/>
        <color rgb="FF008000"/>
        <rFont val="Calibri"/>
        <family val="2"/>
        <scheme val="minor"/>
      </rPr>
      <t xml:space="preserve">rop </t>
    </r>
    <r>
      <rPr>
        <i/>
        <sz val="11"/>
        <color rgb="FF0000FF"/>
        <rFont val="Calibri"/>
        <family val="2"/>
        <scheme val="minor"/>
      </rPr>
      <t xml:space="preserve">, </t>
    </r>
    <r>
      <rPr>
        <sz val="11"/>
        <color rgb="FF008000"/>
        <rFont val="Calibri"/>
        <family val="2"/>
        <scheme val="minor"/>
      </rPr>
      <t xml:space="preserve">det tur ma det </t>
    </r>
    <r>
      <rPr>
        <b/>
        <sz val="11"/>
        <color rgb="FF800080"/>
        <rFont val="Calibri"/>
        <family val="2"/>
        <scheme val="minor"/>
      </rPr>
      <t xml:space="preserve">papam una kum bung </t>
    </r>
    <r>
      <rPr>
        <sz val="11"/>
        <color rgb="FF008000"/>
        <rFont val="Calibri"/>
        <family val="2"/>
        <scheme val="minor"/>
      </rPr>
      <t xml:space="preserve">ra det </t>
    </r>
    <r>
      <rPr>
        <b/>
        <sz val="11"/>
        <color rgb="FF800080"/>
        <rFont val="Calibri"/>
        <family val="2"/>
        <scheme val="minor"/>
      </rPr>
      <t xml:space="preserve">papam tomo nam det . Det pitar tar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torom o God </t>
    </r>
    <r>
      <rPr>
        <strike/>
        <sz val="11"/>
        <color rgb="FFFF0000"/>
        <rFont val="Calibri"/>
        <family val="2"/>
        <scheme val="minor"/>
      </rPr>
      <t xml:space="preserve">. Ikut </t>
    </r>
    <r>
      <rPr>
        <sz val="11"/>
        <color rgb="FF008000"/>
        <rFont val="Calibri"/>
        <family val="2"/>
        <scheme val="minor"/>
      </rPr>
      <t xml:space="preserve">, </t>
    </r>
    <r>
      <rPr>
        <i/>
        <sz val="11"/>
        <color rgb="FF0000FF"/>
        <rFont val="Calibri"/>
        <family val="2"/>
        <scheme val="minor"/>
      </rPr>
      <t xml:space="preserve">uni det sa longoro tar 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det </t>
    </r>
    <r>
      <rPr>
        <i/>
        <sz val="11"/>
        <color rgb="FF0000FF"/>
        <rFont val="Calibri"/>
        <family val="2"/>
        <scheme val="minor"/>
      </rPr>
      <t xml:space="preserve">in </t>
    </r>
    <r>
      <rPr>
        <sz val="11"/>
        <color rgb="FF008000"/>
        <rFont val="Calibri"/>
        <family val="2"/>
        <scheme val="minor"/>
      </rPr>
      <t xml:space="preserve">unus </t>
    </r>
    <r>
      <rPr>
        <b/>
        <sz val="11"/>
        <color rgb="FF800080"/>
        <rFont val="Calibri"/>
        <family val="2"/>
        <scheme val="minor"/>
      </rPr>
      <t xml:space="preserve">ru 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</si>
  <si>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ra di pitar tar ara dekdek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torom o God </t>
    </r>
    <r>
      <rPr>
        <b/>
        <sz val="11"/>
        <color rgb="FF800080"/>
        <rFont val="Calibri"/>
        <family val="2"/>
        <scheme val="minor"/>
      </rPr>
      <t xml:space="preserve">, sur </t>
    </r>
    <r>
      <rPr>
        <sz val="11"/>
        <color rgb="FF008000"/>
        <rFont val="Calibri"/>
        <family val="2"/>
        <scheme val="minor"/>
      </rPr>
      <t xml:space="preserve">in tur tukum </t>
    </r>
    <r>
      <rPr>
        <b/>
        <sz val="11"/>
        <color rgb="FF800080"/>
        <rFont val="Calibri"/>
        <family val="2"/>
        <scheme val="minor"/>
      </rPr>
      <t xml:space="preserve">una sakino petutna </t>
    </r>
    <r>
      <rPr>
        <sz val="11"/>
        <color rgb="FF008000"/>
        <rFont val="Calibri"/>
        <family val="2"/>
        <scheme val="minor"/>
      </rPr>
      <t xml:space="preserve">, i kis </t>
    </r>
    <r>
      <rPr>
        <strike/>
        <sz val="11"/>
        <color rgb="FFFF0000"/>
        <rFont val="Calibri"/>
        <family val="2"/>
        <scheme val="minor"/>
      </rPr>
      <t xml:space="preserve">taru </t>
    </r>
    <r>
      <rPr>
        <sz val="11"/>
        <color rgb="FF008000"/>
        <rFont val="Calibri"/>
        <family val="2"/>
        <scheme val="minor"/>
      </rPr>
      <t xml:space="preserve">una papor sot na laman o God . </t>
    </r>
  </si>
  <si>
    <r>
      <rPr>
        <b/>
        <sz val="11"/>
        <color rgb="FF800080"/>
        <rFont val="Calibri"/>
        <family val="2"/>
        <scheme val="minor"/>
      </rPr>
      <t xml:space="preserve">Turpasi una </t>
    </r>
    <r>
      <rPr>
        <sz val="11"/>
        <color rgb="FF008000"/>
        <rFont val="Calibri"/>
        <family val="2"/>
        <scheme val="minor"/>
      </rPr>
      <t xml:space="preserve">bung ra </t>
    </r>
    <r>
      <rPr>
        <b/>
        <sz val="11"/>
        <color rgb="FF800080"/>
        <rFont val="Calibri"/>
        <family val="2"/>
        <scheme val="minor"/>
      </rPr>
      <t xml:space="preserve">i nuknuk sur tu utna ra </t>
    </r>
    <r>
      <rPr>
        <sz val="11"/>
        <color rgb="FF008000"/>
        <rFont val="Calibri"/>
        <family val="2"/>
        <scheme val="minor"/>
      </rPr>
      <t xml:space="preserve">in </t>
    </r>
    <r>
      <rPr>
        <b/>
        <sz val="11"/>
        <color rgb="FF800080"/>
        <rFont val="Calibri"/>
        <family val="2"/>
        <scheme val="minor"/>
      </rPr>
      <t xml:space="preserve">ubek </t>
    </r>
    <r>
      <rPr>
        <sz val="11"/>
        <color rgb="FF008000"/>
        <rFont val="Calibri"/>
        <family val="2"/>
        <scheme val="minor"/>
      </rPr>
      <t xml:space="preserve">anun a kum ebar sur det in </t>
    </r>
    <r>
      <rPr>
        <b/>
        <sz val="11"/>
        <color rgb="FF800080"/>
        <rFont val="Calibri"/>
        <family val="2"/>
        <scheme val="minor"/>
      </rPr>
      <t xml:space="preserve">pas watung ulabo pas det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</si>
  <si>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ara sibo na taro </t>
    </r>
    <r>
      <rPr>
        <sz val="11"/>
        <color rgb="FF008000"/>
        <rFont val="Calibri"/>
        <family val="2"/>
        <scheme val="minor"/>
      </rPr>
      <t xml:space="preserve">ra </t>
    </r>
    <r>
      <rPr>
        <i/>
        <sz val="11"/>
        <color rgb="FF0000FF"/>
        <rFont val="Calibri"/>
        <family val="2"/>
        <scheme val="minor"/>
      </rPr>
      <t xml:space="preserve">det </t>
    </r>
    <r>
      <rPr>
        <sz val="11"/>
        <color rgb="FF008000"/>
        <rFont val="Calibri"/>
        <family val="2"/>
        <scheme val="minor"/>
      </rPr>
      <t xml:space="preserve">etabor </t>
    </r>
    <r>
      <rPr>
        <b/>
        <sz val="11"/>
        <color rgb="FF800080"/>
        <rFont val="Calibri"/>
        <family val="2"/>
        <scheme val="minor"/>
      </rPr>
      <t xml:space="preserve">torom o God </t>
    </r>
    <r>
      <rPr>
        <sz val="11"/>
        <color rgb="FF008000"/>
        <rFont val="Calibri"/>
        <family val="2"/>
        <scheme val="minor"/>
      </rPr>
      <t xml:space="preserve">, i sa </t>
    </r>
    <r>
      <rPr>
        <b/>
        <sz val="11"/>
        <color rgb="FF800080"/>
        <rFont val="Calibri"/>
        <family val="2"/>
        <scheme val="minor"/>
      </rPr>
      <t xml:space="preserve">ukis tar det nama kum wakak na utna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utalapor tari torom </t>
    </r>
    <r>
      <rPr>
        <sz val="11"/>
        <color rgb="FF008000"/>
        <rFont val="Calibri"/>
        <family val="2"/>
        <scheme val="minor"/>
      </rPr>
      <t xml:space="preserve">det . </t>
    </r>
  </si>
  <si>
    <r>
      <rPr>
        <b/>
        <sz val="11"/>
        <color rgb="FF800080"/>
        <rFont val="Calibri"/>
        <family val="2"/>
        <scheme val="minor"/>
      </rPr>
      <t xml:space="preserve">A </t>
    </r>
    <r>
      <rPr>
        <sz val="11"/>
        <color rgb="FF008000"/>
        <rFont val="Calibri"/>
        <family val="2"/>
        <scheme val="minor"/>
      </rPr>
      <t xml:space="preserve">Tokodos na Nion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inanos mugu tar dat , </t>
    </r>
    <r>
      <rPr>
        <sz val="11"/>
        <color rgb="FF008000"/>
        <rFont val="Calibri"/>
        <family val="2"/>
        <scheme val="minor"/>
      </rPr>
      <t xml:space="preserve">uni </t>
    </r>
    <r>
      <rPr>
        <strike/>
        <sz val="11"/>
        <color rgb="FFFF0000"/>
        <rFont val="Calibri"/>
        <family val="2"/>
        <scheme val="minor"/>
      </rPr>
      <t xml:space="preserve">torom dat . Anun a mugano wasiso </t>
    </r>
    <r>
      <rPr>
        <sz val="11"/>
        <color rgb="FF008000"/>
        <rFont val="Calibri"/>
        <family val="2"/>
        <scheme val="minor"/>
      </rPr>
      <t xml:space="preserve">i </t>
    </r>
    <r>
      <rPr>
        <i/>
        <sz val="11"/>
        <color rgb="FF0000FF"/>
        <rFont val="Calibri"/>
        <family val="2"/>
        <scheme val="minor"/>
      </rPr>
      <t xml:space="preserve">sa watung mugu tari </t>
    </r>
    <r>
      <rPr>
        <sz val="11"/>
        <color rgb="FF008000"/>
        <rFont val="Calibri"/>
        <family val="2"/>
        <scheme val="minor"/>
      </rPr>
      <t xml:space="preserve">lena , </t>
    </r>
  </si>
  <si>
    <r>
      <rPr>
        <b/>
        <sz val="11"/>
        <color rgb="FF800080"/>
        <rFont val="Calibri"/>
        <family val="2"/>
        <scheme val="minor"/>
      </rPr>
      <t xml:space="preserve">'Uniri a kunubus tomo nam det , ma met in pami , ra a kum bung na mamaut i sa rop , a </t>
    </r>
    <r>
      <rPr>
        <sz val="11"/>
        <color rgb="FF008000"/>
        <rFont val="Calibri"/>
        <family val="2"/>
        <scheme val="minor"/>
      </rPr>
      <t xml:space="preserve">Labino i watungi lena </t>
    </r>
    <r>
      <rPr>
        <strike/>
        <sz val="11"/>
        <color rgb="FFFF0000"/>
        <rFont val="Calibri"/>
        <family val="2"/>
        <scheme val="minor"/>
      </rPr>
      <t xml:space="preserve">: Iri a kunubus ra an pami tomo nam det </t>
    </r>
    <r>
      <rPr>
        <sz val="11"/>
        <color rgb="FF008000"/>
        <rFont val="Calibri"/>
        <family val="2"/>
        <scheme val="minor"/>
      </rPr>
      <t xml:space="preserve">, </t>
    </r>
    <r>
      <rPr>
        <b/>
        <sz val="11"/>
        <color rgb="FF800080"/>
        <rFont val="Calibri"/>
        <family val="2"/>
        <scheme val="minor"/>
      </rPr>
      <t xml:space="preserve">'An pitar </t>
    </r>
    <r>
      <rPr>
        <sz val="11"/>
        <color rgb="FF008000"/>
        <rFont val="Calibri"/>
        <family val="2"/>
        <scheme val="minor"/>
      </rPr>
      <t xml:space="preserve">a kum </t>
    </r>
    <r>
      <rPr>
        <b/>
        <sz val="11"/>
        <color rgb="FF800080"/>
        <rFont val="Calibri"/>
        <family val="2"/>
        <scheme val="minor"/>
      </rPr>
      <t xml:space="preserve">Warkurai sur an pam a kum Warkurai sur an pam a kum sakino petutna anun a kum Warkurai </t>
    </r>
    <r>
      <rPr>
        <sz val="11"/>
        <color rgb="FF008000"/>
        <rFont val="Calibri"/>
        <family val="2"/>
        <scheme val="minor"/>
      </rPr>
      <t xml:space="preserve">, ma an tumus </t>
    </r>
    <r>
      <rPr>
        <b/>
        <sz val="11"/>
        <color rgb="FF800080"/>
        <rFont val="Calibri"/>
        <family val="2"/>
        <scheme val="minor"/>
      </rPr>
      <t xml:space="preserve">tar det </t>
    </r>
    <r>
      <rPr>
        <sz val="11"/>
        <color rgb="FF008000"/>
        <rFont val="Calibri"/>
        <family val="2"/>
        <scheme val="minor"/>
      </rPr>
      <t xml:space="preserve">una nuknukin det </t>
    </r>
    <r>
      <rPr>
        <b/>
        <sz val="11"/>
        <color rgb="FF800080"/>
        <rFont val="Calibri"/>
        <family val="2"/>
        <scheme val="minor"/>
      </rPr>
      <t xml:space="preserve">, ' ma numur utkai o naro ra : </t>
    </r>
  </si>
  <si>
    <r>
      <rPr>
        <b/>
        <sz val="11"/>
        <color rgb="FF800080"/>
        <rFont val="Calibri"/>
        <family val="2"/>
        <scheme val="minor"/>
      </rPr>
      <t xml:space="preserve">'Ikut anundet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 </t>
    </r>
    <r>
      <rPr>
        <sz val="11"/>
        <color rgb="FF008000"/>
        <rFont val="Calibri"/>
        <family val="2"/>
        <scheme val="minor"/>
      </rPr>
      <t xml:space="preserve">ma anundet a kum </t>
    </r>
    <r>
      <rPr>
        <b/>
        <sz val="11"/>
        <color rgb="FF800080"/>
        <rFont val="Calibri"/>
        <family val="2"/>
        <scheme val="minor"/>
      </rPr>
      <t xml:space="preserve">sakino utna rop ra i ser ban laulau det , det ban laulau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</si>
  <si>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o God i sa unus ru a kum </t>
    </r>
    <r>
      <rPr>
        <b/>
        <sz val="11"/>
        <color rgb="FF800080"/>
        <rFont val="Calibri"/>
        <family val="2"/>
        <scheme val="minor"/>
      </rPr>
      <t xml:space="preserve">utna ra </t>
    </r>
    <r>
      <rPr>
        <sz val="11"/>
        <color rgb="FF008000"/>
        <rFont val="Calibri"/>
        <family val="2"/>
        <scheme val="minor"/>
      </rPr>
      <t xml:space="preserve">, </t>
    </r>
    <r>
      <rPr>
        <b/>
        <sz val="11"/>
        <color rgb="FF800080"/>
        <rFont val="Calibri"/>
        <family val="2"/>
        <scheme val="minor"/>
      </rPr>
      <t xml:space="preserve">kataio </t>
    </r>
    <r>
      <rPr>
        <sz val="11"/>
        <color rgb="FF008000"/>
        <rFont val="Calibri"/>
        <family val="2"/>
        <scheme val="minor"/>
      </rPr>
      <t xml:space="preserve">melet mo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wasiso talapor una </t>
    </r>
    <r>
      <rPr>
        <sz val="11"/>
        <color rgb="FF008000"/>
        <rFont val="Calibri"/>
        <family val="2"/>
        <scheme val="minor"/>
      </rPr>
      <t xml:space="preserve">sakino petutna . </t>
    </r>
  </si>
  <si>
    <r>
      <rPr>
        <b/>
        <sz val="11"/>
        <color rgb="FF800080"/>
        <rFont val="Calibri"/>
        <family val="2"/>
        <scheme val="minor"/>
      </rPr>
      <t xml:space="preserve">" Iri a </t>
    </r>
    <r>
      <rPr>
        <sz val="11"/>
        <color rgb="FF008000"/>
        <rFont val="Calibri"/>
        <family val="2"/>
        <scheme val="minor"/>
      </rPr>
      <t xml:space="preserve">kum tistising , </t>
    </r>
    <r>
      <rPr>
        <i/>
        <sz val="11"/>
        <color rgb="FF0000FF"/>
        <rFont val="Calibri"/>
        <family val="2"/>
        <scheme val="minor"/>
      </rPr>
      <t xml:space="preserve">ra uniri a pinino i mat , i tabu tomo nama dekdekin o Iesu , sur din uruk a taro una rumu anun </t>
    </r>
    <r>
      <rPr>
        <sz val="11"/>
        <color rgb="FF008000"/>
        <rFont val="Calibri"/>
        <family val="2"/>
        <scheme val="minor"/>
      </rPr>
      <t xml:space="preserve">o God </t>
    </r>
    <r>
      <rPr>
        <strike/>
        <sz val="11"/>
        <color rgb="FFFF0000"/>
        <rFont val="Calibri"/>
        <family val="2"/>
        <scheme val="minor"/>
      </rPr>
      <t xml:space="preserve">i sa unus ru anundat a kum sakino petutna , ra dat langolango , ma ka dat in ngara sur dat in ruk una nubual ra i Tabu Sakit , kibino una gapin o Iesu </t>
    </r>
    <r>
      <rPr>
        <sz val="11"/>
        <color rgb="FF008000"/>
        <rFont val="Calibri"/>
        <family val="2"/>
        <scheme val="minor"/>
      </rPr>
      <t xml:space="preserve">. </t>
    </r>
  </si>
  <si>
    <r>
      <rPr>
        <sz val="11"/>
        <color rgb="FF008000"/>
        <rFont val="Calibri"/>
        <family val="2"/>
        <scheme val="minor"/>
      </rPr>
      <t xml:space="preserve">Ra gunuk </t>
    </r>
    <r>
      <rPr>
        <b/>
        <sz val="11"/>
        <color rgb="FF800080"/>
        <rFont val="Calibri"/>
        <family val="2"/>
        <scheme val="minor"/>
      </rPr>
      <t xml:space="preserve">det pam sot pas a wasiso ri , ka din pitar melet </t>
    </r>
    <r>
      <rPr>
        <sz val="11"/>
        <color rgb="FF008000"/>
        <rFont val="Calibri"/>
        <family val="2"/>
        <scheme val="minor"/>
      </rPr>
      <t xml:space="preserve">det , </t>
    </r>
    <r>
      <rPr>
        <b/>
        <sz val="11"/>
        <color rgb="FF800080"/>
        <rFont val="Calibri"/>
        <family val="2"/>
        <scheme val="minor"/>
      </rPr>
      <t xml:space="preserve">uni </t>
    </r>
    <r>
      <rPr>
        <sz val="11"/>
        <color rgb="FF008000"/>
        <rFont val="Calibri"/>
        <family val="2"/>
        <scheme val="minor"/>
      </rPr>
      <t xml:space="preserve">a kum tene lotu </t>
    </r>
    <r>
      <rPr>
        <b/>
        <sz val="11"/>
        <color rgb="FF800080"/>
        <rFont val="Calibri"/>
        <family val="2"/>
        <scheme val="minor"/>
      </rPr>
      <t xml:space="preserve">det elar nama kum tene lotu mulus . Ra det sa utalapor tar det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nuknukin det ken takun det melet </t>
    </r>
    <r>
      <rPr>
        <b/>
        <sz val="11"/>
        <color rgb="FF800080"/>
        <rFont val="Calibri"/>
        <family val="2"/>
        <scheme val="minor"/>
      </rPr>
      <t xml:space="preserve">nama </t>
    </r>
    <r>
      <rPr>
        <sz val="11"/>
        <color rgb="FF008000"/>
        <rFont val="Calibri"/>
        <family val="2"/>
        <scheme val="minor"/>
      </rPr>
      <t xml:space="preserve">kum sakino petutna . </t>
    </r>
  </si>
  <si>
    <r>
      <rPr>
        <b/>
        <sz val="11"/>
        <color rgb="FF800080"/>
        <rFont val="Calibri"/>
        <family val="2"/>
        <scheme val="minor"/>
      </rPr>
      <t xml:space="preserve">Una kisapi , </t>
    </r>
    <r>
      <rPr>
        <sz val="11"/>
        <color rgb="FF008000"/>
        <rFont val="Calibri"/>
        <family val="2"/>
        <scheme val="minor"/>
      </rPr>
      <t xml:space="preserve">a matok na </t>
    </r>
    <r>
      <rPr>
        <b/>
        <sz val="11"/>
        <color rgb="FF800080"/>
        <rFont val="Calibri"/>
        <family val="2"/>
        <scheme val="minor"/>
      </rPr>
      <t xml:space="preserve">nilaun </t>
    </r>
    <r>
      <rPr>
        <sz val="11"/>
        <color rgb="FF008000"/>
        <rFont val="Calibri"/>
        <family val="2"/>
        <scheme val="minor"/>
      </rPr>
      <t xml:space="preserve">ra i </t>
    </r>
    <r>
      <rPr>
        <b/>
        <sz val="11"/>
        <color rgb="FF800080"/>
        <rFont val="Calibri"/>
        <family val="2"/>
        <scheme val="minor"/>
      </rPr>
      <t xml:space="preserve">sa waninar pas dat </t>
    </r>
    <r>
      <rPr>
        <sz val="11"/>
        <color rgb="FF008000"/>
        <rFont val="Calibri"/>
        <family val="2"/>
        <scheme val="minor"/>
      </rPr>
      <t xml:space="preserve">, </t>
    </r>
    <r>
      <rPr>
        <strike/>
        <sz val="11"/>
        <color rgb="FFFF0000"/>
        <rFont val="Calibri"/>
        <family val="2"/>
        <scheme val="minor"/>
      </rPr>
      <t xml:space="preserve">sur dat </t>
    </r>
    <r>
      <rPr>
        <sz val="11"/>
        <color rgb="FF008000"/>
        <rFont val="Calibri"/>
        <family val="2"/>
        <scheme val="minor"/>
      </rPr>
      <t xml:space="preserve">in </t>
    </r>
    <r>
      <rPr>
        <strike/>
        <sz val="11"/>
        <color rgb="FFFF0000"/>
        <rFont val="Calibri"/>
        <family val="2"/>
        <scheme val="minor"/>
      </rPr>
      <t xml:space="preserve">muri . A kisapi ra i ruk unin namalu na minabat kutus sur a nubual ra i Tabu Sakit . In </t>
    </r>
    <r>
      <rPr>
        <sz val="11"/>
        <color rgb="FF008000"/>
        <rFont val="Calibri"/>
        <family val="2"/>
        <scheme val="minor"/>
      </rPr>
      <t xml:space="preserve">namalu ra </t>
    </r>
    <r>
      <rPr>
        <b/>
        <sz val="11"/>
        <color rgb="FF800080"/>
        <rFont val="Calibri"/>
        <family val="2"/>
        <scheme val="minor"/>
      </rPr>
      <t xml:space="preserve">di mabat kutus nami </t>
    </r>
    <r>
      <rPr>
        <sz val="11"/>
        <color rgb="FF008000"/>
        <rFont val="Calibri"/>
        <family val="2"/>
        <scheme val="minor"/>
      </rPr>
      <t xml:space="preserve">. </t>
    </r>
    <r>
      <rPr>
        <i/>
        <sz val="11"/>
        <color rgb="FF0000FF"/>
        <rFont val="Calibri"/>
        <family val="2"/>
        <scheme val="minor"/>
      </rPr>
      <t xml:space="preserve">I wanpat mukut . </t>
    </r>
  </si>
  <si>
    <r>
      <rPr>
        <b/>
        <sz val="11"/>
        <color rgb="FF800080"/>
        <rFont val="Calibri"/>
        <family val="2"/>
        <scheme val="minor"/>
      </rPr>
      <t xml:space="preserve">I watungi lenri , uni </t>
    </r>
    <r>
      <rPr>
        <sz val="11"/>
        <color rgb="FF008000"/>
        <rFont val="Calibri"/>
        <family val="2"/>
        <scheme val="minor"/>
      </rPr>
      <t xml:space="preserve">anundat a </t>
    </r>
    <r>
      <rPr>
        <strike/>
        <sz val="11"/>
        <color rgb="FFFF0000"/>
        <rFont val="Calibri"/>
        <family val="2"/>
        <scheme val="minor"/>
      </rPr>
      <t xml:space="preserve">labino </t>
    </r>
    <r>
      <rPr>
        <sz val="11"/>
        <color rgb="FF008000"/>
        <rFont val="Calibri"/>
        <family val="2"/>
        <scheme val="minor"/>
      </rPr>
      <t xml:space="preserve">tene etabor torom o God </t>
    </r>
    <r>
      <rPr>
        <b/>
        <sz val="11"/>
        <color rgb="FF800080"/>
        <rFont val="Calibri"/>
        <family val="2"/>
        <scheme val="minor"/>
      </rPr>
      <t xml:space="preserve">, sur in labo taun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anun o God . </t>
    </r>
  </si>
  <si>
    <r>
      <rPr>
        <b/>
        <sz val="11"/>
        <color rgb="FF800080"/>
        <rFont val="Calibri"/>
        <family val="2"/>
        <scheme val="minor"/>
      </rPr>
      <t xml:space="preserve">" Dat </t>
    </r>
    <r>
      <rPr>
        <sz val="11"/>
        <color rgb="FF008000"/>
        <rFont val="Calibri"/>
        <family val="2"/>
        <scheme val="minor"/>
      </rPr>
      <t xml:space="preserve">in </t>
    </r>
    <r>
      <rPr>
        <b/>
        <sz val="11"/>
        <color rgb="FF800080"/>
        <rFont val="Calibri"/>
        <family val="2"/>
        <scheme val="minor"/>
      </rPr>
      <t xml:space="preserve">tur tomo </t>
    </r>
    <r>
      <rPr>
        <sz val="11"/>
        <color rgb="FF008000"/>
        <rFont val="Calibri"/>
        <family val="2"/>
        <scheme val="minor"/>
      </rPr>
      <t xml:space="preserve">nama lingmulus </t>
    </r>
    <r>
      <rPr>
        <b/>
        <sz val="11"/>
        <color rgb="FF800080"/>
        <rFont val="Calibri"/>
        <family val="2"/>
        <scheme val="minor"/>
      </rPr>
      <t xml:space="preserve">, i elar nama labino nurnur , ra di sa sisio taru una nun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t>
    </r>
    <r>
      <rPr>
        <i/>
        <sz val="11"/>
        <color rgb="FF0000FF"/>
        <rFont val="Calibri"/>
        <family val="2"/>
        <scheme val="minor"/>
      </rPr>
      <t xml:space="preserve">di sa lirop tar </t>
    </r>
    <r>
      <rPr>
        <sz val="11"/>
        <color rgb="FF008000"/>
        <rFont val="Calibri"/>
        <family val="2"/>
        <scheme val="minor"/>
      </rPr>
      <t xml:space="preserve">a </t>
    </r>
    <r>
      <rPr>
        <b/>
        <sz val="11"/>
        <color rgb="FF800080"/>
        <rFont val="Calibri"/>
        <family val="2"/>
        <scheme val="minor"/>
      </rPr>
      <t xml:space="preserve">labino warkurai na minabalu torom </t>
    </r>
    <r>
      <rPr>
        <sz val="11"/>
        <color rgb="FF008000"/>
        <rFont val="Calibri"/>
        <family val="2"/>
        <scheme val="minor"/>
      </rPr>
      <t xml:space="preserve">dat </t>
    </r>
    <r>
      <rPr>
        <strike/>
        <sz val="11"/>
        <color rgb="FFFF0000"/>
        <rFont val="Calibri"/>
        <family val="2"/>
        <scheme val="minor"/>
      </rPr>
      <t xml:space="preserve">ra i langolango gusun a kum etakun una kum sakino petutna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sa gos </t>
    </r>
    <r>
      <rPr>
        <b/>
        <sz val="11"/>
        <color rgb="FF800080"/>
        <rFont val="Calibri"/>
        <family val="2"/>
        <scheme val="minor"/>
      </rPr>
      <t xml:space="preserve">tar a pinindat </t>
    </r>
    <r>
      <rPr>
        <sz val="11"/>
        <color rgb="FF008000"/>
        <rFont val="Calibri"/>
        <family val="2"/>
        <scheme val="minor"/>
      </rPr>
      <t xml:space="preserve">nama </t>
    </r>
    <r>
      <rPr>
        <i/>
        <sz val="11"/>
        <color rgb="FF0000FF"/>
        <rFont val="Calibri"/>
        <family val="2"/>
        <scheme val="minor"/>
      </rPr>
      <t xml:space="preserve">labino </t>
    </r>
    <r>
      <rPr>
        <sz val="11"/>
        <color rgb="FF008000"/>
        <rFont val="Calibri"/>
        <family val="2"/>
        <scheme val="minor"/>
      </rPr>
      <t xml:space="preserve">danim </t>
    </r>
    <r>
      <rPr>
        <b/>
        <sz val="11"/>
        <color rgb="FF800080"/>
        <rFont val="Calibri"/>
        <family val="2"/>
        <scheme val="minor"/>
      </rPr>
      <t xml:space="preserve">sur din um doko </t>
    </r>
    <r>
      <rPr>
        <sz val="11"/>
        <color rgb="FF008000"/>
        <rFont val="Calibri"/>
        <family val="2"/>
        <scheme val="minor"/>
      </rPr>
      <t xml:space="preserve">i </t>
    </r>
    <r>
      <rPr>
        <strike/>
        <sz val="11"/>
        <color rgb="FFFF0000"/>
        <rFont val="Calibri"/>
        <family val="2"/>
        <scheme val="minor"/>
      </rPr>
      <t xml:space="preserve">talapor </t>
    </r>
    <r>
      <rPr>
        <sz val="11"/>
        <color rgb="FF008000"/>
        <rFont val="Calibri"/>
        <family val="2"/>
        <scheme val="minor"/>
      </rPr>
      <t xml:space="preserve">. </t>
    </r>
  </si>
  <si>
    <r>
      <rPr>
        <sz val="11"/>
        <color rgb="FF008000"/>
        <rFont val="Calibri"/>
        <family val="2"/>
        <scheme val="minor"/>
      </rPr>
      <t xml:space="preserve">Dat in </t>
    </r>
    <r>
      <rPr>
        <b/>
        <sz val="11"/>
        <color rgb="FF800080"/>
        <rFont val="Calibri"/>
        <family val="2"/>
        <scheme val="minor"/>
      </rPr>
      <t xml:space="preserve">pam ukai lar pas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t>
    </r>
    <r>
      <rPr>
        <strike/>
        <sz val="11"/>
        <color rgb="FFFF0000"/>
        <rFont val="Calibri"/>
        <family val="2"/>
        <scheme val="minor"/>
      </rPr>
      <t xml:space="preserve">in pami </t>
    </r>
    <r>
      <rPr>
        <sz val="11"/>
        <color rgb="FF008000"/>
        <rFont val="Calibri"/>
        <family val="2"/>
        <scheme val="minor"/>
      </rPr>
      <t xml:space="preserve">, ra </t>
    </r>
    <r>
      <rPr>
        <strike/>
        <sz val="11"/>
        <color rgb="FFFF0000"/>
        <rFont val="Calibri"/>
        <family val="2"/>
        <scheme val="minor"/>
      </rPr>
      <t xml:space="preserve">dat ser wasiso puaso uni . Dat </t>
    </r>
    <r>
      <rPr>
        <sz val="11"/>
        <color rgb="FF008000"/>
        <rFont val="Calibri"/>
        <family val="2"/>
        <scheme val="minor"/>
      </rPr>
      <t xml:space="preserve">in </t>
    </r>
    <r>
      <rPr>
        <b/>
        <sz val="11"/>
        <color rgb="FF800080"/>
        <rFont val="Calibri"/>
        <family val="2"/>
        <scheme val="minor"/>
      </rPr>
      <t xml:space="preserve">tasmani lena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gong </t>
    </r>
    <r>
      <rPr>
        <b/>
        <sz val="11"/>
        <color rgb="FF800080"/>
        <rFont val="Calibri"/>
        <family val="2"/>
        <scheme val="minor"/>
      </rPr>
      <t xml:space="preserve">taio i unatino pasi </t>
    </r>
    <r>
      <rPr>
        <sz val="11"/>
        <color rgb="FF008000"/>
        <rFont val="Calibri"/>
        <family val="2"/>
        <scheme val="minor"/>
      </rPr>
      <t xml:space="preserve">, uni </t>
    </r>
    <r>
      <rPr>
        <strike/>
        <sz val="11"/>
        <color rgb="FFFF0000"/>
        <rFont val="Calibri"/>
        <family val="2"/>
        <scheme val="minor"/>
      </rPr>
      <t xml:space="preserve">o God in pam soti ut asau ra </t>
    </r>
    <r>
      <rPr>
        <sz val="11"/>
        <color rgb="FF008000"/>
        <rFont val="Calibri"/>
        <family val="2"/>
        <scheme val="minor"/>
      </rPr>
      <t xml:space="preserve">i sa uliliman taru uni </t>
    </r>
    <r>
      <rPr>
        <i/>
        <sz val="11"/>
        <color rgb="FF0000FF"/>
        <rFont val="Calibri"/>
        <family val="2"/>
        <scheme val="minor"/>
      </rPr>
      <t xml:space="preserve">lena , i sa uliliman taru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</si>
  <si>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nemi </t>
    </r>
    <r>
      <rPr>
        <sz val="11"/>
        <color rgb="FF008000"/>
        <rFont val="Calibri"/>
        <family val="2"/>
        <scheme val="minor"/>
      </rPr>
      <t xml:space="preserve">sur dat in </t>
    </r>
    <r>
      <rPr>
        <b/>
        <sz val="11"/>
        <color rgb="FF800080"/>
        <rFont val="Calibri"/>
        <family val="2"/>
        <scheme val="minor"/>
      </rPr>
      <t xml:space="preserve">wasiso etetalai tomo nam </t>
    </r>
    <r>
      <rPr>
        <sz val="11"/>
        <color rgb="FF008000"/>
        <rFont val="Calibri"/>
        <family val="2"/>
        <scheme val="minor"/>
      </rPr>
      <t xml:space="preserve">dat </t>
    </r>
    <r>
      <rPr>
        <i/>
        <sz val="11"/>
        <color rgb="FF0000FF"/>
        <rFont val="Calibri"/>
        <family val="2"/>
        <scheme val="minor"/>
      </rPr>
      <t xml:space="preserve">, ma </t>
    </r>
    <r>
      <rPr>
        <sz val="11"/>
        <color rgb="FF008000"/>
        <rFont val="Calibri"/>
        <family val="2"/>
        <scheme val="minor"/>
      </rPr>
      <t xml:space="preserve">sur dat in </t>
    </r>
    <r>
      <rPr>
        <b/>
        <sz val="11"/>
        <color rgb="FF800080"/>
        <rFont val="Calibri"/>
        <family val="2"/>
        <scheme val="minor"/>
      </rPr>
      <t xml:space="preserve">los pas anundat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ma </t>
    </r>
    <r>
      <rPr>
        <strike/>
        <sz val="11"/>
        <color rgb="FFFF0000"/>
        <rFont val="Calibri"/>
        <family val="2"/>
        <scheme val="minor"/>
      </rPr>
      <t xml:space="preserve">dat in pam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wakak na pinapam . </t>
    </r>
  </si>
  <si>
    <r>
      <rPr>
        <b/>
        <sz val="11"/>
        <color rgb="FF800080"/>
        <rFont val="Calibri"/>
        <family val="2"/>
        <scheme val="minor"/>
      </rPr>
      <t xml:space="preserve">I mo ra gong </t>
    </r>
    <r>
      <rPr>
        <sz val="11"/>
        <color rgb="FF008000"/>
        <rFont val="Calibri"/>
        <family val="2"/>
        <scheme val="minor"/>
      </rPr>
      <t xml:space="preserve">dat </t>
    </r>
    <r>
      <rPr>
        <b/>
        <sz val="11"/>
        <color rgb="FF800080"/>
        <rFont val="Calibri"/>
        <family val="2"/>
        <scheme val="minor"/>
      </rPr>
      <t xml:space="preserve">woro ru </t>
    </r>
    <r>
      <rPr>
        <sz val="11"/>
        <color rgb="FF008000"/>
        <rFont val="Calibri"/>
        <family val="2"/>
        <scheme val="minor"/>
      </rPr>
      <t xml:space="preserve">anundat a </t>
    </r>
    <r>
      <rPr>
        <b/>
        <sz val="11"/>
        <color rgb="FF800080"/>
        <rFont val="Calibri"/>
        <family val="2"/>
        <scheme val="minor"/>
      </rPr>
      <t xml:space="preserve">kiwung </t>
    </r>
    <r>
      <rPr>
        <sz val="11"/>
        <color rgb="FF008000"/>
        <rFont val="Calibri"/>
        <family val="2"/>
        <scheme val="minor"/>
      </rPr>
      <t xml:space="preserve">elar nama </t>
    </r>
    <r>
      <rPr>
        <b/>
        <sz val="11"/>
        <color rgb="FF800080"/>
        <rFont val="Calibri"/>
        <family val="2"/>
        <scheme val="minor"/>
      </rPr>
      <t xml:space="preserve">petutna anun a </t>
    </r>
    <r>
      <rPr>
        <sz val="11"/>
        <color rgb="FF008000"/>
        <rFont val="Calibri"/>
        <family val="2"/>
        <scheme val="minor"/>
      </rPr>
      <t xml:space="preserve">taro </t>
    </r>
    <r>
      <rPr>
        <b/>
        <sz val="11"/>
        <color rgb="FF800080"/>
        <rFont val="Calibri"/>
        <family val="2"/>
        <scheme val="minor"/>
      </rPr>
      <t xml:space="preserve">tagun numugu , sur dat </t>
    </r>
    <r>
      <rPr>
        <sz val="11"/>
        <color rgb="FF008000"/>
        <rFont val="Calibri"/>
        <family val="2"/>
        <scheme val="minor"/>
      </rPr>
      <t xml:space="preserve">in uragot etalai </t>
    </r>
    <r>
      <rPr>
        <i/>
        <sz val="11"/>
        <color rgb="FF0000FF"/>
        <rFont val="Calibri"/>
        <family val="2"/>
        <scheme val="minor"/>
      </rPr>
      <t xml:space="preserve">det . Ikut dat in papam ut torom </t>
    </r>
    <r>
      <rPr>
        <sz val="11"/>
        <color rgb="FF008000"/>
        <rFont val="Calibri"/>
        <family val="2"/>
        <scheme val="minor"/>
      </rPr>
      <t xml:space="preserve">dat , </t>
    </r>
    <r>
      <rPr>
        <b/>
        <sz val="11"/>
        <color rgb="FF800080"/>
        <rFont val="Calibri"/>
        <family val="2"/>
        <scheme val="minor"/>
      </rPr>
      <t xml:space="preserve">uni </t>
    </r>
    <r>
      <rPr>
        <sz val="11"/>
        <color rgb="FF008000"/>
        <rFont val="Calibri"/>
        <family val="2"/>
        <scheme val="minor"/>
      </rPr>
      <t xml:space="preserve">dat </t>
    </r>
    <r>
      <rPr>
        <strike/>
        <sz val="11"/>
        <color rgb="FFFF0000"/>
        <rFont val="Calibri"/>
        <family val="2"/>
        <scheme val="minor"/>
      </rPr>
      <t xml:space="preserve">in dekdek uni , uni mot </t>
    </r>
    <r>
      <rPr>
        <sz val="11"/>
        <color rgb="FF008000"/>
        <rFont val="Calibri"/>
        <family val="2"/>
        <scheme val="minor"/>
      </rPr>
      <t xml:space="preserve">tama i </t>
    </r>
    <r>
      <rPr>
        <b/>
        <sz val="11"/>
        <color rgb="FF800080"/>
        <rFont val="Calibri"/>
        <family val="2"/>
        <scheme val="minor"/>
      </rPr>
      <t xml:space="preserve">ra </t>
    </r>
    <r>
      <rPr>
        <sz val="11"/>
        <color rgb="FF008000"/>
        <rFont val="Calibri"/>
        <family val="2"/>
        <scheme val="minor"/>
      </rPr>
      <t xml:space="preserve">i sa milau </t>
    </r>
    <r>
      <rPr>
        <i/>
        <sz val="11"/>
        <color rgb="FF0000FF"/>
        <rFont val="Calibri"/>
        <family val="2"/>
        <scheme val="minor"/>
      </rPr>
      <t xml:space="preserve">a bung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</si>
  <si>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dat sa </t>
    </r>
    <r>
      <rPr>
        <b/>
        <sz val="11"/>
        <color rgb="FF800080"/>
        <rFont val="Calibri"/>
        <family val="2"/>
        <scheme val="minor"/>
      </rPr>
      <t xml:space="preserve">los ukai </t>
    </r>
    <r>
      <rPr>
        <sz val="11"/>
        <color rgb="FF008000"/>
        <rFont val="Calibri"/>
        <family val="2"/>
        <scheme val="minor"/>
      </rPr>
      <t xml:space="preserve">a </t>
    </r>
    <r>
      <rPr>
        <b/>
        <sz val="11"/>
        <color rgb="FF800080"/>
        <rFont val="Calibri"/>
        <family val="2"/>
        <scheme val="minor"/>
      </rPr>
      <t xml:space="preserve">mananos una lingmulus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dat in </t>
    </r>
    <r>
      <rPr>
        <b/>
        <sz val="11"/>
        <color rgb="FF800080"/>
        <rFont val="Calibri"/>
        <family val="2"/>
        <scheme val="minor"/>
      </rPr>
      <t xml:space="preserve">gas sur </t>
    </r>
    <r>
      <rPr>
        <sz val="11"/>
        <color rgb="FF008000"/>
        <rFont val="Calibri"/>
        <family val="2"/>
        <scheme val="minor"/>
      </rPr>
      <t xml:space="preserve">a sakino petutna , </t>
    </r>
    <r>
      <rPr>
        <b/>
        <sz val="11"/>
        <color rgb="FF800080"/>
        <rFont val="Calibri"/>
        <family val="2"/>
        <scheme val="minor"/>
      </rPr>
      <t xml:space="preserve">ka det in pet lar pasi </t>
    </r>
    <r>
      <rPr>
        <sz val="11"/>
        <color rgb="FF008000"/>
        <rFont val="Calibri"/>
        <family val="2"/>
        <scheme val="minor"/>
      </rPr>
      <t xml:space="preserve">sur in </t>
    </r>
    <r>
      <rPr>
        <b/>
        <sz val="11"/>
        <color rgb="FF800080"/>
        <rFont val="Calibri"/>
        <family val="2"/>
        <scheme val="minor"/>
      </rPr>
      <t xml:space="preserve">watung ulabo pas det una </t>
    </r>
    <r>
      <rPr>
        <sz val="11"/>
        <color rgb="FF008000"/>
        <rFont val="Calibri"/>
        <family val="2"/>
        <scheme val="minor"/>
      </rPr>
      <t xml:space="preserve">sakino petutna . </t>
    </r>
  </si>
  <si>
    <r>
      <rPr>
        <b/>
        <sz val="11"/>
        <color rgb="FF800080"/>
        <rFont val="Calibri"/>
        <family val="2"/>
        <scheme val="minor"/>
      </rPr>
      <t xml:space="preserve">Ikut a kisapi kut , </t>
    </r>
    <r>
      <rPr>
        <sz val="11"/>
        <color rgb="FF008000"/>
        <rFont val="Calibri"/>
        <family val="2"/>
        <scheme val="minor"/>
      </rPr>
      <t xml:space="preserve">in </t>
    </r>
    <r>
      <rPr>
        <b/>
        <sz val="11"/>
        <color rgb="FF800080"/>
        <rFont val="Calibri"/>
        <family val="2"/>
        <scheme val="minor"/>
      </rPr>
      <t xml:space="preserve">ngara </t>
    </r>
    <r>
      <rPr>
        <sz val="11"/>
        <color rgb="FF008000"/>
        <rFont val="Calibri"/>
        <family val="2"/>
        <scheme val="minor"/>
      </rPr>
      <t xml:space="preserve">sur a warkurai </t>
    </r>
    <r>
      <rPr>
        <i/>
        <sz val="11"/>
        <color rgb="FF0000FF"/>
        <rFont val="Calibri"/>
        <family val="2"/>
        <scheme val="minor"/>
      </rPr>
      <t xml:space="preserve">ma a sungun in rop , </t>
    </r>
    <r>
      <rPr>
        <sz val="11"/>
        <color rgb="FF008000"/>
        <rFont val="Calibri"/>
        <family val="2"/>
        <scheme val="minor"/>
      </rPr>
      <t xml:space="preserve">ra in </t>
    </r>
    <r>
      <rPr>
        <b/>
        <sz val="11"/>
        <color rgb="FF800080"/>
        <rFont val="Calibri"/>
        <family val="2"/>
        <scheme val="minor"/>
      </rPr>
      <t xml:space="preserve">pitar </t>
    </r>
    <r>
      <rPr>
        <sz val="11"/>
        <color rgb="FF008000"/>
        <rFont val="Calibri"/>
        <family val="2"/>
        <scheme val="minor"/>
      </rPr>
      <t xml:space="preserve">ru a kum ebar </t>
    </r>
    <r>
      <rPr>
        <strike/>
        <sz val="11"/>
        <color rgb="FFFF000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</si>
  <si>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lakai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o Moses , </t>
    </r>
    <r>
      <rPr>
        <i/>
        <sz val="11"/>
        <color rgb="FF0000FF"/>
        <rFont val="Calibri"/>
        <family val="2"/>
        <scheme val="minor"/>
      </rPr>
      <t xml:space="preserve">i iru nama wasiso anun aru musano lena , i tulu tene etakun torom o God , ma </t>
    </r>
    <r>
      <rPr>
        <sz val="11"/>
        <color rgb="FF008000"/>
        <rFont val="Calibri"/>
        <family val="2"/>
        <scheme val="minor"/>
      </rPr>
      <t xml:space="preserve">ka din </t>
    </r>
    <r>
      <rPr>
        <b/>
        <sz val="11"/>
        <color rgb="FF800080"/>
        <rFont val="Calibri"/>
        <family val="2"/>
        <scheme val="minor"/>
      </rPr>
      <t xml:space="preserve">nem </t>
    </r>
    <r>
      <rPr>
        <sz val="11"/>
        <color rgb="FF008000"/>
        <rFont val="Calibri"/>
        <family val="2"/>
        <scheme val="minor"/>
      </rPr>
      <t xml:space="preserve">doko i . </t>
    </r>
  </si>
  <si>
    <r>
      <rPr>
        <b/>
        <sz val="11"/>
        <color rgb="FF800080"/>
        <rFont val="Calibri"/>
        <family val="2"/>
        <scheme val="minor"/>
      </rPr>
      <t xml:space="preserve">" Asau </t>
    </r>
    <r>
      <rPr>
        <sz val="11"/>
        <color rgb="FF008000"/>
        <rFont val="Calibri"/>
        <family val="2"/>
        <scheme val="minor"/>
      </rPr>
      <t xml:space="preserve">a </t>
    </r>
    <r>
      <rPr>
        <b/>
        <sz val="11"/>
        <color rgb="FF800080"/>
        <rFont val="Calibri"/>
        <family val="2"/>
        <scheme val="minor"/>
      </rPr>
      <t xml:space="preserve">nuknuki mot ? Pepetlai , ken labo doko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ra </t>
    </r>
    <r>
      <rPr>
        <b/>
        <sz val="11"/>
        <color rgb="FF800080"/>
        <rFont val="Calibri"/>
        <family val="2"/>
        <scheme val="minor"/>
      </rPr>
      <t xml:space="preserve">i rakon ru </t>
    </r>
    <r>
      <rPr>
        <sz val="11"/>
        <color rgb="FF008000"/>
        <rFont val="Calibri"/>
        <family val="2"/>
        <scheme val="minor"/>
      </rPr>
      <t xml:space="preserve">a Nutun o God </t>
    </r>
    <r>
      <rPr>
        <i/>
        <sz val="11"/>
        <color rgb="FF0000FF"/>
        <rFont val="Calibri"/>
        <family val="2"/>
        <scheme val="minor"/>
      </rPr>
      <t xml:space="preserve">ma i wan sarara tagun anun a taro ? Pepetlai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nuki lena a </t>
    </r>
    <r>
      <rPr>
        <b/>
        <sz val="11"/>
        <color rgb="FF800080"/>
        <rFont val="Calibri"/>
        <family val="2"/>
        <scheme val="minor"/>
      </rPr>
      <t xml:space="preserve">gap in elar nama utna ra i ser wanpat torom mot </t>
    </r>
    <r>
      <rPr>
        <sz val="11"/>
        <color rgb="FF008000"/>
        <rFont val="Calibri"/>
        <family val="2"/>
        <scheme val="minor"/>
      </rPr>
      <t xml:space="preserve">, ra di sa </t>
    </r>
    <r>
      <rPr>
        <b/>
        <sz val="11"/>
        <color rgb="FF800080"/>
        <rFont val="Calibri"/>
        <family val="2"/>
        <scheme val="minor"/>
      </rPr>
      <t xml:space="preserve">ulangolango </t>
    </r>
    <r>
      <rPr>
        <sz val="11"/>
        <color rgb="FF008000"/>
        <rFont val="Calibri"/>
        <family val="2"/>
        <scheme val="minor"/>
      </rPr>
      <t xml:space="preserve">tari nami , </t>
    </r>
    <r>
      <rPr>
        <strike/>
        <sz val="11"/>
        <color rgb="FFFF0000"/>
        <rFont val="Calibri"/>
        <family val="2"/>
        <scheme val="minor"/>
      </rPr>
      <t xml:space="preserve">i a utna oros kut , </t>
    </r>
    <r>
      <rPr>
        <sz val="11"/>
        <color rgb="FF008000"/>
        <rFont val="Calibri"/>
        <family val="2"/>
        <scheme val="minor"/>
      </rPr>
      <t xml:space="preserve">ma i </t>
    </r>
    <r>
      <rPr>
        <b/>
        <sz val="11"/>
        <color rgb="FF800080"/>
        <rFont val="Calibri"/>
        <family val="2"/>
        <scheme val="minor"/>
      </rPr>
      <t xml:space="preserve">ungongos tar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Nion </t>
    </r>
    <r>
      <rPr>
        <b/>
        <sz val="11"/>
        <color rgb="FF800080"/>
        <rFont val="Calibri"/>
        <family val="2"/>
        <scheme val="minor"/>
      </rPr>
      <t xml:space="preserve">una </t>
    </r>
    <r>
      <rPr>
        <sz val="11"/>
        <color rgb="FF008000"/>
        <rFont val="Calibri"/>
        <family val="2"/>
        <scheme val="minor"/>
      </rPr>
      <t xml:space="preserve">marmaris </t>
    </r>
    <r>
      <rPr>
        <b/>
        <sz val="11"/>
        <color rgb="FF800080"/>
        <rFont val="Calibri"/>
        <family val="2"/>
        <scheme val="minor"/>
      </rPr>
      <t xml:space="preserve">torom iau ? </t>
    </r>
  </si>
  <si>
    <r>
      <rPr>
        <b/>
        <sz val="11"/>
        <color rgb="FF800080"/>
        <rFont val="Calibri"/>
        <family val="2"/>
        <scheme val="minor"/>
      </rPr>
      <t xml:space="preserve">Una kum bung ra </t>
    </r>
    <r>
      <rPr>
        <sz val="11"/>
        <color rgb="FF008000"/>
        <rFont val="Calibri"/>
        <family val="2"/>
        <scheme val="minor"/>
      </rPr>
      <t xml:space="preserve">, </t>
    </r>
    <r>
      <rPr>
        <b/>
        <sz val="11"/>
        <color rgb="FF800080"/>
        <rFont val="Calibri"/>
        <family val="2"/>
        <scheme val="minor"/>
      </rPr>
      <t xml:space="preserve">a kum tene nurnur </t>
    </r>
    <r>
      <rPr>
        <sz val="11"/>
        <color rgb="FF008000"/>
        <rFont val="Calibri"/>
        <family val="2"/>
        <scheme val="minor"/>
      </rPr>
      <t xml:space="preserve">det nuk melet pas </t>
    </r>
    <r>
      <rPr>
        <strike/>
        <sz val="11"/>
        <color rgb="FFFF0000"/>
        <rFont val="Calibri"/>
        <family val="2"/>
        <scheme val="minor"/>
      </rPr>
      <t xml:space="preserve">anundet </t>
    </r>
    <r>
      <rPr>
        <sz val="11"/>
        <color rgb="FF008000"/>
        <rFont val="Calibri"/>
        <family val="2"/>
        <scheme val="minor"/>
      </rPr>
      <t xml:space="preserve">a kum sakino petutna </t>
    </r>
    <r>
      <rPr>
        <strike/>
        <sz val="11"/>
        <color rgb="FFFF0000"/>
        <rFont val="Calibri"/>
        <family val="2"/>
        <scheme val="minor"/>
      </rPr>
      <t xml:space="preserve">una kum kilalo </t>
    </r>
    <r>
      <rPr>
        <sz val="11"/>
        <color rgb="FF008000"/>
        <rFont val="Calibri"/>
        <family val="2"/>
        <scheme val="minor"/>
      </rPr>
      <t xml:space="preserve">rop . </t>
    </r>
  </si>
  <si>
    <r>
      <rPr>
        <b/>
        <sz val="11"/>
        <color rgb="FF800080"/>
        <rFont val="Calibri"/>
        <family val="2"/>
        <scheme val="minor"/>
      </rPr>
      <t xml:space="preserve">Osi </t>
    </r>
    <r>
      <rPr>
        <sz val="11"/>
        <color rgb="FF008000"/>
        <rFont val="Calibri"/>
        <family val="2"/>
        <scheme val="minor"/>
      </rPr>
      <t xml:space="preserve">ra i watungi lena , </t>
    </r>
    <r>
      <rPr>
        <b/>
        <sz val="11"/>
        <color rgb="FF800080"/>
        <rFont val="Calibri"/>
        <family val="2"/>
        <scheme val="minor"/>
      </rPr>
      <t xml:space="preserve">'An kis tomo nam iau , an iru tomo nam iau , ' din tasmani utkai o naro ra i watungi </t>
    </r>
    <r>
      <rPr>
        <sz val="11"/>
        <color rgb="FF008000"/>
        <rFont val="Calibri"/>
        <family val="2"/>
        <scheme val="minor"/>
      </rPr>
      <t xml:space="preserve">. </t>
    </r>
    <r>
      <rPr>
        <strike/>
        <sz val="11"/>
        <color rgb="FFFF0000"/>
        <rFont val="Calibri"/>
        <family val="2"/>
        <scheme val="minor"/>
      </rPr>
      <t xml:space="preserve">Iau an mabalu . " </t>
    </r>
    <r>
      <rPr>
        <sz val="11"/>
        <color rgb="FF008000"/>
        <rFont val="Calibri"/>
        <family val="2"/>
        <scheme val="minor"/>
      </rPr>
      <t xml:space="preserve">Ma i watungi kai lena , </t>
    </r>
    <r>
      <rPr>
        <b/>
        <sz val="11"/>
        <color rgb="FF800080"/>
        <rFont val="Calibri"/>
        <family val="2"/>
        <scheme val="minor"/>
      </rPr>
      <t xml:space="preserve">'A </t>
    </r>
    <r>
      <rPr>
        <sz val="11"/>
        <color rgb="FF008000"/>
        <rFont val="Calibri"/>
        <family val="2"/>
        <scheme val="minor"/>
      </rPr>
      <t xml:space="preserve">Labino in warkurai </t>
    </r>
    <r>
      <rPr>
        <b/>
        <sz val="11"/>
        <color rgb="FF800080"/>
        <rFont val="Calibri"/>
        <family val="2"/>
        <scheme val="minor"/>
      </rPr>
      <t xml:space="preserve">sur </t>
    </r>
    <r>
      <rPr>
        <sz val="11"/>
        <color rgb="FF008000"/>
        <rFont val="Calibri"/>
        <family val="2"/>
        <scheme val="minor"/>
      </rPr>
      <t xml:space="preserve">a taro </t>
    </r>
    <r>
      <rPr>
        <i/>
        <sz val="11"/>
        <color rgb="FF0000FF"/>
        <rFont val="Calibri"/>
        <family val="2"/>
        <scheme val="minor"/>
      </rPr>
      <t xml:space="preserve">anun o God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</si>
  <si>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kum utna rop </t>
    </r>
    <r>
      <rPr>
        <sz val="11"/>
        <color rgb="FF008000"/>
        <rFont val="Calibri"/>
        <family val="2"/>
        <scheme val="minor"/>
      </rPr>
      <t xml:space="preserve">ra </t>
    </r>
    <r>
      <rPr>
        <i/>
        <sz val="11"/>
        <color rgb="FF0000FF"/>
        <rFont val="Calibri"/>
        <family val="2"/>
        <scheme val="minor"/>
      </rPr>
      <t xml:space="preserve">i kis una dekdekin </t>
    </r>
    <r>
      <rPr>
        <sz val="11"/>
        <color rgb="FF008000"/>
        <rFont val="Calibri"/>
        <family val="2"/>
        <scheme val="minor"/>
      </rPr>
      <t xml:space="preserve">o God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utmakai una labino bung </t>
    </r>
    <r>
      <rPr>
        <sz val="11"/>
        <color rgb="FF008000"/>
        <rFont val="Calibri"/>
        <family val="2"/>
        <scheme val="minor"/>
      </rPr>
      <t xml:space="preserve">na warkurai </t>
    </r>
    <r>
      <rPr>
        <b/>
        <sz val="11"/>
        <color rgb="FF800080"/>
        <rFont val="Calibri"/>
        <family val="2"/>
        <scheme val="minor"/>
      </rPr>
      <t xml:space="preserve">ma din pitar tar dat una laman a nilaun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</si>
  <si>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in </t>
    </r>
    <r>
      <rPr>
        <b/>
        <sz val="11"/>
        <color rgb="FF800080"/>
        <rFont val="Calibri"/>
        <family val="2"/>
        <scheme val="minor"/>
      </rPr>
      <t xml:space="preserve">nuknuk mugu </t>
    </r>
    <r>
      <rPr>
        <sz val="11"/>
        <color rgb="FF008000"/>
        <rFont val="Calibri"/>
        <family val="2"/>
        <scheme val="minor"/>
      </rPr>
      <t xml:space="preserve">a kum bung </t>
    </r>
    <r>
      <rPr>
        <strike/>
        <sz val="11"/>
        <color rgb="FFFF0000"/>
        <rFont val="Calibri"/>
        <family val="2"/>
        <scheme val="minor"/>
      </rPr>
      <t xml:space="preserve">numugu ra mot sa los pas a talapor una numot a nilaun , </t>
    </r>
    <r>
      <rPr>
        <sz val="11"/>
        <color rgb="FF008000"/>
        <rFont val="Calibri"/>
        <family val="2"/>
        <scheme val="minor"/>
      </rPr>
      <t xml:space="preserve">ra di </t>
    </r>
    <r>
      <rPr>
        <b/>
        <sz val="11"/>
        <color rgb="FF800080"/>
        <rFont val="Calibri"/>
        <family val="2"/>
        <scheme val="minor"/>
      </rPr>
      <t xml:space="preserve">sa talapor tar mot uni , ma i dekdek doko torom mot </t>
    </r>
    <r>
      <rPr>
        <sz val="11"/>
        <color rgb="FF008000"/>
        <rFont val="Calibri"/>
        <family val="2"/>
        <scheme val="minor"/>
      </rPr>
      <t xml:space="preserve">a kum </t>
    </r>
    <r>
      <rPr>
        <b/>
        <sz val="11"/>
        <color rgb="FF800080"/>
        <rFont val="Calibri"/>
        <family val="2"/>
        <scheme val="minor"/>
      </rPr>
      <t xml:space="preserve">tene inaim </t>
    </r>
    <r>
      <rPr>
        <sz val="11"/>
        <color rgb="FF008000"/>
        <rFont val="Calibri"/>
        <family val="2"/>
        <scheme val="minor"/>
      </rPr>
      <t xml:space="preserve">ma a kum ngunungut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</si>
  <si>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Di sa ukis tar mot sur tu utna ra di sa pitar tari torom mot , uni mot ut , mot takun dekdek det sur det in lakai a </t>
    </r>
    <r>
      <rPr>
        <sz val="11"/>
        <color rgb="FF008000"/>
        <rFont val="Calibri"/>
        <family val="2"/>
        <scheme val="minor"/>
      </rPr>
      <t xml:space="preserve">kum </t>
    </r>
    <r>
      <rPr>
        <b/>
        <sz val="11"/>
        <color rgb="FF800080"/>
        <rFont val="Calibri"/>
        <family val="2"/>
        <scheme val="minor"/>
      </rPr>
      <t xml:space="preserve">wasiso ma a kum utna ra i lason una kum utna na inangon . Ma ara gisen kai , mot taktakai , uni </t>
    </r>
    <r>
      <rPr>
        <sz val="11"/>
        <color rgb="FF008000"/>
        <rFont val="Calibri"/>
        <family val="2"/>
        <scheme val="minor"/>
      </rPr>
      <t xml:space="preserve">a taro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pami lenra </t>
    </r>
    <r>
      <rPr>
        <b/>
        <sz val="11"/>
        <color rgb="FF800080"/>
        <rFont val="Calibri"/>
        <family val="2"/>
        <scheme val="minor"/>
      </rPr>
      <t xml:space="preserve">i kut , </t>
    </r>
    <r>
      <rPr>
        <sz val="11"/>
        <color rgb="FF008000"/>
        <rFont val="Calibri"/>
        <family val="2"/>
        <scheme val="minor"/>
      </rPr>
      <t xml:space="preserve">det </t>
    </r>
    <r>
      <rPr>
        <i/>
        <sz val="11"/>
        <color rgb="FF0000FF"/>
        <rFont val="Calibri"/>
        <family val="2"/>
        <scheme val="minor"/>
      </rPr>
      <t xml:space="preserve">ut det in lakai a wasiso anun o God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</si>
  <si>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ra mot nem </t>
    </r>
    <r>
      <rPr>
        <sz val="11"/>
        <color rgb="FF008000"/>
        <rFont val="Calibri"/>
        <family val="2"/>
        <scheme val="minor"/>
      </rPr>
      <t xml:space="preserve">det ra </t>
    </r>
    <r>
      <rPr>
        <i/>
        <sz val="11"/>
        <color rgb="FF0000FF"/>
        <rFont val="Calibri"/>
        <family val="2"/>
        <scheme val="minor"/>
      </rPr>
      <t xml:space="preserve">di sa ker ukai tar </t>
    </r>
    <r>
      <rPr>
        <sz val="11"/>
        <color rgb="FF008000"/>
        <rFont val="Calibri"/>
        <family val="2"/>
        <scheme val="minor"/>
      </rPr>
      <t xml:space="preserve">det </t>
    </r>
    <r>
      <rPr>
        <b/>
        <sz val="11"/>
        <color rgb="FF800080"/>
        <rFont val="Calibri"/>
        <family val="2"/>
        <scheme val="minor"/>
      </rPr>
      <t xml:space="preserve">, ma </t>
    </r>
    <r>
      <rPr>
        <sz val="11"/>
        <color rgb="FF008000"/>
        <rFont val="Calibri"/>
        <family val="2"/>
        <scheme val="minor"/>
      </rPr>
      <t xml:space="preserve">mot gas </t>
    </r>
    <r>
      <rPr>
        <strike/>
        <sz val="11"/>
        <color rgb="FFFF0000"/>
        <rFont val="Calibri"/>
        <family val="2"/>
        <scheme val="minor"/>
      </rPr>
      <t xml:space="preserve">kut </t>
    </r>
    <r>
      <rPr>
        <sz val="11"/>
        <color rgb="FF008000"/>
        <rFont val="Calibri"/>
        <family val="2"/>
        <scheme val="minor"/>
      </rPr>
      <t xml:space="preserve">ra </t>
    </r>
    <r>
      <rPr>
        <b/>
        <sz val="11"/>
        <color rgb="FF800080"/>
        <rFont val="Calibri"/>
        <family val="2"/>
        <scheme val="minor"/>
      </rPr>
      <t xml:space="preserve">di sa woro tar </t>
    </r>
    <r>
      <rPr>
        <sz val="11"/>
        <color rgb="FF008000"/>
        <rFont val="Calibri"/>
        <family val="2"/>
        <scheme val="minor"/>
      </rPr>
      <t xml:space="preserve">anumot a kum </t>
    </r>
    <r>
      <rPr>
        <b/>
        <sz val="11"/>
        <color rgb="FF800080"/>
        <rFont val="Calibri"/>
        <family val="2"/>
        <scheme val="minor"/>
      </rPr>
      <t xml:space="preserve">ululeng </t>
    </r>
    <r>
      <rPr>
        <sz val="11"/>
        <color rgb="FF008000"/>
        <rFont val="Calibri"/>
        <family val="2"/>
        <scheme val="minor"/>
      </rPr>
      <t xml:space="preserve">, uni mot tasmani lena anumot a kum </t>
    </r>
    <r>
      <rPr>
        <b/>
        <sz val="11"/>
        <color rgb="FF800080"/>
        <rFont val="Calibri"/>
        <family val="2"/>
        <scheme val="minor"/>
      </rPr>
      <t xml:space="preserve">ululeng taginin upiso i wakak sakit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tur tukum </t>
    </r>
    <r>
      <rPr>
        <strike/>
        <sz val="11"/>
        <color rgb="FFFF0000"/>
        <rFont val="Calibri"/>
        <family val="2"/>
        <scheme val="minor"/>
      </rPr>
      <t xml:space="preserve">, ma det wakak sakit taun a kum utna ra det ras pasi gusun mot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</si>
  <si>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wan gisen gusun anumot a dekdek na </t>
    </r>
    <r>
      <rPr>
        <sz val="11"/>
        <color rgb="FF008000"/>
        <rFont val="Calibri"/>
        <family val="2"/>
        <scheme val="minor"/>
      </rPr>
      <t xml:space="preserve">nurnur </t>
    </r>
    <r>
      <rPr>
        <i/>
        <sz val="11"/>
        <color rgb="FF0000FF"/>
        <rFont val="Calibri"/>
        <family val="2"/>
        <scheme val="minor"/>
      </rPr>
      <t xml:space="preserve">un mot </t>
    </r>
    <r>
      <rPr>
        <sz val="11"/>
        <color rgb="FF008000"/>
        <rFont val="Calibri"/>
        <family val="2"/>
        <scheme val="minor"/>
      </rPr>
      <t xml:space="preserve">, uni </t>
    </r>
    <r>
      <rPr>
        <b/>
        <sz val="11"/>
        <color rgb="FF800080"/>
        <rFont val="Calibri"/>
        <family val="2"/>
        <scheme val="minor"/>
      </rPr>
      <t xml:space="preserve">i </t>
    </r>
    <r>
      <rPr>
        <sz val="11"/>
        <color rgb="FF008000"/>
        <rFont val="Calibri"/>
        <family val="2"/>
        <scheme val="minor"/>
      </rPr>
      <t xml:space="preserve">labo </t>
    </r>
    <r>
      <rPr>
        <b/>
        <sz val="11"/>
        <color rgb="FF800080"/>
        <rFont val="Calibri"/>
        <family val="2"/>
        <scheme val="minor"/>
      </rPr>
      <t xml:space="preserve">taun </t>
    </r>
    <r>
      <rPr>
        <sz val="11"/>
        <color rgb="FF008000"/>
        <rFont val="Calibri"/>
        <family val="2"/>
        <scheme val="minor"/>
      </rPr>
      <t xml:space="preserve">a ikul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</si>
  <si>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 topasi sur </t>
    </r>
    <r>
      <rPr>
        <sz val="11"/>
        <color rgb="FF008000"/>
        <rFont val="Calibri"/>
        <family val="2"/>
        <scheme val="minor"/>
      </rPr>
      <t xml:space="preserve">mot in tur dekdek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sa pam sot pas </t>
    </r>
    <r>
      <rPr>
        <sz val="11"/>
        <color rgb="FF008000"/>
        <rFont val="Calibri"/>
        <family val="2"/>
        <scheme val="minor"/>
      </rPr>
      <t xml:space="preserve">a nemnem anun o God , </t>
    </r>
    <r>
      <rPr>
        <strike/>
        <sz val="11"/>
        <color rgb="FFFF0000"/>
        <rFont val="Calibri"/>
        <family val="2"/>
        <scheme val="minor"/>
      </rPr>
      <t xml:space="preserve">ma numur </t>
    </r>
    <r>
      <rPr>
        <sz val="11"/>
        <color rgb="FF008000"/>
        <rFont val="Calibri"/>
        <family val="2"/>
        <scheme val="minor"/>
      </rPr>
      <t xml:space="preserve">mot in los </t>
    </r>
    <r>
      <rPr>
        <strike/>
        <sz val="11"/>
        <color rgb="FFFF000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utna ra i sa </t>
    </r>
    <r>
      <rPr>
        <sz val="11"/>
        <color rgb="FF008000"/>
        <rFont val="Calibri"/>
        <family val="2"/>
        <scheme val="minor"/>
      </rPr>
      <t xml:space="preserve">uliliman </t>
    </r>
    <r>
      <rPr>
        <b/>
        <sz val="11"/>
        <color rgb="FF800080"/>
        <rFont val="Calibri"/>
        <family val="2"/>
        <scheme val="minor"/>
      </rPr>
      <t xml:space="preserve">anumot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</si>
  <si>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'Numur lilik kut </t>
    </r>
    <r>
      <rPr>
        <sz val="11"/>
        <color rgb="FF008000"/>
        <rFont val="Calibri"/>
        <family val="2"/>
        <scheme val="minor"/>
      </rPr>
      <t xml:space="preserve">, </t>
    </r>
    <r>
      <rPr>
        <b/>
        <sz val="11"/>
        <color rgb="FF800080"/>
        <rFont val="Calibri"/>
        <family val="2"/>
        <scheme val="minor"/>
      </rPr>
      <t xml:space="preserve">uni osi </t>
    </r>
    <r>
      <rPr>
        <sz val="11"/>
        <color rgb="FF008000"/>
        <rFont val="Calibri"/>
        <family val="2"/>
        <scheme val="minor"/>
      </rPr>
      <t xml:space="preserve">ra in nanpat </t>
    </r>
    <r>
      <rPr>
        <strike/>
        <sz val="11"/>
        <color rgb="FFFF0000"/>
        <rFont val="Calibri"/>
        <family val="2"/>
        <scheme val="minor"/>
      </rPr>
      <t xml:space="preserve">, </t>
    </r>
    <r>
      <rPr>
        <sz val="11"/>
        <color rgb="FF008000"/>
        <rFont val="Calibri"/>
        <family val="2"/>
        <scheme val="minor"/>
      </rPr>
      <t xml:space="preserve">in nanpat </t>
    </r>
    <r>
      <rPr>
        <strike/>
        <sz val="11"/>
        <color rgb="FFFF0000"/>
        <rFont val="Calibri"/>
        <family val="2"/>
        <scheme val="minor"/>
      </rPr>
      <t xml:space="preserve">ut </t>
    </r>
    <r>
      <rPr>
        <sz val="11"/>
        <color rgb="FF008000"/>
        <rFont val="Calibri"/>
        <family val="2"/>
        <scheme val="minor"/>
      </rPr>
      <t xml:space="preserve">, ma ken </t>
    </r>
    <r>
      <rPr>
        <b/>
        <sz val="11"/>
        <color rgb="FF800080"/>
        <rFont val="Calibri"/>
        <family val="2"/>
        <scheme val="minor"/>
      </rPr>
      <t xml:space="preserve">suano i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</si>
  <si>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tene tokodos </t>
    </r>
    <r>
      <rPr>
        <i/>
        <sz val="11"/>
        <color rgb="FF0000FF"/>
        <rFont val="Calibri"/>
        <family val="2"/>
        <scheme val="minor"/>
      </rPr>
      <t xml:space="preserve">in nurnur , </t>
    </r>
    <r>
      <rPr>
        <sz val="11"/>
        <color rgb="FF008000"/>
        <rFont val="Calibri"/>
        <family val="2"/>
        <scheme val="minor"/>
      </rPr>
      <t xml:space="preserve">ma </t>
    </r>
    <r>
      <rPr>
        <strike/>
        <sz val="11"/>
        <color rgb="FFFF0000"/>
        <rFont val="Calibri"/>
        <family val="2"/>
        <scheme val="minor"/>
      </rPr>
      <t xml:space="preserve">in laun . Ma </t>
    </r>
    <r>
      <rPr>
        <sz val="11"/>
        <color rgb="FF008000"/>
        <rFont val="Calibri"/>
        <family val="2"/>
        <scheme val="minor"/>
      </rPr>
      <t xml:space="preserve">ra in </t>
    </r>
    <r>
      <rPr>
        <b/>
        <sz val="11"/>
        <color rgb="FF800080"/>
        <rFont val="Calibri"/>
        <family val="2"/>
        <scheme val="minor"/>
      </rPr>
      <t xml:space="preserve">milet melet , </t>
    </r>
    <r>
      <rPr>
        <sz val="11"/>
        <color rgb="FF008000"/>
        <rFont val="Calibri"/>
        <family val="2"/>
        <scheme val="minor"/>
      </rPr>
      <t xml:space="preserve">a </t>
    </r>
    <r>
      <rPr>
        <b/>
        <sz val="11"/>
        <color rgb="FF800080"/>
        <rFont val="Calibri"/>
        <family val="2"/>
        <scheme val="minor"/>
      </rPr>
      <t xml:space="preserve">niong ken nemi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</si>
  <si>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 </t>
    </r>
    <r>
      <rPr>
        <sz val="11"/>
        <color rgb="FF008000"/>
        <rFont val="Calibri"/>
        <family val="2"/>
        <scheme val="minor"/>
      </rPr>
      <t xml:space="preserve">dat </t>
    </r>
    <r>
      <rPr>
        <i/>
        <sz val="11"/>
        <color rgb="FF0000FF"/>
        <rFont val="Calibri"/>
        <family val="2"/>
        <scheme val="minor"/>
      </rPr>
      <t xml:space="preserve">ra ka det in elar kut </t>
    </r>
    <r>
      <rPr>
        <sz val="11"/>
        <color rgb="FF008000"/>
        <rFont val="Calibri"/>
        <family val="2"/>
        <scheme val="minor"/>
      </rPr>
      <t xml:space="preserve">, </t>
    </r>
    <r>
      <rPr>
        <strike/>
        <sz val="11"/>
        <color rgb="FFFF0000"/>
        <rFont val="Calibri"/>
        <family val="2"/>
        <scheme val="minor"/>
      </rPr>
      <t xml:space="preserve">awu sur dat tagun det </t>
    </r>
    <r>
      <rPr>
        <sz val="11"/>
        <color rgb="FF008000"/>
        <rFont val="Calibri"/>
        <family val="2"/>
        <scheme val="minor"/>
      </rPr>
      <t xml:space="preserve">ra det </t>
    </r>
    <r>
      <rPr>
        <b/>
        <sz val="11"/>
        <color rgb="FF800080"/>
        <rFont val="Calibri"/>
        <family val="2"/>
        <scheme val="minor"/>
      </rPr>
      <t xml:space="preserve">milet melet ma det in iru . I elar kut nama taro </t>
    </r>
    <r>
      <rPr>
        <sz val="11"/>
        <color rgb="FF008000"/>
        <rFont val="Calibri"/>
        <family val="2"/>
        <scheme val="minor"/>
      </rPr>
      <t xml:space="preserve">ra det </t>
    </r>
    <r>
      <rPr>
        <b/>
        <sz val="11"/>
        <color rgb="FF800080"/>
        <rFont val="Calibri"/>
        <family val="2"/>
        <scheme val="minor"/>
      </rPr>
      <t xml:space="preserve">nurnur sur din pitar a nilaun torom det , sur det in ulaun pas det , a niaring anun </t>
    </r>
    <r>
      <rPr>
        <sz val="11"/>
        <color rgb="FF008000"/>
        <rFont val="Calibri"/>
        <family val="2"/>
        <scheme val="minor"/>
      </rPr>
      <t xml:space="preserve">a taro </t>
    </r>
    <r>
      <rPr>
        <b/>
        <sz val="11"/>
        <color rgb="FF800080"/>
        <rFont val="Calibri"/>
        <family val="2"/>
        <scheme val="minor"/>
      </rPr>
      <t xml:space="preserve">tagun numugu </t>
    </r>
    <r>
      <rPr>
        <sz val="11"/>
        <color rgb="FF008000"/>
        <rFont val="Calibri"/>
        <family val="2"/>
        <scheme val="minor"/>
      </rPr>
      <t xml:space="preserve">. </t>
    </r>
  </si>
  <si>
    <r>
      <rPr>
        <b/>
        <sz val="11"/>
        <color rgb="FF800080"/>
        <rFont val="Calibri"/>
        <family val="2"/>
        <scheme val="minor"/>
      </rPr>
      <t xml:space="preserve">Ilai ra ke topasi sur in unus ru </t>
    </r>
    <r>
      <rPr>
        <sz val="11"/>
        <color rgb="FF008000"/>
        <rFont val="Calibri"/>
        <family val="2"/>
        <scheme val="minor"/>
      </rPr>
      <t xml:space="preserve">a kum bulumakau ma a kum meme </t>
    </r>
    <r>
      <rPr>
        <b/>
        <sz val="11"/>
        <color rgb="FF80008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</si>
  <si>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o Karisito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urin una rakrakon bual </t>
    </r>
    <r>
      <rPr>
        <b/>
        <sz val="11"/>
        <color rgb="FF800080"/>
        <rFont val="Calibri"/>
        <family val="2"/>
        <scheme val="minor"/>
      </rPr>
      <t xml:space="preserve">, </t>
    </r>
    <r>
      <rPr>
        <sz val="11"/>
        <color rgb="FF008000"/>
        <rFont val="Calibri"/>
        <family val="2"/>
        <scheme val="minor"/>
      </rPr>
      <t xml:space="preserve">i watungi </t>
    </r>
    <r>
      <rPr>
        <strike/>
        <sz val="11"/>
        <color rgb="FFFF0000"/>
        <rFont val="Calibri"/>
        <family val="2"/>
        <scheme val="minor"/>
      </rPr>
      <t xml:space="preserve">torom o God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etabor </t>
    </r>
    <r>
      <rPr>
        <i/>
        <sz val="11"/>
        <color rgb="FF0000FF"/>
        <rFont val="Calibri"/>
        <family val="2"/>
        <scheme val="minor"/>
      </rPr>
      <t xml:space="preserve">ra u nemi </t>
    </r>
    <r>
      <rPr>
        <sz val="11"/>
        <color rgb="FF008000"/>
        <rFont val="Calibri"/>
        <family val="2"/>
        <scheme val="minor"/>
      </rPr>
      <t xml:space="preserve">, </t>
    </r>
    <r>
      <rPr>
        <b/>
        <sz val="11"/>
        <color rgb="FF800080"/>
        <rFont val="Calibri"/>
        <family val="2"/>
        <scheme val="minor"/>
      </rPr>
      <t xml:space="preserve">u waninar andat a pining </t>
    </r>
    <r>
      <rPr>
        <sz val="11"/>
        <color rgb="FF008000"/>
        <rFont val="Calibri"/>
        <family val="2"/>
        <scheme val="minor"/>
      </rPr>
      <t xml:space="preserve">, ma </t>
    </r>
    <r>
      <rPr>
        <i/>
        <sz val="11"/>
        <color rgb="FF0000FF"/>
        <rFont val="Calibri"/>
        <family val="2"/>
        <scheme val="minor"/>
      </rPr>
      <t xml:space="preserve">u pitar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etabor </t>
    </r>
    <r>
      <rPr>
        <b/>
        <sz val="11"/>
        <color rgb="FF800080"/>
        <rFont val="Calibri"/>
        <family val="2"/>
        <scheme val="minor"/>
      </rPr>
      <t xml:space="preserve">torom iau </t>
    </r>
    <r>
      <rPr>
        <sz val="11"/>
        <color rgb="FF008000"/>
        <rFont val="Calibri"/>
        <family val="2"/>
        <scheme val="minor"/>
      </rPr>
      <t xml:space="preserve">, </t>
    </r>
    <r>
      <rPr>
        <strike/>
        <sz val="11"/>
        <color rgb="FFFF0000"/>
        <rFont val="Calibri"/>
        <family val="2"/>
        <scheme val="minor"/>
      </rPr>
      <t xml:space="preserve">ikut u sa waninar a pining sur an etabor nami torom ui .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</si>
  <si>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etabor ra di </t>
    </r>
    <r>
      <rPr>
        <i/>
        <sz val="11"/>
        <color rgb="FF0000FF"/>
        <rFont val="Calibri"/>
        <family val="2"/>
        <scheme val="minor"/>
      </rPr>
      <t xml:space="preserve">sa </t>
    </r>
    <r>
      <rPr>
        <sz val="11"/>
        <color rgb="FF008000"/>
        <rFont val="Calibri"/>
        <family val="2"/>
        <scheme val="minor"/>
      </rPr>
      <t xml:space="preserve">tun </t>
    </r>
    <r>
      <rPr>
        <b/>
        <sz val="11"/>
        <color rgb="FF800080"/>
        <rFont val="Calibri"/>
        <family val="2"/>
        <scheme val="minor"/>
      </rPr>
      <t xml:space="preserve">tari nama dekdek na wasiso una nundet </t>
    </r>
    <r>
      <rPr>
        <sz val="11"/>
        <color rgb="FF008000"/>
        <rFont val="Calibri"/>
        <family val="2"/>
        <scheme val="minor"/>
      </rPr>
      <t xml:space="preserve">a </t>
    </r>
    <r>
      <rPr>
        <strike/>
        <sz val="11"/>
        <color rgb="FFFF0000"/>
        <rFont val="Calibri"/>
        <family val="2"/>
        <scheme val="minor"/>
      </rPr>
      <t xml:space="preserve">kum etabor kai una </t>
    </r>
    <r>
      <rPr>
        <sz val="11"/>
        <color rgb="FF008000"/>
        <rFont val="Calibri"/>
        <family val="2"/>
        <scheme val="minor"/>
      </rPr>
      <t xml:space="preserve">sakino petutna </t>
    </r>
    <r>
      <rPr>
        <i/>
        <sz val="11"/>
        <color rgb="FF0000FF"/>
        <rFont val="Calibri"/>
        <family val="2"/>
        <scheme val="minor"/>
      </rPr>
      <t xml:space="preserve">, ikut </t>
    </r>
    <r>
      <rPr>
        <sz val="11"/>
        <color rgb="FF008000"/>
        <rFont val="Calibri"/>
        <family val="2"/>
        <scheme val="minor"/>
      </rPr>
      <t xml:space="preserve">ko gas </t>
    </r>
    <r>
      <rPr>
        <i/>
        <sz val="11"/>
        <color rgb="FF0000FF"/>
        <rFont val="Calibri"/>
        <family val="2"/>
        <scheme val="minor"/>
      </rPr>
      <t xml:space="preserve">doko </t>
    </r>
    <r>
      <rPr>
        <sz val="11"/>
        <color rgb="FF008000"/>
        <rFont val="Calibri"/>
        <family val="2"/>
        <scheme val="minor"/>
      </rPr>
      <t xml:space="preserve">nami . </t>
    </r>
  </si>
  <si>
    <r>
      <rPr>
        <b/>
        <sz val="11"/>
        <color rgb="FF800080"/>
        <rFont val="Calibri"/>
        <family val="2"/>
        <scheme val="minor"/>
      </rPr>
      <t xml:space="preserve">Ikut iau , </t>
    </r>
    <r>
      <rPr>
        <sz val="11"/>
        <color rgb="FF008000"/>
        <rFont val="Calibri"/>
        <family val="2"/>
        <scheme val="minor"/>
      </rPr>
      <t xml:space="preserve">a watungi lena , </t>
    </r>
    <r>
      <rPr>
        <b/>
        <sz val="11"/>
        <color rgb="FF800080"/>
        <rFont val="Calibri"/>
        <family val="2"/>
        <scheme val="minor"/>
      </rPr>
      <t xml:space="preserve">'Tama </t>
    </r>
    <r>
      <rPr>
        <sz val="11"/>
        <color rgb="FF008000"/>
        <rFont val="Calibri"/>
        <family val="2"/>
        <scheme val="minor"/>
      </rPr>
      <t xml:space="preserve">i , a sa wanpat </t>
    </r>
    <r>
      <rPr>
        <i/>
        <sz val="11"/>
        <color rgb="FF0000FF"/>
        <rFont val="Calibri"/>
        <family val="2"/>
        <scheme val="minor"/>
      </rPr>
      <t xml:space="preserve">urin una kum wasiso na Buk Tabu </t>
    </r>
    <r>
      <rPr>
        <sz val="11"/>
        <color rgb="FF008000"/>
        <rFont val="Calibri"/>
        <family val="2"/>
        <scheme val="minor"/>
      </rPr>
      <t xml:space="preserve">, sur an pam sot pas anum a nemnem , </t>
    </r>
    <r>
      <rPr>
        <b/>
        <sz val="11"/>
        <color rgb="FF800080"/>
        <rFont val="Calibri"/>
        <family val="2"/>
        <scheme val="minor"/>
      </rPr>
      <t xml:space="preserve">o God </t>
    </r>
    <r>
      <rPr>
        <sz val="11"/>
        <color rgb="FF008000"/>
        <rFont val="Calibri"/>
        <family val="2"/>
        <scheme val="minor"/>
      </rPr>
      <t xml:space="preserve">. ' " </t>
    </r>
  </si>
  <si>
    <r>
      <rPr>
        <b/>
        <sz val="11"/>
        <color rgb="FF800080"/>
        <rFont val="Calibri"/>
        <family val="2"/>
        <scheme val="minor"/>
      </rPr>
      <t xml:space="preserve">" Dat ra i sa watung mugu tari lena , 'Una etabor </t>
    </r>
    <r>
      <rPr>
        <sz val="11"/>
        <color rgb="FF008000"/>
        <rFont val="Calibri"/>
        <family val="2"/>
        <scheme val="minor"/>
      </rPr>
      <t xml:space="preserve">anun 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 A kum etabor ra ka </t>
    </r>
    <r>
      <rPr>
        <sz val="11"/>
        <color rgb="FF008000"/>
        <rFont val="Calibri"/>
        <family val="2"/>
        <scheme val="minor"/>
      </rPr>
      <t xml:space="preserve">di </t>
    </r>
    <r>
      <rPr>
        <b/>
        <sz val="11"/>
        <color rgb="FF800080"/>
        <rFont val="Calibri"/>
        <family val="2"/>
        <scheme val="minor"/>
      </rPr>
      <t xml:space="preserve">sa </t>
    </r>
    <r>
      <rPr>
        <sz val="11"/>
        <color rgb="FF008000"/>
        <rFont val="Calibri"/>
        <family val="2"/>
        <scheme val="minor"/>
      </rPr>
      <t xml:space="preserve">tun </t>
    </r>
    <r>
      <rPr>
        <strike/>
        <sz val="11"/>
        <color rgb="FFFF0000"/>
        <rFont val="Calibri"/>
        <family val="2"/>
        <scheme val="minor"/>
      </rPr>
      <t xml:space="preserve">rop </t>
    </r>
    <r>
      <rPr>
        <sz val="11"/>
        <color rgb="FF008000"/>
        <rFont val="Calibri"/>
        <family val="2"/>
        <scheme val="minor"/>
      </rPr>
      <t xml:space="preserve">ru i </t>
    </r>
    <r>
      <rPr>
        <b/>
        <sz val="11"/>
        <color rgb="FF800080"/>
        <rFont val="Calibri"/>
        <family val="2"/>
        <scheme val="minor"/>
      </rPr>
      <t xml:space="preserve">nama gapman una nundet </t>
    </r>
    <r>
      <rPr>
        <sz val="11"/>
        <color rgb="FF008000"/>
        <rFont val="Calibri"/>
        <family val="2"/>
        <scheme val="minor"/>
      </rPr>
      <t xml:space="preserve">a </t>
    </r>
    <r>
      <rPr>
        <strike/>
        <sz val="11"/>
        <color rgb="FFFF0000"/>
        <rFont val="Calibri"/>
        <family val="2"/>
        <scheme val="minor"/>
      </rPr>
      <t xml:space="preserve">kum etabor una </t>
    </r>
    <r>
      <rPr>
        <sz val="11"/>
        <color rgb="FF008000"/>
        <rFont val="Calibri"/>
        <family val="2"/>
        <scheme val="minor"/>
      </rPr>
      <t xml:space="preserve">sakino petutna </t>
    </r>
    <r>
      <rPr>
        <i/>
        <sz val="11"/>
        <color rgb="FF0000FF"/>
        <rFont val="Calibri"/>
        <family val="2"/>
        <scheme val="minor"/>
      </rPr>
      <t xml:space="preserve">ra </t>
    </r>
    <r>
      <rPr>
        <sz val="11"/>
        <color rgb="FF008000"/>
        <rFont val="Calibri"/>
        <family val="2"/>
        <scheme val="minor"/>
      </rPr>
      <t xml:space="preserve">ko nemi , ma ko gas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</si>
  <si>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watungi </t>
    </r>
    <r>
      <rPr>
        <i/>
        <sz val="11"/>
        <color rgb="FF0000FF"/>
        <rFont val="Calibri"/>
        <family val="2"/>
        <scheme val="minor"/>
      </rPr>
      <t xml:space="preserve">tandet </t>
    </r>
    <r>
      <rPr>
        <sz val="11"/>
        <color rgb="FF008000"/>
        <rFont val="Calibri"/>
        <family val="2"/>
        <scheme val="minor"/>
      </rPr>
      <t xml:space="preserve">lena , </t>
    </r>
    <r>
      <rPr>
        <b/>
        <sz val="11"/>
        <color rgb="FF800080"/>
        <rFont val="Calibri"/>
        <family val="2"/>
        <scheme val="minor"/>
      </rPr>
      <t xml:space="preserve">'Tama </t>
    </r>
    <r>
      <rPr>
        <sz val="11"/>
        <color rgb="FF008000"/>
        <rFont val="Calibri"/>
        <family val="2"/>
        <scheme val="minor"/>
      </rPr>
      <t xml:space="preserve">i , a </t>
    </r>
    <r>
      <rPr>
        <strike/>
        <sz val="11"/>
        <color rgb="FFFF0000"/>
        <rFont val="Calibri"/>
        <family val="2"/>
        <scheme val="minor"/>
      </rPr>
      <t xml:space="preserve">sa </t>
    </r>
    <r>
      <rPr>
        <sz val="11"/>
        <color rgb="FF008000"/>
        <rFont val="Calibri"/>
        <family val="2"/>
        <scheme val="minor"/>
      </rPr>
      <t xml:space="preserve">wanpat sur an pam sot pas anum a nemnem .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los </t>
    </r>
    <r>
      <rPr>
        <sz val="11"/>
        <color rgb="FF008000"/>
        <rFont val="Calibri"/>
        <family val="2"/>
        <scheme val="minor"/>
      </rPr>
      <t xml:space="preserve">ru a </t>
    </r>
    <r>
      <rPr>
        <strike/>
        <sz val="11"/>
        <color rgb="FFFF0000"/>
        <rFont val="Calibri"/>
        <family val="2"/>
        <scheme val="minor"/>
      </rPr>
      <t xml:space="preserve">kum </t>
    </r>
    <r>
      <rPr>
        <sz val="11"/>
        <color rgb="FF008000"/>
        <rFont val="Calibri"/>
        <family val="2"/>
        <scheme val="minor"/>
      </rPr>
      <t xml:space="preserve">mugano </t>
    </r>
    <r>
      <rPr>
        <b/>
        <sz val="11"/>
        <color rgb="FF80008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los pas </t>
    </r>
    <r>
      <rPr>
        <sz val="11"/>
        <color rgb="FF008000"/>
        <rFont val="Calibri"/>
        <family val="2"/>
        <scheme val="minor"/>
      </rPr>
      <t xml:space="preserve">a manru na </t>
    </r>
    <r>
      <rPr>
        <b/>
        <sz val="11"/>
        <color rgb="FF800080"/>
        <rFont val="Calibri"/>
        <family val="2"/>
        <scheme val="minor"/>
      </rPr>
      <t xml:space="preserve">ululeng </t>
    </r>
    <r>
      <rPr>
        <sz val="11"/>
        <color rgb="FF008000"/>
        <rFont val="Calibri"/>
        <family val="2"/>
        <scheme val="minor"/>
      </rPr>
      <t xml:space="preserve">. </t>
    </r>
  </si>
  <si>
    <r>
      <rPr>
        <b/>
        <sz val="11"/>
        <color rgb="FF800080"/>
        <rFont val="Calibri"/>
        <family val="2"/>
        <scheme val="minor"/>
      </rPr>
      <t xml:space="preserve">A nurnur i </t>
    </r>
    <r>
      <rPr>
        <sz val="11"/>
        <color rgb="FF008000"/>
        <rFont val="Calibri"/>
        <family val="2"/>
        <scheme val="minor"/>
      </rPr>
      <t xml:space="preserve">a </t>
    </r>
    <r>
      <rPr>
        <b/>
        <sz val="11"/>
        <color rgb="FF800080"/>
        <rFont val="Calibri"/>
        <family val="2"/>
        <scheme val="minor"/>
      </rPr>
      <t xml:space="preserve">dekdek na utna </t>
    </r>
    <r>
      <rPr>
        <sz val="11"/>
        <color rgb="FF008000"/>
        <rFont val="Calibri"/>
        <family val="2"/>
        <scheme val="minor"/>
      </rPr>
      <t xml:space="preserve">ra </t>
    </r>
    <r>
      <rPr>
        <b/>
        <sz val="11"/>
        <color rgb="FF800080"/>
        <rFont val="Calibri"/>
        <family val="2"/>
        <scheme val="minor"/>
      </rPr>
      <t xml:space="preserve">o God in </t>
    </r>
    <r>
      <rPr>
        <sz val="11"/>
        <color rgb="FF008000"/>
        <rFont val="Calibri"/>
        <family val="2"/>
        <scheme val="minor"/>
      </rPr>
      <t xml:space="preserve">kis langlang suri </t>
    </r>
    <r>
      <rPr>
        <b/>
        <sz val="11"/>
        <color rgb="FF800080"/>
        <rFont val="Calibri"/>
        <family val="2"/>
        <scheme val="minor"/>
      </rPr>
      <t xml:space="preserve">. Ikut a </t>
    </r>
    <r>
      <rPr>
        <sz val="11"/>
        <color rgb="FF008000"/>
        <rFont val="Calibri"/>
        <family val="2"/>
        <scheme val="minor"/>
      </rPr>
      <t xml:space="preserve">nurnur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utna ra ka din </t>
    </r>
    <r>
      <rPr>
        <sz val="11"/>
        <color rgb="FF008000"/>
        <rFont val="Calibri"/>
        <family val="2"/>
        <scheme val="minor"/>
      </rPr>
      <t xml:space="preserve">tama i </t>
    </r>
    <r>
      <rPr>
        <strike/>
        <sz val="11"/>
        <color rgb="FFFF0000"/>
        <rFont val="Calibri"/>
        <family val="2"/>
        <scheme val="minor"/>
      </rPr>
      <t xml:space="preserve">utmakai </t>
    </r>
    <r>
      <rPr>
        <sz val="11"/>
        <color rgb="FF008000"/>
        <rFont val="Calibri"/>
        <family val="2"/>
        <scheme val="minor"/>
      </rPr>
      <t xml:space="preserve">, </t>
    </r>
    <r>
      <rPr>
        <b/>
        <sz val="11"/>
        <color rgb="FF800080"/>
        <rFont val="Calibri"/>
        <family val="2"/>
        <scheme val="minor"/>
      </rPr>
      <t xml:space="preserve">din tama lele </t>
    </r>
    <r>
      <rPr>
        <sz val="11"/>
        <color rgb="FF008000"/>
        <rFont val="Calibri"/>
        <family val="2"/>
        <scheme val="minor"/>
      </rPr>
      <t xml:space="preserve">i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</si>
  <si>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O Abaram i kis kut elar nama usiro una tamon ra , </t>
    </r>
    <r>
      <rPr>
        <sz val="11"/>
        <color rgb="FF008000"/>
        <rFont val="Calibri"/>
        <family val="2"/>
        <scheme val="minor"/>
      </rPr>
      <t xml:space="preserve">uni i kis </t>
    </r>
    <r>
      <rPr>
        <b/>
        <sz val="11"/>
        <color rgb="FF800080"/>
        <rFont val="Calibri"/>
        <family val="2"/>
        <scheme val="minor"/>
      </rPr>
      <t xml:space="preserve">una tamon Jerusalem , ra numugu tan </t>
    </r>
    <r>
      <rPr>
        <sz val="11"/>
        <color rgb="FF008000"/>
        <rFont val="Calibri"/>
        <family val="2"/>
        <scheme val="minor"/>
      </rPr>
      <t xml:space="preserve">a </t>
    </r>
    <r>
      <rPr>
        <b/>
        <sz val="11"/>
        <color rgb="FF800080"/>
        <rFont val="Calibri"/>
        <family val="2"/>
        <scheme val="minor"/>
      </rPr>
      <t xml:space="preserve">rumu </t>
    </r>
    <r>
      <rPr>
        <sz val="11"/>
        <color rgb="FF008000"/>
        <rFont val="Calibri"/>
        <family val="2"/>
        <scheme val="minor"/>
      </rPr>
      <t xml:space="preserve">ra </t>
    </r>
    <r>
      <rPr>
        <b/>
        <sz val="11"/>
        <color rgb="FF800080"/>
        <rFont val="Calibri"/>
        <family val="2"/>
        <scheme val="minor"/>
      </rPr>
      <t xml:space="preserve">,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ukatutur pasi </t>
    </r>
    <r>
      <rPr>
        <sz val="11"/>
        <color rgb="FF008000"/>
        <rFont val="Calibri"/>
        <family val="2"/>
        <scheme val="minor"/>
      </rPr>
      <t xml:space="preserve">ma i </t>
    </r>
    <r>
      <rPr>
        <b/>
        <sz val="11"/>
        <color rgb="FF800080"/>
        <rFont val="Calibri"/>
        <family val="2"/>
        <scheme val="minor"/>
      </rPr>
      <t xml:space="preserve">pami </t>
    </r>
    <r>
      <rPr>
        <sz val="11"/>
        <color rgb="FF008000"/>
        <rFont val="Calibri"/>
        <family val="2"/>
        <scheme val="minor"/>
      </rPr>
      <t xml:space="preserve">. </t>
    </r>
  </si>
  <si>
    <r>
      <rPr>
        <b/>
        <sz val="11"/>
        <color rgb="FF800080"/>
        <rFont val="Calibri"/>
        <family val="2"/>
        <scheme val="minor"/>
      </rPr>
      <t xml:space="preserve">Lenkutkai ra o Sera i los pas a dekdek ra i nurnur uni </t>
    </r>
    <r>
      <rPr>
        <sz val="11"/>
        <color rgb="FF008000"/>
        <rFont val="Calibri"/>
        <family val="2"/>
        <scheme val="minor"/>
      </rPr>
      <t xml:space="preserve">, </t>
    </r>
    <r>
      <rPr>
        <strike/>
        <sz val="11"/>
        <color rgb="FFFF0000"/>
        <rFont val="Calibri"/>
        <family val="2"/>
        <scheme val="minor"/>
      </rPr>
      <t xml:space="preserve">der nam o Sara der sa takano ma o Sara i pobo . Ikut , una nun a nurnur , o Abaram i pet lar pasi </t>
    </r>
    <r>
      <rPr>
        <sz val="11"/>
        <color rgb="FF008000"/>
        <rFont val="Calibri"/>
        <family val="2"/>
        <scheme val="minor"/>
      </rPr>
      <t xml:space="preserve">sur in </t>
    </r>
    <r>
      <rPr>
        <b/>
        <sz val="11"/>
        <color rgb="FF800080"/>
        <rFont val="Calibri"/>
        <family val="2"/>
        <scheme val="minor"/>
      </rPr>
      <t xml:space="preserve">tianan </t>
    </r>
    <r>
      <rPr>
        <sz val="11"/>
        <color rgb="FF008000"/>
        <rFont val="Calibri"/>
        <family val="2"/>
        <scheme val="minor"/>
      </rPr>
      <t xml:space="preserve">pas </t>
    </r>
    <r>
      <rPr>
        <b/>
        <sz val="11"/>
        <color rgb="FF800080"/>
        <rFont val="Calibri"/>
        <family val="2"/>
        <scheme val="minor"/>
      </rPr>
      <t xml:space="preserve">a natlik . Ma a lingmulus i parano </t>
    </r>
    <r>
      <rPr>
        <sz val="11"/>
        <color rgb="FF008000"/>
        <rFont val="Calibri"/>
        <family val="2"/>
        <scheme val="minor"/>
      </rPr>
      <t xml:space="preserve">, uni i </t>
    </r>
    <r>
      <rPr>
        <b/>
        <sz val="11"/>
        <color rgb="FF800080"/>
        <rFont val="Calibri"/>
        <family val="2"/>
        <scheme val="minor"/>
      </rPr>
      <t xml:space="preserve">nuki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uliliman tari </t>
    </r>
    <r>
      <rPr>
        <i/>
        <sz val="11"/>
        <color rgb="FF0000FF"/>
        <rFont val="Calibri"/>
        <family val="2"/>
        <scheme val="minor"/>
      </rPr>
      <t xml:space="preserve">, i lingmulus sakit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</si>
  <si>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 mo ra kuri </t>
    </r>
    <r>
      <rPr>
        <sz val="11"/>
        <color rgb="FF008000"/>
        <rFont val="Calibri"/>
        <family val="2"/>
        <scheme val="minor"/>
      </rPr>
      <t xml:space="preserve">a </t>
    </r>
    <r>
      <rPr>
        <strike/>
        <sz val="11"/>
        <color rgb="FFFF0000"/>
        <rFont val="Calibri"/>
        <family val="2"/>
        <scheme val="minor"/>
      </rPr>
      <t xml:space="preserve">kabotaro det susut elar nama </t>
    </r>
    <r>
      <rPr>
        <sz val="11"/>
        <color rgb="FF008000"/>
        <rFont val="Calibri"/>
        <family val="2"/>
        <scheme val="minor"/>
      </rPr>
      <t xml:space="preserve">kum nangnang sapat netes </t>
    </r>
    <r>
      <rPr>
        <b/>
        <sz val="11"/>
        <color rgb="FF800080"/>
        <rFont val="Calibri"/>
        <family val="2"/>
        <scheme val="minor"/>
      </rPr>
      <t xml:space="preserve">sakit </t>
    </r>
    <r>
      <rPr>
        <sz val="11"/>
        <color rgb="FF008000"/>
        <rFont val="Calibri"/>
        <family val="2"/>
        <scheme val="minor"/>
      </rPr>
      <t xml:space="preserve">, ma </t>
    </r>
    <r>
      <rPr>
        <b/>
        <sz val="11"/>
        <color rgb="FF800080"/>
        <rFont val="Calibri"/>
        <family val="2"/>
        <scheme val="minor"/>
      </rPr>
      <t xml:space="preserve">a ser luki utmakai a wasiso elelar </t>
    </r>
    <r>
      <rPr>
        <sz val="11"/>
        <color rgb="FF008000"/>
        <rFont val="Calibri"/>
        <family val="2"/>
        <scheme val="minor"/>
      </rPr>
      <t xml:space="preserve">nama </t>
    </r>
    <r>
      <rPr>
        <b/>
        <sz val="11"/>
        <color rgb="FF800080"/>
        <rFont val="Calibri"/>
        <family val="2"/>
        <scheme val="minor"/>
      </rPr>
      <t xml:space="preserve">piopap </t>
    </r>
    <r>
      <rPr>
        <sz val="11"/>
        <color rgb="FF008000"/>
        <rFont val="Calibri"/>
        <family val="2"/>
        <scheme val="minor"/>
      </rPr>
      <t xml:space="preserve">, </t>
    </r>
    <r>
      <rPr>
        <b/>
        <sz val="11"/>
        <color rgb="FF800080"/>
        <rFont val="Calibri"/>
        <family val="2"/>
        <scheme val="minor"/>
      </rPr>
      <t xml:space="preserve">det lubung pat liklik tan taio , ikut o naro </t>
    </r>
    <r>
      <rPr>
        <sz val="11"/>
        <color rgb="FF008000"/>
        <rFont val="Calibri"/>
        <family val="2"/>
        <scheme val="minor"/>
      </rPr>
      <t xml:space="preserve">ra i </t>
    </r>
    <r>
      <rPr>
        <b/>
        <sz val="11"/>
        <color rgb="FF800080"/>
        <rFont val="Calibri"/>
        <family val="2"/>
        <scheme val="minor"/>
      </rPr>
      <t xml:space="preserve">elar nama minat , i ra i lingmulus sakit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</si>
  <si>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Det </t>
    </r>
    <r>
      <rPr>
        <sz val="11"/>
        <color rgb="FF008000"/>
        <rFont val="Calibri"/>
        <family val="2"/>
        <scheme val="minor"/>
      </rPr>
      <t xml:space="preserve">rop ri </t>
    </r>
    <r>
      <rPr>
        <i/>
        <sz val="11"/>
        <color rgb="FF0000FF"/>
        <rFont val="Calibri"/>
        <family val="2"/>
        <scheme val="minor"/>
      </rPr>
      <t xml:space="preserve">, </t>
    </r>
    <r>
      <rPr>
        <sz val="11"/>
        <color rgb="FF008000"/>
        <rFont val="Calibri"/>
        <family val="2"/>
        <scheme val="minor"/>
      </rPr>
      <t xml:space="preserve">det nurnur </t>
    </r>
    <r>
      <rPr>
        <strike/>
        <sz val="11"/>
        <color rgb="FFFF0000"/>
        <rFont val="Calibri"/>
        <family val="2"/>
        <scheme val="minor"/>
      </rPr>
      <t xml:space="preserve">tuk </t>
    </r>
    <r>
      <rPr>
        <sz val="11"/>
        <color rgb="FF008000"/>
        <rFont val="Calibri"/>
        <family val="2"/>
        <scheme val="minor"/>
      </rPr>
      <t xml:space="preserve">ra det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 Ra det laun nin upiso </t>
    </r>
    <r>
      <rPr>
        <sz val="11"/>
        <color rgb="FF008000"/>
        <rFont val="Calibri"/>
        <family val="2"/>
        <scheme val="minor"/>
      </rPr>
      <t xml:space="preserve">, </t>
    </r>
    <r>
      <rPr>
        <b/>
        <sz val="11"/>
        <color rgb="FF800080"/>
        <rFont val="Calibri"/>
        <family val="2"/>
        <scheme val="minor"/>
      </rPr>
      <t xml:space="preserve">ma awu sur di los pas </t>
    </r>
    <r>
      <rPr>
        <sz val="11"/>
        <color rgb="FF008000"/>
        <rFont val="Calibri"/>
        <family val="2"/>
        <scheme val="minor"/>
      </rPr>
      <t xml:space="preserve">a kum utna ra </t>
    </r>
    <r>
      <rPr>
        <b/>
        <sz val="11"/>
        <color rgb="FF800080"/>
        <rFont val="Calibri"/>
        <family val="2"/>
        <scheme val="minor"/>
      </rPr>
      <t xml:space="preserve">di </t>
    </r>
    <r>
      <rPr>
        <sz val="11"/>
        <color rgb="FF008000"/>
        <rFont val="Calibri"/>
        <family val="2"/>
        <scheme val="minor"/>
      </rPr>
      <t xml:space="preserve">sa uliliman </t>
    </r>
    <r>
      <rPr>
        <i/>
        <sz val="11"/>
        <color rgb="FF0000FF"/>
        <rFont val="Calibri"/>
        <family val="2"/>
        <scheme val="minor"/>
      </rPr>
      <t xml:space="preserve">tari nami . Ra det sa tama </t>
    </r>
    <r>
      <rPr>
        <sz val="11"/>
        <color rgb="FF008000"/>
        <rFont val="Calibri"/>
        <family val="2"/>
        <scheme val="minor"/>
      </rPr>
      <t xml:space="preserve">tar det </t>
    </r>
    <r>
      <rPr>
        <b/>
        <sz val="11"/>
        <color rgb="FF800080"/>
        <rFont val="Calibri"/>
        <family val="2"/>
        <scheme val="minor"/>
      </rPr>
      <t xml:space="preserve">, det ut </t>
    </r>
    <r>
      <rPr>
        <sz val="11"/>
        <color rgb="FF008000"/>
        <rFont val="Calibri"/>
        <family val="2"/>
        <scheme val="minor"/>
      </rPr>
      <t xml:space="preserve">tagitiro bakbak , ma det </t>
    </r>
    <r>
      <rPr>
        <b/>
        <sz val="11"/>
        <color rgb="FF800080"/>
        <rFont val="Calibri"/>
        <family val="2"/>
        <scheme val="minor"/>
      </rPr>
      <t xml:space="preserve">kabo etabor torom </t>
    </r>
    <r>
      <rPr>
        <sz val="11"/>
        <color rgb="FF008000"/>
        <rFont val="Calibri"/>
        <family val="2"/>
        <scheme val="minor"/>
      </rPr>
      <t xml:space="preserve">det </t>
    </r>
    <r>
      <rPr>
        <strike/>
        <sz val="11"/>
        <color rgb="FFFF0000"/>
        <rFont val="Calibri"/>
        <family val="2"/>
        <scheme val="minor"/>
      </rPr>
      <t xml:space="preserve">watungi un det ut lena , det kis na usiro kut </t>
    </r>
    <r>
      <rPr>
        <sz val="11"/>
        <color rgb="FF008000"/>
        <rFont val="Calibri"/>
        <family val="2"/>
        <scheme val="minor"/>
      </rPr>
      <t xml:space="preserve">, ma det </t>
    </r>
    <r>
      <rPr>
        <b/>
        <sz val="11"/>
        <color rgb="FF800080"/>
        <rFont val="Calibri"/>
        <family val="2"/>
        <scheme val="minor"/>
      </rPr>
      <t xml:space="preserve">inanos det una kum utna ra i wanpat una usiro ra numur det wan nanan </t>
    </r>
    <r>
      <rPr>
        <sz val="11"/>
        <color rgb="FF008000"/>
        <rFont val="Calibri"/>
        <family val="2"/>
        <scheme val="minor"/>
      </rPr>
      <t xml:space="preserve">nin upiso . </t>
    </r>
    <r>
      <rPr>
        <i/>
        <sz val="11"/>
        <color rgb="FF0000FF"/>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</si>
  <si>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 det ra det wasiso </t>
    </r>
    <r>
      <rPr>
        <sz val="11"/>
        <color rgb="FF008000"/>
        <rFont val="Calibri"/>
        <family val="2"/>
        <scheme val="minor"/>
      </rPr>
      <t xml:space="preserve">lenri , </t>
    </r>
    <r>
      <rPr>
        <i/>
        <sz val="11"/>
        <color rgb="FF0000FF"/>
        <rFont val="Calibri"/>
        <family val="2"/>
        <scheme val="minor"/>
      </rPr>
      <t xml:space="preserve">det watung puaso </t>
    </r>
    <r>
      <rPr>
        <sz val="11"/>
        <color rgb="FF008000"/>
        <rFont val="Calibri"/>
        <family val="2"/>
        <scheme val="minor"/>
      </rPr>
      <t xml:space="preserve">i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sisio sur anundet </t>
    </r>
    <r>
      <rPr>
        <b/>
        <sz val="11"/>
        <color rgb="FF800080"/>
        <rFont val="Calibri"/>
        <family val="2"/>
        <scheme val="minor"/>
      </rPr>
      <t xml:space="preserve">a </t>
    </r>
    <r>
      <rPr>
        <sz val="11"/>
        <color rgb="FF008000"/>
        <rFont val="Calibri"/>
        <family val="2"/>
        <scheme val="minor"/>
      </rPr>
      <t xml:space="preserve">tamon . </t>
    </r>
  </si>
  <si>
    <r>
      <rPr>
        <sz val="11"/>
        <color rgb="FF008000"/>
        <rFont val="Calibri"/>
        <family val="2"/>
        <scheme val="minor"/>
      </rPr>
      <t xml:space="preserve">Ra gunuk </t>
    </r>
    <r>
      <rPr>
        <i/>
        <sz val="11"/>
        <color rgb="FF0000FF"/>
        <rFont val="Calibri"/>
        <family val="2"/>
        <scheme val="minor"/>
      </rPr>
      <t xml:space="preserve">ra o Iesu i sa pam tari lenri , ka </t>
    </r>
    <r>
      <rPr>
        <sz val="11"/>
        <color rgb="FF008000"/>
        <rFont val="Calibri"/>
        <family val="2"/>
        <scheme val="minor"/>
      </rPr>
      <t xml:space="preserve">det in </t>
    </r>
    <r>
      <rPr>
        <b/>
        <sz val="11"/>
        <color rgb="FF800080"/>
        <rFont val="Calibri"/>
        <family val="2"/>
        <scheme val="minor"/>
      </rPr>
      <t xml:space="preserve">nan </t>
    </r>
    <r>
      <rPr>
        <sz val="11"/>
        <color rgb="FF008000"/>
        <rFont val="Calibri"/>
        <family val="2"/>
        <scheme val="minor"/>
      </rPr>
      <t xml:space="preserve">gusuni , </t>
    </r>
    <r>
      <rPr>
        <b/>
        <sz val="11"/>
        <color rgb="FF800080"/>
        <rFont val="Calibri"/>
        <family val="2"/>
        <scheme val="minor"/>
      </rPr>
      <t xml:space="preserve">ken ngangitin </t>
    </r>
    <r>
      <rPr>
        <sz val="11"/>
        <color rgb="FF008000"/>
        <rFont val="Calibri"/>
        <family val="2"/>
        <scheme val="minor"/>
      </rPr>
      <t xml:space="preserve">sur det in milet melet </t>
    </r>
    <r>
      <rPr>
        <i/>
        <sz val="11"/>
        <color rgb="FF0000FF"/>
        <rFont val="Calibri"/>
        <family val="2"/>
        <scheme val="minor"/>
      </rPr>
      <t xml:space="preserve">sur det in nanpat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</si>
  <si>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strike/>
        <sz val="11"/>
        <color rgb="FFFF0000"/>
        <rFont val="Calibri"/>
        <family val="2"/>
        <scheme val="minor"/>
      </rPr>
      <t xml:space="preserve">anundet a nemnem ut sur a tamon sapat netes una langit , a tamon ra i wakak taun a tamon ra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det in </t>
    </r>
    <r>
      <rPr>
        <i/>
        <sz val="11"/>
        <color rgb="FF0000FF"/>
        <rFont val="Calibri"/>
        <family val="2"/>
        <scheme val="minor"/>
      </rPr>
      <t xml:space="preserve">takun dekdek taio , ra i wan pirso tagisapat una langit . Ikut o God ken maimai sur din </t>
    </r>
    <r>
      <rPr>
        <sz val="11"/>
        <color rgb="FF008000"/>
        <rFont val="Calibri"/>
        <family val="2"/>
        <scheme val="minor"/>
      </rPr>
      <t xml:space="preserve">watungi lena </t>
    </r>
    <r>
      <rPr>
        <strike/>
        <sz val="11"/>
        <color rgb="FFFF0000"/>
        <rFont val="Calibri"/>
        <family val="2"/>
        <scheme val="minor"/>
      </rPr>
      <t xml:space="preserve">, </t>
    </r>
    <r>
      <rPr>
        <sz val="11"/>
        <color rgb="FF008000"/>
        <rFont val="Calibri"/>
        <family val="2"/>
        <scheme val="minor"/>
      </rPr>
      <t xml:space="preserve">i anundet a God , uni i sa waninar tar a tamon </t>
    </r>
    <r>
      <rPr>
        <b/>
        <sz val="11"/>
        <color rgb="FF800080"/>
        <rFont val="Calibri"/>
        <family val="2"/>
        <scheme val="minor"/>
      </rPr>
      <t xml:space="preserve">ra anundet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</si>
  <si>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Abaram </t>
    </r>
    <r>
      <rPr>
        <b/>
        <sz val="11"/>
        <color rgb="FF800080"/>
        <rFont val="Calibri"/>
        <family val="2"/>
        <scheme val="minor"/>
      </rPr>
      <t xml:space="preserve">, di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torom </t>
    </r>
    <r>
      <rPr>
        <strike/>
        <sz val="11"/>
        <color rgb="FFFF0000"/>
        <rFont val="Calibri"/>
        <family val="2"/>
        <scheme val="minor"/>
      </rPr>
      <t xml:space="preserve">o God elar nama etabor , una du bung ra o God i lari . A lingmulus , o God i sa uliliman tari lena , " A kum tumtubum det in nanpat tagun </t>
    </r>
    <r>
      <rPr>
        <sz val="11"/>
        <color rgb="FF008000"/>
        <rFont val="Calibri"/>
        <family val="2"/>
        <scheme val="minor"/>
      </rPr>
      <t xml:space="preserve">o Aisak . </t>
    </r>
    <r>
      <rPr>
        <b/>
        <sz val="11"/>
        <color rgb="FF800080"/>
        <rFont val="Calibri"/>
        <family val="2"/>
        <scheme val="minor"/>
      </rPr>
      <t xml:space="preserve">A musano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rakon pas tin namalu na gasgas ma i pitari torom a nutnutunu </t>
    </r>
    <r>
      <rPr>
        <sz val="11"/>
        <color rgb="FF008000"/>
        <rFont val="Calibri"/>
        <family val="2"/>
        <scheme val="minor"/>
      </rPr>
      <t xml:space="preserve">, i </t>
    </r>
    <r>
      <rPr>
        <strike/>
        <sz val="11"/>
        <color rgb="FFFF0000"/>
        <rFont val="Calibri"/>
        <family val="2"/>
        <scheme val="minor"/>
      </rPr>
      <t xml:space="preserve">ara </t>
    </r>
    <r>
      <rPr>
        <sz val="11"/>
        <color rgb="FF008000"/>
        <rFont val="Calibri"/>
        <family val="2"/>
        <scheme val="minor"/>
      </rPr>
      <t xml:space="preserve">sot kut , elar </t>
    </r>
    <r>
      <rPr>
        <b/>
        <sz val="11"/>
        <color rgb="FF800080"/>
        <rFont val="Calibri"/>
        <family val="2"/>
        <scheme val="minor"/>
      </rPr>
      <t xml:space="preserve">nami ra di sa watung tari lena </t>
    </r>
    <r>
      <rPr>
        <sz val="11"/>
        <color rgb="FF008000"/>
        <rFont val="Calibri"/>
        <family val="2"/>
        <scheme val="minor"/>
      </rPr>
      <t xml:space="preserve">, </t>
    </r>
    <r>
      <rPr>
        <i/>
        <sz val="11"/>
        <color rgb="FF0000FF"/>
        <rFont val="Calibri"/>
        <family val="2"/>
        <scheme val="minor"/>
      </rPr>
      <t xml:space="preserve">'A kabotaro anun </t>
    </r>
    <r>
      <rPr>
        <sz val="11"/>
        <color rgb="FF008000"/>
        <rFont val="Calibri"/>
        <family val="2"/>
        <scheme val="minor"/>
      </rPr>
      <t xml:space="preserve">o </t>
    </r>
    <r>
      <rPr>
        <b/>
        <sz val="11"/>
        <color rgb="FF800080"/>
        <rFont val="Calibri"/>
        <family val="2"/>
        <scheme val="minor"/>
      </rPr>
      <t xml:space="preserve">Aisak ut din watungi lena anum a kabotaro anun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</si>
  <si>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Moses </t>
    </r>
    <r>
      <rPr>
        <sz val="11"/>
        <color rgb="FF008000"/>
        <rFont val="Calibri"/>
        <family val="2"/>
        <scheme val="minor"/>
      </rPr>
      <t xml:space="preserve">i </t>
    </r>
    <r>
      <rPr>
        <b/>
        <sz val="11"/>
        <color rgb="FF800080"/>
        <rFont val="Calibri"/>
        <family val="2"/>
        <scheme val="minor"/>
      </rPr>
      <t xml:space="preserve">nuki </t>
    </r>
    <r>
      <rPr>
        <sz val="11"/>
        <color rgb="FF008000"/>
        <rFont val="Calibri"/>
        <family val="2"/>
        <scheme val="minor"/>
      </rPr>
      <t xml:space="preserve">lena </t>
    </r>
    <r>
      <rPr>
        <i/>
        <sz val="11"/>
        <color rgb="FF0000FF"/>
        <rFont val="Calibri"/>
        <family val="2"/>
        <scheme val="minor"/>
      </rPr>
      <t xml:space="preserve">, ke ngangitin torom </t>
    </r>
    <r>
      <rPr>
        <sz val="11"/>
        <color rgb="FF008000"/>
        <rFont val="Calibri"/>
        <family val="2"/>
        <scheme val="minor"/>
      </rPr>
      <t xml:space="preserve">o God </t>
    </r>
    <r>
      <rPr>
        <strike/>
        <sz val="11"/>
        <color rgb="FFFF0000"/>
        <rFont val="Calibri"/>
        <family val="2"/>
        <scheme val="minor"/>
      </rPr>
      <t xml:space="preserve">in pet lar pasi </t>
    </r>
    <r>
      <rPr>
        <sz val="11"/>
        <color rgb="FF008000"/>
        <rFont val="Calibri"/>
        <family val="2"/>
        <scheme val="minor"/>
      </rPr>
      <t xml:space="preserve">sur in ukatutur </t>
    </r>
    <r>
      <rPr>
        <strike/>
        <sz val="11"/>
        <color rgb="FFFF0000"/>
        <rFont val="Calibri"/>
        <family val="2"/>
        <scheme val="minor"/>
      </rPr>
      <t xml:space="preserve">melet pas a kum minat . Ra o Abaram i rakon sikot pas o Aisak melet , i lenutra o God i ukatutur melet </t>
    </r>
    <r>
      <rPr>
        <sz val="11"/>
        <color rgb="FF008000"/>
        <rFont val="Calibri"/>
        <family val="2"/>
        <scheme val="minor"/>
      </rPr>
      <t xml:space="preserve">pasi gusun a minat </t>
    </r>
    <r>
      <rPr>
        <i/>
        <sz val="11"/>
        <color rgb="FF0000FF"/>
        <rFont val="Calibri"/>
        <family val="2"/>
        <scheme val="minor"/>
      </rPr>
      <t xml:space="preserve">ma gusun a minat kai , ikut i elar ut nama sau ra i los pasi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</si>
  <si>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kum </t>
    </r>
    <r>
      <rPr>
        <b/>
        <sz val="11"/>
        <color rgb="FF800080"/>
        <rFont val="Calibri"/>
        <family val="2"/>
        <scheme val="minor"/>
      </rPr>
      <t xml:space="preserve">mugumugu anun a taro na lotu ra </t>
    </r>
    <r>
      <rPr>
        <sz val="11"/>
        <color rgb="FF008000"/>
        <rFont val="Calibri"/>
        <family val="2"/>
        <scheme val="minor"/>
      </rPr>
      <t xml:space="preserve">det </t>
    </r>
    <r>
      <rPr>
        <b/>
        <sz val="11"/>
        <color rgb="FF800080"/>
        <rFont val="Calibri"/>
        <family val="2"/>
        <scheme val="minor"/>
      </rPr>
      <t xml:space="preserve">wan sarara una utna ri </t>
    </r>
    <r>
      <rPr>
        <sz val="11"/>
        <color rgb="FF008000"/>
        <rFont val="Calibri"/>
        <family val="2"/>
        <scheme val="minor"/>
      </rPr>
      <t xml:space="preserve">, </t>
    </r>
    <r>
      <rPr>
        <strike/>
        <sz val="11"/>
        <color rgb="FFFF0000"/>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utna ri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</si>
  <si>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 o Aisak i </t>
    </r>
    <r>
      <rPr>
        <b/>
        <sz val="11"/>
        <color rgb="FF800080"/>
        <rFont val="Calibri"/>
        <family val="2"/>
        <scheme val="minor"/>
      </rPr>
      <t xml:space="preserve">watung </t>
    </r>
    <r>
      <rPr>
        <sz val="11"/>
        <color rgb="FF008000"/>
        <rFont val="Calibri"/>
        <family val="2"/>
        <scheme val="minor"/>
      </rPr>
      <t xml:space="preserve">udan </t>
    </r>
    <r>
      <rPr>
        <strike/>
        <sz val="11"/>
        <color rgb="FFFF0000"/>
        <rFont val="Calibri"/>
        <family val="2"/>
        <scheme val="minor"/>
      </rPr>
      <t xml:space="preserve">tar </t>
    </r>
    <r>
      <rPr>
        <sz val="11"/>
        <color rgb="FF008000"/>
        <rFont val="Calibri"/>
        <family val="2"/>
        <scheme val="minor"/>
      </rPr>
      <t xml:space="preserve">o Jekop ma o </t>
    </r>
    <r>
      <rPr>
        <b/>
        <sz val="11"/>
        <color rgb="FF800080"/>
        <rFont val="Calibri"/>
        <family val="2"/>
        <scheme val="minor"/>
      </rPr>
      <t xml:space="preserve">Esau sur det </t>
    </r>
    <r>
      <rPr>
        <sz val="11"/>
        <color rgb="FF008000"/>
        <rFont val="Calibri"/>
        <family val="2"/>
        <scheme val="minor"/>
      </rPr>
      <t xml:space="preserve">in </t>
    </r>
    <r>
      <rPr>
        <b/>
        <sz val="11"/>
        <color rgb="FF800080"/>
        <rFont val="Calibri"/>
        <family val="2"/>
        <scheme val="minor"/>
      </rPr>
      <t xml:space="preserve">kis utmakai tomo nam 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</si>
  <si>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ra o Jekop i sa mat </t>
    </r>
    <r>
      <rPr>
        <sz val="11"/>
        <color rgb="FF008000"/>
        <rFont val="Calibri"/>
        <family val="2"/>
        <scheme val="minor"/>
      </rPr>
      <t xml:space="preserve">, o </t>
    </r>
    <r>
      <rPr>
        <b/>
        <sz val="11"/>
        <color rgb="FF800080"/>
        <rFont val="Calibri"/>
        <family val="2"/>
        <scheme val="minor"/>
      </rPr>
      <t xml:space="preserve">God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udan </t>
    </r>
    <r>
      <rPr>
        <strike/>
        <sz val="11"/>
        <color rgb="FFFF0000"/>
        <rFont val="Calibri"/>
        <family val="2"/>
        <scheme val="minor"/>
      </rPr>
      <t xml:space="preserve">tar </t>
    </r>
    <r>
      <rPr>
        <sz val="11"/>
        <color rgb="FF008000"/>
        <rFont val="Calibri"/>
        <family val="2"/>
        <scheme val="minor"/>
      </rPr>
      <t xml:space="preserve">aru nutnutun o Josep . I </t>
    </r>
    <r>
      <rPr>
        <b/>
        <sz val="11"/>
        <color rgb="FF800080"/>
        <rFont val="Calibri"/>
        <family val="2"/>
        <scheme val="minor"/>
      </rPr>
      <t xml:space="preserve">kis butkeke umatano , </t>
    </r>
    <r>
      <rPr>
        <sz val="11"/>
        <color rgb="FF008000"/>
        <rFont val="Calibri"/>
        <family val="2"/>
        <scheme val="minor"/>
      </rPr>
      <t xml:space="preserve">ma i </t>
    </r>
    <r>
      <rPr>
        <b/>
        <sz val="11"/>
        <color rgb="FF800080"/>
        <rFont val="Calibri"/>
        <family val="2"/>
        <scheme val="minor"/>
      </rPr>
      <t xml:space="preserve">urur pas nama nun a bukus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</si>
  <si>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lenri </t>
    </r>
    <r>
      <rPr>
        <sz val="11"/>
        <color rgb="FF008000"/>
        <rFont val="Calibri"/>
        <family val="2"/>
        <scheme val="minor"/>
      </rPr>
      <t xml:space="preserve">, o Josep </t>
    </r>
    <r>
      <rPr>
        <i/>
        <sz val="11"/>
        <color rgb="FF0000FF"/>
        <rFont val="Calibri"/>
        <family val="2"/>
        <scheme val="minor"/>
      </rPr>
      <t xml:space="preserve">i sa ling na mat </t>
    </r>
    <r>
      <rPr>
        <sz val="11"/>
        <color rgb="FF008000"/>
        <rFont val="Calibri"/>
        <family val="2"/>
        <scheme val="minor"/>
      </rPr>
      <t xml:space="preserve">, ra </t>
    </r>
    <r>
      <rPr>
        <strike/>
        <sz val="11"/>
        <color rgb="FFFF0000"/>
        <rFont val="Calibri"/>
        <family val="2"/>
        <scheme val="minor"/>
      </rPr>
      <t xml:space="preserve">milau mo sur in mat , </t>
    </r>
    <r>
      <rPr>
        <sz val="11"/>
        <color rgb="FF008000"/>
        <rFont val="Calibri"/>
        <family val="2"/>
        <scheme val="minor"/>
      </rPr>
      <t xml:space="preserve">i </t>
    </r>
    <r>
      <rPr>
        <b/>
        <sz val="11"/>
        <color rgb="FF800080"/>
        <rFont val="Calibri"/>
        <family val="2"/>
        <scheme val="minor"/>
      </rPr>
      <t xml:space="preserve">inanos det </t>
    </r>
    <r>
      <rPr>
        <sz val="11"/>
        <color rgb="FF008000"/>
        <rFont val="Calibri"/>
        <family val="2"/>
        <scheme val="minor"/>
      </rPr>
      <t xml:space="preserve">una inawan </t>
    </r>
    <r>
      <rPr>
        <strike/>
        <sz val="11"/>
        <color rgb="FFFF0000"/>
        <rFont val="Calibri"/>
        <family val="2"/>
        <scheme val="minor"/>
      </rPr>
      <t xml:space="preserve">pirso </t>
    </r>
    <r>
      <rPr>
        <sz val="11"/>
        <color rgb="FF008000"/>
        <rFont val="Calibri"/>
        <family val="2"/>
        <scheme val="minor"/>
      </rPr>
      <t xml:space="preserve">anun a taro Israel </t>
    </r>
    <r>
      <rPr>
        <b/>
        <sz val="11"/>
        <color rgb="FF800080"/>
        <rFont val="Calibri"/>
        <family val="2"/>
        <scheme val="minor"/>
      </rPr>
      <t xml:space="preserve">, ra i pitar a wasiso torom det lenri , " Ra </t>
    </r>
    <r>
      <rPr>
        <sz val="11"/>
        <color rgb="FF008000"/>
        <rFont val="Calibri"/>
        <family val="2"/>
        <scheme val="minor"/>
      </rPr>
      <t xml:space="preserve">o </t>
    </r>
    <r>
      <rPr>
        <b/>
        <sz val="11"/>
        <color rgb="FF800080"/>
        <rFont val="Calibri"/>
        <family val="2"/>
        <scheme val="minor"/>
      </rPr>
      <t xml:space="preserve">Josep </t>
    </r>
    <r>
      <rPr>
        <sz val="11"/>
        <color rgb="FF008000"/>
        <rFont val="Calibri"/>
        <family val="2"/>
        <scheme val="minor"/>
      </rPr>
      <t xml:space="preserve">in </t>
    </r>
    <r>
      <rPr>
        <b/>
        <sz val="11"/>
        <color rgb="FF800080"/>
        <rFont val="Calibri"/>
        <family val="2"/>
        <scheme val="minor"/>
      </rPr>
      <t xml:space="preserve">mat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</si>
  <si>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nunder a </t>
    </r>
    <r>
      <rPr>
        <sz val="11"/>
        <color rgb="FF008000"/>
        <rFont val="Calibri"/>
        <family val="2"/>
        <scheme val="minor"/>
      </rPr>
      <t xml:space="preserve">nurnur </t>
    </r>
    <r>
      <rPr>
        <i/>
        <sz val="11"/>
        <color rgb="FF0000FF"/>
        <rFont val="Calibri"/>
        <family val="2"/>
        <scheme val="minor"/>
      </rPr>
      <t xml:space="preserve">ra di sa usus o Moses uni </t>
    </r>
    <r>
      <rPr>
        <sz val="11"/>
        <color rgb="FF008000"/>
        <rFont val="Calibri"/>
        <family val="2"/>
        <scheme val="minor"/>
      </rPr>
      <t xml:space="preserve">, o </t>
    </r>
    <r>
      <rPr>
        <b/>
        <sz val="11"/>
        <color rgb="FF800080"/>
        <rFont val="Calibri"/>
        <family val="2"/>
        <scheme val="minor"/>
      </rPr>
      <t xml:space="preserve">tamano </t>
    </r>
    <r>
      <rPr>
        <sz val="11"/>
        <color rgb="FF008000"/>
        <rFont val="Calibri"/>
        <family val="2"/>
        <scheme val="minor"/>
      </rPr>
      <t xml:space="preserve">ma o nano der munu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der tama i lena </t>
    </r>
    <r>
      <rPr>
        <i/>
        <sz val="11"/>
        <color rgb="FF0000FF"/>
        <rFont val="Calibri"/>
        <family val="2"/>
        <scheme val="minor"/>
      </rPr>
      <t xml:space="preserve">, i </t>
    </r>
    <r>
      <rPr>
        <sz val="11"/>
        <color rgb="FF008000"/>
        <rFont val="Calibri"/>
        <family val="2"/>
        <scheme val="minor"/>
      </rPr>
      <t xml:space="preserve">a wakak na </t>
    </r>
    <r>
      <rPr>
        <b/>
        <sz val="11"/>
        <color rgb="FF800080"/>
        <rFont val="Calibri"/>
        <family val="2"/>
        <scheme val="minor"/>
      </rPr>
      <t xml:space="preserve">natlik . Ra </t>
    </r>
    <r>
      <rPr>
        <sz val="11"/>
        <color rgb="FF008000"/>
        <rFont val="Calibri"/>
        <family val="2"/>
        <scheme val="minor"/>
      </rPr>
      <t xml:space="preserve">ka der </t>
    </r>
    <r>
      <rPr>
        <b/>
        <sz val="11"/>
        <color rgb="FF800080"/>
        <rFont val="Calibri"/>
        <family val="2"/>
        <scheme val="minor"/>
      </rPr>
      <t xml:space="preserve">ngara doko una Warkurai </t>
    </r>
    <r>
      <rPr>
        <sz val="11"/>
        <color rgb="FF008000"/>
        <rFont val="Calibri"/>
        <family val="2"/>
        <scheme val="minor"/>
      </rPr>
      <t xml:space="preserve">anun a king . </t>
    </r>
  </si>
  <si>
    <r>
      <rPr>
        <i/>
        <sz val="11"/>
        <color rgb="FF0000FF"/>
        <rFont val="Calibri"/>
        <family val="2"/>
        <scheme val="minor"/>
      </rPr>
      <t xml:space="preserve">"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Moses , ra i </t>
    </r>
    <r>
      <rPr>
        <b/>
        <sz val="11"/>
        <color rgb="FF800080"/>
        <rFont val="Calibri"/>
        <family val="2"/>
        <scheme val="minor"/>
      </rPr>
      <t xml:space="preserve">waninar utmakai </t>
    </r>
    <r>
      <rPr>
        <sz val="11"/>
        <color rgb="FF008000"/>
        <rFont val="Calibri"/>
        <family val="2"/>
        <scheme val="minor"/>
      </rPr>
      <t xml:space="preserve">, </t>
    </r>
    <r>
      <rPr>
        <b/>
        <sz val="11"/>
        <color rgb="FF800080"/>
        <rFont val="Calibri"/>
        <family val="2"/>
        <scheme val="minor"/>
      </rPr>
      <t xml:space="preserve">i putut kut </t>
    </r>
    <r>
      <rPr>
        <sz val="11"/>
        <color rgb="FF008000"/>
        <rFont val="Calibri"/>
        <family val="2"/>
        <scheme val="minor"/>
      </rPr>
      <t xml:space="preserve">sur din watungi lena </t>
    </r>
    <r>
      <rPr>
        <i/>
        <sz val="11"/>
        <color rgb="FF0000FF"/>
        <rFont val="Calibri"/>
        <family val="2"/>
        <scheme val="minor"/>
      </rPr>
      <t xml:space="preserve">der tamtama ma o nano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nutun o Pero . </t>
    </r>
  </si>
  <si>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 a kum mamaut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taramo a </t>
    </r>
    <r>
      <rPr>
        <b/>
        <sz val="11"/>
        <color rgb="FF800080"/>
        <rFont val="Calibri"/>
        <family val="2"/>
        <scheme val="minor"/>
      </rPr>
      <t xml:space="preserve">mamaut torom a </t>
    </r>
    <r>
      <rPr>
        <sz val="11"/>
        <color rgb="FF008000"/>
        <rFont val="Calibri"/>
        <family val="2"/>
        <scheme val="minor"/>
      </rPr>
      <t xml:space="preserve">taro anun o God , ma </t>
    </r>
    <r>
      <rPr>
        <b/>
        <sz val="11"/>
        <color rgb="FF800080"/>
        <rFont val="Calibri"/>
        <family val="2"/>
        <scheme val="minor"/>
      </rPr>
      <t xml:space="preserve">gong melet mo tu gas oros kut una nundet </t>
    </r>
    <r>
      <rPr>
        <sz val="11"/>
        <color rgb="FF008000"/>
        <rFont val="Calibri"/>
        <family val="2"/>
        <scheme val="minor"/>
      </rPr>
      <t xml:space="preserve">a </t>
    </r>
    <r>
      <rPr>
        <strike/>
        <sz val="11"/>
        <color rgb="FFFF0000"/>
        <rFont val="Calibri"/>
        <family val="2"/>
        <scheme val="minor"/>
      </rPr>
      <t xml:space="preserve">gasgas tagun a kum </t>
    </r>
    <r>
      <rPr>
        <sz val="11"/>
        <color rgb="FF008000"/>
        <rFont val="Calibri"/>
        <family val="2"/>
        <scheme val="minor"/>
      </rPr>
      <t xml:space="preserve">sakino petutna </t>
    </r>
    <r>
      <rPr>
        <b/>
        <sz val="11"/>
        <color rgb="FF800080"/>
        <rFont val="Calibri"/>
        <family val="2"/>
        <scheme val="minor"/>
      </rPr>
      <t xml:space="preserve">, sur det in taramo a ngunungut ulaman a taro </t>
    </r>
    <r>
      <rPr>
        <sz val="11"/>
        <color rgb="FF008000"/>
        <rFont val="Calibri"/>
        <family val="2"/>
        <scheme val="minor"/>
      </rPr>
      <t xml:space="preserve">. </t>
    </r>
  </si>
  <si>
    <r>
      <rPr>
        <sz val="11"/>
        <color rgb="FF008000"/>
        <rFont val="Calibri"/>
        <family val="2"/>
        <scheme val="minor"/>
      </rPr>
      <t xml:space="preserve">I nuki lena </t>
    </r>
    <r>
      <rPr>
        <i/>
        <sz val="11"/>
        <color rgb="FF0000FF"/>
        <rFont val="Calibri"/>
        <family val="2"/>
        <scheme val="minor"/>
      </rPr>
      <t xml:space="preserve">a Karisito in nanpat a ngunungut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ululeng </t>
    </r>
    <r>
      <rPr>
        <b/>
        <sz val="11"/>
        <color rgb="FF800080"/>
        <rFont val="Calibri"/>
        <family val="2"/>
        <scheme val="minor"/>
      </rPr>
      <t xml:space="preserve">anun a taro </t>
    </r>
    <r>
      <rPr>
        <sz val="11"/>
        <color rgb="FF008000"/>
        <rFont val="Calibri"/>
        <family val="2"/>
        <scheme val="minor"/>
      </rPr>
      <t xml:space="preserve">Ijip , </t>
    </r>
    <r>
      <rPr>
        <i/>
        <sz val="11"/>
        <color rgb="FF0000FF"/>
        <rFont val="Calibri"/>
        <family val="2"/>
        <scheme val="minor"/>
      </rPr>
      <t xml:space="preserve">awu . I nuki lena a utna na inangon </t>
    </r>
    <r>
      <rPr>
        <sz val="11"/>
        <color rgb="FF008000"/>
        <rFont val="Calibri"/>
        <family val="2"/>
        <scheme val="minor"/>
      </rPr>
      <t xml:space="preserve">ra </t>
    </r>
    <r>
      <rPr>
        <i/>
        <sz val="11"/>
        <color rgb="FF0000FF"/>
        <rFont val="Calibri"/>
        <family val="2"/>
        <scheme val="minor"/>
      </rPr>
      <t xml:space="preserve">i ulabo pas </t>
    </r>
    <r>
      <rPr>
        <sz val="11"/>
        <color rgb="FF008000"/>
        <rFont val="Calibri"/>
        <family val="2"/>
        <scheme val="minor"/>
      </rPr>
      <t xml:space="preserve">a </t>
    </r>
    <r>
      <rPr>
        <b/>
        <sz val="11"/>
        <color rgb="FF800080"/>
        <rFont val="Calibri"/>
        <family val="2"/>
        <scheme val="minor"/>
      </rPr>
      <t xml:space="preserve">taro , </t>
    </r>
    <r>
      <rPr>
        <sz val="11"/>
        <color rgb="FF008000"/>
        <rFont val="Calibri"/>
        <family val="2"/>
        <scheme val="minor"/>
      </rPr>
      <t xml:space="preserve">i </t>
    </r>
    <r>
      <rPr>
        <b/>
        <sz val="11"/>
        <color rgb="FF800080"/>
        <rFont val="Calibri"/>
        <family val="2"/>
        <scheme val="minor"/>
      </rPr>
      <t xml:space="preserve">labo taun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</si>
  <si>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tagitong o Ijip , </t>
    </r>
    <r>
      <rPr>
        <strike/>
        <sz val="11"/>
        <color rgb="FFFF0000"/>
        <rFont val="Calibri"/>
        <family val="2"/>
        <scheme val="minor"/>
      </rPr>
      <t xml:space="preserve">ma </t>
    </r>
    <r>
      <rPr>
        <sz val="11"/>
        <color rgb="FF008000"/>
        <rFont val="Calibri"/>
        <family val="2"/>
        <scheme val="minor"/>
      </rPr>
      <t xml:space="preserve">ke </t>
    </r>
    <r>
      <rPr>
        <b/>
        <sz val="11"/>
        <color rgb="FF800080"/>
        <rFont val="Calibri"/>
        <family val="2"/>
        <scheme val="minor"/>
      </rPr>
      <t xml:space="preserve">ngara sur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anun a king </t>
    </r>
    <r>
      <rPr>
        <strike/>
        <sz val="11"/>
        <color rgb="FFFF0000"/>
        <rFont val="Calibri"/>
        <family val="2"/>
        <scheme val="minor"/>
      </rPr>
      <t xml:space="preserve">. I tur dekdek </t>
    </r>
    <r>
      <rPr>
        <sz val="11"/>
        <color rgb="FF008000"/>
        <rFont val="Calibri"/>
        <family val="2"/>
        <scheme val="minor"/>
      </rPr>
      <t xml:space="preserve">, uni i </t>
    </r>
    <r>
      <rPr>
        <i/>
        <sz val="11"/>
        <color rgb="FF0000FF"/>
        <rFont val="Calibri"/>
        <family val="2"/>
        <scheme val="minor"/>
      </rPr>
      <t xml:space="preserve">dekdek sur gong i </t>
    </r>
    <r>
      <rPr>
        <sz val="11"/>
        <color rgb="FF008000"/>
        <rFont val="Calibri"/>
        <family val="2"/>
        <scheme val="minor"/>
      </rPr>
      <t xml:space="preserve">tama </t>
    </r>
    <r>
      <rPr>
        <b/>
        <sz val="11"/>
        <color rgb="FF800080"/>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ke labo taun a king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</si>
  <si>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una kum lamlabino </t>
    </r>
    <r>
      <rPr>
        <sz val="11"/>
        <color rgb="FF008000"/>
        <rFont val="Calibri"/>
        <family val="2"/>
        <scheme val="minor"/>
      </rPr>
      <t xml:space="preserve">bung na lotu na Wanlakai , </t>
    </r>
    <r>
      <rPr>
        <i/>
        <sz val="11"/>
        <color rgb="FF0000FF"/>
        <rFont val="Calibri"/>
        <family val="2"/>
        <scheme val="minor"/>
      </rPr>
      <t xml:space="preserve">ma una kilalo </t>
    </r>
    <r>
      <rPr>
        <sz val="11"/>
        <color rgb="FF008000"/>
        <rFont val="Calibri"/>
        <family val="2"/>
        <scheme val="minor"/>
      </rPr>
      <t xml:space="preserve">ra </t>
    </r>
    <r>
      <rPr>
        <i/>
        <sz val="11"/>
        <color rgb="FF0000FF"/>
        <rFont val="Calibri"/>
        <family val="2"/>
        <scheme val="minor"/>
      </rPr>
      <t xml:space="preserve">a gap </t>
    </r>
    <r>
      <rPr>
        <sz val="11"/>
        <color rgb="FF008000"/>
        <rFont val="Calibri"/>
        <family val="2"/>
        <scheme val="minor"/>
      </rPr>
      <t xml:space="preserve">i </t>
    </r>
    <r>
      <rPr>
        <b/>
        <sz val="11"/>
        <color rgb="FF800080"/>
        <rFont val="Calibri"/>
        <family val="2"/>
        <scheme val="minor"/>
      </rPr>
      <t xml:space="preserve">kis iai </t>
    </r>
    <r>
      <rPr>
        <sz val="11"/>
        <color rgb="FF008000"/>
        <rFont val="Calibri"/>
        <family val="2"/>
        <scheme val="minor"/>
      </rPr>
      <t xml:space="preserve">, </t>
    </r>
    <r>
      <rPr>
        <b/>
        <sz val="11"/>
        <color rgb="FF800080"/>
        <rFont val="Calibri"/>
        <family val="2"/>
        <scheme val="minor"/>
      </rPr>
      <t xml:space="preserve">o God i </t>
    </r>
    <r>
      <rPr>
        <sz val="11"/>
        <color rgb="FF008000"/>
        <rFont val="Calibri"/>
        <family val="2"/>
        <scheme val="minor"/>
      </rPr>
      <t xml:space="preserve">um doko </t>
    </r>
    <r>
      <rPr>
        <i/>
        <sz val="11"/>
        <color rgb="FF0000FF"/>
        <rFont val="Calibri"/>
        <family val="2"/>
        <scheme val="minor"/>
      </rPr>
      <t xml:space="preserve">ru </t>
    </r>
    <r>
      <rPr>
        <sz val="11"/>
        <color rgb="FF008000"/>
        <rFont val="Calibri"/>
        <family val="2"/>
        <scheme val="minor"/>
      </rPr>
      <t xml:space="preserve">a kum mugano nat </t>
    </r>
    <r>
      <rPr>
        <strike/>
        <sz val="11"/>
        <color rgb="FFFF0000"/>
        <rFont val="Calibri"/>
        <family val="2"/>
        <scheme val="minor"/>
      </rPr>
      <t xml:space="preserve">na musano </t>
    </r>
    <r>
      <rPr>
        <sz val="11"/>
        <color rgb="FF008000"/>
        <rFont val="Calibri"/>
        <family val="2"/>
        <scheme val="minor"/>
      </rPr>
      <t xml:space="preserve">, </t>
    </r>
    <r>
      <rPr>
        <b/>
        <sz val="11"/>
        <color rgb="FF800080"/>
        <rFont val="Calibri"/>
        <family val="2"/>
        <scheme val="minor"/>
      </rPr>
      <t xml:space="preserve">sur in ubek </t>
    </r>
    <r>
      <rPr>
        <sz val="11"/>
        <color rgb="FF008000"/>
        <rFont val="Calibri"/>
        <family val="2"/>
        <scheme val="minor"/>
      </rPr>
      <t xml:space="preserve">a taro </t>
    </r>
    <r>
      <rPr>
        <b/>
        <sz val="11"/>
        <color rgb="FF800080"/>
        <rFont val="Calibri"/>
        <family val="2"/>
        <scheme val="minor"/>
      </rPr>
      <t xml:space="preserve">sur det in ban laulau det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</si>
  <si>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nundet a </t>
    </r>
    <r>
      <rPr>
        <sz val="11"/>
        <color rgb="FF008000"/>
        <rFont val="Calibri"/>
        <family val="2"/>
        <scheme val="minor"/>
      </rPr>
      <t xml:space="preserve">nurnur </t>
    </r>
    <r>
      <rPr>
        <i/>
        <sz val="11"/>
        <color rgb="FF0000FF"/>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a taro Israel det wan kutus una Merek na Tasi lenlari ra i sa mamaso . Ikut , ra </t>
    </r>
    <r>
      <rPr>
        <sz val="11"/>
        <color rgb="FF008000"/>
        <rFont val="Calibri"/>
        <family val="2"/>
        <scheme val="minor"/>
      </rPr>
      <t xml:space="preserve">a taro Ijip det </t>
    </r>
    <r>
      <rPr>
        <b/>
        <sz val="11"/>
        <color rgb="FF800080"/>
        <rFont val="Calibri"/>
        <family val="2"/>
        <scheme val="minor"/>
      </rPr>
      <t xml:space="preserve">wan susuaro </t>
    </r>
    <r>
      <rPr>
        <sz val="11"/>
        <color rgb="FF008000"/>
        <rFont val="Calibri"/>
        <family val="2"/>
        <scheme val="minor"/>
      </rPr>
      <t xml:space="preserve">sur </t>
    </r>
    <r>
      <rPr>
        <i/>
        <sz val="11"/>
        <color rgb="FF0000FF"/>
        <rFont val="Calibri"/>
        <family val="2"/>
        <scheme val="minor"/>
      </rPr>
      <t xml:space="preserve">a Tokodos na Nion , ma </t>
    </r>
    <r>
      <rPr>
        <sz val="11"/>
        <color rgb="FF008000"/>
        <rFont val="Calibri"/>
        <family val="2"/>
        <scheme val="minor"/>
      </rPr>
      <t xml:space="preserve">det in nan </t>
    </r>
    <r>
      <rPr>
        <b/>
        <sz val="11"/>
        <color rgb="FF800080"/>
        <rFont val="Calibri"/>
        <family val="2"/>
        <scheme val="minor"/>
      </rPr>
      <t xml:space="preserve">sakit . Ra a kum te Ijip det in lar pas a inawan lenri </t>
    </r>
    <r>
      <rPr>
        <sz val="11"/>
        <color rgb="FF008000"/>
        <rFont val="Calibri"/>
        <family val="2"/>
        <scheme val="minor"/>
      </rPr>
      <t xml:space="preserve">, det kongo </t>
    </r>
    <r>
      <rPr>
        <b/>
        <sz val="11"/>
        <color rgb="FF80008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</si>
  <si>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Una </t>
    </r>
    <r>
      <rPr>
        <b/>
        <sz val="11"/>
        <color rgb="FF800080"/>
        <rFont val="Calibri"/>
        <family val="2"/>
        <scheme val="minor"/>
      </rPr>
      <t xml:space="preserve">nurnur lena , din tasman lele i lena </t>
    </r>
    <r>
      <rPr>
        <sz val="11"/>
        <color rgb="FF008000"/>
        <rFont val="Calibri"/>
        <family val="2"/>
        <scheme val="minor"/>
      </rPr>
      <t xml:space="preserve">a </t>
    </r>
    <r>
      <rPr>
        <b/>
        <sz val="11"/>
        <color rgb="FF800080"/>
        <rFont val="Calibri"/>
        <family val="2"/>
        <scheme val="minor"/>
      </rPr>
      <t xml:space="preserve">wasiso anun </t>
    </r>
    <r>
      <rPr>
        <sz val="11"/>
        <color rgb="FF008000"/>
        <rFont val="Calibri"/>
        <family val="2"/>
        <scheme val="minor"/>
      </rPr>
      <t xml:space="preserve">o God i </t>
    </r>
    <r>
      <rPr>
        <b/>
        <sz val="11"/>
        <color rgb="FF800080"/>
        <rFont val="Calibri"/>
        <family val="2"/>
        <scheme val="minor"/>
      </rPr>
      <t xml:space="preserve">sa pam tar </t>
    </r>
    <r>
      <rPr>
        <sz val="11"/>
        <color rgb="FF008000"/>
        <rFont val="Calibri"/>
        <family val="2"/>
        <scheme val="minor"/>
      </rPr>
      <t xml:space="preserve">a </t>
    </r>
    <r>
      <rPr>
        <b/>
        <sz val="11"/>
        <color rgb="FF800080"/>
        <rFont val="Calibri"/>
        <family val="2"/>
        <scheme val="minor"/>
      </rPr>
      <t xml:space="preserve">kum wasiso na minat . Ma lenkutkai ra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tama i , </t>
    </r>
    <r>
      <rPr>
        <strike/>
        <sz val="11"/>
        <color rgb="FFFF0000"/>
        <rFont val="Calibri"/>
        <family val="2"/>
        <scheme val="minor"/>
      </rPr>
      <t xml:space="preserve">o God i pami tagun asau ra </t>
    </r>
    <r>
      <rPr>
        <sz val="11"/>
        <color rgb="FF008000"/>
        <rFont val="Calibri"/>
        <family val="2"/>
        <scheme val="minor"/>
      </rPr>
      <t xml:space="preserve">ka di </t>
    </r>
    <r>
      <rPr>
        <i/>
        <sz val="11"/>
        <color rgb="FF0000FF"/>
        <rFont val="Calibri"/>
        <family val="2"/>
        <scheme val="minor"/>
      </rPr>
      <t xml:space="preserve">pam tar det uni , ma a kum utna ra din </t>
    </r>
    <r>
      <rPr>
        <sz val="11"/>
        <color rgb="FF008000"/>
        <rFont val="Calibri"/>
        <family val="2"/>
        <scheme val="minor"/>
      </rPr>
      <t xml:space="preserve">tama i . </t>
    </r>
  </si>
  <si>
    <r>
      <rPr>
        <sz val="11"/>
        <color rgb="FF008000"/>
        <rFont val="Calibri"/>
        <family val="2"/>
        <scheme val="minor"/>
      </rPr>
      <t xml:space="preserve">Una nurnur </t>
    </r>
    <r>
      <rPr>
        <b/>
        <sz val="11"/>
        <color rgb="FF800080"/>
        <rFont val="Calibri"/>
        <family val="2"/>
        <scheme val="minor"/>
      </rPr>
      <t xml:space="preserve">ut una </t>
    </r>
    <r>
      <rPr>
        <sz val="11"/>
        <color rgb="FF008000"/>
        <rFont val="Calibri"/>
        <family val="2"/>
        <scheme val="minor"/>
      </rPr>
      <t xml:space="preserve">tamon Jeriko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toropo melet pas </t>
    </r>
    <r>
      <rPr>
        <sz val="11"/>
        <color rgb="FF008000"/>
        <rFont val="Calibri"/>
        <family val="2"/>
        <scheme val="minor"/>
      </rPr>
      <t xml:space="preserve">a wonom mawit na bung ra </t>
    </r>
    <r>
      <rPr>
        <b/>
        <sz val="11"/>
        <color rgb="FF800080"/>
        <rFont val="Calibri"/>
        <family val="2"/>
        <scheme val="minor"/>
      </rPr>
      <t xml:space="preserve">di tur </t>
    </r>
    <r>
      <rPr>
        <sz val="11"/>
        <color rgb="FF008000"/>
        <rFont val="Calibri"/>
        <family val="2"/>
        <scheme val="minor"/>
      </rPr>
      <t xml:space="preserve">talilis </t>
    </r>
    <r>
      <rPr>
        <b/>
        <sz val="11"/>
        <color rgb="FF800080"/>
        <rFont val="Calibri"/>
        <family val="2"/>
        <scheme val="minor"/>
      </rPr>
      <t xml:space="preserve">pasi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</si>
  <si>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ut una </t>
    </r>
    <r>
      <rPr>
        <sz val="11"/>
        <color rgb="FF008000"/>
        <rFont val="Calibri"/>
        <family val="2"/>
        <scheme val="minor"/>
      </rPr>
      <t xml:space="preserve">pamuk na ino </t>
    </r>
    <r>
      <rPr>
        <i/>
        <sz val="11"/>
        <color rgb="FF0000FF"/>
        <rFont val="Calibri"/>
        <family val="2"/>
        <scheme val="minor"/>
      </rPr>
      <t xml:space="preserve">Raab </t>
    </r>
    <r>
      <rPr>
        <sz val="11"/>
        <color rgb="FF008000"/>
        <rFont val="Calibri"/>
        <family val="2"/>
        <scheme val="minor"/>
      </rPr>
      <t xml:space="preserve">ke iru tomo </t>
    </r>
    <r>
      <rPr>
        <b/>
        <sz val="11"/>
        <color rgb="FF800080"/>
        <rFont val="Calibri"/>
        <family val="2"/>
        <scheme val="minor"/>
      </rPr>
      <t xml:space="preserve">nam det </t>
    </r>
    <r>
      <rPr>
        <sz val="11"/>
        <color rgb="FF008000"/>
        <rFont val="Calibri"/>
        <family val="2"/>
        <scheme val="minor"/>
      </rPr>
      <t xml:space="preserve">ra det </t>
    </r>
    <r>
      <rPr>
        <b/>
        <sz val="11"/>
        <color rgb="FF800080"/>
        <rFont val="Calibri"/>
        <family val="2"/>
        <scheme val="minor"/>
      </rPr>
      <t xml:space="preserve">sakino petutna </t>
    </r>
    <r>
      <rPr>
        <sz val="11"/>
        <color rgb="FF008000"/>
        <rFont val="Calibri"/>
        <family val="2"/>
        <scheme val="minor"/>
      </rPr>
      <t xml:space="preserve">, uni i gas pas </t>
    </r>
    <r>
      <rPr>
        <b/>
        <sz val="11"/>
        <color rgb="FF800080"/>
        <rFont val="Calibri"/>
        <family val="2"/>
        <scheme val="minor"/>
      </rPr>
      <t xml:space="preserve">a kum </t>
    </r>
    <r>
      <rPr>
        <sz val="11"/>
        <color rgb="FF008000"/>
        <rFont val="Calibri"/>
        <family val="2"/>
        <scheme val="minor"/>
      </rPr>
      <t xml:space="preserve">tene </t>
    </r>
    <r>
      <rPr>
        <b/>
        <sz val="11"/>
        <color rgb="FF800080"/>
        <rFont val="Calibri"/>
        <family val="2"/>
        <scheme val="minor"/>
      </rPr>
      <t xml:space="preserve">kilao torom det ma i gas pas det ut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</si>
  <si>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t>
    </r>
    <r>
      <rPr>
        <i/>
        <sz val="11"/>
        <color rgb="FF0000FF"/>
        <rFont val="Calibri"/>
        <family val="2"/>
        <scheme val="minor"/>
      </rPr>
      <t xml:space="preserve">ra </t>
    </r>
    <r>
      <rPr>
        <sz val="11"/>
        <color rgb="FF008000"/>
        <rFont val="Calibri"/>
        <family val="2"/>
        <scheme val="minor"/>
      </rPr>
      <t xml:space="preserve">an watungi </t>
    </r>
    <r>
      <rPr>
        <i/>
        <sz val="11"/>
        <color rgb="FF0000FF"/>
        <rFont val="Calibri"/>
        <family val="2"/>
        <scheme val="minor"/>
      </rPr>
      <t xml:space="preserve">lena in nanpat </t>
    </r>
    <r>
      <rPr>
        <sz val="11"/>
        <color rgb="FF008000"/>
        <rFont val="Calibri"/>
        <family val="2"/>
        <scheme val="minor"/>
      </rPr>
      <t xml:space="preserve">? In </t>
    </r>
    <r>
      <rPr>
        <b/>
        <sz val="11"/>
        <color rgb="FF800080"/>
        <rFont val="Calibri"/>
        <family val="2"/>
        <scheme val="minor"/>
      </rPr>
      <t xml:space="preserve">nanpat lakit sur </t>
    </r>
    <r>
      <rPr>
        <sz val="11"/>
        <color rgb="FF008000"/>
        <rFont val="Calibri"/>
        <family val="2"/>
        <scheme val="minor"/>
      </rPr>
      <t xml:space="preserve">an </t>
    </r>
    <r>
      <rPr>
        <b/>
        <sz val="11"/>
        <color rgb="FF800080"/>
        <rFont val="Calibri"/>
        <family val="2"/>
        <scheme val="minor"/>
      </rPr>
      <t xml:space="preserve">wasiso puaso una kum utna ri </t>
    </r>
    <r>
      <rPr>
        <sz val="11"/>
        <color rgb="FF008000"/>
        <rFont val="Calibri"/>
        <family val="2"/>
        <scheme val="minor"/>
      </rPr>
      <t xml:space="preserve">un o </t>
    </r>
    <r>
      <rPr>
        <b/>
        <sz val="11"/>
        <color rgb="FF800080"/>
        <rFont val="Calibri"/>
        <family val="2"/>
        <scheme val="minor"/>
      </rPr>
      <t xml:space="preserve">Gebedion </t>
    </r>
    <r>
      <rPr>
        <sz val="11"/>
        <color rgb="FF008000"/>
        <rFont val="Calibri"/>
        <family val="2"/>
        <scheme val="minor"/>
      </rPr>
      <t xml:space="preserve">, o </t>
    </r>
    <r>
      <rPr>
        <b/>
        <sz val="11"/>
        <color rgb="FF800080"/>
        <rFont val="Calibri"/>
        <family val="2"/>
        <scheme val="minor"/>
      </rPr>
      <t xml:space="preserve">Baraki </t>
    </r>
    <r>
      <rPr>
        <sz val="11"/>
        <color rgb="FF008000"/>
        <rFont val="Calibri"/>
        <family val="2"/>
        <scheme val="minor"/>
      </rPr>
      <t xml:space="preserve">, o Samson , o </t>
    </r>
    <r>
      <rPr>
        <b/>
        <sz val="11"/>
        <color rgb="FF800080"/>
        <rFont val="Calibri"/>
        <family val="2"/>
        <scheme val="minor"/>
      </rPr>
      <t xml:space="preserve">Epata </t>
    </r>
    <r>
      <rPr>
        <sz val="11"/>
        <color rgb="FF008000"/>
        <rFont val="Calibri"/>
        <family val="2"/>
        <scheme val="minor"/>
      </rPr>
      <t xml:space="preserve">, o Dewid </t>
    </r>
    <r>
      <rPr>
        <i/>
        <sz val="11"/>
        <color rgb="FF0000FF"/>
        <rFont val="Calibri"/>
        <family val="2"/>
        <scheme val="minor"/>
      </rPr>
      <t xml:space="preserve">utkai </t>
    </r>
    <r>
      <rPr>
        <sz val="11"/>
        <color rgb="FF008000"/>
        <rFont val="Calibri"/>
        <family val="2"/>
        <scheme val="minor"/>
      </rPr>
      <t xml:space="preserve">, o Samuel </t>
    </r>
    <r>
      <rPr>
        <strike/>
        <sz val="11"/>
        <color rgb="FFFF0000"/>
        <rFont val="Calibri"/>
        <family val="2"/>
        <scheme val="minor"/>
      </rPr>
      <t xml:space="preserve">, </t>
    </r>
    <r>
      <rPr>
        <sz val="11"/>
        <color rgb="FF008000"/>
        <rFont val="Calibri"/>
        <family val="2"/>
        <scheme val="minor"/>
      </rPr>
      <t xml:space="preserve">ma a kum poropet </t>
    </r>
    <r>
      <rPr>
        <strike/>
        <sz val="11"/>
        <color rgb="FFFF000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</si>
  <si>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A taro ra det ser tabor </t>
    </r>
    <r>
      <rPr>
        <sz val="11"/>
        <color rgb="FF008000"/>
        <rFont val="Calibri"/>
        <family val="2"/>
        <scheme val="minor"/>
      </rPr>
      <t xml:space="preserve">a </t>
    </r>
    <r>
      <rPr>
        <i/>
        <sz val="11"/>
        <color rgb="FF0000FF"/>
        <rFont val="Calibri"/>
        <family val="2"/>
        <scheme val="minor"/>
      </rPr>
      <t xml:space="preserve">kum kabotaro tagun a kum tamon ra det </t>
    </r>
    <r>
      <rPr>
        <sz val="11"/>
        <color rgb="FF008000"/>
        <rFont val="Calibri"/>
        <family val="2"/>
        <scheme val="minor"/>
      </rPr>
      <t xml:space="preserve">nurnur , </t>
    </r>
    <r>
      <rPr>
        <i/>
        <sz val="11"/>
        <color rgb="FF0000FF"/>
        <rFont val="Calibri"/>
        <family val="2"/>
        <scheme val="minor"/>
      </rPr>
      <t xml:space="preserve">det sa pam tar </t>
    </r>
    <r>
      <rPr>
        <sz val="11"/>
        <color rgb="FF008000"/>
        <rFont val="Calibri"/>
        <family val="2"/>
        <scheme val="minor"/>
      </rPr>
      <t xml:space="preserve">a </t>
    </r>
    <r>
      <rPr>
        <strike/>
        <sz val="11"/>
        <color rgb="FFFF0000"/>
        <rFont val="Calibri"/>
        <family val="2"/>
        <scheme val="minor"/>
      </rPr>
      <t xml:space="preserve">taro ri det waim tomo nama kum king ma det winim rop pas det , det papam nama </t>
    </r>
    <r>
      <rPr>
        <sz val="11"/>
        <color rgb="FF008000"/>
        <rFont val="Calibri"/>
        <family val="2"/>
        <scheme val="minor"/>
      </rPr>
      <t xml:space="preserve">tokodos na petutna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utur ukai </t>
    </r>
    <r>
      <rPr>
        <sz val="11"/>
        <color rgb="FF008000"/>
        <rFont val="Calibri"/>
        <family val="2"/>
        <scheme val="minor"/>
      </rPr>
      <t xml:space="preserve">a kum </t>
    </r>
    <r>
      <rPr>
        <b/>
        <sz val="11"/>
        <color rgb="FF800080"/>
        <rFont val="Calibri"/>
        <family val="2"/>
        <scheme val="minor"/>
      </rPr>
      <t xml:space="preserve">wewegua , ma </t>
    </r>
    <r>
      <rPr>
        <sz val="11"/>
        <color rgb="FF008000"/>
        <rFont val="Calibri"/>
        <family val="2"/>
        <scheme val="minor"/>
      </rPr>
      <t xml:space="preserve">det </t>
    </r>
    <r>
      <rPr>
        <b/>
        <sz val="11"/>
        <color rgb="FF800080"/>
        <rFont val="Calibri"/>
        <family val="2"/>
        <scheme val="minor"/>
      </rPr>
      <t xml:space="preserve">pitar </t>
    </r>
    <r>
      <rPr>
        <sz val="11"/>
        <color rgb="FF008000"/>
        <rFont val="Calibri"/>
        <family val="2"/>
        <scheme val="minor"/>
      </rPr>
      <t xml:space="preserve">bat a </t>
    </r>
    <r>
      <rPr>
        <b/>
        <sz val="11"/>
        <color rgb="FF800080"/>
        <rFont val="Calibri"/>
        <family val="2"/>
        <scheme val="minor"/>
      </rPr>
      <t xml:space="preserve">wino </t>
    </r>
    <r>
      <rPr>
        <sz val="11"/>
        <color rgb="FF008000"/>
        <rFont val="Calibri"/>
        <family val="2"/>
        <scheme val="minor"/>
      </rPr>
      <t xml:space="preserve">kum </t>
    </r>
    <r>
      <rPr>
        <b/>
        <sz val="11"/>
        <color rgb="FF800080"/>
        <rFont val="Calibri"/>
        <family val="2"/>
        <scheme val="minor"/>
      </rPr>
      <t xml:space="preserve">leon , </t>
    </r>
  </si>
  <si>
    <r>
      <rPr>
        <sz val="11"/>
        <color rgb="FF008000"/>
        <rFont val="Calibri"/>
        <family val="2"/>
        <scheme val="minor"/>
      </rPr>
      <t xml:space="preserve">Det </t>
    </r>
    <r>
      <rPr>
        <b/>
        <sz val="11"/>
        <color rgb="FF800080"/>
        <rFont val="Calibri"/>
        <family val="2"/>
        <scheme val="minor"/>
      </rPr>
      <t xml:space="preserve">ra det unatino pas </t>
    </r>
    <r>
      <rPr>
        <sz val="11"/>
        <color rgb="FF008000"/>
        <rFont val="Calibri"/>
        <family val="2"/>
        <scheme val="minor"/>
      </rPr>
      <t xml:space="preserve">a </t>
    </r>
    <r>
      <rPr>
        <b/>
        <sz val="11"/>
        <color rgb="FF800080"/>
        <rFont val="Calibri"/>
        <family val="2"/>
        <scheme val="minor"/>
      </rPr>
      <t xml:space="preserve">dekdekin a </t>
    </r>
    <r>
      <rPr>
        <sz val="11"/>
        <color rgb="FF008000"/>
        <rFont val="Calibri"/>
        <family val="2"/>
        <scheme val="minor"/>
      </rPr>
      <t xml:space="preserve">sungun , </t>
    </r>
    <r>
      <rPr>
        <i/>
        <sz val="11"/>
        <color rgb="FF0000FF"/>
        <rFont val="Calibri"/>
        <family val="2"/>
        <scheme val="minor"/>
      </rPr>
      <t xml:space="preserve">det laun gusun a pitar anundet a inaim , det tamtama tomo melet nam det ra det wan </t>
    </r>
    <r>
      <rPr>
        <sz val="11"/>
        <color rgb="FF008000"/>
        <rFont val="Calibri"/>
        <family val="2"/>
        <scheme val="minor"/>
      </rPr>
      <t xml:space="preserve">ma det </t>
    </r>
    <r>
      <rPr>
        <b/>
        <sz val="11"/>
        <color rgb="FF800080"/>
        <rFont val="Calibri"/>
        <family val="2"/>
        <scheme val="minor"/>
      </rPr>
      <t xml:space="preserve">ngangitin sur </t>
    </r>
    <r>
      <rPr>
        <sz val="11"/>
        <color rgb="FF008000"/>
        <rFont val="Calibri"/>
        <family val="2"/>
        <scheme val="minor"/>
      </rPr>
      <t xml:space="preserve">a </t>
    </r>
    <r>
      <rPr>
        <b/>
        <sz val="11"/>
        <color rgb="FF800080"/>
        <rFont val="Calibri"/>
        <family val="2"/>
        <scheme val="minor"/>
      </rPr>
      <t xml:space="preserve">taro det in tamtamabati </t>
    </r>
    <r>
      <rPr>
        <sz val="11"/>
        <color rgb="FF008000"/>
        <rFont val="Calibri"/>
        <family val="2"/>
        <scheme val="minor"/>
      </rPr>
      <t xml:space="preserve">. </t>
    </r>
    <r>
      <rPr>
        <b/>
        <sz val="11"/>
        <color rgb="FF800080"/>
        <rFont val="Calibri"/>
        <family val="2"/>
        <scheme val="minor"/>
      </rPr>
      <t xml:space="preserve">Det ban laulau </t>
    </r>
    <r>
      <rPr>
        <sz val="11"/>
        <color rgb="FF008000"/>
        <rFont val="Calibri"/>
        <family val="2"/>
        <scheme val="minor"/>
      </rPr>
      <t xml:space="preserve">a kum taro na inaim anun a </t>
    </r>
    <r>
      <rPr>
        <i/>
        <sz val="11"/>
        <color rgb="FF0000FF"/>
        <rFont val="Calibri"/>
        <family val="2"/>
        <scheme val="minor"/>
      </rPr>
      <t xml:space="preserve">ramano taro gisen , ma det ban laulau a </t>
    </r>
    <r>
      <rPr>
        <sz val="11"/>
        <color rgb="FF008000"/>
        <rFont val="Calibri"/>
        <family val="2"/>
        <scheme val="minor"/>
      </rPr>
      <t xml:space="preserve">kum </t>
    </r>
    <r>
      <rPr>
        <b/>
        <sz val="11"/>
        <color rgb="FF800080"/>
        <rFont val="Calibri"/>
        <family val="2"/>
        <scheme val="minor"/>
      </rPr>
      <t xml:space="preserve">taro na inaim anun a taro gisen </t>
    </r>
    <r>
      <rPr>
        <sz val="11"/>
        <color rgb="FF008000"/>
        <rFont val="Calibri"/>
        <family val="2"/>
        <scheme val="minor"/>
      </rPr>
      <t xml:space="preserve">. </t>
    </r>
  </si>
  <si>
    <r>
      <rPr>
        <b/>
        <sz val="11"/>
        <color rgb="FF800080"/>
        <rFont val="Calibri"/>
        <family val="2"/>
        <scheme val="minor"/>
      </rPr>
      <t xml:space="preserve">A ramano kum ino kai det los pas anundet </t>
    </r>
    <r>
      <rPr>
        <sz val="11"/>
        <color rgb="FF008000"/>
        <rFont val="Calibri"/>
        <family val="2"/>
        <scheme val="minor"/>
      </rPr>
      <t xml:space="preserve">a kum </t>
    </r>
    <r>
      <rPr>
        <b/>
        <sz val="11"/>
        <color rgb="FF800080"/>
        <rFont val="Calibri"/>
        <family val="2"/>
        <scheme val="minor"/>
      </rPr>
      <t xml:space="preserve">minat sur </t>
    </r>
    <r>
      <rPr>
        <sz val="11"/>
        <color rgb="FF008000"/>
        <rFont val="Calibri"/>
        <family val="2"/>
        <scheme val="minor"/>
      </rPr>
      <t xml:space="preserve">det </t>
    </r>
    <r>
      <rPr>
        <b/>
        <sz val="11"/>
        <color rgb="FF800080"/>
        <rFont val="Calibri"/>
        <family val="2"/>
        <scheme val="minor"/>
      </rPr>
      <t xml:space="preserve">in katutur </t>
    </r>
    <r>
      <rPr>
        <sz val="11"/>
        <color rgb="FF008000"/>
        <rFont val="Calibri"/>
        <family val="2"/>
        <scheme val="minor"/>
      </rPr>
      <t xml:space="preserve">melet gusun a minat </t>
    </r>
    <r>
      <rPr>
        <b/>
        <sz val="11"/>
        <color rgb="FF800080"/>
        <rFont val="Calibri"/>
        <family val="2"/>
        <scheme val="minor"/>
      </rPr>
      <t xml:space="preserve">, ma ara </t>
    </r>
    <r>
      <rPr>
        <sz val="11"/>
        <color rgb="FF008000"/>
        <rFont val="Calibri"/>
        <family val="2"/>
        <scheme val="minor"/>
      </rPr>
      <t xml:space="preserve">taro kai </t>
    </r>
    <r>
      <rPr>
        <b/>
        <sz val="11"/>
        <color rgb="FF800080"/>
        <rFont val="Calibri"/>
        <family val="2"/>
        <scheme val="minor"/>
      </rPr>
      <t xml:space="preserve">det kukukuk liklik , ma det putut kut sur din ulaun pas </t>
    </r>
    <r>
      <rPr>
        <sz val="11"/>
        <color rgb="FF008000"/>
        <rFont val="Calibri"/>
        <family val="2"/>
        <scheme val="minor"/>
      </rPr>
      <t xml:space="preserve">det , </t>
    </r>
    <r>
      <rPr>
        <b/>
        <sz val="11"/>
        <color rgb="FF800080"/>
        <rFont val="Calibri"/>
        <family val="2"/>
        <scheme val="minor"/>
      </rPr>
      <t xml:space="preserve">uni det nem melet a taro </t>
    </r>
    <r>
      <rPr>
        <sz val="11"/>
        <color rgb="FF008000"/>
        <rFont val="Calibri"/>
        <family val="2"/>
        <scheme val="minor"/>
      </rPr>
      <t xml:space="preserve">ra det </t>
    </r>
    <r>
      <rPr>
        <b/>
        <sz val="11"/>
        <color rgb="FF800080"/>
        <rFont val="Calibri"/>
        <family val="2"/>
        <scheme val="minor"/>
      </rPr>
      <t xml:space="preserve">wakak </t>
    </r>
    <r>
      <rPr>
        <sz val="11"/>
        <color rgb="FF008000"/>
        <rFont val="Calibri"/>
        <family val="2"/>
        <scheme val="minor"/>
      </rPr>
      <t xml:space="preserve">. </t>
    </r>
    <r>
      <rPr>
        <strike/>
        <sz val="11"/>
        <color rgb="FFFF0000"/>
        <rFont val="Calibri"/>
        <family val="2"/>
        <scheme val="minor"/>
      </rPr>
      <t xml:space="preserve">Det pami lenra sur det in los a nilaun melet gusun a minat ra i wakak sakit taun a nilaun nin upiso . </t>
    </r>
  </si>
  <si>
    <r>
      <rPr>
        <sz val="11"/>
        <color rgb="FF008000"/>
        <rFont val="Calibri"/>
        <family val="2"/>
        <scheme val="minor"/>
      </rPr>
      <t xml:space="preserve">A ramano </t>
    </r>
    <r>
      <rPr>
        <b/>
        <sz val="11"/>
        <color rgb="FF800080"/>
        <rFont val="Calibri"/>
        <family val="2"/>
        <scheme val="minor"/>
      </rPr>
      <t xml:space="preserve">kum pitino wit det elar nama dekdekin a kum Warkurai sur det in lakai a kum Warkurai anun o Moses , det in </t>
    </r>
    <r>
      <rPr>
        <sz val="11"/>
        <color rgb="FF008000"/>
        <rFont val="Calibri"/>
        <family val="2"/>
        <scheme val="minor"/>
      </rPr>
      <t xml:space="preserve">laulau </t>
    </r>
    <r>
      <rPr>
        <b/>
        <sz val="11"/>
        <color rgb="FF800080"/>
        <rFont val="Calibri"/>
        <family val="2"/>
        <scheme val="minor"/>
      </rPr>
      <t xml:space="preserve">doko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di miras </t>
    </r>
    <r>
      <rPr>
        <sz val="11"/>
        <color rgb="FF008000"/>
        <rFont val="Calibri"/>
        <family val="2"/>
        <scheme val="minor"/>
      </rPr>
      <t xml:space="preserve">det </t>
    </r>
    <r>
      <rPr>
        <b/>
        <sz val="11"/>
        <color rgb="FF800080"/>
        <rFont val="Calibri"/>
        <family val="2"/>
        <scheme val="minor"/>
      </rPr>
      <t xml:space="preserve">in laulau doko det , ma det in laulau doko det </t>
    </r>
    <r>
      <rPr>
        <sz val="11"/>
        <color rgb="FF008000"/>
        <rFont val="Calibri"/>
        <family val="2"/>
        <scheme val="minor"/>
      </rPr>
      <t xml:space="preserve">kai </t>
    </r>
    <r>
      <rPr>
        <strike/>
        <sz val="11"/>
        <color rgb="FFFF0000"/>
        <rFont val="Calibri"/>
        <family val="2"/>
        <scheme val="minor"/>
      </rPr>
      <t xml:space="preserve">di ker det nama kum sen ma di uruk det </t>
    </r>
    <r>
      <rPr>
        <sz val="11"/>
        <color rgb="FF008000"/>
        <rFont val="Calibri"/>
        <family val="2"/>
        <scheme val="minor"/>
      </rPr>
      <t xml:space="preserve">una karabus . </t>
    </r>
  </si>
  <si>
    <r>
      <rPr>
        <b/>
        <sz val="11"/>
        <color rgb="FF800080"/>
        <rFont val="Calibri"/>
        <family val="2"/>
        <scheme val="minor"/>
      </rPr>
      <t xml:space="preserve">A kum watat det nem na </t>
    </r>
    <r>
      <rPr>
        <sz val="11"/>
        <color rgb="FF008000"/>
        <rFont val="Calibri"/>
        <family val="2"/>
        <scheme val="minor"/>
      </rPr>
      <t xml:space="preserve">duku doko det </t>
    </r>
    <r>
      <rPr>
        <b/>
        <sz val="11"/>
        <color rgb="FF800080"/>
        <rFont val="Calibri"/>
        <family val="2"/>
        <scheme val="minor"/>
      </rPr>
      <t xml:space="preserve">, ma a </t>
    </r>
    <r>
      <rPr>
        <sz val="11"/>
        <color rgb="FF008000"/>
        <rFont val="Calibri"/>
        <family val="2"/>
        <scheme val="minor"/>
      </rPr>
      <t xml:space="preserve">kum watat </t>
    </r>
    <r>
      <rPr>
        <i/>
        <sz val="11"/>
        <color rgb="FF0000FF"/>
        <rFont val="Calibri"/>
        <family val="2"/>
        <scheme val="minor"/>
      </rPr>
      <t xml:space="preserve">det puku una pinindet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ukis </t>
    </r>
    <r>
      <rPr>
        <sz val="11"/>
        <color rgb="FF008000"/>
        <rFont val="Calibri"/>
        <family val="2"/>
        <scheme val="minor"/>
      </rPr>
      <t xml:space="preserve">det nama kum totok na inaim </t>
    </r>
    <r>
      <rPr>
        <i/>
        <sz val="11"/>
        <color rgb="FF0000FF"/>
        <rFont val="Calibri"/>
        <family val="2"/>
        <scheme val="minor"/>
      </rPr>
      <t xml:space="preserve">ma di um doko det </t>
    </r>
    <r>
      <rPr>
        <sz val="11"/>
        <color rgb="FF008000"/>
        <rFont val="Calibri"/>
        <family val="2"/>
        <scheme val="minor"/>
      </rPr>
      <t xml:space="preserve">. </t>
    </r>
    <r>
      <rPr>
        <b/>
        <sz val="11"/>
        <color rgb="FF800080"/>
        <rFont val="Calibri"/>
        <family val="2"/>
        <scheme val="minor"/>
      </rPr>
      <t xml:space="preserve">Det wan tuptupukus </t>
    </r>
    <r>
      <rPr>
        <sz val="11"/>
        <color rgb="FF008000"/>
        <rFont val="Calibri"/>
        <family val="2"/>
        <scheme val="minor"/>
      </rPr>
      <t xml:space="preserve">nama </t>
    </r>
    <r>
      <rPr>
        <b/>
        <sz val="11"/>
        <color rgb="FF800080"/>
        <rFont val="Calibri"/>
        <family val="2"/>
        <scheme val="minor"/>
      </rPr>
      <t xml:space="preserve">kum rumu na </t>
    </r>
    <r>
      <rPr>
        <sz val="11"/>
        <color rgb="FF008000"/>
        <rFont val="Calibri"/>
        <family val="2"/>
        <scheme val="minor"/>
      </rPr>
      <t xml:space="preserve">sipsip ma a </t>
    </r>
    <r>
      <rPr>
        <b/>
        <sz val="11"/>
        <color rgb="FF800080"/>
        <rFont val="Calibri"/>
        <family val="2"/>
        <scheme val="minor"/>
      </rPr>
      <t xml:space="preserve">kum </t>
    </r>
    <r>
      <rPr>
        <sz val="11"/>
        <color rgb="FF008000"/>
        <rFont val="Calibri"/>
        <family val="2"/>
        <scheme val="minor"/>
      </rPr>
      <t xml:space="preserve">meme </t>
    </r>
    <r>
      <rPr>
        <i/>
        <sz val="11"/>
        <color rgb="FF0000FF"/>
        <rFont val="Calibri"/>
        <family val="2"/>
        <scheme val="minor"/>
      </rPr>
      <t xml:space="preserve">. Det ser sibo na pinindet </t>
    </r>
    <r>
      <rPr>
        <sz val="11"/>
        <color rgb="FF008000"/>
        <rFont val="Calibri"/>
        <family val="2"/>
        <scheme val="minor"/>
      </rPr>
      <t xml:space="preserve">, det </t>
    </r>
    <r>
      <rPr>
        <b/>
        <sz val="11"/>
        <color rgb="FF800080"/>
        <rFont val="Calibri"/>
        <family val="2"/>
        <scheme val="minor"/>
      </rPr>
      <t xml:space="preserve">ser tamtamabat anundet a kum sipsip </t>
    </r>
    <r>
      <rPr>
        <sz val="11"/>
        <color rgb="FF008000"/>
        <rFont val="Calibri"/>
        <family val="2"/>
        <scheme val="minor"/>
      </rPr>
      <t xml:space="preserve">, </t>
    </r>
    <r>
      <rPr>
        <strike/>
        <sz val="11"/>
        <color rgb="FFFF0000"/>
        <rFont val="Calibri"/>
        <family val="2"/>
        <scheme val="minor"/>
      </rPr>
      <t xml:space="preserve">di ukadik det </t>
    </r>
    <r>
      <rPr>
        <sz val="11"/>
        <color rgb="FF008000"/>
        <rFont val="Calibri"/>
        <family val="2"/>
        <scheme val="minor"/>
      </rPr>
      <t xml:space="preserve">ma di </t>
    </r>
    <r>
      <rPr>
        <i/>
        <sz val="11"/>
        <color rgb="FF0000FF"/>
        <rFont val="Calibri"/>
        <family val="2"/>
        <scheme val="minor"/>
      </rPr>
      <t xml:space="preserve">ser </t>
    </r>
    <r>
      <rPr>
        <sz val="11"/>
        <color rgb="FF008000"/>
        <rFont val="Calibri"/>
        <family val="2"/>
        <scheme val="minor"/>
      </rPr>
      <t xml:space="preserve">ban laulau det . </t>
    </r>
  </si>
  <si>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ser wan </t>
    </r>
    <r>
      <rPr>
        <sz val="11"/>
        <color rgb="FF008000"/>
        <rFont val="Calibri"/>
        <family val="2"/>
        <scheme val="minor"/>
      </rPr>
      <t xml:space="preserve">tuptupukus una kum nubual </t>
    </r>
    <r>
      <rPr>
        <strike/>
        <sz val="11"/>
        <color rgb="FFFF0000"/>
        <rFont val="Calibri"/>
        <family val="2"/>
        <scheme val="minor"/>
      </rPr>
      <t xml:space="preserve">kalako taro uni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kum tangai , 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tung na </t>
    </r>
    <r>
      <rPr>
        <sz val="11"/>
        <color rgb="FF008000"/>
        <rFont val="Calibri"/>
        <family val="2"/>
        <scheme val="minor"/>
      </rPr>
      <t xml:space="preserve">piso . </t>
    </r>
  </si>
  <si>
    <r>
      <rPr>
        <b/>
        <sz val="11"/>
        <color rgb="FF800080"/>
        <rFont val="Calibri"/>
        <family val="2"/>
        <scheme val="minor"/>
      </rPr>
      <t xml:space="preserve">A kum utna </t>
    </r>
    <r>
      <rPr>
        <sz val="11"/>
        <color rgb="FF008000"/>
        <rFont val="Calibri"/>
        <family val="2"/>
        <scheme val="minor"/>
      </rPr>
      <t xml:space="preserve">rop ri , </t>
    </r>
    <r>
      <rPr>
        <i/>
        <sz val="11"/>
        <color rgb="FF0000FF"/>
        <rFont val="Calibri"/>
        <family val="2"/>
        <scheme val="minor"/>
      </rPr>
      <t xml:space="preserve">det sa tasman lele i lena , a taro det in nurnur 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nurnur maragom uni , uni det </t>
    </r>
    <r>
      <rPr>
        <sz val="11"/>
        <color rgb="FF008000"/>
        <rFont val="Calibri"/>
        <family val="2"/>
        <scheme val="minor"/>
      </rPr>
      <t xml:space="preserve">sa uliliman </t>
    </r>
    <r>
      <rPr>
        <b/>
        <sz val="11"/>
        <color rgb="FF800080"/>
        <rFont val="Calibri"/>
        <family val="2"/>
        <scheme val="minor"/>
      </rPr>
      <t xml:space="preserve">taru uni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</si>
  <si>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i/>
        <sz val="11"/>
        <color rgb="FF0000FF"/>
        <rFont val="Calibri"/>
        <family val="2"/>
        <scheme val="minor"/>
      </rPr>
      <t xml:space="preserve">anun o Abel </t>
    </r>
    <r>
      <rPr>
        <sz val="11"/>
        <color rgb="FF008000"/>
        <rFont val="Calibri"/>
        <family val="2"/>
        <scheme val="minor"/>
      </rPr>
      <t xml:space="preserve">, o Abel i pitar tar a </t>
    </r>
    <r>
      <rPr>
        <b/>
        <sz val="11"/>
        <color rgb="FF800080"/>
        <rFont val="Calibri"/>
        <family val="2"/>
        <scheme val="minor"/>
      </rPr>
      <t xml:space="preserve">dekdek </t>
    </r>
    <r>
      <rPr>
        <sz val="11"/>
        <color rgb="FF008000"/>
        <rFont val="Calibri"/>
        <family val="2"/>
        <scheme val="minor"/>
      </rPr>
      <t xml:space="preserve">torom o God </t>
    </r>
    <r>
      <rPr>
        <b/>
        <sz val="11"/>
        <color rgb="FF800080"/>
        <rFont val="Calibri"/>
        <family val="2"/>
        <scheme val="minor"/>
      </rPr>
      <t xml:space="preserve">. I </t>
    </r>
    <r>
      <rPr>
        <sz val="11"/>
        <color rgb="FF008000"/>
        <rFont val="Calibri"/>
        <family val="2"/>
        <scheme val="minor"/>
      </rPr>
      <t xml:space="preserve">wakak sakit </t>
    </r>
    <r>
      <rPr>
        <b/>
        <sz val="11"/>
        <color rgb="FF800080"/>
        <rFont val="Calibri"/>
        <family val="2"/>
        <scheme val="minor"/>
      </rPr>
      <t xml:space="preserve">torom </t>
    </r>
    <r>
      <rPr>
        <sz val="11"/>
        <color rgb="FF008000"/>
        <rFont val="Calibri"/>
        <family val="2"/>
        <scheme val="minor"/>
      </rPr>
      <t xml:space="preserve">o </t>
    </r>
    <r>
      <rPr>
        <b/>
        <sz val="11"/>
        <color rgb="FF800080"/>
        <rFont val="Calibri"/>
        <family val="2"/>
        <scheme val="minor"/>
      </rPr>
      <t xml:space="preserve">Kenan </t>
    </r>
    <r>
      <rPr>
        <sz val="11"/>
        <color rgb="FF008000"/>
        <rFont val="Calibri"/>
        <family val="2"/>
        <scheme val="minor"/>
      </rPr>
      <t xml:space="preserve">, ra i </t>
    </r>
    <r>
      <rPr>
        <i/>
        <sz val="11"/>
        <color rgb="FF0000FF"/>
        <rFont val="Calibri"/>
        <family val="2"/>
        <scheme val="minor"/>
      </rPr>
      <t xml:space="preserve">los pas a </t>
    </r>
    <r>
      <rPr>
        <sz val="11"/>
        <color rgb="FF008000"/>
        <rFont val="Calibri"/>
        <family val="2"/>
        <scheme val="minor"/>
      </rPr>
      <t xml:space="preserve">wasiso </t>
    </r>
    <r>
      <rPr>
        <strike/>
        <sz val="11"/>
        <color rgb="FFFF0000"/>
        <rFont val="Calibri"/>
        <family val="2"/>
        <scheme val="minor"/>
      </rPr>
      <t xml:space="preserve">puaso un o Abel </t>
    </r>
    <r>
      <rPr>
        <sz val="11"/>
        <color rgb="FF008000"/>
        <rFont val="Calibri"/>
        <family val="2"/>
        <scheme val="minor"/>
      </rPr>
      <t xml:space="preserve">lena i a tene tokodos </t>
    </r>
    <r>
      <rPr>
        <i/>
        <sz val="11"/>
        <color rgb="FF0000FF"/>
        <rFont val="Calibri"/>
        <family val="2"/>
        <scheme val="minor"/>
      </rPr>
      <t xml:space="preserve">, uni o God i warawai nami una nun a etabor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lingmulus </t>
    </r>
    <r>
      <rPr>
        <b/>
        <sz val="11"/>
        <color rgb="FF800080"/>
        <rFont val="Calibri"/>
        <family val="2"/>
        <scheme val="minor"/>
      </rPr>
      <t xml:space="preserve">ut , </t>
    </r>
    <r>
      <rPr>
        <sz val="11"/>
        <color rgb="FF008000"/>
        <rFont val="Calibri"/>
        <family val="2"/>
        <scheme val="minor"/>
      </rPr>
      <t xml:space="preserve">i sa mat , </t>
    </r>
    <r>
      <rPr>
        <b/>
        <sz val="11"/>
        <color rgb="FF800080"/>
        <rFont val="Calibri"/>
        <family val="2"/>
        <scheme val="minor"/>
      </rPr>
      <t xml:space="preserve">ma </t>
    </r>
    <r>
      <rPr>
        <sz val="11"/>
        <color rgb="FF008000"/>
        <rFont val="Calibri"/>
        <family val="2"/>
        <scheme val="minor"/>
      </rPr>
      <t xml:space="preserve">i wasiso </t>
    </r>
    <r>
      <rPr>
        <b/>
        <sz val="11"/>
        <color rgb="FF800080"/>
        <rFont val="Calibri"/>
        <family val="2"/>
        <scheme val="minor"/>
      </rPr>
      <t xml:space="preserve">talapor utmakai uni </t>
    </r>
    <r>
      <rPr>
        <sz val="11"/>
        <color rgb="FF008000"/>
        <rFont val="Calibri"/>
        <family val="2"/>
        <scheme val="minor"/>
      </rPr>
      <t xml:space="preserve">. </t>
    </r>
  </si>
  <si>
    <r>
      <rPr>
        <sz val="11"/>
        <color rgb="FF008000"/>
        <rFont val="Calibri"/>
        <family val="2"/>
        <scheme val="minor"/>
      </rPr>
      <t xml:space="preserve">uni o God i sa waninar tar </t>
    </r>
    <r>
      <rPr>
        <b/>
        <sz val="11"/>
        <color rgb="FF800080"/>
        <rFont val="Calibri"/>
        <family val="2"/>
        <scheme val="minor"/>
      </rPr>
      <t xml:space="preserve">tu utna </t>
    </r>
    <r>
      <rPr>
        <sz val="11"/>
        <color rgb="FF008000"/>
        <rFont val="Calibri"/>
        <family val="2"/>
        <scheme val="minor"/>
      </rPr>
      <t xml:space="preserve">ra i wakak sakit </t>
    </r>
    <r>
      <rPr>
        <b/>
        <sz val="11"/>
        <color rgb="FF800080"/>
        <rFont val="Calibri"/>
        <family val="2"/>
        <scheme val="minor"/>
      </rPr>
      <t xml:space="preserve">un dat , </t>
    </r>
    <r>
      <rPr>
        <sz val="11"/>
        <color rgb="FF008000"/>
        <rFont val="Calibri"/>
        <family val="2"/>
        <scheme val="minor"/>
      </rPr>
      <t xml:space="preserve">sur </t>
    </r>
    <r>
      <rPr>
        <i/>
        <sz val="11"/>
        <color rgb="FF0000FF"/>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kis tomo nam </t>
    </r>
    <r>
      <rPr>
        <sz val="11"/>
        <color rgb="FF008000"/>
        <rFont val="Calibri"/>
        <family val="2"/>
        <scheme val="minor"/>
      </rPr>
      <t xml:space="preserve">det </t>
    </r>
    <r>
      <rPr>
        <b/>
        <sz val="11"/>
        <color rgb="FF800080"/>
        <rFont val="Calibri"/>
        <family val="2"/>
        <scheme val="minor"/>
      </rPr>
      <t xml:space="preserve">una bakbakit </t>
    </r>
    <r>
      <rPr>
        <sz val="11"/>
        <color rgb="FF008000"/>
        <rFont val="Calibri"/>
        <family val="2"/>
        <scheme val="minor"/>
      </rPr>
      <t xml:space="preserve">ma dat </t>
    </r>
    <r>
      <rPr>
        <i/>
        <sz val="11"/>
        <color rgb="FF0000FF"/>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</si>
  <si>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Una nurnur </t>
    </r>
    <r>
      <rPr>
        <strike/>
        <sz val="11"/>
        <color rgb="FFFF0000"/>
        <rFont val="Calibri"/>
        <family val="2"/>
        <scheme val="minor"/>
      </rPr>
      <t xml:space="preserve">anun o Enok </t>
    </r>
    <r>
      <rPr>
        <sz val="11"/>
        <color rgb="FF008000"/>
        <rFont val="Calibri"/>
        <family val="2"/>
        <scheme val="minor"/>
      </rPr>
      <t xml:space="preserve">, o God i los </t>
    </r>
    <r>
      <rPr>
        <b/>
        <sz val="11"/>
        <color rgb="FF800080"/>
        <rFont val="Calibri"/>
        <family val="2"/>
        <scheme val="minor"/>
      </rPr>
      <t xml:space="preserve">pas o Enok </t>
    </r>
    <r>
      <rPr>
        <sz val="11"/>
        <color rgb="FF008000"/>
        <rFont val="Calibri"/>
        <family val="2"/>
        <scheme val="minor"/>
      </rPr>
      <t xml:space="preserve">sur gong i </t>
    </r>
    <r>
      <rPr>
        <b/>
        <sz val="11"/>
        <color rgb="FF800080"/>
        <rFont val="Calibri"/>
        <family val="2"/>
        <scheme val="minor"/>
      </rPr>
      <t xml:space="preserve">tama </t>
    </r>
    <r>
      <rPr>
        <sz val="11"/>
        <color rgb="FF008000"/>
        <rFont val="Calibri"/>
        <family val="2"/>
        <scheme val="minor"/>
      </rPr>
      <t xml:space="preserve">a minat . </t>
    </r>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o God ke pet lar pasi sur in los a minat , ma i ulabo pasi kai una Wakak na Wasiso ra </t>
    </r>
    <r>
      <rPr>
        <sz val="11"/>
        <color rgb="FF008000"/>
        <rFont val="Calibri"/>
        <family val="2"/>
        <scheme val="minor"/>
      </rPr>
      <t xml:space="preserve">o God i </t>
    </r>
    <r>
      <rPr>
        <b/>
        <sz val="11"/>
        <color rgb="FF800080"/>
        <rFont val="Calibri"/>
        <family val="2"/>
        <scheme val="minor"/>
      </rPr>
      <t xml:space="preserve">kis uni </t>
    </r>
    <r>
      <rPr>
        <sz val="11"/>
        <color rgb="FF008000"/>
        <rFont val="Calibri"/>
        <family val="2"/>
        <scheme val="minor"/>
      </rPr>
      <t xml:space="preserve">. </t>
    </r>
    <r>
      <rPr>
        <strike/>
        <sz val="11"/>
        <color rgb="FFFF0000"/>
        <rFont val="Calibri"/>
        <family val="2"/>
        <scheme val="minor"/>
      </rPr>
      <t xml:space="preserve">Ra o God ke rakon pasi utmakai , i gas doko nam o Enok ra i wasiso puaso uni lena i wakak . </t>
    </r>
  </si>
  <si>
    <r>
      <rPr>
        <b/>
        <sz val="11"/>
        <color rgb="FF800080"/>
        <rFont val="Calibri"/>
        <family val="2"/>
        <scheme val="minor"/>
      </rPr>
      <t xml:space="preserve">Ikut ra ka det </t>
    </r>
    <r>
      <rPr>
        <sz val="11"/>
        <color rgb="FF008000"/>
        <rFont val="Calibri"/>
        <family val="2"/>
        <scheme val="minor"/>
      </rPr>
      <t xml:space="preserve">nurnur </t>
    </r>
    <r>
      <rPr>
        <i/>
        <sz val="11"/>
        <color rgb="FF0000FF"/>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in ngangitin doko torom dat </t>
    </r>
    <r>
      <rPr>
        <sz val="11"/>
        <color rgb="FF008000"/>
        <rFont val="Calibri"/>
        <family val="2"/>
        <scheme val="minor"/>
      </rPr>
      <t xml:space="preserve">. Uni </t>
    </r>
    <r>
      <rPr>
        <b/>
        <sz val="11"/>
        <color rgb="FF800080"/>
        <rFont val="Calibri"/>
        <family val="2"/>
        <scheme val="minor"/>
      </rPr>
      <t xml:space="preserve">, i wakak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wan torom o God </t>
    </r>
    <r>
      <rPr>
        <i/>
        <sz val="11"/>
        <color rgb="FF0000FF"/>
        <rFont val="Calibri"/>
        <family val="2"/>
        <scheme val="minor"/>
      </rPr>
      <t xml:space="preserve">sur in gas pasi </t>
    </r>
    <r>
      <rPr>
        <sz val="11"/>
        <color rgb="FF008000"/>
        <rFont val="Calibri"/>
        <family val="2"/>
        <scheme val="minor"/>
      </rPr>
      <t xml:space="preserve">, in </t>
    </r>
    <r>
      <rPr>
        <b/>
        <sz val="11"/>
        <color rgb="FF800080"/>
        <rFont val="Calibri"/>
        <family val="2"/>
        <scheme val="minor"/>
      </rPr>
      <t xml:space="preserve">laun </t>
    </r>
    <r>
      <rPr>
        <sz val="11"/>
        <color rgb="FF008000"/>
        <rFont val="Calibri"/>
        <family val="2"/>
        <scheme val="minor"/>
      </rPr>
      <t xml:space="preserve">, ma </t>
    </r>
    <r>
      <rPr>
        <strike/>
        <sz val="11"/>
        <color rgb="FFFF0000"/>
        <rFont val="Calibri"/>
        <family val="2"/>
        <scheme val="minor"/>
      </rPr>
      <t xml:space="preserve">in nurnur kai lena , o God </t>
    </r>
    <r>
      <rPr>
        <sz val="11"/>
        <color rgb="FF008000"/>
        <rFont val="Calibri"/>
        <family val="2"/>
        <scheme val="minor"/>
      </rPr>
      <t xml:space="preserve">in pitar a ikul </t>
    </r>
    <r>
      <rPr>
        <b/>
        <sz val="11"/>
        <color rgb="FF800080"/>
        <rFont val="Calibri"/>
        <family val="2"/>
        <scheme val="minor"/>
      </rPr>
      <t xml:space="preserve">torom det , </t>
    </r>
    <r>
      <rPr>
        <sz val="11"/>
        <color rgb="FF008000"/>
        <rFont val="Calibri"/>
        <family val="2"/>
        <scheme val="minor"/>
      </rPr>
      <t xml:space="preserve">ra det </t>
    </r>
    <r>
      <rPr>
        <b/>
        <sz val="11"/>
        <color rgb="FF800080"/>
        <rFont val="Calibri"/>
        <family val="2"/>
        <scheme val="minor"/>
      </rPr>
      <t xml:space="preserve">mananos sur det in upuaso a lingmulus </t>
    </r>
    <r>
      <rPr>
        <sz val="11"/>
        <color rgb="FF008000"/>
        <rFont val="Calibri"/>
        <family val="2"/>
        <scheme val="minor"/>
      </rPr>
      <t xml:space="preserve">. </t>
    </r>
  </si>
  <si>
    <r>
      <rPr>
        <sz val="11"/>
        <color rgb="FF008000"/>
        <rFont val="Calibri"/>
        <family val="2"/>
        <scheme val="minor"/>
      </rPr>
      <t xml:space="preserve">O Noa i </t>
    </r>
    <r>
      <rPr>
        <b/>
        <sz val="11"/>
        <color rgb="FF800080"/>
        <rFont val="Calibri"/>
        <family val="2"/>
        <scheme val="minor"/>
      </rPr>
      <t xml:space="preserve">nurnur lena , </t>
    </r>
    <r>
      <rPr>
        <sz val="11"/>
        <color rgb="FF008000"/>
        <rFont val="Calibri"/>
        <family val="2"/>
        <scheme val="minor"/>
      </rPr>
      <t xml:space="preserve">o God </t>
    </r>
    <r>
      <rPr>
        <b/>
        <sz val="11"/>
        <color rgb="FF800080"/>
        <rFont val="Calibri"/>
        <family val="2"/>
        <scheme val="minor"/>
      </rPr>
      <t xml:space="preserve">i liliman taru </t>
    </r>
    <r>
      <rPr>
        <sz val="11"/>
        <color rgb="FF008000"/>
        <rFont val="Calibri"/>
        <family val="2"/>
        <scheme val="minor"/>
      </rPr>
      <t xml:space="preserve">una kum utna ra in nanpat </t>
    </r>
    <r>
      <rPr>
        <b/>
        <sz val="11"/>
        <color rgb="FF800080"/>
        <rFont val="Calibri"/>
        <family val="2"/>
        <scheme val="minor"/>
      </rPr>
      <t xml:space="preserve">numur </t>
    </r>
    <r>
      <rPr>
        <sz val="11"/>
        <color rgb="FF008000"/>
        <rFont val="Calibri"/>
        <family val="2"/>
        <scheme val="minor"/>
      </rPr>
      <t xml:space="preserve">, ra i </t>
    </r>
    <r>
      <rPr>
        <i/>
        <sz val="11"/>
        <color rgb="FF0000FF"/>
        <rFont val="Calibri"/>
        <family val="2"/>
        <scheme val="minor"/>
      </rPr>
      <t xml:space="preserve">waninar a sip sur in </t>
    </r>
    <r>
      <rPr>
        <sz val="11"/>
        <color rgb="FF008000"/>
        <rFont val="Calibri"/>
        <family val="2"/>
        <scheme val="minor"/>
      </rPr>
      <t xml:space="preserve">ulaun pas </t>
    </r>
    <r>
      <rPr>
        <strike/>
        <sz val="11"/>
        <color rgb="FFFF0000"/>
        <rFont val="Calibri"/>
        <family val="2"/>
        <scheme val="minor"/>
      </rPr>
      <t xml:space="preserve">det tamtamano uni . A nurnur </t>
    </r>
    <r>
      <rPr>
        <sz val="11"/>
        <color rgb="FF008000"/>
        <rFont val="Calibri"/>
        <family val="2"/>
        <scheme val="minor"/>
      </rPr>
      <t xml:space="preserve">anun </t>
    </r>
    <r>
      <rPr>
        <i/>
        <sz val="11"/>
        <color rgb="FF0000FF"/>
        <rFont val="Calibri"/>
        <family val="2"/>
        <scheme val="minor"/>
      </rPr>
      <t xml:space="preserve">a taro , sur </t>
    </r>
    <r>
      <rPr>
        <sz val="11"/>
        <color rgb="FF008000"/>
        <rFont val="Calibri"/>
        <family val="2"/>
        <scheme val="minor"/>
      </rPr>
      <t xml:space="preserve">o </t>
    </r>
    <r>
      <rPr>
        <b/>
        <sz val="11"/>
        <color rgb="FF800080"/>
        <rFont val="Calibri"/>
        <family val="2"/>
        <scheme val="minor"/>
      </rPr>
      <t xml:space="preserve">God in ese </t>
    </r>
    <r>
      <rPr>
        <sz val="11"/>
        <color rgb="FF008000"/>
        <rFont val="Calibri"/>
        <family val="2"/>
        <scheme val="minor"/>
      </rPr>
      <t xml:space="preserve">i </t>
    </r>
    <r>
      <rPr>
        <b/>
        <sz val="11"/>
        <color rgb="FF800080"/>
        <rFont val="Calibri"/>
        <family val="2"/>
        <scheme val="minor"/>
      </rPr>
      <t xml:space="preserve">lena , i sa pitar tar </t>
    </r>
    <r>
      <rPr>
        <sz val="11"/>
        <color rgb="FF008000"/>
        <rFont val="Calibri"/>
        <family val="2"/>
        <scheme val="minor"/>
      </rPr>
      <t xml:space="preserve">a </t>
    </r>
    <r>
      <rPr>
        <b/>
        <sz val="11"/>
        <color rgb="FF800080"/>
        <rFont val="Calibri"/>
        <family val="2"/>
        <scheme val="minor"/>
      </rPr>
      <t xml:space="preserve">dekdek na warkurai na minabalu torom </t>
    </r>
    <r>
      <rPr>
        <sz val="11"/>
        <color rgb="FF008000"/>
        <rFont val="Calibri"/>
        <family val="2"/>
        <scheme val="minor"/>
      </rPr>
      <t xml:space="preserve">a taro una rakrakon bual </t>
    </r>
    <r>
      <rPr>
        <i/>
        <sz val="11"/>
        <color rgb="FF0000FF"/>
        <rFont val="Calibri"/>
        <family val="2"/>
        <scheme val="minor"/>
      </rPr>
      <t xml:space="preserve">. Ra i pami lenra uni a kum utna ri </t>
    </r>
    <r>
      <rPr>
        <sz val="11"/>
        <color rgb="FF008000"/>
        <rFont val="Calibri"/>
        <family val="2"/>
        <scheme val="minor"/>
      </rPr>
      <t xml:space="preserve">, </t>
    </r>
    <r>
      <rPr>
        <i/>
        <sz val="11"/>
        <color rgb="FF0000FF"/>
        <rFont val="Calibri"/>
        <family val="2"/>
        <scheme val="minor"/>
      </rPr>
      <t xml:space="preserve">i sa uliliman taru uni , i elar nama dekdek na warkurai tagun a kum utna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nurnur </t>
    </r>
    <r>
      <rPr>
        <sz val="11"/>
        <color rgb="FF008000"/>
        <rFont val="Calibri"/>
        <family val="2"/>
        <scheme val="minor"/>
      </rPr>
      <t xml:space="preserve">uni . </t>
    </r>
    <r>
      <rPr>
        <strike/>
        <sz val="11"/>
        <color rgb="FFFF0000"/>
        <rFont val="Calibri"/>
        <family val="2"/>
        <scheme val="minor"/>
      </rPr>
      <t xml:space="preserve">Ma o God i watung o Noa a tene tokodos , kibino una nun a nurnur .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</si>
  <si>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anun </t>
    </r>
    <r>
      <rPr>
        <sz val="11"/>
        <color rgb="FF008000"/>
        <rFont val="Calibri"/>
        <family val="2"/>
        <scheme val="minor"/>
      </rPr>
      <t xml:space="preserve">o Abaram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papam toromi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kabo pasi sur in nan </t>
    </r>
    <r>
      <rPr>
        <b/>
        <sz val="11"/>
        <color rgb="FF800080"/>
        <rFont val="Calibri"/>
        <family val="2"/>
        <scheme val="minor"/>
      </rPr>
      <t xml:space="preserve">utiro una nubual </t>
    </r>
    <r>
      <rPr>
        <sz val="11"/>
        <color rgb="FF008000"/>
        <rFont val="Calibri"/>
        <family val="2"/>
        <scheme val="minor"/>
      </rPr>
      <t xml:space="preserve">ra o </t>
    </r>
    <r>
      <rPr>
        <b/>
        <sz val="11"/>
        <color rgb="FF800080"/>
        <rFont val="Calibri"/>
        <family val="2"/>
        <scheme val="minor"/>
      </rPr>
      <t xml:space="preserve">Abaram </t>
    </r>
    <r>
      <rPr>
        <sz val="11"/>
        <color rgb="FF008000"/>
        <rFont val="Calibri"/>
        <family val="2"/>
        <scheme val="minor"/>
      </rPr>
      <t xml:space="preserve">i </t>
    </r>
    <r>
      <rPr>
        <b/>
        <sz val="11"/>
        <color rgb="FF800080"/>
        <rFont val="Calibri"/>
        <family val="2"/>
        <scheme val="minor"/>
      </rPr>
      <t xml:space="preserve">te tamtamabati </t>
    </r>
    <r>
      <rPr>
        <sz val="11"/>
        <color rgb="FF008000"/>
        <rFont val="Calibri"/>
        <family val="2"/>
        <scheme val="minor"/>
      </rPr>
      <t xml:space="preserve">. </t>
    </r>
    <r>
      <rPr>
        <b/>
        <sz val="11"/>
        <color rgb="FF800080"/>
        <rFont val="Calibri"/>
        <family val="2"/>
        <scheme val="minor"/>
      </rPr>
      <t xml:space="preserve">Ra i </t>
    </r>
    <r>
      <rPr>
        <sz val="11"/>
        <color rgb="FF008000"/>
        <rFont val="Calibri"/>
        <family val="2"/>
        <scheme val="minor"/>
      </rPr>
      <t xml:space="preserve">wan </t>
    </r>
    <r>
      <rPr>
        <b/>
        <sz val="11"/>
        <color rgb="FF800080"/>
        <rFont val="Calibri"/>
        <family val="2"/>
        <scheme val="minor"/>
      </rPr>
      <t xml:space="preserve">ma </t>
    </r>
    <r>
      <rPr>
        <sz val="11"/>
        <color rgb="FF008000"/>
        <rFont val="Calibri"/>
        <family val="2"/>
        <scheme val="minor"/>
      </rPr>
      <t xml:space="preserve">ke tasman a </t>
    </r>
    <r>
      <rPr>
        <b/>
        <sz val="11"/>
        <color rgb="FF800080"/>
        <rFont val="Calibri"/>
        <family val="2"/>
        <scheme val="minor"/>
      </rPr>
      <t xml:space="preserve">nubual </t>
    </r>
    <r>
      <rPr>
        <sz val="11"/>
        <color rgb="FF008000"/>
        <rFont val="Calibri"/>
        <family val="2"/>
        <scheme val="minor"/>
      </rPr>
      <t xml:space="preserve">ra </t>
    </r>
    <r>
      <rPr>
        <b/>
        <sz val="11"/>
        <color rgb="FF800080"/>
        <rFont val="Calibri"/>
        <family val="2"/>
        <scheme val="minor"/>
      </rPr>
      <t xml:space="preserve">in nan iai </t>
    </r>
    <r>
      <rPr>
        <sz val="11"/>
        <color rgb="FF008000"/>
        <rFont val="Calibri"/>
        <family val="2"/>
        <scheme val="minor"/>
      </rPr>
      <t xml:space="preserve">. </t>
    </r>
  </si>
  <si>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strike/>
        <sz val="11"/>
        <color rgb="FFFF0000"/>
        <rFont val="Calibri"/>
        <family val="2"/>
        <scheme val="minor"/>
      </rPr>
      <t xml:space="preserve">i kis kut elar nama usiro </t>
    </r>
    <r>
      <rPr>
        <sz val="11"/>
        <color rgb="FF008000"/>
        <rFont val="Calibri"/>
        <family val="2"/>
        <scheme val="minor"/>
      </rPr>
      <t xml:space="preserve">una </t>
    </r>
    <r>
      <rPr>
        <b/>
        <sz val="11"/>
        <color rgb="FF800080"/>
        <rFont val="Calibri"/>
        <family val="2"/>
        <scheme val="minor"/>
      </rPr>
      <t xml:space="preserve">nubual </t>
    </r>
    <r>
      <rPr>
        <sz val="11"/>
        <color rgb="FF008000"/>
        <rFont val="Calibri"/>
        <family val="2"/>
        <scheme val="minor"/>
      </rPr>
      <t xml:space="preserve">ra o God i </t>
    </r>
    <r>
      <rPr>
        <b/>
        <sz val="11"/>
        <color rgb="FF800080"/>
        <rFont val="Calibri"/>
        <family val="2"/>
        <scheme val="minor"/>
      </rPr>
      <t xml:space="preserve">ukis </t>
    </r>
    <r>
      <rPr>
        <sz val="11"/>
        <color rgb="FF008000"/>
        <rFont val="Calibri"/>
        <family val="2"/>
        <scheme val="minor"/>
      </rPr>
      <t xml:space="preserve">tari </t>
    </r>
    <r>
      <rPr>
        <b/>
        <sz val="11"/>
        <color rgb="FF800080"/>
        <rFont val="Calibri"/>
        <family val="2"/>
        <scheme val="minor"/>
      </rPr>
      <t xml:space="preserve">nama usiro , numur tan anun a tamon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uliliman tari </t>
    </r>
    <r>
      <rPr>
        <strike/>
        <sz val="11"/>
        <color rgb="FFFF0000"/>
        <rFont val="Calibri"/>
        <family val="2"/>
        <scheme val="minor"/>
      </rPr>
      <t xml:space="preserve">nami </t>
    </r>
    <r>
      <rPr>
        <sz val="11"/>
        <color rgb="FF008000"/>
        <rFont val="Calibri"/>
        <family val="2"/>
        <scheme val="minor"/>
      </rPr>
      <t xml:space="preserve">, </t>
    </r>
    <r>
      <rPr>
        <strike/>
        <sz val="11"/>
        <color rgb="FFFF0000"/>
        <rFont val="Calibri"/>
        <family val="2"/>
        <scheme val="minor"/>
      </rPr>
      <t xml:space="preserve">numur i kis utkai torom </t>
    </r>
    <r>
      <rPr>
        <sz val="11"/>
        <color rgb="FF008000"/>
        <rFont val="Calibri"/>
        <family val="2"/>
        <scheme val="minor"/>
      </rPr>
      <t xml:space="preserve">o Aisak ma o Jekop </t>
    </r>
    <r>
      <rPr>
        <i/>
        <sz val="11"/>
        <color rgb="FF0000FF"/>
        <rFont val="Calibri"/>
        <family val="2"/>
        <scheme val="minor"/>
      </rPr>
      <t xml:space="preserve">detul kai , ra detul wan tomo sur detul in papam wakak nama wakak na ememar anundetul </t>
    </r>
    <r>
      <rPr>
        <sz val="11"/>
        <color rgb="FF008000"/>
        <rFont val="Calibri"/>
        <family val="2"/>
        <scheme val="minor"/>
      </rPr>
      <t xml:space="preserve">. </t>
    </r>
    <r>
      <rPr>
        <strike/>
        <sz val="11"/>
        <color rgb="FFFF0000"/>
        <rFont val="Calibri"/>
        <family val="2"/>
        <scheme val="minor"/>
      </rPr>
      <t xml:space="preserve">O Abaram det , det laun kut una kum rumu na sel . Lenkutkai ra o Aisak ma o Jekop . </t>
    </r>
  </si>
  <si>
    <r>
      <rPr>
        <sz val="11"/>
        <color rgb="FF008000"/>
        <rFont val="Calibri"/>
        <family val="2"/>
        <scheme val="minor"/>
      </rPr>
      <t xml:space="preserve">A susut na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in kis tomo nam </t>
    </r>
    <r>
      <rPr>
        <sz val="11"/>
        <color rgb="FF008000"/>
        <rFont val="Calibri"/>
        <family val="2"/>
        <scheme val="minor"/>
      </rPr>
      <t xml:space="preserve">dat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din tasmani lena a labino kunur na taro </t>
    </r>
    <r>
      <rPr>
        <sz val="11"/>
        <color rgb="FF008000"/>
        <rFont val="Calibri"/>
        <family val="2"/>
        <scheme val="minor"/>
      </rPr>
      <t xml:space="preserve">det </t>
    </r>
    <r>
      <rPr>
        <b/>
        <sz val="11"/>
        <color rgb="FF800080"/>
        <rFont val="Calibri"/>
        <family val="2"/>
        <scheme val="minor"/>
      </rPr>
      <t xml:space="preserve">lingmulus una dekdek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b/>
        <sz val="11"/>
        <color rgb="FF800080"/>
        <rFont val="Calibri"/>
        <family val="2"/>
        <scheme val="minor"/>
      </rPr>
      <t xml:space="preserve">Din tasmani lena </t>
    </r>
    <r>
      <rPr>
        <sz val="11"/>
        <color rgb="FF008000"/>
        <rFont val="Calibri"/>
        <family val="2"/>
        <scheme val="minor"/>
      </rPr>
      <t xml:space="preserve">, i wakak sur dat in </t>
    </r>
    <r>
      <rPr>
        <b/>
        <sz val="11"/>
        <color rgb="FF800080"/>
        <rFont val="Calibri"/>
        <family val="2"/>
        <scheme val="minor"/>
      </rPr>
      <t xml:space="preserve">rakon </t>
    </r>
    <r>
      <rPr>
        <sz val="11"/>
        <color rgb="FF008000"/>
        <rFont val="Calibri"/>
        <family val="2"/>
        <scheme val="minor"/>
      </rPr>
      <t xml:space="preserve">ru a kum </t>
    </r>
    <r>
      <rPr>
        <b/>
        <sz val="11"/>
        <color rgb="FF800080"/>
        <rFont val="Calibri"/>
        <family val="2"/>
        <scheme val="minor"/>
      </rPr>
      <t xml:space="preserve">mamaut na utna </t>
    </r>
    <r>
      <rPr>
        <sz val="11"/>
        <color rgb="FF008000"/>
        <rFont val="Calibri"/>
        <family val="2"/>
        <scheme val="minor"/>
      </rPr>
      <t xml:space="preserve">, ma a kum sakino petutna </t>
    </r>
    <r>
      <rPr>
        <strike/>
        <sz val="11"/>
        <color rgb="FFFF0000"/>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turbat </t>
    </r>
    <r>
      <rPr>
        <sz val="11"/>
        <color rgb="FF008000"/>
        <rFont val="Calibri"/>
        <family val="2"/>
        <scheme val="minor"/>
      </rPr>
      <t xml:space="preserve">dat </t>
    </r>
    <r>
      <rPr>
        <b/>
        <sz val="11"/>
        <color rgb="FF800080"/>
        <rFont val="Calibri"/>
        <family val="2"/>
        <scheme val="minor"/>
      </rPr>
      <t xml:space="preserve">, sur </t>
    </r>
    <r>
      <rPr>
        <sz val="11"/>
        <color rgb="FF008000"/>
        <rFont val="Calibri"/>
        <family val="2"/>
        <scheme val="minor"/>
      </rPr>
      <t xml:space="preserve">dat in kalabor </t>
    </r>
    <r>
      <rPr>
        <i/>
        <sz val="11"/>
        <color rgb="FF0000FF"/>
        <rFont val="Calibri"/>
        <family val="2"/>
        <scheme val="minor"/>
      </rPr>
      <t xml:space="preserve">sur a nuknukin dat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a </t>
    </r>
    <r>
      <rPr>
        <b/>
        <sz val="11"/>
        <color rgb="FF800080"/>
        <rFont val="Calibri"/>
        <family val="2"/>
        <scheme val="minor"/>
      </rPr>
      <t xml:space="preserve">nuknukin dat in tur </t>
    </r>
    <r>
      <rPr>
        <sz val="11"/>
        <color rgb="FF008000"/>
        <rFont val="Calibri"/>
        <family val="2"/>
        <scheme val="minor"/>
      </rPr>
      <t xml:space="preserve">una </t>
    </r>
    <r>
      <rPr>
        <b/>
        <sz val="11"/>
        <color rgb="FF800080"/>
        <rFont val="Calibri"/>
        <family val="2"/>
        <scheme val="minor"/>
      </rPr>
      <t xml:space="preserve">warkurai na minabalu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kis una mugano musano ra i matandat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</si>
  <si>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lingmulus ut ra det takun </t>
    </r>
    <r>
      <rPr>
        <sz val="11"/>
        <color rgb="FF008000"/>
        <rFont val="Calibri"/>
        <family val="2"/>
        <scheme val="minor"/>
      </rPr>
      <t xml:space="preserve">dat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ra det takun </t>
    </r>
    <r>
      <rPr>
        <sz val="11"/>
        <color rgb="FF008000"/>
        <rFont val="Calibri"/>
        <family val="2"/>
        <scheme val="minor"/>
      </rPr>
      <t xml:space="preserve">dat </t>
    </r>
    <r>
      <rPr>
        <b/>
        <sz val="11"/>
        <color rgb="FF800080"/>
        <rFont val="Calibri"/>
        <family val="2"/>
        <scheme val="minor"/>
      </rPr>
      <t xml:space="preserve">in pak </t>
    </r>
    <r>
      <rPr>
        <sz val="11"/>
        <color rgb="FF008000"/>
        <rFont val="Calibri"/>
        <family val="2"/>
        <scheme val="minor"/>
      </rPr>
      <t xml:space="preserve">na </t>
    </r>
    <r>
      <rPr>
        <b/>
        <sz val="11"/>
        <color rgb="FF800080"/>
        <rFont val="Calibri"/>
        <family val="2"/>
        <scheme val="minor"/>
      </rPr>
      <t xml:space="preserve">pak na </t>
    </r>
    <r>
      <rPr>
        <sz val="11"/>
        <color rgb="FF008000"/>
        <rFont val="Calibri"/>
        <family val="2"/>
        <scheme val="minor"/>
      </rPr>
      <t xml:space="preserve">bung kut </t>
    </r>
    <r>
      <rPr>
        <strike/>
        <sz val="11"/>
        <color rgb="FFFF000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anundet a nemnem </t>
    </r>
    <r>
      <rPr>
        <sz val="11"/>
        <color rgb="FF008000"/>
        <rFont val="Calibri"/>
        <family val="2"/>
        <scheme val="minor"/>
      </rPr>
      <t xml:space="preserve">. Ikut </t>
    </r>
    <r>
      <rPr>
        <b/>
        <sz val="11"/>
        <color rgb="FF800080"/>
        <rFont val="Calibri"/>
        <family val="2"/>
        <scheme val="minor"/>
      </rPr>
      <t xml:space="preserve">osi ra </t>
    </r>
    <r>
      <rPr>
        <sz val="11"/>
        <color rgb="FF008000"/>
        <rFont val="Calibri"/>
        <family val="2"/>
        <scheme val="minor"/>
      </rPr>
      <t xml:space="preserve">dat in wakak </t>
    </r>
    <r>
      <rPr>
        <i/>
        <sz val="11"/>
        <color rgb="FF0000FF"/>
        <rFont val="Calibri"/>
        <family val="2"/>
        <scheme val="minor"/>
      </rPr>
      <t xml:space="preserve">toromi </t>
    </r>
    <r>
      <rPr>
        <sz val="11"/>
        <color rgb="FF008000"/>
        <rFont val="Calibri"/>
        <family val="2"/>
        <scheme val="minor"/>
      </rPr>
      <t xml:space="preserve">, sur dat </t>
    </r>
    <r>
      <rPr>
        <i/>
        <sz val="11"/>
        <color rgb="FF0000FF"/>
        <rFont val="Calibri"/>
        <family val="2"/>
        <scheme val="minor"/>
      </rPr>
      <t xml:space="preserve">kai dat </t>
    </r>
    <r>
      <rPr>
        <sz val="11"/>
        <color rgb="FF008000"/>
        <rFont val="Calibri"/>
        <family val="2"/>
        <scheme val="minor"/>
      </rPr>
      <t xml:space="preserve">in </t>
    </r>
    <r>
      <rPr>
        <b/>
        <sz val="11"/>
        <color rgb="FF800080"/>
        <rFont val="Calibri"/>
        <family val="2"/>
        <scheme val="minor"/>
      </rPr>
      <t xml:space="preserve">utur ukai anun a tokodos na petutna </t>
    </r>
    <r>
      <rPr>
        <sz val="11"/>
        <color rgb="FF008000"/>
        <rFont val="Calibri"/>
        <family val="2"/>
        <scheme val="minor"/>
      </rPr>
      <t xml:space="preserve">. </t>
    </r>
  </si>
  <si>
    <r>
      <rPr>
        <b/>
        <sz val="11"/>
        <color rgb="FF800080"/>
        <rFont val="Calibri"/>
        <family val="2"/>
        <scheme val="minor"/>
      </rPr>
      <t xml:space="preserve">Katutaio utmakai in tasmani lena a utna na gasgas ri </t>
    </r>
    <r>
      <rPr>
        <sz val="11"/>
        <color rgb="FF008000"/>
        <rFont val="Calibri"/>
        <family val="2"/>
        <scheme val="minor"/>
      </rPr>
      <t xml:space="preserve">, </t>
    </r>
    <r>
      <rPr>
        <b/>
        <sz val="11"/>
        <color rgb="FF800080"/>
        <rFont val="Calibri"/>
        <family val="2"/>
        <scheme val="minor"/>
      </rPr>
      <t xml:space="preserve">din nuk melet pasi </t>
    </r>
    <r>
      <rPr>
        <sz val="11"/>
        <color rgb="FF008000"/>
        <rFont val="Calibri"/>
        <family val="2"/>
        <scheme val="minor"/>
      </rPr>
      <t xml:space="preserve">. Ikut </t>
    </r>
    <r>
      <rPr>
        <i/>
        <sz val="11"/>
        <color rgb="FF0000FF"/>
        <rFont val="Calibri"/>
        <family val="2"/>
        <scheme val="minor"/>
      </rPr>
      <t xml:space="preserve">numur utmakai , i woro a wakak na wasiso na woroto nama malmal torom </t>
    </r>
    <r>
      <rPr>
        <sz val="11"/>
        <color rgb="FF008000"/>
        <rFont val="Calibri"/>
        <family val="2"/>
        <scheme val="minor"/>
      </rPr>
      <t xml:space="preserve">det ra </t>
    </r>
    <r>
      <rPr>
        <strike/>
        <sz val="11"/>
        <color rgb="FFFF0000"/>
        <rFont val="Calibri"/>
        <family val="2"/>
        <scheme val="minor"/>
      </rPr>
      <t xml:space="preserve">o God i ukodos </t>
    </r>
    <r>
      <rPr>
        <sz val="11"/>
        <color rgb="FF008000"/>
        <rFont val="Calibri"/>
        <family val="2"/>
        <scheme val="minor"/>
      </rPr>
      <t xml:space="preserve">det </t>
    </r>
    <r>
      <rPr>
        <b/>
        <sz val="11"/>
        <color rgb="FF800080"/>
        <rFont val="Calibri"/>
        <family val="2"/>
        <scheme val="minor"/>
      </rPr>
      <t xml:space="preserve">sa ususer tar </t>
    </r>
    <r>
      <rPr>
        <sz val="11"/>
        <color rgb="FF008000"/>
        <rFont val="Calibri"/>
        <family val="2"/>
        <scheme val="minor"/>
      </rPr>
      <t xml:space="preserve">a </t>
    </r>
    <r>
      <rPr>
        <b/>
        <sz val="11"/>
        <color rgb="FF800080"/>
        <rFont val="Calibri"/>
        <family val="2"/>
        <scheme val="minor"/>
      </rPr>
      <t xml:space="preserve">taro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</si>
  <si>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nuk pas </t>
    </r>
    <r>
      <rPr>
        <sz val="11"/>
        <color rgb="FF008000"/>
        <rFont val="Calibri"/>
        <family val="2"/>
        <scheme val="minor"/>
      </rPr>
      <t xml:space="preserve">a </t>
    </r>
    <r>
      <rPr>
        <b/>
        <sz val="11"/>
        <color rgb="FF800080"/>
        <rFont val="Calibri"/>
        <family val="2"/>
        <scheme val="minor"/>
      </rPr>
      <t xml:space="preserve">lamano </t>
    </r>
    <r>
      <rPr>
        <sz val="11"/>
        <color rgb="FF008000"/>
        <rFont val="Calibri"/>
        <family val="2"/>
        <scheme val="minor"/>
      </rPr>
      <t xml:space="preserve">ra </t>
    </r>
    <r>
      <rPr>
        <b/>
        <sz val="11"/>
        <color rgb="FF800080"/>
        <rFont val="Calibri"/>
        <family val="2"/>
        <scheme val="minor"/>
      </rPr>
      <t xml:space="preserve">i tungulu nama </t>
    </r>
    <r>
      <rPr>
        <sz val="11"/>
        <color rgb="FF008000"/>
        <rFont val="Calibri"/>
        <family val="2"/>
        <scheme val="minor"/>
      </rPr>
      <t xml:space="preserve">dekdek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malu na kikino i lubung pat , </t>
    </r>
  </si>
  <si>
    <r>
      <rPr>
        <sz val="11"/>
        <color rgb="FF008000"/>
        <rFont val="Calibri"/>
        <family val="2"/>
        <scheme val="minor"/>
      </rPr>
      <t xml:space="preserve">Ma </t>
    </r>
    <r>
      <rPr>
        <strike/>
        <sz val="11"/>
        <color rgb="FFFF0000"/>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ukodos a </t>
    </r>
    <r>
      <rPr>
        <sz val="11"/>
        <color rgb="FF008000"/>
        <rFont val="Calibri"/>
        <family val="2"/>
        <scheme val="minor"/>
      </rPr>
      <t xml:space="preserve">kisapi </t>
    </r>
    <r>
      <rPr>
        <strike/>
        <sz val="11"/>
        <color rgb="FFFF0000"/>
        <rFont val="Calibri"/>
        <family val="2"/>
        <scheme val="minor"/>
      </rPr>
      <t xml:space="preserve">, " </t>
    </r>
    <r>
      <rPr>
        <sz val="11"/>
        <color rgb="FF008000"/>
        <rFont val="Calibri"/>
        <family val="2"/>
        <scheme val="minor"/>
      </rPr>
      <t xml:space="preserve">sur a </t>
    </r>
    <r>
      <rPr>
        <i/>
        <sz val="11"/>
        <color rgb="FF0000FF"/>
        <rFont val="Calibri"/>
        <family val="2"/>
        <scheme val="minor"/>
      </rPr>
      <t xml:space="preserve">kum </t>
    </r>
    <r>
      <rPr>
        <sz val="11"/>
        <color rgb="FF008000"/>
        <rFont val="Calibri"/>
        <family val="2"/>
        <scheme val="minor"/>
      </rPr>
      <t xml:space="preserve">kikimot </t>
    </r>
    <r>
      <rPr>
        <b/>
        <sz val="11"/>
        <color rgb="FF800080"/>
        <rFont val="Calibri"/>
        <family val="2"/>
        <scheme val="minor"/>
      </rPr>
      <t xml:space="preserve">, sur </t>
    </r>
    <r>
      <rPr>
        <sz val="11"/>
        <color rgb="FF008000"/>
        <rFont val="Calibri"/>
        <family val="2"/>
        <scheme val="minor"/>
      </rPr>
      <t xml:space="preserve">gong </t>
    </r>
    <r>
      <rPr>
        <i/>
        <sz val="11"/>
        <color rgb="FF0000FF"/>
        <rFont val="Calibri"/>
        <family val="2"/>
        <scheme val="minor"/>
      </rPr>
      <t xml:space="preserve">taio </t>
    </r>
    <r>
      <rPr>
        <sz val="11"/>
        <color rgb="FF008000"/>
        <rFont val="Calibri"/>
        <family val="2"/>
        <scheme val="minor"/>
      </rPr>
      <t xml:space="preserve">i </t>
    </r>
    <r>
      <rPr>
        <b/>
        <sz val="11"/>
        <color rgb="FF800080"/>
        <rFont val="Calibri"/>
        <family val="2"/>
        <scheme val="minor"/>
      </rPr>
      <t xml:space="preserve">puku una warkurai </t>
    </r>
    <r>
      <rPr>
        <sz val="11"/>
        <color rgb="FF008000"/>
        <rFont val="Calibri"/>
        <family val="2"/>
        <scheme val="minor"/>
      </rPr>
      <t xml:space="preserve">, </t>
    </r>
    <r>
      <rPr>
        <i/>
        <sz val="11"/>
        <color rgb="FF0000FF"/>
        <rFont val="Calibri"/>
        <family val="2"/>
        <scheme val="minor"/>
      </rPr>
      <t xml:space="preserve">sur o God </t>
    </r>
    <r>
      <rPr>
        <sz val="11"/>
        <color rgb="FF008000"/>
        <rFont val="Calibri"/>
        <family val="2"/>
        <scheme val="minor"/>
      </rPr>
      <t xml:space="preserve">in </t>
    </r>
    <r>
      <rPr>
        <b/>
        <sz val="11"/>
        <color rgb="FF800080"/>
        <rFont val="Calibri"/>
        <family val="2"/>
        <scheme val="minor"/>
      </rPr>
      <t xml:space="preserve">ulauni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</si>
  <si>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dekdek sur mot in kis na malmal </t>
    </r>
    <r>
      <rPr>
        <b/>
        <sz val="11"/>
        <color rgb="FF800080"/>
        <rFont val="Calibri"/>
        <family val="2"/>
        <scheme val="minor"/>
      </rPr>
      <t xml:space="preserve">ma a </t>
    </r>
    <r>
      <rPr>
        <sz val="11"/>
        <color rgb="FF008000"/>
        <rFont val="Calibri"/>
        <family val="2"/>
        <scheme val="minor"/>
      </rPr>
      <t xml:space="preserve">taro rop , ma </t>
    </r>
    <r>
      <rPr>
        <i/>
        <sz val="11"/>
        <color rgb="FF0000FF"/>
        <rFont val="Calibri"/>
        <family val="2"/>
        <scheme val="minor"/>
      </rPr>
      <t xml:space="preserve">sur </t>
    </r>
    <r>
      <rPr>
        <sz val="11"/>
        <color rgb="FF008000"/>
        <rFont val="Calibri"/>
        <family val="2"/>
        <scheme val="minor"/>
      </rPr>
      <t xml:space="preserve">mot in </t>
    </r>
    <r>
      <rPr>
        <strike/>
        <sz val="11"/>
        <color rgb="FFFF0000"/>
        <rFont val="Calibri"/>
        <family val="2"/>
        <scheme val="minor"/>
      </rPr>
      <t xml:space="preserve">madek o God sur in gos </t>
    </r>
    <r>
      <rPr>
        <sz val="11"/>
        <color rgb="FF008000"/>
        <rFont val="Calibri"/>
        <family val="2"/>
        <scheme val="minor"/>
      </rPr>
      <t xml:space="preserve">talapor </t>
    </r>
    <r>
      <rPr>
        <strike/>
        <sz val="11"/>
        <color rgb="FFFF0000"/>
        <rFont val="Calibri"/>
        <family val="2"/>
        <scheme val="minor"/>
      </rPr>
      <t xml:space="preserve">anumot a nilaun . Ra o God ke gos talapor a nilaun anun taio </t>
    </r>
    <r>
      <rPr>
        <sz val="11"/>
        <color rgb="FF008000"/>
        <rFont val="Calibri"/>
        <family val="2"/>
        <scheme val="minor"/>
      </rPr>
      <t xml:space="preserve">, </t>
    </r>
    <r>
      <rPr>
        <b/>
        <sz val="11"/>
        <color rgb="FF800080"/>
        <rFont val="Calibri"/>
        <family val="2"/>
        <scheme val="minor"/>
      </rPr>
      <t xml:space="preserve">uni kalako utna na inangon ra </t>
    </r>
    <r>
      <rPr>
        <sz val="11"/>
        <color rgb="FF008000"/>
        <rFont val="Calibri"/>
        <family val="2"/>
        <scheme val="minor"/>
      </rPr>
      <t xml:space="preserve">a Labino </t>
    </r>
    <r>
      <rPr>
        <i/>
        <sz val="11"/>
        <color rgb="FF0000FF"/>
        <rFont val="Calibri"/>
        <family val="2"/>
        <scheme val="minor"/>
      </rPr>
      <t xml:space="preserve">ke tur toromi </t>
    </r>
    <r>
      <rPr>
        <sz val="11"/>
        <color rgb="FF008000"/>
        <rFont val="Calibri"/>
        <family val="2"/>
        <scheme val="minor"/>
      </rPr>
      <t xml:space="preserve">. </t>
    </r>
  </si>
  <si>
    <r>
      <rPr>
        <strike/>
        <sz val="11"/>
        <color rgb="FFFF0000"/>
        <rFont val="Calibri"/>
        <family val="2"/>
        <scheme val="minor"/>
      </rPr>
      <t xml:space="preserve">Mot in tumarong , sako taio ken los a marmaris anun o God . </t>
    </r>
    <r>
      <rPr>
        <sz val="11"/>
        <color rgb="FF008000"/>
        <rFont val="Calibri"/>
        <family val="2"/>
        <scheme val="minor"/>
      </rPr>
      <t xml:space="preserve">Ma mot in tumarong , sako taio in </t>
    </r>
    <r>
      <rPr>
        <b/>
        <sz val="11"/>
        <color rgb="FF800080"/>
        <rFont val="Calibri"/>
        <family val="2"/>
        <scheme val="minor"/>
      </rPr>
      <t xml:space="preserve">puku pirso gusun a marmaris anun o God , ma sako in los pas tu utna </t>
    </r>
    <r>
      <rPr>
        <sz val="11"/>
        <color rgb="FF008000"/>
        <rFont val="Calibri"/>
        <family val="2"/>
        <scheme val="minor"/>
      </rPr>
      <t xml:space="preserve">ra in </t>
    </r>
    <r>
      <rPr>
        <b/>
        <sz val="11"/>
        <color rgb="FF800080"/>
        <rFont val="Calibri"/>
        <family val="2"/>
        <scheme val="minor"/>
      </rPr>
      <t xml:space="preserve">bukus melet gusun </t>
    </r>
    <r>
      <rPr>
        <sz val="11"/>
        <color rgb="FF008000"/>
        <rFont val="Calibri"/>
        <family val="2"/>
        <scheme val="minor"/>
      </rPr>
      <t xml:space="preserve">mot , ma in </t>
    </r>
    <r>
      <rPr>
        <b/>
        <sz val="11"/>
        <color rgb="FF800080"/>
        <rFont val="Calibri"/>
        <family val="2"/>
        <scheme val="minor"/>
      </rPr>
      <t xml:space="preserve">purpuruon kai . Ra numur in nanpat bulung torom a </t>
    </r>
    <r>
      <rPr>
        <sz val="11"/>
        <color rgb="FF008000"/>
        <rFont val="Calibri"/>
        <family val="2"/>
        <scheme val="minor"/>
      </rPr>
      <t xml:space="preserve">susut </t>
    </r>
    <r>
      <rPr>
        <i/>
        <sz val="11"/>
        <color rgb="FF0000FF"/>
        <rFont val="Calibri"/>
        <family val="2"/>
        <scheme val="minor"/>
      </rPr>
      <t xml:space="preserve">na taro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</si>
  <si>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sako </t>
    </r>
    <r>
      <rPr>
        <sz val="11"/>
        <color rgb="FF008000"/>
        <rFont val="Calibri"/>
        <family val="2"/>
        <scheme val="minor"/>
      </rPr>
      <t xml:space="preserve">taio </t>
    </r>
    <r>
      <rPr>
        <i/>
        <sz val="11"/>
        <color rgb="FF0000FF"/>
        <rFont val="Calibri"/>
        <family val="2"/>
        <scheme val="minor"/>
      </rPr>
      <t xml:space="preserve">tagun anumot a tene pasong ,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i siuru ru </t>
    </r>
    <r>
      <rPr>
        <i/>
        <sz val="11"/>
        <color rgb="FF0000FF"/>
        <rFont val="Calibri"/>
        <family val="2"/>
        <scheme val="minor"/>
      </rPr>
      <t xml:space="preserve">anun </t>
    </r>
    <r>
      <rPr>
        <sz val="11"/>
        <color rgb="FF008000"/>
        <rFont val="Calibri"/>
        <family val="2"/>
        <scheme val="minor"/>
      </rPr>
      <t xml:space="preserve">a </t>
    </r>
    <r>
      <rPr>
        <i/>
        <sz val="11"/>
        <color rgb="FF0000FF"/>
        <rFont val="Calibri"/>
        <family val="2"/>
        <scheme val="minor"/>
      </rPr>
      <t xml:space="preserve">tupunuk sur lako </t>
    </r>
    <r>
      <rPr>
        <sz val="11"/>
        <color rgb="FF008000"/>
        <rFont val="Calibri"/>
        <family val="2"/>
        <scheme val="minor"/>
      </rPr>
      <t xml:space="preserve">kum </t>
    </r>
    <r>
      <rPr>
        <b/>
        <sz val="11"/>
        <color rgb="FF800080"/>
        <rFont val="Calibri"/>
        <family val="2"/>
        <scheme val="minor"/>
      </rPr>
      <t xml:space="preserve">utna tagun ara utna na inangon , a musano </t>
    </r>
    <r>
      <rPr>
        <sz val="11"/>
        <color rgb="FF008000"/>
        <rFont val="Calibri"/>
        <family val="2"/>
        <scheme val="minor"/>
      </rPr>
      <t xml:space="preserve">ra </t>
    </r>
    <r>
      <rPr>
        <i/>
        <sz val="11"/>
        <color rgb="FF0000FF"/>
        <rFont val="Calibri"/>
        <family val="2"/>
        <scheme val="minor"/>
      </rPr>
      <t xml:space="preserve">i puku una nubual kalako taro uni </t>
    </r>
    <r>
      <rPr>
        <sz val="11"/>
        <color rgb="FF008000"/>
        <rFont val="Calibri"/>
        <family val="2"/>
        <scheme val="minor"/>
      </rPr>
      <t xml:space="preserve">, </t>
    </r>
    <r>
      <rPr>
        <b/>
        <sz val="11"/>
        <color rgb="FF800080"/>
        <rFont val="Calibri"/>
        <family val="2"/>
        <scheme val="minor"/>
      </rPr>
      <t xml:space="preserve">elar nama musano ra o Esau i siuru ru i </t>
    </r>
    <r>
      <rPr>
        <sz val="11"/>
        <color rgb="FF008000"/>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</si>
  <si>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ut , mot </t>
    </r>
    <r>
      <rPr>
        <sz val="11"/>
        <color rgb="FF008000"/>
        <rFont val="Calibri"/>
        <family val="2"/>
        <scheme val="minor"/>
      </rPr>
      <t xml:space="preserve">tasmani lena , </t>
    </r>
    <r>
      <rPr>
        <b/>
        <sz val="11"/>
        <color rgb="FF800080"/>
        <rFont val="Calibri"/>
        <family val="2"/>
        <scheme val="minor"/>
      </rPr>
      <t xml:space="preserve">o God </t>
    </r>
    <r>
      <rPr>
        <sz val="11"/>
        <color rgb="FF008000"/>
        <rFont val="Calibri"/>
        <family val="2"/>
        <scheme val="minor"/>
      </rPr>
      <t xml:space="preserve">i nemi sur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labino ngunungut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lu </t>
    </r>
    <r>
      <rPr>
        <sz val="11"/>
        <color rgb="FF008000"/>
        <rFont val="Calibri"/>
        <family val="2"/>
        <scheme val="minor"/>
      </rPr>
      <t xml:space="preserve">ru </t>
    </r>
    <r>
      <rPr>
        <b/>
        <sz val="11"/>
        <color rgb="FF800080"/>
        <rFont val="Calibri"/>
        <family val="2"/>
        <scheme val="minor"/>
      </rPr>
      <t xml:space="preserve">tar a musano ra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ke </t>
    </r>
    <r>
      <rPr>
        <b/>
        <sz val="11"/>
        <color rgb="FF800080"/>
        <rFont val="Calibri"/>
        <family val="2"/>
        <scheme val="minor"/>
      </rPr>
      <t xml:space="preserve">pastorom </t>
    </r>
    <r>
      <rPr>
        <sz val="11"/>
        <color rgb="FF008000"/>
        <rFont val="Calibri"/>
        <family val="2"/>
        <scheme val="minor"/>
      </rPr>
      <t xml:space="preserve">tu kisapi sur in </t>
    </r>
    <r>
      <rPr>
        <b/>
        <sz val="11"/>
        <color rgb="FF800080"/>
        <rFont val="Calibri"/>
        <family val="2"/>
        <scheme val="minor"/>
      </rPr>
      <t xml:space="preserve">nukpukus , ma </t>
    </r>
    <r>
      <rPr>
        <sz val="11"/>
        <color rgb="FF008000"/>
        <rFont val="Calibri"/>
        <family val="2"/>
        <scheme val="minor"/>
      </rPr>
      <t xml:space="preserve">i </t>
    </r>
    <r>
      <rPr>
        <b/>
        <sz val="11"/>
        <color rgb="FF800080"/>
        <rFont val="Calibri"/>
        <family val="2"/>
        <scheme val="minor"/>
      </rPr>
      <t xml:space="preserve">lingmulus ut , i sisio wakak ut suri nama lurlur na matano </t>
    </r>
    <r>
      <rPr>
        <sz val="11"/>
        <color rgb="FF008000"/>
        <rFont val="Calibri"/>
        <family val="2"/>
        <scheme val="minor"/>
      </rPr>
      <t xml:space="preserve">. </t>
    </r>
  </si>
  <si>
    <r>
      <rPr>
        <b/>
        <sz val="11"/>
        <color rgb="FF800080"/>
        <rFont val="Calibri"/>
        <family val="2"/>
        <scheme val="minor"/>
      </rPr>
      <t xml:space="preserve">" Uni ka </t>
    </r>
    <r>
      <rPr>
        <sz val="11"/>
        <color rgb="FF008000"/>
        <rFont val="Calibri"/>
        <family val="2"/>
        <scheme val="minor"/>
      </rPr>
      <t xml:space="preserve">mot </t>
    </r>
    <r>
      <rPr>
        <b/>
        <sz val="11"/>
        <color rgb="FF800080"/>
        <rFont val="Calibri"/>
        <family val="2"/>
        <scheme val="minor"/>
      </rPr>
      <t xml:space="preserve">wan sur a </t>
    </r>
    <r>
      <rPr>
        <sz val="11"/>
        <color rgb="FF008000"/>
        <rFont val="Calibri"/>
        <family val="2"/>
        <scheme val="minor"/>
      </rPr>
      <t xml:space="preserve">tangai ra </t>
    </r>
    <r>
      <rPr>
        <i/>
        <sz val="11"/>
        <color rgb="FF0000FF"/>
        <rFont val="Calibri"/>
        <family val="2"/>
        <scheme val="minor"/>
      </rPr>
      <t xml:space="preserve">di ban laulau i </t>
    </r>
    <r>
      <rPr>
        <sz val="11"/>
        <color rgb="FF008000"/>
        <rFont val="Calibri"/>
        <family val="2"/>
        <scheme val="minor"/>
      </rPr>
      <t xml:space="preserve">, </t>
    </r>
    <r>
      <rPr>
        <b/>
        <sz val="11"/>
        <color rgb="FF800080"/>
        <rFont val="Calibri"/>
        <family val="2"/>
        <scheme val="minor"/>
      </rPr>
      <t xml:space="preserve">ikut i bakbak gusun </t>
    </r>
    <r>
      <rPr>
        <sz val="11"/>
        <color rgb="FF008000"/>
        <rFont val="Calibri"/>
        <family val="2"/>
        <scheme val="minor"/>
      </rPr>
      <t xml:space="preserve">a sungun </t>
    </r>
    <r>
      <rPr>
        <strike/>
        <sz val="11"/>
        <color rgb="FFFF0000"/>
        <rFont val="Calibri"/>
        <family val="2"/>
        <scheme val="minor"/>
      </rPr>
      <t xml:space="preserve">i kunkunabor </t>
    </r>
    <r>
      <rPr>
        <sz val="11"/>
        <color rgb="FF008000"/>
        <rFont val="Calibri"/>
        <family val="2"/>
        <scheme val="minor"/>
      </rPr>
      <t xml:space="preserve">, ma </t>
    </r>
    <r>
      <rPr>
        <b/>
        <sz val="11"/>
        <color rgb="FF800080"/>
        <rFont val="Calibri"/>
        <family val="2"/>
        <scheme val="minor"/>
      </rPr>
      <t xml:space="preserve">katutaio kai sur a wungu ino , </t>
    </r>
    <r>
      <rPr>
        <sz val="11"/>
        <color rgb="FF008000"/>
        <rFont val="Calibri"/>
        <family val="2"/>
        <scheme val="minor"/>
      </rPr>
      <t xml:space="preserve">a dumirum </t>
    </r>
    <r>
      <rPr>
        <b/>
        <sz val="11"/>
        <color rgb="FF800080"/>
        <rFont val="Calibri"/>
        <family val="2"/>
        <scheme val="minor"/>
      </rPr>
      <t xml:space="preserve">, </t>
    </r>
    <r>
      <rPr>
        <sz val="11"/>
        <color rgb="FF008000"/>
        <rFont val="Calibri"/>
        <family val="2"/>
        <scheme val="minor"/>
      </rPr>
      <t xml:space="preserve">ma a labino wuwu . </t>
    </r>
  </si>
  <si>
    <r>
      <rPr>
        <b/>
        <sz val="11"/>
        <color rgb="FF800080"/>
        <rFont val="Calibri"/>
        <family val="2"/>
        <scheme val="minor"/>
      </rPr>
      <t xml:space="preserve">In nalngan a taro det in </t>
    </r>
    <r>
      <rPr>
        <sz val="11"/>
        <color rgb="FF008000"/>
        <rFont val="Calibri"/>
        <family val="2"/>
        <scheme val="minor"/>
      </rPr>
      <t xml:space="preserve">longoro a </t>
    </r>
    <r>
      <rPr>
        <b/>
        <sz val="11"/>
        <color rgb="FF800080"/>
        <rFont val="Calibri"/>
        <family val="2"/>
        <scheme val="minor"/>
      </rPr>
      <t xml:space="preserve">kum wasiso </t>
    </r>
    <r>
      <rPr>
        <sz val="11"/>
        <color rgb="FF008000"/>
        <rFont val="Calibri"/>
        <family val="2"/>
        <scheme val="minor"/>
      </rPr>
      <t xml:space="preserve">ma </t>
    </r>
    <r>
      <rPr>
        <i/>
        <sz val="11"/>
        <color rgb="FF0000FF"/>
        <rFont val="Calibri"/>
        <family val="2"/>
        <scheme val="minor"/>
      </rPr>
      <t xml:space="preserve">a taro det </t>
    </r>
    <r>
      <rPr>
        <sz val="11"/>
        <color rgb="FF008000"/>
        <rFont val="Calibri"/>
        <family val="2"/>
        <scheme val="minor"/>
      </rPr>
      <t xml:space="preserve">in nalngan ara </t>
    </r>
    <r>
      <rPr>
        <i/>
        <sz val="11"/>
        <color rgb="FF0000FF"/>
        <rFont val="Calibri"/>
        <family val="2"/>
        <scheme val="minor"/>
      </rPr>
      <t xml:space="preserve">. Det rop </t>
    </r>
    <r>
      <rPr>
        <sz val="11"/>
        <color rgb="FF008000"/>
        <rFont val="Calibri"/>
        <family val="2"/>
        <scheme val="minor"/>
      </rPr>
      <t xml:space="preserve">ra </t>
    </r>
    <r>
      <rPr>
        <b/>
        <sz val="11"/>
        <color rgb="FF800080"/>
        <rFont val="Calibri"/>
        <family val="2"/>
        <scheme val="minor"/>
      </rPr>
      <t xml:space="preserve">det longoro a wasiso , det wararing sur gong melet mo det in </t>
    </r>
    <r>
      <rPr>
        <sz val="11"/>
        <color rgb="FF008000"/>
        <rFont val="Calibri"/>
        <family val="2"/>
        <scheme val="minor"/>
      </rPr>
      <t xml:space="preserve">wasiso . </t>
    </r>
    <r>
      <rPr>
        <strike/>
        <sz val="11"/>
        <color rgb="FFFF0000"/>
        <rFont val="Calibri"/>
        <family val="2"/>
        <scheme val="minor"/>
      </rPr>
      <t xml:space="preserve">Ra det longoro i , det saringi sur gong mo i wasiso torom det , </t>
    </r>
  </si>
  <si>
    <r>
      <rPr>
        <sz val="11"/>
        <color rgb="FF008000"/>
        <rFont val="Calibri"/>
        <family val="2"/>
        <scheme val="minor"/>
      </rPr>
      <t xml:space="preserve">Dat in </t>
    </r>
    <r>
      <rPr>
        <b/>
        <sz val="11"/>
        <color rgb="FF800080"/>
        <rFont val="Calibri"/>
        <family val="2"/>
        <scheme val="minor"/>
      </rPr>
      <t xml:space="preserve">tama </t>
    </r>
    <r>
      <rPr>
        <sz val="11"/>
        <color rgb="FF008000"/>
        <rFont val="Calibri"/>
        <family val="2"/>
        <scheme val="minor"/>
      </rPr>
      <t xml:space="preserve">o Iesu , i ra </t>
    </r>
    <r>
      <rPr>
        <b/>
        <sz val="11"/>
        <color rgb="FF800080"/>
        <rFont val="Calibri"/>
        <family val="2"/>
        <scheme val="minor"/>
      </rPr>
      <t xml:space="preserve">i mugu nanan tan </t>
    </r>
    <r>
      <rPr>
        <sz val="11"/>
        <color rgb="FF008000"/>
        <rFont val="Calibri"/>
        <family val="2"/>
        <scheme val="minor"/>
      </rPr>
      <t xml:space="preserve">a nurnur </t>
    </r>
    <r>
      <rPr>
        <i/>
        <sz val="11"/>
        <color rgb="FF0000FF"/>
        <rFont val="Calibri"/>
        <family val="2"/>
        <scheme val="minor"/>
      </rPr>
      <t xml:space="preserve">ma i pam sot pasi . I elar nami ra i tur taru una mugano musano umatano </t>
    </r>
    <r>
      <rPr>
        <sz val="11"/>
        <color rgb="FF008000"/>
        <rFont val="Calibri"/>
        <family val="2"/>
        <scheme val="minor"/>
      </rPr>
      <t xml:space="preserve">, ma i </t>
    </r>
    <r>
      <rPr>
        <b/>
        <sz val="11"/>
        <color rgb="FF800080"/>
        <rFont val="Calibri"/>
        <family val="2"/>
        <scheme val="minor"/>
      </rPr>
      <t xml:space="preserve">taramo </t>
    </r>
    <r>
      <rPr>
        <sz val="11"/>
        <color rgb="FF008000"/>
        <rFont val="Calibri"/>
        <family val="2"/>
        <scheme val="minor"/>
      </rPr>
      <t xml:space="preserve">a </t>
    </r>
    <r>
      <rPr>
        <b/>
        <sz val="11"/>
        <color rgb="FF800080"/>
        <rFont val="Calibri"/>
        <family val="2"/>
        <scheme val="minor"/>
      </rPr>
      <t xml:space="preserve">labino ngunungut una kobot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ke nuk pas a maimai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strike/>
        <sz val="11"/>
        <color rgb="FFFF0000"/>
        <rFont val="Calibri"/>
        <family val="2"/>
        <scheme val="minor"/>
      </rPr>
      <t xml:space="preserve">pitar tari ut sur in taramo a ngunungut ma in mat unin nanai kutus , uni i tasmani lena , numur in los a labino gasgas . Ra uniri i sa </t>
    </r>
    <r>
      <rPr>
        <sz val="11"/>
        <color rgb="FF008000"/>
        <rFont val="Calibri"/>
        <family val="2"/>
        <scheme val="minor"/>
      </rPr>
      <t xml:space="preserve">kis una papor sot na laman a kiskis </t>
    </r>
    <r>
      <rPr>
        <strike/>
        <sz val="11"/>
        <color rgb="FFFF0000"/>
        <rFont val="Calibri"/>
        <family val="2"/>
        <scheme val="minor"/>
      </rPr>
      <t xml:space="preserve">na king </t>
    </r>
    <r>
      <rPr>
        <sz val="11"/>
        <color rgb="FF008000"/>
        <rFont val="Calibri"/>
        <family val="2"/>
        <scheme val="minor"/>
      </rPr>
      <t xml:space="preserve">anun o God . </t>
    </r>
  </si>
  <si>
    <r>
      <rPr>
        <b/>
        <sz val="11"/>
        <color rgb="FF800080"/>
        <rFont val="Calibri"/>
        <family val="2"/>
        <scheme val="minor"/>
      </rPr>
      <t xml:space="preserve">I mo ra o God i sa pitar tar a </t>
    </r>
    <r>
      <rPr>
        <sz val="11"/>
        <color rgb="FF008000"/>
        <rFont val="Calibri"/>
        <family val="2"/>
        <scheme val="minor"/>
      </rPr>
      <t xml:space="preserve">warkurai </t>
    </r>
    <r>
      <rPr>
        <i/>
        <sz val="11"/>
        <color rgb="FF0000FF"/>
        <rFont val="Calibri"/>
        <family val="2"/>
        <scheme val="minor"/>
      </rPr>
      <t xml:space="preserve">torom a taro , ma i sa watung tari </t>
    </r>
    <r>
      <rPr>
        <sz val="11"/>
        <color rgb="FF008000"/>
        <rFont val="Calibri"/>
        <family val="2"/>
        <scheme val="minor"/>
      </rPr>
      <t xml:space="preserve">lena , " Ra </t>
    </r>
    <r>
      <rPr>
        <b/>
        <sz val="11"/>
        <color rgb="FF800080"/>
        <rFont val="Calibri"/>
        <family val="2"/>
        <scheme val="minor"/>
      </rPr>
      <t xml:space="preserve">taio </t>
    </r>
    <r>
      <rPr>
        <sz val="11"/>
        <color rgb="FF008000"/>
        <rFont val="Calibri"/>
        <family val="2"/>
        <scheme val="minor"/>
      </rPr>
      <t xml:space="preserve">in </t>
    </r>
    <r>
      <rPr>
        <b/>
        <sz val="11"/>
        <color rgb="FF800080"/>
        <rFont val="Calibri"/>
        <family val="2"/>
        <scheme val="minor"/>
      </rPr>
      <t xml:space="preserve">ubek aru </t>
    </r>
    <r>
      <rPr>
        <sz val="11"/>
        <color rgb="FF008000"/>
        <rFont val="Calibri"/>
        <family val="2"/>
        <scheme val="minor"/>
      </rPr>
      <t xml:space="preserve">tangai </t>
    </r>
    <r>
      <rPr>
        <strike/>
        <sz val="11"/>
        <color rgb="FFFF0000"/>
        <rFont val="Calibri"/>
        <family val="2"/>
        <scheme val="minor"/>
      </rPr>
      <t xml:space="preserve">ra , o tu wewegua in tulani </t>
    </r>
    <r>
      <rPr>
        <sz val="11"/>
        <color rgb="FF008000"/>
        <rFont val="Calibri"/>
        <family val="2"/>
        <scheme val="minor"/>
      </rPr>
      <t xml:space="preserve">, din duku doko i </t>
    </r>
    <r>
      <rPr>
        <i/>
        <sz val="11"/>
        <color rgb="FF0000FF"/>
        <rFont val="Calibri"/>
        <family val="2"/>
        <scheme val="minor"/>
      </rPr>
      <t xml:space="preserve">nama watat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</si>
  <si>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 Moses i tamtama una nuknukino </t>
    </r>
    <r>
      <rPr>
        <sz val="11"/>
        <color rgb="FF008000"/>
        <rFont val="Calibri"/>
        <family val="2"/>
        <scheme val="minor"/>
      </rPr>
      <t xml:space="preserve">ra </t>
    </r>
    <r>
      <rPr>
        <strike/>
        <sz val="11"/>
        <color rgb="FFFF0000"/>
        <rFont val="Calibri"/>
        <family val="2"/>
        <scheme val="minor"/>
      </rPr>
      <t xml:space="preserve">, ra det tama i , i ungara doko det , ra o Moses </t>
    </r>
    <r>
      <rPr>
        <sz val="11"/>
        <color rgb="FF008000"/>
        <rFont val="Calibri"/>
        <family val="2"/>
        <scheme val="minor"/>
      </rPr>
      <t xml:space="preserve">i watungi lena , </t>
    </r>
    <r>
      <rPr>
        <b/>
        <sz val="11"/>
        <color rgb="FF800080"/>
        <rFont val="Calibri"/>
        <family val="2"/>
        <scheme val="minor"/>
      </rPr>
      <t xml:space="preserve">'A </t>
    </r>
    <r>
      <rPr>
        <sz val="11"/>
        <color rgb="FF008000"/>
        <rFont val="Calibri"/>
        <family val="2"/>
        <scheme val="minor"/>
      </rPr>
      <t xml:space="preserve">ngara </t>
    </r>
    <r>
      <rPr>
        <strike/>
        <sz val="11"/>
        <color rgb="FFFF0000"/>
        <rFont val="Calibri"/>
        <family val="2"/>
        <scheme val="minor"/>
      </rPr>
      <t xml:space="preserve">, </t>
    </r>
    <r>
      <rPr>
        <sz val="11"/>
        <color rgb="FF008000"/>
        <rFont val="Calibri"/>
        <family val="2"/>
        <scheme val="minor"/>
      </rPr>
      <t xml:space="preserve">ma a neneder </t>
    </r>
    <r>
      <rPr>
        <b/>
        <sz val="11"/>
        <color rgb="FF800080"/>
        <rFont val="Calibri"/>
        <family val="2"/>
        <scheme val="minor"/>
      </rPr>
      <t xml:space="preserve">kut , </t>
    </r>
  </si>
  <si>
    <r>
      <rPr>
        <b/>
        <sz val="11"/>
        <color rgb="FF800080"/>
        <rFont val="Calibri"/>
        <family val="2"/>
        <scheme val="minor"/>
      </rPr>
      <t xml:space="preserve">Mot </t>
    </r>
    <r>
      <rPr>
        <sz val="11"/>
        <color rgb="FF008000"/>
        <rFont val="Calibri"/>
        <family val="2"/>
        <scheme val="minor"/>
      </rPr>
      <t xml:space="preserve">wanpat </t>
    </r>
    <r>
      <rPr>
        <i/>
        <sz val="11"/>
        <color rgb="FF0000FF"/>
        <rFont val="Calibri"/>
        <family val="2"/>
        <scheme val="minor"/>
      </rPr>
      <t xml:space="preserve">sapat netes </t>
    </r>
    <r>
      <rPr>
        <sz val="11"/>
        <color rgb="FF008000"/>
        <rFont val="Calibri"/>
        <family val="2"/>
        <scheme val="minor"/>
      </rPr>
      <t xml:space="preserve">una tangai </t>
    </r>
    <r>
      <rPr>
        <i/>
        <sz val="11"/>
        <color rgb="FF0000FF"/>
        <rFont val="Calibri"/>
        <family val="2"/>
        <scheme val="minor"/>
      </rPr>
      <t xml:space="preserve">o </t>
    </r>
    <r>
      <rPr>
        <sz val="11"/>
        <color rgb="FF008000"/>
        <rFont val="Calibri"/>
        <family val="2"/>
        <scheme val="minor"/>
      </rPr>
      <t xml:space="preserve">Saion , </t>
    </r>
    <r>
      <rPr>
        <b/>
        <sz val="11"/>
        <color rgb="FF800080"/>
        <rFont val="Calibri"/>
        <family val="2"/>
        <scheme val="minor"/>
      </rPr>
      <t xml:space="preserve">ma </t>
    </r>
    <r>
      <rPr>
        <sz val="11"/>
        <color rgb="FF008000"/>
        <rFont val="Calibri"/>
        <family val="2"/>
        <scheme val="minor"/>
      </rPr>
      <t xml:space="preserve">una </t>
    </r>
    <r>
      <rPr>
        <strike/>
        <sz val="11"/>
        <color rgb="FFFF0000"/>
        <rFont val="Calibri"/>
        <family val="2"/>
        <scheme val="minor"/>
      </rPr>
      <t xml:space="preserve">langit , a </t>
    </r>
    <r>
      <rPr>
        <sz val="11"/>
        <color rgb="FF008000"/>
        <rFont val="Calibri"/>
        <family val="2"/>
        <scheme val="minor"/>
      </rPr>
      <t xml:space="preserve">tamon anun </t>
    </r>
    <r>
      <rPr>
        <i/>
        <sz val="11"/>
        <color rgb="FF0000FF"/>
        <rFont val="Calibri"/>
        <family val="2"/>
        <scheme val="minor"/>
      </rPr>
      <t xml:space="preserve">a nilaun </t>
    </r>
    <r>
      <rPr>
        <sz val="11"/>
        <color rgb="FF008000"/>
        <rFont val="Calibri"/>
        <family val="2"/>
        <scheme val="minor"/>
      </rPr>
      <t xml:space="preserve">o God , ra </t>
    </r>
    <r>
      <rPr>
        <i/>
        <sz val="11"/>
        <color rgb="FF0000FF"/>
        <rFont val="Calibri"/>
        <family val="2"/>
        <scheme val="minor"/>
      </rPr>
      <t xml:space="preserve">o Jerusalem </t>
    </r>
    <r>
      <rPr>
        <sz val="11"/>
        <color rgb="FF008000"/>
        <rFont val="Calibri"/>
        <family val="2"/>
        <scheme val="minor"/>
      </rPr>
      <t xml:space="preserve">i </t>
    </r>
    <r>
      <rPr>
        <b/>
        <sz val="11"/>
        <color rgb="FF800080"/>
        <rFont val="Calibri"/>
        <family val="2"/>
        <scheme val="minor"/>
      </rPr>
      <t xml:space="preserve">tagisapat una langit , ma </t>
    </r>
    <r>
      <rPr>
        <sz val="11"/>
        <color rgb="FF008000"/>
        <rFont val="Calibri"/>
        <family val="2"/>
        <scheme val="minor"/>
      </rPr>
      <t xml:space="preserve">torom a </t>
    </r>
    <r>
      <rPr>
        <b/>
        <sz val="11"/>
        <color rgb="FF800080"/>
        <rFont val="Calibri"/>
        <family val="2"/>
        <scheme val="minor"/>
      </rPr>
      <t xml:space="preserve">kunur </t>
    </r>
    <r>
      <rPr>
        <sz val="11"/>
        <color rgb="FF008000"/>
        <rFont val="Calibri"/>
        <family val="2"/>
        <scheme val="minor"/>
      </rPr>
      <t xml:space="preserve">na ensel ra ka </t>
    </r>
    <r>
      <rPr>
        <b/>
        <sz val="11"/>
        <color rgb="FF800080"/>
        <rFont val="Calibri"/>
        <family val="2"/>
        <scheme val="minor"/>
      </rPr>
      <t xml:space="preserve">di </t>
    </r>
    <r>
      <rPr>
        <sz val="11"/>
        <color rgb="FF008000"/>
        <rFont val="Calibri"/>
        <family val="2"/>
        <scheme val="minor"/>
      </rPr>
      <t xml:space="preserve">luk </t>
    </r>
    <r>
      <rPr>
        <b/>
        <sz val="11"/>
        <color rgb="FF800080"/>
        <rFont val="Calibri"/>
        <family val="2"/>
        <scheme val="minor"/>
      </rPr>
      <t xml:space="preserve">eno </t>
    </r>
    <r>
      <rPr>
        <sz val="11"/>
        <color rgb="FF008000"/>
        <rFont val="Calibri"/>
        <family val="2"/>
        <scheme val="minor"/>
      </rPr>
      <t xml:space="preserve">pas det </t>
    </r>
    <r>
      <rPr>
        <strike/>
        <sz val="11"/>
        <color rgb="FFFF0000"/>
        <rFont val="Calibri"/>
        <family val="2"/>
        <scheme val="minor"/>
      </rPr>
      <t xml:space="preserve">, ra det kis tomo nama gasgas </t>
    </r>
    <r>
      <rPr>
        <sz val="11"/>
        <color rgb="FF008000"/>
        <rFont val="Calibri"/>
        <family val="2"/>
        <scheme val="minor"/>
      </rPr>
      <t xml:space="preserve">. </t>
    </r>
  </si>
  <si>
    <r>
      <rPr>
        <b/>
        <sz val="11"/>
        <color rgb="FF800080"/>
        <rFont val="Calibri"/>
        <family val="2"/>
        <scheme val="minor"/>
      </rPr>
      <t xml:space="preserve">Ma torom a taro na lotu </t>
    </r>
    <r>
      <rPr>
        <sz val="11"/>
        <color rgb="FF008000"/>
        <rFont val="Calibri"/>
        <family val="2"/>
        <scheme val="minor"/>
      </rPr>
      <t xml:space="preserve">anun a kum </t>
    </r>
    <r>
      <rPr>
        <b/>
        <sz val="11"/>
        <color rgb="FF800080"/>
        <rFont val="Calibri"/>
        <family val="2"/>
        <scheme val="minor"/>
      </rPr>
      <t xml:space="preserve">mugumugu </t>
    </r>
    <r>
      <rPr>
        <sz val="11"/>
        <color rgb="FF008000"/>
        <rFont val="Calibri"/>
        <family val="2"/>
        <scheme val="minor"/>
      </rPr>
      <t xml:space="preserve">, </t>
    </r>
    <r>
      <rPr>
        <i/>
        <sz val="11"/>
        <color rgb="FF0000FF"/>
        <rFont val="Calibri"/>
        <family val="2"/>
        <scheme val="minor"/>
      </rPr>
      <t xml:space="preserve">ma torom a taro na kiwung ma </t>
    </r>
    <r>
      <rPr>
        <sz val="11"/>
        <color rgb="FF008000"/>
        <rFont val="Calibri"/>
        <family val="2"/>
        <scheme val="minor"/>
      </rPr>
      <t xml:space="preserve">det </t>
    </r>
    <r>
      <rPr>
        <i/>
        <sz val="11"/>
        <color rgb="FF0000FF"/>
        <rFont val="Calibri"/>
        <family val="2"/>
        <scheme val="minor"/>
      </rPr>
      <t xml:space="preserve">ra det tar tistisino una nurnur , </t>
    </r>
    <r>
      <rPr>
        <sz val="11"/>
        <color rgb="FF008000"/>
        <rFont val="Calibri"/>
        <family val="2"/>
        <scheme val="minor"/>
      </rPr>
      <t xml:space="preserve">ra di sa tumus </t>
    </r>
    <r>
      <rPr>
        <b/>
        <sz val="11"/>
        <color rgb="FF800080"/>
        <rFont val="Calibri"/>
        <family val="2"/>
        <scheme val="minor"/>
      </rPr>
      <t xml:space="preserve">tari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b/>
        <sz val="11"/>
        <color rgb="FF800080"/>
        <rFont val="Calibri"/>
        <family val="2"/>
        <scheme val="minor"/>
      </rPr>
      <t xml:space="preserve">, ma </t>
    </r>
    <r>
      <rPr>
        <sz val="11"/>
        <color rgb="FF008000"/>
        <rFont val="Calibri"/>
        <family val="2"/>
        <scheme val="minor"/>
      </rPr>
      <t xml:space="preserve">torom o God </t>
    </r>
    <r>
      <rPr>
        <i/>
        <sz val="11"/>
        <color rgb="FF0000FF"/>
        <rFont val="Calibri"/>
        <family val="2"/>
        <scheme val="minor"/>
      </rPr>
      <t xml:space="preserve">kai </t>
    </r>
    <r>
      <rPr>
        <sz val="11"/>
        <color rgb="FF008000"/>
        <rFont val="Calibri"/>
        <family val="2"/>
        <scheme val="minor"/>
      </rPr>
      <t xml:space="preserve">, </t>
    </r>
    <r>
      <rPr>
        <strike/>
        <sz val="11"/>
        <color rgb="FFFF000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tene warkurai </t>
    </r>
    <r>
      <rPr>
        <sz val="11"/>
        <color rgb="FF008000"/>
        <rFont val="Calibri"/>
        <family val="2"/>
        <scheme val="minor"/>
      </rPr>
      <t xml:space="preserve">anun a taro rop , ma torom a </t>
    </r>
    <r>
      <rPr>
        <b/>
        <sz val="11"/>
        <color rgb="FF800080"/>
        <rFont val="Calibri"/>
        <family val="2"/>
        <scheme val="minor"/>
      </rPr>
      <t xml:space="preserve">nuknukin det </t>
    </r>
    <r>
      <rPr>
        <sz val="11"/>
        <color rgb="FF008000"/>
        <rFont val="Calibri"/>
        <family val="2"/>
        <scheme val="minor"/>
      </rPr>
      <t xml:space="preserve">a kum tene tokodos ,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umarom tar </t>
    </r>
    <r>
      <rPr>
        <sz val="11"/>
        <color rgb="FF008000"/>
        <rFont val="Calibri"/>
        <family val="2"/>
        <scheme val="minor"/>
      </rPr>
      <t xml:space="preserve">det </t>
    </r>
    <r>
      <rPr>
        <b/>
        <sz val="11"/>
        <color rgb="FF800080"/>
        <rFont val="Calibri"/>
        <family val="2"/>
        <scheme val="minor"/>
      </rPr>
      <t xml:space="preserve">. </t>
    </r>
  </si>
  <si>
    <r>
      <rPr>
        <strike/>
        <sz val="11"/>
        <color rgb="FFFF0000"/>
        <rFont val="Calibri"/>
        <family val="2"/>
        <scheme val="minor"/>
      </rPr>
      <t xml:space="preserve">ma </t>
    </r>
    <r>
      <rPr>
        <sz val="11"/>
        <color rgb="FF008000"/>
        <rFont val="Calibri"/>
        <family val="2"/>
        <scheme val="minor"/>
      </rPr>
      <t xml:space="preserve">torom o Iesu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pitar a tene tamtamabat torom </t>
    </r>
    <r>
      <rPr>
        <sz val="11"/>
        <color rgb="FF008000"/>
        <rFont val="Calibri"/>
        <family val="2"/>
        <scheme val="minor"/>
      </rPr>
      <t xml:space="preserve">o God </t>
    </r>
    <r>
      <rPr>
        <strike/>
        <sz val="11"/>
        <color rgb="FFFF0000"/>
        <rFont val="Calibri"/>
        <family val="2"/>
        <scheme val="minor"/>
      </rPr>
      <t xml:space="preserve">ma a taro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matok na kunubus , </t>
    </r>
    <r>
      <rPr>
        <b/>
        <sz val="11"/>
        <color rgb="FF800080"/>
        <rFont val="Calibri"/>
        <family val="2"/>
        <scheme val="minor"/>
      </rPr>
      <t xml:space="preserve">ma una gap di sa bukus tari . I ara wakak na wasiso ra </t>
    </r>
    <r>
      <rPr>
        <sz val="11"/>
        <color rgb="FF008000"/>
        <rFont val="Calibri"/>
        <family val="2"/>
        <scheme val="minor"/>
      </rPr>
      <t xml:space="preserve">i </t>
    </r>
    <r>
      <rPr>
        <strike/>
        <sz val="11"/>
        <color rgb="FFFF0000"/>
        <rFont val="Calibri"/>
        <family val="2"/>
        <scheme val="minor"/>
      </rPr>
      <t xml:space="preserve">dat tomo tar det . Mot sa </t>
    </r>
    <r>
      <rPr>
        <sz val="11"/>
        <color rgb="FF008000"/>
        <rFont val="Calibri"/>
        <family val="2"/>
        <scheme val="minor"/>
      </rPr>
      <t xml:space="preserve">wanpat torom </t>
    </r>
    <r>
      <rPr>
        <b/>
        <sz val="11"/>
        <color rgb="FF800080"/>
        <rFont val="Calibri"/>
        <family val="2"/>
        <scheme val="minor"/>
      </rPr>
      <t xml:space="preserve">der nama </t>
    </r>
    <r>
      <rPr>
        <sz val="11"/>
        <color rgb="FF008000"/>
        <rFont val="Calibri"/>
        <family val="2"/>
        <scheme val="minor"/>
      </rPr>
      <t xml:space="preserve">gap </t>
    </r>
    <r>
      <rPr>
        <b/>
        <sz val="11"/>
        <color rgb="FF800080"/>
        <rFont val="Calibri"/>
        <family val="2"/>
        <scheme val="minor"/>
      </rPr>
      <t xml:space="preserve">anun </t>
    </r>
    <r>
      <rPr>
        <sz val="11"/>
        <color rgb="FF008000"/>
        <rFont val="Calibri"/>
        <family val="2"/>
        <scheme val="minor"/>
      </rPr>
      <t xml:space="preserve">o Abel </t>
    </r>
    <r>
      <rPr>
        <strike/>
        <sz val="11"/>
        <color rgb="FFFF0000"/>
        <rFont val="Calibri"/>
        <family val="2"/>
        <scheme val="minor"/>
      </rPr>
      <t xml:space="preserve">i wasiso uni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</si>
  <si>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tumarong </t>
    </r>
    <r>
      <rPr>
        <i/>
        <sz val="11"/>
        <color rgb="FF0000FF"/>
        <rFont val="Calibri"/>
        <family val="2"/>
        <scheme val="minor"/>
      </rPr>
      <t xml:space="preserve">mot </t>
    </r>
    <r>
      <rPr>
        <sz val="11"/>
        <color rgb="FF008000"/>
        <rFont val="Calibri"/>
        <family val="2"/>
        <scheme val="minor"/>
      </rPr>
      <t xml:space="preserve">, sur gong mot </t>
    </r>
    <r>
      <rPr>
        <b/>
        <sz val="11"/>
        <color rgb="FF800080"/>
        <rFont val="Calibri"/>
        <family val="2"/>
        <scheme val="minor"/>
      </rPr>
      <t xml:space="preserve">lubung ru a wasiso </t>
    </r>
    <r>
      <rPr>
        <sz val="11"/>
        <color rgb="FF008000"/>
        <rFont val="Calibri"/>
        <family val="2"/>
        <scheme val="minor"/>
      </rPr>
      <t xml:space="preserve">ra i wasiso . </t>
    </r>
    <r>
      <rPr>
        <b/>
        <sz val="11"/>
        <color rgb="FF800080"/>
        <rFont val="Calibri"/>
        <family val="2"/>
        <scheme val="minor"/>
      </rPr>
      <t xml:space="preserve">A taro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nemi sur det in pitar </t>
    </r>
    <r>
      <rPr>
        <sz val="11"/>
        <color rgb="FF008000"/>
        <rFont val="Calibri"/>
        <family val="2"/>
        <scheme val="minor"/>
      </rPr>
      <t xml:space="preserve">a </t>
    </r>
    <r>
      <rPr>
        <b/>
        <sz val="11"/>
        <color rgb="FF800080"/>
        <rFont val="Calibri"/>
        <family val="2"/>
        <scheme val="minor"/>
      </rPr>
      <t xml:space="preserve">pinapam torom </t>
    </r>
    <r>
      <rPr>
        <sz val="11"/>
        <color rgb="FF008000"/>
        <rFont val="Calibri"/>
        <family val="2"/>
        <scheme val="minor"/>
      </rPr>
      <t xml:space="preserve">det </t>
    </r>
    <r>
      <rPr>
        <strike/>
        <sz val="11"/>
        <color rgb="FFFF0000"/>
        <rFont val="Calibri"/>
        <family val="2"/>
        <scheme val="minor"/>
      </rPr>
      <t xml:space="preserve">tong </t>
    </r>
    <r>
      <rPr>
        <sz val="11"/>
        <color rgb="FF008000"/>
        <rFont val="Calibri"/>
        <family val="2"/>
        <scheme val="minor"/>
      </rPr>
      <t xml:space="preserve">una </t>
    </r>
    <r>
      <rPr>
        <b/>
        <sz val="11"/>
        <color rgb="FF800080"/>
        <rFont val="Calibri"/>
        <family val="2"/>
        <scheme val="minor"/>
      </rPr>
      <t xml:space="preserve">rakrakon bual </t>
    </r>
    <r>
      <rPr>
        <sz val="11"/>
        <color rgb="FF008000"/>
        <rFont val="Calibri"/>
        <family val="2"/>
        <scheme val="minor"/>
      </rPr>
      <t xml:space="preserve">, ka det </t>
    </r>
    <r>
      <rPr>
        <b/>
        <sz val="11"/>
        <color rgb="FF800080"/>
        <rFont val="Calibri"/>
        <family val="2"/>
        <scheme val="minor"/>
      </rPr>
      <t xml:space="preserve">laun </t>
    </r>
    <r>
      <rPr>
        <sz val="11"/>
        <color rgb="FF008000"/>
        <rFont val="Calibri"/>
        <family val="2"/>
        <scheme val="minor"/>
      </rPr>
      <t xml:space="preserve">, </t>
    </r>
    <r>
      <rPr>
        <i/>
        <sz val="11"/>
        <color rgb="FF0000FF"/>
        <rFont val="Calibri"/>
        <family val="2"/>
        <scheme val="minor"/>
      </rPr>
      <t xml:space="preserve">ma dat kai </t>
    </r>
    <r>
      <rPr>
        <sz val="11"/>
        <color rgb="FF008000"/>
        <rFont val="Calibri"/>
        <family val="2"/>
        <scheme val="minor"/>
      </rPr>
      <t xml:space="preserve">ka dat in </t>
    </r>
    <r>
      <rPr>
        <b/>
        <sz val="11"/>
        <color rgb="FF800080"/>
        <rFont val="Calibri"/>
        <family val="2"/>
        <scheme val="minor"/>
      </rPr>
      <t xml:space="preserve">laun </t>
    </r>
    <r>
      <rPr>
        <sz val="11"/>
        <color rgb="FF008000"/>
        <rFont val="Calibri"/>
        <family val="2"/>
        <scheme val="minor"/>
      </rPr>
      <t xml:space="preserve">, </t>
    </r>
    <r>
      <rPr>
        <b/>
        <sz val="11"/>
        <color rgb="FF800080"/>
        <rFont val="Calibri"/>
        <family val="2"/>
        <scheme val="minor"/>
      </rPr>
      <t xml:space="preserve">sur din tama pupuaso </t>
    </r>
    <r>
      <rPr>
        <sz val="11"/>
        <color rgb="FF008000"/>
        <rFont val="Calibri"/>
        <family val="2"/>
        <scheme val="minor"/>
      </rPr>
      <t xml:space="preserve">i </t>
    </r>
    <r>
      <rPr>
        <strike/>
        <sz val="11"/>
        <color rgb="FFFF0000"/>
        <rFont val="Calibri"/>
        <family val="2"/>
        <scheme val="minor"/>
      </rPr>
      <t xml:space="preserve">utumarong dat </t>
    </r>
    <r>
      <rPr>
        <sz val="11"/>
        <color rgb="FF008000"/>
        <rFont val="Calibri"/>
        <family val="2"/>
        <scheme val="minor"/>
      </rPr>
      <t xml:space="preserve">tagisapat una langit . </t>
    </r>
  </si>
  <si>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unatino pas </t>
    </r>
    <r>
      <rPr>
        <sz val="11"/>
        <color rgb="FF008000"/>
        <rFont val="Calibri"/>
        <family val="2"/>
        <scheme val="minor"/>
      </rPr>
      <t xml:space="preserve">a rakrakon bual , ma </t>
    </r>
    <r>
      <rPr>
        <i/>
        <sz val="11"/>
        <color rgb="FF0000FF"/>
        <rFont val="Calibri"/>
        <family val="2"/>
        <scheme val="minor"/>
      </rPr>
      <t xml:space="preserve">una nilaun ara , ikut i sa uliliman taru uni , ra i watungi lena , 'Ara pakano melet mo an unatino pas a rakrakon bual , </t>
    </r>
    <r>
      <rPr>
        <sz val="11"/>
        <color rgb="FF008000"/>
        <rFont val="Calibri"/>
        <family val="2"/>
        <scheme val="minor"/>
      </rPr>
      <t xml:space="preserve">awu sur a rakrakon bual </t>
    </r>
    <r>
      <rPr>
        <strike/>
        <sz val="11"/>
        <color rgb="FFFF000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i kai tagun </t>
    </r>
    <r>
      <rPr>
        <sz val="11"/>
        <color rgb="FF008000"/>
        <rFont val="Calibri"/>
        <family val="2"/>
        <scheme val="minor"/>
      </rPr>
      <t xml:space="preserve">a langit </t>
    </r>
    <r>
      <rPr>
        <strike/>
        <sz val="11"/>
        <color rgb="FFFF000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</si>
  <si>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 kukuraino a wasiso ri </t>
    </r>
    <r>
      <rPr>
        <sz val="11"/>
        <color rgb="FF008000"/>
        <rFont val="Calibri"/>
        <family val="2"/>
        <scheme val="minor"/>
      </rPr>
      <t xml:space="preserve">, " </t>
    </r>
    <r>
      <rPr>
        <b/>
        <sz val="11"/>
        <color rgb="FF800080"/>
        <rFont val="Calibri"/>
        <family val="2"/>
        <scheme val="minor"/>
      </rPr>
      <t xml:space="preserve">Ra tu </t>
    </r>
    <r>
      <rPr>
        <sz val="11"/>
        <color rgb="FF008000"/>
        <rFont val="Calibri"/>
        <family val="2"/>
        <scheme val="minor"/>
      </rPr>
      <t xml:space="preserve">dino </t>
    </r>
    <r>
      <rPr>
        <i/>
        <sz val="11"/>
        <color rgb="FF0000FF"/>
        <rFont val="Calibri"/>
        <family val="2"/>
        <scheme val="minor"/>
      </rPr>
      <t xml:space="preserve">in nanpat </t>
    </r>
    <r>
      <rPr>
        <sz val="11"/>
        <color rgb="FF008000"/>
        <rFont val="Calibri"/>
        <family val="2"/>
        <scheme val="minor"/>
      </rPr>
      <t xml:space="preserve">melet , " </t>
    </r>
    <r>
      <rPr>
        <b/>
        <sz val="11"/>
        <color rgb="FF800080"/>
        <rFont val="Calibri"/>
        <family val="2"/>
        <scheme val="minor"/>
      </rPr>
      <t xml:space="preserve">i lenri , din rakon </t>
    </r>
    <r>
      <rPr>
        <sz val="11"/>
        <color rgb="FF008000"/>
        <rFont val="Calibri"/>
        <family val="2"/>
        <scheme val="minor"/>
      </rPr>
      <t xml:space="preserve">ru a kum utna ra i </t>
    </r>
    <r>
      <rPr>
        <b/>
        <sz val="11"/>
        <color rgb="FF800080"/>
        <rFont val="Calibri"/>
        <family val="2"/>
        <scheme val="minor"/>
      </rPr>
      <t xml:space="preserve">ser tapagol , din pitari </t>
    </r>
    <r>
      <rPr>
        <sz val="11"/>
        <color rgb="FF008000"/>
        <rFont val="Calibri"/>
        <family val="2"/>
        <scheme val="minor"/>
      </rPr>
      <t xml:space="preserve">kut , </t>
    </r>
    <r>
      <rPr>
        <i/>
        <sz val="11"/>
        <color rgb="FF0000FF"/>
        <rFont val="Calibri"/>
        <family val="2"/>
        <scheme val="minor"/>
      </rPr>
      <t xml:space="preserve">sur in tur dekdek </t>
    </r>
    <r>
      <rPr>
        <sz val="11"/>
        <color rgb="FF008000"/>
        <rFont val="Calibri"/>
        <family val="2"/>
        <scheme val="minor"/>
      </rPr>
      <t xml:space="preserve">a kum utna ra </t>
    </r>
    <r>
      <rPr>
        <strike/>
        <sz val="11"/>
        <color rgb="FFFF0000"/>
        <rFont val="Calibri"/>
        <family val="2"/>
        <scheme val="minor"/>
      </rPr>
      <t xml:space="preserve">i sa ukis tar det . In los ru det sur a kum utna ra ka </t>
    </r>
    <r>
      <rPr>
        <sz val="11"/>
        <color rgb="FF008000"/>
        <rFont val="Calibri"/>
        <family val="2"/>
        <scheme val="minor"/>
      </rPr>
      <t xml:space="preserve">din </t>
    </r>
    <r>
      <rPr>
        <b/>
        <sz val="11"/>
        <color rgb="FF800080"/>
        <rFont val="Calibri"/>
        <family val="2"/>
        <scheme val="minor"/>
      </rPr>
      <t xml:space="preserve">pitari </t>
    </r>
    <r>
      <rPr>
        <sz val="11"/>
        <color rgb="FF008000"/>
        <rFont val="Calibri"/>
        <family val="2"/>
        <scheme val="minor"/>
      </rPr>
      <t xml:space="preserve">ut . </t>
    </r>
  </si>
  <si>
    <r>
      <rPr>
        <sz val="11"/>
        <color rgb="FF008000"/>
        <rFont val="Calibri"/>
        <family val="2"/>
        <scheme val="minor"/>
      </rPr>
      <t xml:space="preserve">Dat in watung </t>
    </r>
    <r>
      <rPr>
        <b/>
        <sz val="11"/>
        <color rgb="FF800080"/>
        <rFont val="Calibri"/>
        <family val="2"/>
        <scheme val="minor"/>
      </rPr>
      <t xml:space="preserve">ulabo pas </t>
    </r>
    <r>
      <rPr>
        <sz val="11"/>
        <color rgb="FF008000"/>
        <rFont val="Calibri"/>
        <family val="2"/>
        <scheme val="minor"/>
      </rPr>
      <t xml:space="preserve">o God , uni </t>
    </r>
    <r>
      <rPr>
        <b/>
        <sz val="11"/>
        <color rgb="FF800080"/>
        <rFont val="Calibri"/>
        <family val="2"/>
        <scheme val="minor"/>
      </rPr>
      <t xml:space="preserve">ka din pitar tar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ra </t>
    </r>
    <r>
      <rPr>
        <b/>
        <sz val="11"/>
        <color rgb="FF800080"/>
        <rFont val="Calibri"/>
        <family val="2"/>
        <scheme val="minor"/>
      </rPr>
      <t xml:space="preserve">ke maut ulaman a taro </t>
    </r>
    <r>
      <rPr>
        <sz val="11"/>
        <color rgb="FF008000"/>
        <rFont val="Calibri"/>
        <family val="2"/>
        <scheme val="minor"/>
      </rPr>
      <t xml:space="preserve">. Dat in </t>
    </r>
    <r>
      <rPr>
        <b/>
        <sz val="11"/>
        <color rgb="FF800080"/>
        <rFont val="Calibri"/>
        <family val="2"/>
        <scheme val="minor"/>
      </rPr>
      <t xml:space="preserve">watung ulabo pasi , sur dat in mur a wasiso anun </t>
    </r>
    <r>
      <rPr>
        <sz val="11"/>
        <color rgb="FF008000"/>
        <rFont val="Calibri"/>
        <family val="2"/>
        <scheme val="minor"/>
      </rPr>
      <t xml:space="preserve">o God nama urur ma a </t>
    </r>
    <r>
      <rPr>
        <b/>
        <sz val="11"/>
        <color rgb="FF800080"/>
        <rFont val="Calibri"/>
        <family val="2"/>
        <scheme val="minor"/>
      </rPr>
      <t xml:space="preserve">nuknukino , lenkutkai </t>
    </r>
    <r>
      <rPr>
        <sz val="11"/>
        <color rgb="FF008000"/>
        <rFont val="Calibri"/>
        <family val="2"/>
        <scheme val="minor"/>
      </rPr>
      <t xml:space="preserve">ra </t>
    </r>
    <r>
      <rPr>
        <b/>
        <sz val="11"/>
        <color rgb="FF800080"/>
        <rFont val="Calibri"/>
        <family val="2"/>
        <scheme val="minor"/>
      </rPr>
      <t xml:space="preserve">din wakak toromi . </t>
    </r>
  </si>
  <si>
    <r>
      <rPr>
        <b/>
        <sz val="11"/>
        <color rgb="FF800080"/>
        <rFont val="Calibri"/>
        <family val="2"/>
        <scheme val="minor"/>
      </rPr>
      <t xml:space="preserve">Uni </t>
    </r>
    <r>
      <rPr>
        <sz val="11"/>
        <color rgb="FF008000"/>
        <rFont val="Calibri"/>
        <family val="2"/>
        <scheme val="minor"/>
      </rPr>
      <t xml:space="preserve">anundat a God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
    </r>
    <r>
      <rPr>
        <sz val="11"/>
        <color rgb="FF008000"/>
        <rFont val="Calibri"/>
        <family val="2"/>
        <scheme val="minor"/>
      </rPr>
      <t xml:space="preserve">sungun </t>
    </r>
    <r>
      <rPr>
        <b/>
        <sz val="11"/>
        <color rgb="FF800080"/>
        <rFont val="Calibri"/>
        <family val="2"/>
        <scheme val="minor"/>
      </rPr>
      <t xml:space="preserve">kut una sungun </t>
    </r>
    <r>
      <rPr>
        <sz val="11"/>
        <color rgb="FF008000"/>
        <rFont val="Calibri"/>
        <family val="2"/>
        <scheme val="minor"/>
      </rPr>
      <t xml:space="preserve">. </t>
    </r>
  </si>
  <si>
    <r>
      <rPr>
        <sz val="11"/>
        <color rgb="FF008000"/>
        <rFont val="Calibri"/>
        <family val="2"/>
        <scheme val="minor"/>
      </rPr>
      <t xml:space="preserve">Mot in nuk pas </t>
    </r>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sa kis tomo taru nama </t>
    </r>
    <r>
      <rPr>
        <sz val="11"/>
        <color rgb="FF008000"/>
        <rFont val="Calibri"/>
        <family val="2"/>
        <scheme val="minor"/>
      </rPr>
      <t xml:space="preserve">kum tene sakino </t>
    </r>
    <r>
      <rPr>
        <b/>
        <sz val="11"/>
        <color rgb="FF800080"/>
        <rFont val="Calibri"/>
        <family val="2"/>
        <scheme val="minor"/>
      </rPr>
      <t xml:space="preserve">torom o God </t>
    </r>
    <r>
      <rPr>
        <sz val="11"/>
        <color rgb="FF008000"/>
        <rFont val="Calibri"/>
        <family val="2"/>
        <scheme val="minor"/>
      </rPr>
      <t xml:space="preserve">, </t>
    </r>
    <r>
      <rPr>
        <b/>
        <sz val="11"/>
        <color rgb="FF800080"/>
        <rFont val="Calibri"/>
        <family val="2"/>
        <scheme val="minor"/>
      </rPr>
      <t xml:space="preserve">sako in tungulu ma in pitar </t>
    </r>
    <r>
      <rPr>
        <sz val="11"/>
        <color rgb="FF008000"/>
        <rFont val="Calibri"/>
        <family val="2"/>
        <scheme val="minor"/>
      </rPr>
      <t xml:space="preserve">a </t>
    </r>
    <r>
      <rPr>
        <b/>
        <sz val="11"/>
        <color rgb="FF800080"/>
        <rFont val="Calibri"/>
        <family val="2"/>
        <scheme val="minor"/>
      </rPr>
      <t xml:space="preserve">maut torom </t>
    </r>
    <r>
      <rPr>
        <sz val="11"/>
        <color rgb="FF008000"/>
        <rFont val="Calibri"/>
        <family val="2"/>
        <scheme val="minor"/>
      </rPr>
      <t xml:space="preserve">mot </t>
    </r>
    <r>
      <rPr>
        <strike/>
        <sz val="11"/>
        <color rgb="FFFF0000"/>
        <rFont val="Calibri"/>
        <family val="2"/>
        <scheme val="minor"/>
      </rPr>
      <t xml:space="preserve">tusako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</si>
  <si>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Pepetlai , ka mot nuki lena din um doko mot sur mot in um doko mot , una numot a inaim ma a </t>
    </r>
    <r>
      <rPr>
        <sz val="11"/>
        <color rgb="FF008000"/>
        <rFont val="Calibri"/>
        <family val="2"/>
        <scheme val="minor"/>
      </rPr>
      <t xml:space="preserve">kum sakino petutna </t>
    </r>
    <r>
      <rPr>
        <b/>
        <sz val="11"/>
        <color rgb="FF800080"/>
        <rFont val="Calibri"/>
        <family val="2"/>
        <scheme val="minor"/>
      </rPr>
      <t xml:space="preserve">? Awu </t>
    </r>
    <r>
      <rPr>
        <sz val="11"/>
        <color rgb="FF008000"/>
        <rFont val="Calibri"/>
        <family val="2"/>
        <scheme val="minor"/>
      </rPr>
      <t xml:space="preserve">. </t>
    </r>
  </si>
  <si>
    <r>
      <rPr>
        <b/>
        <sz val="11"/>
        <color rgb="FF800080"/>
        <rFont val="Calibri"/>
        <family val="2"/>
        <scheme val="minor"/>
      </rPr>
      <t xml:space="preserve">Ikut o God i </t>
    </r>
    <r>
      <rPr>
        <sz val="11"/>
        <color rgb="FF008000"/>
        <rFont val="Calibri"/>
        <family val="2"/>
        <scheme val="minor"/>
      </rPr>
      <t xml:space="preserve">sa </t>
    </r>
    <r>
      <rPr>
        <b/>
        <sz val="11"/>
        <color rgb="FF800080"/>
        <rFont val="Calibri"/>
        <family val="2"/>
        <scheme val="minor"/>
      </rPr>
      <t xml:space="preserve">nuknuk tar a dekdek na wasiso sur mot in ese a kum nat liklik lena , 'Nutunglik , gong u lakro </t>
    </r>
    <r>
      <rPr>
        <sz val="11"/>
        <color rgb="FF008000"/>
        <rFont val="Calibri"/>
        <family val="2"/>
        <scheme val="minor"/>
      </rPr>
      <t xml:space="preserve">ru a kum </t>
    </r>
    <r>
      <rPr>
        <b/>
        <sz val="11"/>
        <color rgb="FF800080"/>
        <rFont val="Calibri"/>
        <family val="2"/>
        <scheme val="minor"/>
      </rPr>
      <t xml:space="preserve">pinapam anun </t>
    </r>
    <r>
      <rPr>
        <sz val="11"/>
        <color rgb="FF008000"/>
        <rFont val="Calibri"/>
        <family val="2"/>
        <scheme val="minor"/>
      </rPr>
      <t xml:space="preserve">a Labino </t>
    </r>
    <r>
      <rPr>
        <strike/>
        <sz val="11"/>
        <color rgb="FFFF0000"/>
        <rFont val="Calibri"/>
        <family val="2"/>
        <scheme val="minor"/>
      </rPr>
      <t xml:space="preserve">i ukodos ui , gong u nuki lena a utna oros kut </t>
    </r>
    <r>
      <rPr>
        <sz val="11"/>
        <color rgb="FF008000"/>
        <rFont val="Calibri"/>
        <family val="2"/>
        <scheme val="minor"/>
      </rPr>
      <t xml:space="preserve">, ma gong u </t>
    </r>
    <r>
      <rPr>
        <b/>
        <sz val="11"/>
        <color rgb="FF800080"/>
        <rFont val="Calibri"/>
        <family val="2"/>
        <scheme val="minor"/>
      </rPr>
      <t xml:space="preserve">ngoro a pinim </t>
    </r>
    <r>
      <rPr>
        <sz val="11"/>
        <color rgb="FF008000"/>
        <rFont val="Calibri"/>
        <family val="2"/>
        <scheme val="minor"/>
      </rPr>
      <t xml:space="preserve">ra i </t>
    </r>
    <r>
      <rPr>
        <b/>
        <sz val="11"/>
        <color rgb="FF800080"/>
        <rFont val="Calibri"/>
        <family val="2"/>
        <scheme val="minor"/>
      </rPr>
      <t xml:space="preserve">sak wati un </t>
    </r>
    <r>
      <rPr>
        <sz val="11"/>
        <color rgb="FF008000"/>
        <rFont val="Calibri"/>
        <family val="2"/>
        <scheme val="minor"/>
      </rPr>
      <t xml:space="preserve">ui . </t>
    </r>
  </si>
  <si>
    <r>
      <rPr>
        <sz val="11"/>
        <color rgb="FF008000"/>
        <rFont val="Calibri"/>
        <family val="2"/>
        <scheme val="minor"/>
      </rPr>
      <t xml:space="preserve">Uni a Labino i </t>
    </r>
    <r>
      <rPr>
        <b/>
        <sz val="11"/>
        <color rgb="FF800080"/>
        <rFont val="Calibri"/>
        <family val="2"/>
        <scheme val="minor"/>
      </rPr>
      <t xml:space="preserve">marisi </t>
    </r>
    <r>
      <rPr>
        <sz val="11"/>
        <color rgb="FF008000"/>
        <rFont val="Calibri"/>
        <family val="2"/>
        <scheme val="minor"/>
      </rPr>
      <t xml:space="preserve">, ma i </t>
    </r>
    <r>
      <rPr>
        <b/>
        <sz val="11"/>
        <color rgb="FF800080"/>
        <rFont val="Calibri"/>
        <family val="2"/>
        <scheme val="minor"/>
      </rPr>
      <t xml:space="preserve">urop a kum sakino petutna , ma </t>
    </r>
    <r>
      <rPr>
        <sz val="11"/>
        <color rgb="FF008000"/>
        <rFont val="Calibri"/>
        <family val="2"/>
        <scheme val="minor"/>
      </rPr>
      <t xml:space="preserve">i </t>
    </r>
    <r>
      <rPr>
        <b/>
        <sz val="11"/>
        <color rgb="FF800080"/>
        <rFont val="Calibri"/>
        <family val="2"/>
        <scheme val="minor"/>
      </rPr>
      <t xml:space="preserve">turpasi sur in um doko </t>
    </r>
    <r>
      <rPr>
        <sz val="11"/>
        <color rgb="FF008000"/>
        <rFont val="Calibri"/>
        <family val="2"/>
        <scheme val="minor"/>
      </rPr>
      <t xml:space="preserve">a kum nutnutunu </t>
    </r>
    <r>
      <rPr>
        <i/>
        <sz val="11"/>
        <color rgb="FF0000FF"/>
        <rFont val="Calibri"/>
        <family val="2"/>
        <scheme val="minor"/>
      </rPr>
      <t xml:space="preserve">sur det in gas pas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</si>
  <si>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mot </t>
    </r>
    <r>
      <rPr>
        <sz val="11"/>
        <color rgb="FF008000"/>
        <rFont val="Calibri"/>
        <family val="2"/>
        <scheme val="minor"/>
      </rPr>
      <t xml:space="preserve">in </t>
    </r>
    <r>
      <rPr>
        <b/>
        <sz val="11"/>
        <color rgb="FF800080"/>
        <rFont val="Calibri"/>
        <family val="2"/>
        <scheme val="minor"/>
      </rPr>
      <t xml:space="preserve">papam torom mot nama </t>
    </r>
    <r>
      <rPr>
        <sz val="11"/>
        <color rgb="FF008000"/>
        <rFont val="Calibri"/>
        <family val="2"/>
        <scheme val="minor"/>
      </rPr>
      <t xml:space="preserve">kum </t>
    </r>
    <r>
      <rPr>
        <b/>
        <sz val="11"/>
        <color rgb="FF800080"/>
        <rFont val="Calibri"/>
        <family val="2"/>
        <scheme val="minor"/>
      </rPr>
      <t xml:space="preserve">nat liklik ma mot in papam tomo nama kum utna taginin upiso </t>
    </r>
    <r>
      <rPr>
        <sz val="11"/>
        <color rgb="FF008000"/>
        <rFont val="Calibri"/>
        <family val="2"/>
        <scheme val="minor"/>
      </rPr>
      <t xml:space="preserve">, </t>
    </r>
    <r>
      <rPr>
        <strike/>
        <sz val="11"/>
        <color rgb="FFFF0000"/>
        <rFont val="Calibri"/>
        <family val="2"/>
        <scheme val="minor"/>
      </rPr>
      <t xml:space="preserve">uni i ra , a kisapi ra </t>
    </r>
    <r>
      <rPr>
        <sz val="11"/>
        <color rgb="FF008000"/>
        <rFont val="Calibri"/>
        <family val="2"/>
        <scheme val="minor"/>
      </rPr>
      <t xml:space="preserve">o God i </t>
    </r>
    <r>
      <rPr>
        <b/>
        <sz val="11"/>
        <color rgb="FF800080"/>
        <rFont val="Calibri"/>
        <family val="2"/>
        <scheme val="minor"/>
      </rPr>
      <t xml:space="preserve">wakak kut sur in ese </t>
    </r>
    <r>
      <rPr>
        <sz val="11"/>
        <color rgb="FF008000"/>
        <rFont val="Calibri"/>
        <family val="2"/>
        <scheme val="minor"/>
      </rPr>
      <t xml:space="preserve">mot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a kum nutnutunu </t>
    </r>
    <r>
      <rPr>
        <i/>
        <sz val="11"/>
        <color rgb="FF0000FF"/>
        <rFont val="Calibri"/>
        <family val="2"/>
        <scheme val="minor"/>
      </rPr>
      <t xml:space="preserve">anumot a kum utna taginin upiso </t>
    </r>
    <r>
      <rPr>
        <sz val="11"/>
        <color rgb="FF008000"/>
        <rFont val="Calibri"/>
        <family val="2"/>
        <scheme val="minor"/>
      </rPr>
      <t xml:space="preserve">. </t>
    </r>
    <r>
      <rPr>
        <b/>
        <sz val="11"/>
        <color rgb="FF800080"/>
        <rFont val="Calibri"/>
        <family val="2"/>
        <scheme val="minor"/>
      </rPr>
      <t xml:space="preserve">Osi ra i natlik </t>
    </r>
    <r>
      <rPr>
        <sz val="11"/>
        <color rgb="FF008000"/>
        <rFont val="Calibri"/>
        <family val="2"/>
        <scheme val="minor"/>
      </rPr>
      <t xml:space="preserve">ra o tamano ken </t>
    </r>
    <r>
      <rPr>
        <b/>
        <sz val="11"/>
        <color rgb="FF800080"/>
        <rFont val="Calibri"/>
        <family val="2"/>
        <scheme val="minor"/>
      </rPr>
      <t xml:space="preserve">papam tomo nama kum utna taginin upiso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</si>
  <si>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ra </t>
    </r>
    <r>
      <rPr>
        <b/>
        <sz val="11"/>
        <color rgb="FF800080"/>
        <rFont val="Calibri"/>
        <family val="2"/>
        <scheme val="minor"/>
      </rPr>
      <t xml:space="preserve">ka din utalapor </t>
    </r>
    <r>
      <rPr>
        <sz val="11"/>
        <color rgb="FF008000"/>
        <rFont val="Calibri"/>
        <family val="2"/>
        <scheme val="minor"/>
      </rPr>
      <t xml:space="preserve">mot , </t>
    </r>
    <r>
      <rPr>
        <b/>
        <sz val="11"/>
        <color rgb="FF800080"/>
        <rFont val="Calibri"/>
        <family val="2"/>
        <scheme val="minor"/>
      </rPr>
      <t xml:space="preserve">elar nam det ra det ser pami una kum utna rop , </t>
    </r>
    <r>
      <rPr>
        <sz val="11"/>
        <color rgb="FF008000"/>
        <rFont val="Calibri"/>
        <family val="2"/>
        <scheme val="minor"/>
      </rPr>
      <t xml:space="preserve">mot a kum nutnutunu </t>
    </r>
    <r>
      <rPr>
        <i/>
        <sz val="11"/>
        <color rgb="FF0000FF"/>
        <rFont val="Calibri"/>
        <family val="2"/>
        <scheme val="minor"/>
      </rPr>
      <t xml:space="preserve">det in kete , ma awu sur a kum nutnutunu </t>
    </r>
    <r>
      <rPr>
        <sz val="11"/>
        <color rgb="FF008000"/>
        <rFont val="Calibri"/>
        <family val="2"/>
        <scheme val="minor"/>
      </rPr>
      <t xml:space="preserve">mulus </t>
    </r>
    <r>
      <rPr>
        <strike/>
        <sz val="11"/>
        <color rgb="FFFF0000"/>
        <rFont val="Calibri"/>
        <family val="2"/>
        <scheme val="minor"/>
      </rPr>
      <t xml:space="preserve">, di usus oros tar mot kut una kisapi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</si>
  <si>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tumtubun </t>
    </r>
    <r>
      <rPr>
        <sz val="11"/>
        <color rgb="FF008000"/>
        <rFont val="Calibri"/>
        <family val="2"/>
        <scheme val="minor"/>
      </rPr>
      <t xml:space="preserve">dat </t>
    </r>
    <r>
      <rPr>
        <b/>
        <sz val="11"/>
        <color rgb="FF800080"/>
        <rFont val="Calibri"/>
        <family val="2"/>
        <scheme val="minor"/>
      </rPr>
      <t xml:space="preserve">tagun a rakrakon bual , </t>
    </r>
    <r>
      <rPr>
        <sz val="11"/>
        <color rgb="FF008000"/>
        <rFont val="Calibri"/>
        <family val="2"/>
        <scheme val="minor"/>
      </rPr>
      <t xml:space="preserve">det </t>
    </r>
    <r>
      <rPr>
        <b/>
        <sz val="11"/>
        <color rgb="FF800080"/>
        <rFont val="Calibri"/>
        <family val="2"/>
        <scheme val="minor"/>
      </rPr>
      <t xml:space="preserve">turpasi sur det in wasiso talapor torom </t>
    </r>
    <r>
      <rPr>
        <sz val="11"/>
        <color rgb="FF008000"/>
        <rFont val="Calibri"/>
        <family val="2"/>
        <scheme val="minor"/>
      </rPr>
      <t xml:space="preserve">dat , ma </t>
    </r>
    <r>
      <rPr>
        <strike/>
        <sz val="11"/>
        <color rgb="FFFF0000"/>
        <rFont val="Calibri"/>
        <family val="2"/>
        <scheme val="minor"/>
      </rPr>
      <t xml:space="preserve">dat ru </t>
    </r>
    <r>
      <rPr>
        <sz val="11"/>
        <color rgb="FF008000"/>
        <rFont val="Calibri"/>
        <family val="2"/>
        <scheme val="minor"/>
      </rPr>
      <t xml:space="preserve">det </t>
    </r>
    <r>
      <rPr>
        <b/>
        <sz val="11"/>
        <color rgb="FF800080"/>
        <rFont val="Calibri"/>
        <family val="2"/>
        <scheme val="minor"/>
      </rPr>
      <t xml:space="preserve">sa urur un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kalako utna na inangon </t>
    </r>
    <r>
      <rPr>
        <sz val="11"/>
        <color rgb="FF008000"/>
        <rFont val="Calibri"/>
        <family val="2"/>
        <scheme val="minor"/>
      </rPr>
      <t xml:space="preserve">sur dat in </t>
    </r>
    <r>
      <rPr>
        <b/>
        <sz val="11"/>
        <color rgb="FF800080"/>
        <rFont val="Calibri"/>
        <family val="2"/>
        <scheme val="minor"/>
      </rPr>
      <t xml:space="preserve">laun , </t>
    </r>
    <r>
      <rPr>
        <sz val="11"/>
        <color rgb="FF008000"/>
        <rFont val="Calibri"/>
        <family val="2"/>
        <scheme val="minor"/>
      </rPr>
      <t xml:space="preserve">ra </t>
    </r>
    <r>
      <rPr>
        <strike/>
        <sz val="11"/>
        <color rgb="FFFF0000"/>
        <rFont val="Calibri"/>
        <family val="2"/>
        <scheme val="minor"/>
      </rPr>
      <t xml:space="preserve">a Taman a kum niondat i ukodos dat nami , ma </t>
    </r>
    <r>
      <rPr>
        <sz val="11"/>
        <color rgb="FF008000"/>
        <rFont val="Calibri"/>
        <family val="2"/>
        <scheme val="minor"/>
      </rPr>
      <t xml:space="preserve">dat in </t>
    </r>
    <r>
      <rPr>
        <b/>
        <sz val="11"/>
        <color rgb="FF800080"/>
        <rFont val="Calibri"/>
        <family val="2"/>
        <scheme val="minor"/>
      </rPr>
      <t xml:space="preserve">lumu anundat a Tamamot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</si>
  <si>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t>
    </r>
    <r>
      <rPr>
        <b/>
        <sz val="11"/>
        <color rgb="FF800080"/>
        <rFont val="Calibri"/>
        <family val="2"/>
        <scheme val="minor"/>
      </rPr>
      <t xml:space="preserve">in tur dekdek a </t>
    </r>
    <r>
      <rPr>
        <sz val="11"/>
        <color rgb="FF008000"/>
        <rFont val="Calibri"/>
        <family val="2"/>
        <scheme val="minor"/>
      </rPr>
      <t xml:space="preserve">marmaris </t>
    </r>
    <r>
      <rPr>
        <b/>
        <sz val="11"/>
        <color rgb="FF800080"/>
        <rFont val="Calibri"/>
        <family val="2"/>
        <scheme val="minor"/>
      </rPr>
      <t xml:space="preserve">na musano </t>
    </r>
    <r>
      <rPr>
        <sz val="11"/>
        <color rgb="FF008000"/>
        <rFont val="Calibri"/>
        <family val="2"/>
        <scheme val="minor"/>
      </rPr>
      <t xml:space="preserve">. </t>
    </r>
  </si>
  <si>
    <r>
      <rPr>
        <b/>
        <sz val="11"/>
        <color rgb="FF800080"/>
        <rFont val="Calibri"/>
        <family val="2"/>
        <scheme val="minor"/>
      </rPr>
      <t xml:space="preserve">Kataio in kabang doko unin kabang </t>
    </r>
    <r>
      <rPr>
        <sz val="11"/>
        <color rgb="FF008000"/>
        <rFont val="Calibri"/>
        <family val="2"/>
        <scheme val="minor"/>
      </rPr>
      <t xml:space="preserve">na tuntun etabor </t>
    </r>
    <r>
      <rPr>
        <strike/>
        <sz val="11"/>
        <color rgb="FFFF0000"/>
        <rFont val="Calibri"/>
        <family val="2"/>
        <scheme val="minor"/>
      </rPr>
      <t xml:space="preserve">i kis </t>
    </r>
    <r>
      <rPr>
        <sz val="11"/>
        <color rgb="FF008000"/>
        <rFont val="Calibri"/>
        <family val="2"/>
        <scheme val="minor"/>
      </rPr>
      <t xml:space="preserve">, ma </t>
    </r>
    <r>
      <rPr>
        <b/>
        <sz val="11"/>
        <color rgb="FF800080"/>
        <rFont val="Calibri"/>
        <family val="2"/>
        <scheme val="minor"/>
      </rPr>
      <t xml:space="preserve">ke tokodos sur det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papam </t>
    </r>
    <r>
      <rPr>
        <b/>
        <sz val="11"/>
        <color rgb="FF800080"/>
        <rFont val="Calibri"/>
        <family val="2"/>
        <scheme val="minor"/>
      </rPr>
      <t xml:space="preserve">una </t>
    </r>
    <r>
      <rPr>
        <sz val="11"/>
        <color rgb="FF008000"/>
        <rFont val="Calibri"/>
        <family val="2"/>
        <scheme val="minor"/>
      </rPr>
      <t xml:space="preserve">rumu na </t>
    </r>
    <r>
      <rPr>
        <b/>
        <sz val="11"/>
        <color rgb="FF800080"/>
        <rFont val="Calibri"/>
        <family val="2"/>
        <scheme val="minor"/>
      </rPr>
      <t xml:space="preserve">etabor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det in nangon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</si>
  <si>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A mugumugu na tene etabor torom o God i </t>
    </r>
    <r>
      <rPr>
        <strike/>
        <sz val="11"/>
        <color rgb="FFFF0000"/>
        <rFont val="Calibri"/>
        <family val="2"/>
        <scheme val="minor"/>
      </rPr>
      <t xml:space="preserve">ser </t>
    </r>
    <r>
      <rPr>
        <sz val="11"/>
        <color rgb="FF008000"/>
        <rFont val="Calibri"/>
        <family val="2"/>
        <scheme val="minor"/>
      </rPr>
      <t xml:space="preserve">los </t>
    </r>
    <r>
      <rPr>
        <strike/>
        <sz val="11"/>
        <color rgb="FFFF0000"/>
        <rFont val="Calibri"/>
        <family val="2"/>
        <scheme val="minor"/>
      </rPr>
      <t xml:space="preserve">ruk </t>
    </r>
    <r>
      <rPr>
        <sz val="11"/>
        <color rgb="FF008000"/>
        <rFont val="Calibri"/>
        <family val="2"/>
        <scheme val="minor"/>
      </rPr>
      <t xml:space="preserve">a </t>
    </r>
    <r>
      <rPr>
        <b/>
        <sz val="11"/>
        <color rgb="FF800080"/>
        <rFont val="Calibri"/>
        <family val="2"/>
        <scheme val="minor"/>
      </rPr>
      <t xml:space="preserve">gapman ra i um doko </t>
    </r>
    <r>
      <rPr>
        <sz val="11"/>
        <color rgb="FF008000"/>
        <rFont val="Calibri"/>
        <family val="2"/>
        <scheme val="minor"/>
      </rPr>
      <t xml:space="preserve">a kum </t>
    </r>
    <r>
      <rPr>
        <b/>
        <sz val="11"/>
        <color rgb="FF800080"/>
        <rFont val="Calibri"/>
        <family val="2"/>
        <scheme val="minor"/>
      </rPr>
      <t xml:space="preserve">sipsip tagun a rumu na etabor , </t>
    </r>
    <r>
      <rPr>
        <sz val="11"/>
        <color rgb="FF008000"/>
        <rFont val="Calibri"/>
        <family val="2"/>
        <scheme val="minor"/>
      </rPr>
      <t xml:space="preserve">ra i </t>
    </r>
    <r>
      <rPr>
        <b/>
        <sz val="11"/>
        <color rgb="FF800080"/>
        <rFont val="Calibri"/>
        <family val="2"/>
        <scheme val="minor"/>
      </rPr>
      <t xml:space="preserve">ser wasiso talapor una nundet </t>
    </r>
    <r>
      <rPr>
        <sz val="11"/>
        <color rgb="FF008000"/>
        <rFont val="Calibri"/>
        <family val="2"/>
        <scheme val="minor"/>
      </rPr>
      <t xml:space="preserve">a </t>
    </r>
    <r>
      <rPr>
        <strike/>
        <sz val="11"/>
        <color rgb="FFFF0000"/>
        <rFont val="Calibri"/>
        <family val="2"/>
        <scheme val="minor"/>
      </rPr>
      <t xml:space="preserve">etabor ra in unus ru a kum </t>
    </r>
    <r>
      <rPr>
        <sz val="11"/>
        <color rgb="FF008000"/>
        <rFont val="Calibri"/>
        <family val="2"/>
        <scheme val="minor"/>
      </rPr>
      <t xml:space="preserve">sakino petutna . </t>
    </r>
    <r>
      <rPr>
        <b/>
        <sz val="11"/>
        <color rgb="FF800080"/>
        <rFont val="Calibri"/>
        <family val="2"/>
        <scheme val="minor"/>
      </rPr>
      <t xml:space="preserve">Ra a taro det wan susuaro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tun ru det </t>
    </r>
    <r>
      <rPr>
        <b/>
        <sz val="11"/>
        <color rgb="FF800080"/>
        <rFont val="Calibri"/>
        <family val="2"/>
        <scheme val="minor"/>
      </rPr>
      <t xml:space="preserve">una nubual kalako taro uni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</si>
  <si>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kai , </t>
    </r>
    <r>
      <rPr>
        <sz val="11"/>
        <color rgb="FF008000"/>
        <rFont val="Calibri"/>
        <family val="2"/>
        <scheme val="minor"/>
      </rPr>
      <t xml:space="preserve">i taramo a </t>
    </r>
    <r>
      <rPr>
        <i/>
        <sz val="11"/>
        <color rgb="FF0000FF"/>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ulaman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sur in </t>
    </r>
    <r>
      <rPr>
        <b/>
        <sz val="11"/>
        <color rgb="FF800080"/>
        <rFont val="Calibri"/>
        <family val="2"/>
        <scheme val="minor"/>
      </rPr>
      <t xml:space="preserve">utalapor det </t>
    </r>
    <r>
      <rPr>
        <sz val="11"/>
        <color rgb="FF008000"/>
        <rFont val="Calibri"/>
        <family val="2"/>
        <scheme val="minor"/>
      </rPr>
      <t xml:space="preserve">nama gapino ut </t>
    </r>
    <r>
      <rPr>
        <i/>
        <sz val="11"/>
        <color rgb="FF0000FF"/>
        <rFont val="Calibri"/>
        <family val="2"/>
        <scheme val="minor"/>
      </rPr>
      <t xml:space="preserve">. Ra i wan sarara una nubual kalako taro uni </t>
    </r>
    <r>
      <rPr>
        <sz val="11"/>
        <color rgb="FF008000"/>
        <rFont val="Calibri"/>
        <family val="2"/>
        <scheme val="minor"/>
      </rPr>
      <t xml:space="preserve">, </t>
    </r>
    <r>
      <rPr>
        <b/>
        <sz val="11"/>
        <color rgb="FF800080"/>
        <rFont val="Calibri"/>
        <family val="2"/>
        <scheme val="minor"/>
      </rPr>
      <t xml:space="preserve">i wan sarara una nubual kalako </t>
    </r>
    <r>
      <rPr>
        <sz val="11"/>
        <color rgb="FF008000"/>
        <rFont val="Calibri"/>
        <family val="2"/>
        <scheme val="minor"/>
      </rPr>
      <t xml:space="preserve">taro </t>
    </r>
    <r>
      <rPr>
        <b/>
        <sz val="11"/>
        <color rgb="FF800080"/>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</si>
  <si>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ra </t>
    </r>
    <r>
      <rPr>
        <sz val="11"/>
        <color rgb="FF008000"/>
        <rFont val="Calibri"/>
        <family val="2"/>
        <scheme val="minor"/>
      </rPr>
      <t xml:space="preserve">dat in nan </t>
    </r>
    <r>
      <rPr>
        <b/>
        <sz val="11"/>
        <color rgb="FF800080"/>
        <rFont val="Calibri"/>
        <family val="2"/>
        <scheme val="minor"/>
      </rPr>
      <t xml:space="preserve">torom o Iesu utiro una ara tamon gisen </t>
    </r>
    <r>
      <rPr>
        <sz val="11"/>
        <color rgb="FF008000"/>
        <rFont val="Calibri"/>
        <family val="2"/>
        <scheme val="minor"/>
      </rPr>
      <t xml:space="preserve">, </t>
    </r>
    <r>
      <rPr>
        <b/>
        <sz val="11"/>
        <color rgb="FF800080"/>
        <rFont val="Calibri"/>
        <family val="2"/>
        <scheme val="minor"/>
      </rPr>
      <t xml:space="preserve">sur din los pas </t>
    </r>
    <r>
      <rPr>
        <sz val="11"/>
        <color rgb="FF008000"/>
        <rFont val="Calibri"/>
        <family val="2"/>
        <scheme val="minor"/>
      </rPr>
      <t xml:space="preserve">a </t>
    </r>
    <r>
      <rPr>
        <b/>
        <sz val="11"/>
        <color rgb="FF800080"/>
        <rFont val="Calibri"/>
        <family val="2"/>
        <scheme val="minor"/>
      </rPr>
      <t xml:space="preserve">musano ra i ban laulau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</si>
  <si>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anundat </t>
    </r>
    <r>
      <rPr>
        <i/>
        <sz val="11"/>
        <color rgb="FF0000FF"/>
        <rFont val="Calibri"/>
        <family val="2"/>
        <scheme val="minor"/>
      </rPr>
      <t xml:space="preserve">tagun </t>
    </r>
    <r>
      <rPr>
        <sz val="11"/>
        <color rgb="FF008000"/>
        <rFont val="Calibri"/>
        <family val="2"/>
        <scheme val="minor"/>
      </rPr>
      <t xml:space="preserve">a tamon </t>
    </r>
    <r>
      <rPr>
        <i/>
        <sz val="11"/>
        <color rgb="FF0000FF"/>
        <rFont val="Calibri"/>
        <family val="2"/>
        <scheme val="minor"/>
      </rPr>
      <t xml:space="preserve">mulus </t>
    </r>
    <r>
      <rPr>
        <sz val="11"/>
        <color rgb="FF008000"/>
        <rFont val="Calibri"/>
        <family val="2"/>
        <scheme val="minor"/>
      </rPr>
      <t xml:space="preserve">ri </t>
    </r>
    <r>
      <rPr>
        <i/>
        <sz val="11"/>
        <color rgb="FF0000FF"/>
        <rFont val="Calibri"/>
        <family val="2"/>
        <scheme val="minor"/>
      </rPr>
      <t xml:space="preserve">, sur dat </t>
    </r>
    <r>
      <rPr>
        <sz val="11"/>
        <color rgb="FF008000"/>
        <rFont val="Calibri"/>
        <family val="2"/>
        <scheme val="minor"/>
      </rPr>
      <t xml:space="preserve">in kis </t>
    </r>
    <r>
      <rPr>
        <b/>
        <sz val="11"/>
        <color rgb="FF800080"/>
        <rFont val="Calibri"/>
        <family val="2"/>
        <scheme val="minor"/>
      </rPr>
      <t xml:space="preserve">ut tiro iai , elar nam ara musano </t>
    </r>
    <r>
      <rPr>
        <sz val="11"/>
        <color rgb="FF008000"/>
        <rFont val="Calibri"/>
        <family val="2"/>
        <scheme val="minor"/>
      </rPr>
      <t xml:space="preserve">ra </t>
    </r>
    <r>
      <rPr>
        <strike/>
        <sz val="11"/>
        <color rgb="FFFF0000"/>
        <rFont val="Calibri"/>
        <family val="2"/>
        <scheme val="minor"/>
      </rPr>
      <t xml:space="preserve">kura numur </t>
    </r>
    <r>
      <rPr>
        <sz val="11"/>
        <color rgb="FF008000"/>
        <rFont val="Calibri"/>
        <family val="2"/>
        <scheme val="minor"/>
      </rPr>
      <t xml:space="preserve">in nanpat </t>
    </r>
    <r>
      <rPr>
        <i/>
        <sz val="11"/>
        <color rgb="FF0000FF"/>
        <rFont val="Calibri"/>
        <family val="2"/>
        <scheme val="minor"/>
      </rPr>
      <t xml:space="preserve">numur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</si>
  <si>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ra </t>
    </r>
    <r>
      <rPr>
        <strike/>
        <sz val="11"/>
        <color rgb="FFFF0000"/>
        <rFont val="Calibri"/>
        <family val="2"/>
        <scheme val="minor"/>
      </rPr>
      <t xml:space="preserve">, una kum bung rop </t>
    </r>
    <r>
      <rPr>
        <sz val="11"/>
        <color rgb="FF008000"/>
        <rFont val="Calibri"/>
        <family val="2"/>
        <scheme val="minor"/>
      </rPr>
      <t xml:space="preserve">dat in </t>
    </r>
    <r>
      <rPr>
        <b/>
        <sz val="11"/>
        <color rgb="FF800080"/>
        <rFont val="Calibri"/>
        <family val="2"/>
        <scheme val="minor"/>
      </rPr>
      <t xml:space="preserve">pitar tar a </t>
    </r>
    <r>
      <rPr>
        <sz val="11"/>
        <color rgb="FF008000"/>
        <rFont val="Calibri"/>
        <family val="2"/>
        <scheme val="minor"/>
      </rPr>
      <t xml:space="preserve">etabor </t>
    </r>
    <r>
      <rPr>
        <strike/>
        <sz val="11"/>
        <color rgb="FFFF0000"/>
        <rFont val="Calibri"/>
        <family val="2"/>
        <scheme val="minor"/>
      </rPr>
      <t xml:space="preserve">ra dat pitari </t>
    </r>
    <r>
      <rPr>
        <sz val="11"/>
        <color rgb="FF008000"/>
        <rFont val="Calibri"/>
        <family val="2"/>
        <scheme val="minor"/>
      </rPr>
      <t xml:space="preserve">torom o God </t>
    </r>
    <r>
      <rPr>
        <i/>
        <sz val="11"/>
        <color rgb="FF0000FF"/>
        <rFont val="Calibri"/>
        <family val="2"/>
        <scheme val="minor"/>
      </rPr>
      <t xml:space="preserve">toromi , i a windet anun a nat na wanpat </t>
    </r>
    <r>
      <rPr>
        <sz val="11"/>
        <color rgb="FF008000"/>
        <rFont val="Calibri"/>
        <family val="2"/>
        <scheme val="minor"/>
      </rPr>
      <t xml:space="preserve">, ra a </t>
    </r>
    <r>
      <rPr>
        <b/>
        <sz val="11"/>
        <color rgb="FF800080"/>
        <rFont val="Calibri"/>
        <family val="2"/>
        <scheme val="minor"/>
      </rPr>
      <t xml:space="preserve">taro det watungi nama </t>
    </r>
    <r>
      <rPr>
        <sz val="11"/>
        <color rgb="FF008000"/>
        <rFont val="Calibri"/>
        <family val="2"/>
        <scheme val="minor"/>
      </rPr>
      <t xml:space="preserve">risano . </t>
    </r>
    <r>
      <rPr>
        <i/>
        <sz val="11"/>
        <color rgb="FF0000FF"/>
        <rFont val="Calibri"/>
        <family val="2"/>
        <scheme val="minor"/>
      </rPr>
      <t xml:space="preserve">" </t>
    </r>
  </si>
  <si>
    <r>
      <rPr>
        <b/>
        <sz val="11"/>
        <color rgb="FF800080"/>
        <rFont val="Calibri"/>
        <family val="2"/>
        <scheme val="minor"/>
      </rPr>
      <t xml:space="preserve">Ikut gong </t>
    </r>
    <r>
      <rPr>
        <sz val="11"/>
        <color rgb="FF008000"/>
        <rFont val="Calibri"/>
        <family val="2"/>
        <scheme val="minor"/>
      </rPr>
      <t xml:space="preserve">mot dumano </t>
    </r>
    <r>
      <rPr>
        <b/>
        <sz val="11"/>
        <color rgb="FF800080"/>
        <rFont val="Calibri"/>
        <family val="2"/>
        <scheme val="minor"/>
      </rPr>
      <t xml:space="preserve">ru a kum tene tamtamabat </t>
    </r>
    <r>
      <rPr>
        <sz val="11"/>
        <color rgb="FF008000"/>
        <rFont val="Calibri"/>
        <family val="2"/>
        <scheme val="minor"/>
      </rPr>
      <t xml:space="preserve">sur mot in pam a </t>
    </r>
    <r>
      <rPr>
        <b/>
        <sz val="11"/>
        <color rgb="FF800080"/>
        <rFont val="Calibri"/>
        <family val="2"/>
        <scheme val="minor"/>
      </rPr>
      <t xml:space="preserve">wakakino </t>
    </r>
    <r>
      <rPr>
        <sz val="11"/>
        <color rgb="FF008000"/>
        <rFont val="Calibri"/>
        <family val="2"/>
        <scheme val="minor"/>
      </rPr>
      <t xml:space="preserve">ma </t>
    </r>
    <r>
      <rPr>
        <strike/>
        <sz val="11"/>
        <color rgb="FFFF0000"/>
        <rFont val="Calibri"/>
        <family val="2"/>
        <scheme val="minor"/>
      </rPr>
      <t xml:space="preserve">mot in tabor </t>
    </r>
    <r>
      <rPr>
        <sz val="11"/>
        <color rgb="FF008000"/>
        <rFont val="Calibri"/>
        <family val="2"/>
        <scheme val="minor"/>
      </rPr>
      <t xml:space="preserve">a </t>
    </r>
    <r>
      <rPr>
        <b/>
        <sz val="11"/>
        <color rgb="FF800080"/>
        <rFont val="Calibri"/>
        <family val="2"/>
        <scheme val="minor"/>
      </rPr>
      <t xml:space="preserve">etabor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 God </t>
    </r>
    <r>
      <rPr>
        <i/>
        <sz val="11"/>
        <color rgb="FF0000FF"/>
        <rFont val="Calibri"/>
        <family val="2"/>
        <scheme val="minor"/>
      </rPr>
      <t xml:space="preserve">i nemi sur tu etabor </t>
    </r>
    <r>
      <rPr>
        <sz val="11"/>
        <color rgb="FF008000"/>
        <rFont val="Calibri"/>
        <family val="2"/>
        <scheme val="minor"/>
      </rPr>
      <t xml:space="preserve">ra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pitari torom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</si>
  <si>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t>
    </r>
    <r>
      <rPr>
        <i/>
        <sz val="11"/>
        <color rgb="FF0000FF"/>
        <rFont val="Calibri"/>
        <family val="2"/>
        <scheme val="minor"/>
      </rPr>
      <t xml:space="preserve">in tama lele a taro ra det saring mot sur tu utna , ma mot </t>
    </r>
    <r>
      <rPr>
        <sz val="11"/>
        <color rgb="FF008000"/>
        <rFont val="Calibri"/>
        <family val="2"/>
        <scheme val="minor"/>
      </rPr>
      <t xml:space="preserve">in mur a wasiso </t>
    </r>
    <r>
      <rPr>
        <b/>
        <sz val="11"/>
        <color rgb="FF800080"/>
        <rFont val="Calibri"/>
        <family val="2"/>
        <scheme val="minor"/>
      </rPr>
      <t xml:space="preserve">na utumarong </t>
    </r>
    <r>
      <rPr>
        <sz val="11"/>
        <color rgb="FF008000"/>
        <rFont val="Calibri"/>
        <family val="2"/>
        <scheme val="minor"/>
      </rPr>
      <t xml:space="preserve">, uni det </t>
    </r>
    <r>
      <rPr>
        <b/>
        <sz val="11"/>
        <color rgb="FF800080"/>
        <rFont val="Calibri"/>
        <family val="2"/>
        <scheme val="minor"/>
      </rPr>
      <t xml:space="preserve">laulau doko un </t>
    </r>
    <r>
      <rPr>
        <sz val="11"/>
        <color rgb="FF008000"/>
        <rFont val="Calibri"/>
        <family val="2"/>
        <scheme val="minor"/>
      </rPr>
      <t xml:space="preserve">mot , </t>
    </r>
    <r>
      <rPr>
        <b/>
        <sz val="11"/>
        <color rgb="FF800080"/>
        <rFont val="Calibri"/>
        <family val="2"/>
        <scheme val="minor"/>
      </rPr>
      <t xml:space="preserve">elar nami ra det ting det uni , sur </t>
    </r>
    <r>
      <rPr>
        <sz val="11"/>
        <color rgb="FF008000"/>
        <rFont val="Calibri"/>
        <family val="2"/>
        <scheme val="minor"/>
      </rPr>
      <t xml:space="preserve">det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gasgas , ma gong melet mo a tupunuk . Uni a utna ri ken wakak </t>
    </r>
    <r>
      <rPr>
        <sz val="11"/>
        <color rgb="FF008000"/>
        <rFont val="Calibri"/>
        <family val="2"/>
        <scheme val="minor"/>
      </rPr>
      <t xml:space="preserve">mot . </t>
    </r>
    <r>
      <rPr>
        <strike/>
        <sz val="11"/>
        <color rgb="FFFF0000"/>
        <rFont val="Calibri"/>
        <family val="2"/>
        <scheme val="minor"/>
      </rPr>
      <t xml:space="preserve">Ra mot in mur anundet a wasiso , det in gas una nundet a kum pinapam . Ikut , ra awu , det in papam nama tupunuk , ra ken warut mot . </t>
    </r>
  </si>
  <si>
    <r>
      <rPr>
        <i/>
        <sz val="11"/>
        <color rgb="FF0000FF"/>
        <rFont val="Calibri"/>
        <family val="2"/>
        <scheme val="minor"/>
      </rPr>
      <t xml:space="preserve">" </t>
    </r>
    <r>
      <rPr>
        <sz val="11"/>
        <color rgb="FF008000"/>
        <rFont val="Calibri"/>
        <family val="2"/>
        <scheme val="minor"/>
      </rPr>
      <t xml:space="preserve">Mot in wararing </t>
    </r>
    <r>
      <rPr>
        <b/>
        <sz val="11"/>
        <color rgb="FF800080"/>
        <rFont val="Calibri"/>
        <family val="2"/>
        <scheme val="minor"/>
      </rPr>
      <t xml:space="preserve">un </t>
    </r>
    <r>
      <rPr>
        <sz val="11"/>
        <color rgb="FF008000"/>
        <rFont val="Calibri"/>
        <family val="2"/>
        <scheme val="minor"/>
      </rPr>
      <t xml:space="preserve">met </t>
    </r>
    <r>
      <rPr>
        <b/>
        <sz val="11"/>
        <color rgb="FF800080"/>
        <rFont val="Calibri"/>
        <family val="2"/>
        <scheme val="minor"/>
      </rPr>
      <t xml:space="preserve">, uni met tasmani ut </t>
    </r>
    <r>
      <rPr>
        <sz val="11"/>
        <color rgb="FF008000"/>
        <rFont val="Calibri"/>
        <family val="2"/>
        <scheme val="minor"/>
      </rPr>
      <t xml:space="preserve">lena </t>
    </r>
    <r>
      <rPr>
        <i/>
        <sz val="11"/>
        <color rgb="FF0000FF"/>
        <rFont val="Calibri"/>
        <family val="2"/>
        <scheme val="minor"/>
      </rPr>
      <t xml:space="preserve">i wakak ra </t>
    </r>
    <r>
      <rPr>
        <sz val="11"/>
        <color rgb="FF008000"/>
        <rFont val="Calibri"/>
        <family val="2"/>
        <scheme val="minor"/>
      </rPr>
      <t xml:space="preserve">a </t>
    </r>
    <r>
      <rPr>
        <b/>
        <sz val="11"/>
        <color rgb="FF800080"/>
        <rFont val="Calibri"/>
        <family val="2"/>
        <scheme val="minor"/>
      </rPr>
      <t xml:space="preserve">matanitu tagisapat una langit </t>
    </r>
    <r>
      <rPr>
        <sz val="11"/>
        <color rgb="FF008000"/>
        <rFont val="Calibri"/>
        <family val="2"/>
        <scheme val="minor"/>
      </rPr>
      <t xml:space="preserve">met </t>
    </r>
    <r>
      <rPr>
        <strike/>
        <sz val="11"/>
        <color rgb="FFFF0000"/>
        <rFont val="Calibri"/>
        <family val="2"/>
        <scheme val="minor"/>
      </rPr>
      <t xml:space="preserve">ke takun met un tu utna </t>
    </r>
    <r>
      <rPr>
        <sz val="11"/>
        <color rgb="FF008000"/>
        <rFont val="Calibri"/>
        <family val="2"/>
        <scheme val="minor"/>
      </rPr>
      <t xml:space="preserve">, ma met nemi sur </t>
    </r>
    <r>
      <rPr>
        <i/>
        <sz val="11"/>
        <color rgb="FF0000FF"/>
        <rFont val="Calibri"/>
        <family val="2"/>
        <scheme val="minor"/>
      </rPr>
      <t xml:space="preserve">in tokodos </t>
    </r>
    <r>
      <rPr>
        <sz val="11"/>
        <color rgb="FF008000"/>
        <rFont val="Calibri"/>
        <family val="2"/>
        <scheme val="minor"/>
      </rPr>
      <t xml:space="preserve">anumet a </t>
    </r>
    <r>
      <rPr>
        <b/>
        <sz val="11"/>
        <color rgb="FF800080"/>
        <rFont val="Calibri"/>
        <family val="2"/>
        <scheme val="minor"/>
      </rPr>
      <t xml:space="preserve">kum utna </t>
    </r>
    <r>
      <rPr>
        <sz val="11"/>
        <color rgb="FF008000"/>
        <rFont val="Calibri"/>
        <family val="2"/>
        <scheme val="minor"/>
      </rPr>
      <t xml:space="preserve">una kum utna rop .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</si>
  <si>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watungi tamot </t>
    </r>
    <r>
      <rPr>
        <sz val="11"/>
        <color rgb="FF008000"/>
        <rFont val="Calibri"/>
        <family val="2"/>
        <scheme val="minor"/>
      </rPr>
      <t xml:space="preserve">sur mot in </t>
    </r>
    <r>
      <rPr>
        <b/>
        <sz val="11"/>
        <color rgb="FF800080"/>
        <rFont val="Calibri"/>
        <family val="2"/>
        <scheme val="minor"/>
      </rPr>
      <t xml:space="preserve">pam a utna ri </t>
    </r>
    <r>
      <rPr>
        <sz val="11"/>
        <color rgb="FF008000"/>
        <rFont val="Calibri"/>
        <family val="2"/>
        <scheme val="minor"/>
      </rPr>
      <t xml:space="preserve">, sur </t>
    </r>
    <r>
      <rPr>
        <b/>
        <sz val="11"/>
        <color rgb="FF800080"/>
        <rFont val="Calibri"/>
        <family val="2"/>
        <scheme val="minor"/>
      </rPr>
      <t xml:space="preserve">an nan </t>
    </r>
    <r>
      <rPr>
        <sz val="11"/>
        <color rgb="FF008000"/>
        <rFont val="Calibri"/>
        <family val="2"/>
        <scheme val="minor"/>
      </rPr>
      <t xml:space="preserve">lakit melet </t>
    </r>
    <r>
      <rPr>
        <strike/>
        <sz val="11"/>
        <color rgb="FFFF0000"/>
        <rFont val="Calibri"/>
        <family val="2"/>
        <scheme val="minor"/>
      </rPr>
      <t xml:space="preserve">iau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</si>
  <si>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Gong mot dumano </t>
    </r>
    <r>
      <rPr>
        <b/>
        <sz val="11"/>
        <color rgb="FF800080"/>
        <rFont val="Calibri"/>
        <family val="2"/>
        <scheme val="minor"/>
      </rPr>
      <t xml:space="preserve">ru </t>
    </r>
    <r>
      <rPr>
        <sz val="11"/>
        <color rgb="FF008000"/>
        <rFont val="Calibri"/>
        <family val="2"/>
        <scheme val="minor"/>
      </rPr>
      <t xml:space="preserve">a </t>
    </r>
    <r>
      <rPr>
        <b/>
        <sz val="11"/>
        <color rgb="FF800080"/>
        <rFont val="Calibri"/>
        <family val="2"/>
        <scheme val="minor"/>
      </rPr>
      <t xml:space="preserve">marmaris torom det ra det </t>
    </r>
    <r>
      <rPr>
        <sz val="11"/>
        <color rgb="FF008000"/>
        <rFont val="Calibri"/>
        <family val="2"/>
        <scheme val="minor"/>
      </rPr>
      <t xml:space="preserve">usiro </t>
    </r>
    <r>
      <rPr>
        <b/>
        <sz val="11"/>
        <color rgb="FF800080"/>
        <rFont val="Calibri"/>
        <family val="2"/>
        <scheme val="minor"/>
      </rPr>
      <t xml:space="preserve">, uni </t>
    </r>
    <r>
      <rPr>
        <sz val="11"/>
        <color rgb="FF008000"/>
        <rFont val="Calibri"/>
        <family val="2"/>
        <scheme val="minor"/>
      </rPr>
      <t xml:space="preserve">ara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tabor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kum ensel , </t>
    </r>
    <r>
      <rPr>
        <b/>
        <sz val="11"/>
        <color rgb="FF800080"/>
        <rFont val="Calibri"/>
        <family val="2"/>
        <scheme val="minor"/>
      </rPr>
      <t xml:space="preserve">ma </t>
    </r>
    <r>
      <rPr>
        <sz val="11"/>
        <color rgb="FF008000"/>
        <rFont val="Calibri"/>
        <family val="2"/>
        <scheme val="minor"/>
      </rPr>
      <t xml:space="preserve">ka det tasmani .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</si>
  <si>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a malmal , i </t>
    </r>
    <r>
      <rPr>
        <sz val="11"/>
        <color rgb="FF008000"/>
        <rFont val="Calibri"/>
        <family val="2"/>
        <scheme val="minor"/>
      </rPr>
      <t xml:space="preserve">ra i </t>
    </r>
    <r>
      <rPr>
        <b/>
        <sz val="11"/>
        <color rgb="FF800080"/>
        <rFont val="Calibri"/>
        <family val="2"/>
        <scheme val="minor"/>
      </rPr>
      <t xml:space="preserve">los pirso </t>
    </r>
    <r>
      <rPr>
        <sz val="11"/>
        <color rgb="FF008000"/>
        <rFont val="Calibri"/>
        <family val="2"/>
        <scheme val="minor"/>
      </rPr>
      <t xml:space="preserve">melet pas </t>
    </r>
    <r>
      <rPr>
        <i/>
        <sz val="11"/>
        <color rgb="FF0000FF"/>
        <rFont val="Calibri"/>
        <family val="2"/>
        <scheme val="minor"/>
      </rPr>
      <t xml:space="preserve">gusun a minat </t>
    </r>
    <r>
      <rPr>
        <sz val="11"/>
        <color rgb="FF008000"/>
        <rFont val="Calibri"/>
        <family val="2"/>
        <scheme val="minor"/>
      </rPr>
      <t xml:space="preserve">anundat a Labino o </t>
    </r>
    <r>
      <rPr>
        <strike/>
        <sz val="11"/>
        <color rgb="FFFF0000"/>
        <rFont val="Calibri"/>
        <family val="2"/>
        <scheme val="minor"/>
      </rPr>
      <t xml:space="preserve">Iesu gusun a minat . O </t>
    </r>
    <r>
      <rPr>
        <sz val="11"/>
        <color rgb="FF008000"/>
        <rFont val="Calibri"/>
        <family val="2"/>
        <scheme val="minor"/>
      </rPr>
      <t xml:space="preserve">Iesu , i a labino tene tamtamabat anun a kum sipsip </t>
    </r>
    <r>
      <rPr>
        <b/>
        <sz val="11"/>
        <color rgb="FF80008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 pitar tar </t>
    </r>
    <r>
      <rPr>
        <sz val="11"/>
        <color rgb="FF008000"/>
        <rFont val="Calibri"/>
        <family val="2"/>
        <scheme val="minor"/>
      </rPr>
      <t xml:space="preserve">a </t>
    </r>
    <r>
      <rPr>
        <b/>
        <sz val="11"/>
        <color rgb="FF800080"/>
        <rFont val="Calibri"/>
        <family val="2"/>
        <scheme val="minor"/>
      </rPr>
      <t xml:space="preserve">gap una </t>
    </r>
    <r>
      <rPr>
        <sz val="11"/>
        <color rgb="FF008000"/>
        <rFont val="Calibri"/>
        <family val="2"/>
        <scheme val="minor"/>
      </rPr>
      <t xml:space="preserve">kunubus ra </t>
    </r>
    <r>
      <rPr>
        <b/>
        <sz val="11"/>
        <color rgb="FF800080"/>
        <rFont val="Calibri"/>
        <family val="2"/>
        <scheme val="minor"/>
      </rPr>
      <t xml:space="preserve">ken rop </t>
    </r>
    <r>
      <rPr>
        <sz val="11"/>
        <color rgb="FF008000"/>
        <rFont val="Calibri"/>
        <family val="2"/>
        <scheme val="minor"/>
      </rPr>
      <t xml:space="preserve">. </t>
    </r>
    <r>
      <rPr>
        <strike/>
        <sz val="11"/>
        <color rgb="FFFF0000"/>
        <rFont val="Calibri"/>
        <family val="2"/>
        <scheme val="minor"/>
      </rPr>
      <t xml:space="preserve">I mo ra o God i ukatutur melet pasi gusun a minat . </t>
    </r>
  </si>
  <si>
    <r>
      <rPr>
        <b/>
        <sz val="11"/>
        <color rgb="FF800080"/>
        <rFont val="Calibri"/>
        <family val="2"/>
        <scheme val="minor"/>
      </rPr>
      <t xml:space="preserve">In pepetlai , in wanpat </t>
    </r>
    <r>
      <rPr>
        <sz val="11"/>
        <color rgb="FF008000"/>
        <rFont val="Calibri"/>
        <family val="2"/>
        <scheme val="minor"/>
      </rPr>
      <t xml:space="preserve">torom </t>
    </r>
    <r>
      <rPr>
        <strike/>
        <sz val="11"/>
        <color rgb="FFFF0000"/>
        <rFont val="Calibri"/>
        <family val="2"/>
        <scheme val="minor"/>
      </rPr>
      <t xml:space="preserve">o God sur in tabor </t>
    </r>
    <r>
      <rPr>
        <sz val="11"/>
        <color rgb="FF008000"/>
        <rFont val="Calibri"/>
        <family val="2"/>
        <scheme val="minor"/>
      </rPr>
      <t xml:space="preserve">mot </t>
    </r>
    <r>
      <rPr>
        <b/>
        <sz val="11"/>
        <color rgb="FF800080"/>
        <rFont val="Calibri"/>
        <family val="2"/>
        <scheme val="minor"/>
      </rPr>
      <t xml:space="preserve">una </t>
    </r>
    <r>
      <rPr>
        <sz val="11"/>
        <color rgb="FF008000"/>
        <rFont val="Calibri"/>
        <family val="2"/>
        <scheme val="minor"/>
      </rPr>
      <t xml:space="preserve">kum wakak na petutna rop , sur mot in </t>
    </r>
    <r>
      <rPr>
        <b/>
        <sz val="11"/>
        <color rgb="FF800080"/>
        <rFont val="Calibri"/>
        <family val="2"/>
        <scheme val="minor"/>
      </rPr>
      <t xml:space="preserve">pam </t>
    </r>
    <r>
      <rPr>
        <sz val="11"/>
        <color rgb="FF008000"/>
        <rFont val="Calibri"/>
        <family val="2"/>
        <scheme val="minor"/>
      </rPr>
      <t xml:space="preserve">anun a nemnem </t>
    </r>
    <r>
      <rPr>
        <strike/>
        <sz val="11"/>
        <color rgb="FFFF0000"/>
        <rFont val="Calibri"/>
        <family val="2"/>
        <scheme val="minor"/>
      </rPr>
      <t xml:space="preserve">. A wararing kai un dat </t>
    </r>
    <r>
      <rPr>
        <sz val="11"/>
        <color rgb="FF008000"/>
        <rFont val="Calibri"/>
        <family val="2"/>
        <scheme val="minor"/>
      </rPr>
      <t xml:space="preserve">, </t>
    </r>
    <r>
      <rPr>
        <b/>
        <sz val="11"/>
        <color rgb="FF800080"/>
        <rFont val="Calibri"/>
        <family val="2"/>
        <scheme val="minor"/>
      </rPr>
      <t xml:space="preserve">ma in papam una balamot </t>
    </r>
    <r>
      <rPr>
        <sz val="11"/>
        <color rgb="FF008000"/>
        <rFont val="Calibri"/>
        <family val="2"/>
        <scheme val="minor"/>
      </rPr>
      <t xml:space="preserve">, </t>
    </r>
    <r>
      <rPr>
        <b/>
        <sz val="11"/>
        <color rgb="FF800080"/>
        <rFont val="Calibri"/>
        <family val="2"/>
        <scheme val="minor"/>
      </rPr>
      <t xml:space="preserve">sur mot in pam a petutna ra in wakak torom </t>
    </r>
    <r>
      <rPr>
        <sz val="11"/>
        <color rgb="FF008000"/>
        <rFont val="Calibri"/>
        <family val="2"/>
        <scheme val="minor"/>
      </rPr>
      <t xml:space="preserve">o Iesu Karisito </t>
    </r>
    <r>
      <rPr>
        <b/>
        <sz val="11"/>
        <color rgb="FF800080"/>
        <rFont val="Calibri"/>
        <family val="2"/>
        <scheme val="minor"/>
      </rPr>
      <t xml:space="preserve">. A taro det </t>
    </r>
    <r>
      <rPr>
        <sz val="11"/>
        <color rgb="FF008000"/>
        <rFont val="Calibri"/>
        <family val="2"/>
        <scheme val="minor"/>
      </rPr>
      <t xml:space="preserve">in </t>
    </r>
    <r>
      <rPr>
        <b/>
        <sz val="11"/>
        <color rgb="FF800080"/>
        <rFont val="Calibri"/>
        <family val="2"/>
        <scheme val="minor"/>
      </rPr>
      <t xml:space="preserve">lotu toromi elar nami </t>
    </r>
    <r>
      <rPr>
        <sz val="11"/>
        <color rgb="FF008000"/>
        <rFont val="Calibri"/>
        <family val="2"/>
        <scheme val="minor"/>
      </rPr>
      <t xml:space="preserve">ra </t>
    </r>
    <r>
      <rPr>
        <strike/>
        <sz val="11"/>
        <color rgb="FFFF0000"/>
        <rFont val="Calibri"/>
        <family val="2"/>
        <scheme val="minor"/>
      </rPr>
      <t xml:space="preserve">in gas nami . Dat in watung ulabo pas o Iesu Karisito , ken rop ma </t>
    </r>
    <r>
      <rPr>
        <sz val="11"/>
        <color rgb="FF008000"/>
        <rFont val="Calibri"/>
        <family val="2"/>
        <scheme val="minor"/>
      </rPr>
      <t xml:space="preserve">ken rop . </t>
    </r>
    <r>
      <rPr>
        <strike/>
        <sz val="11"/>
        <color rgb="FFFF0000"/>
        <rFont val="Calibri"/>
        <family val="2"/>
        <scheme val="minor"/>
      </rPr>
      <t xml:space="preserve">Amen . </t>
    </r>
  </si>
  <si>
    <r>
      <rPr>
        <b/>
        <sz val="11"/>
        <color rgb="FF800080"/>
        <rFont val="Calibri"/>
        <family val="2"/>
        <scheme val="minor"/>
      </rPr>
      <t xml:space="preserve">Ikut </t>
    </r>
    <r>
      <rPr>
        <sz val="11"/>
        <color rgb="FF008000"/>
        <rFont val="Calibri"/>
        <family val="2"/>
        <scheme val="minor"/>
      </rPr>
      <t xml:space="preserve">a saring </t>
    </r>
    <r>
      <rPr>
        <b/>
        <sz val="11"/>
        <color rgb="FF800080"/>
        <rFont val="Calibri"/>
        <family val="2"/>
        <scheme val="minor"/>
      </rPr>
      <t xml:space="preserve">dekdek torom </t>
    </r>
    <r>
      <rPr>
        <sz val="11"/>
        <color rgb="FF008000"/>
        <rFont val="Calibri"/>
        <family val="2"/>
        <scheme val="minor"/>
      </rPr>
      <t xml:space="preserve">mot sur mot in </t>
    </r>
    <r>
      <rPr>
        <b/>
        <sz val="11"/>
        <color rgb="FF800080"/>
        <rFont val="Calibri"/>
        <family val="2"/>
        <scheme val="minor"/>
      </rPr>
      <t xml:space="preserve">gas pas </t>
    </r>
    <r>
      <rPr>
        <sz val="11"/>
        <color rgb="FF008000"/>
        <rFont val="Calibri"/>
        <family val="2"/>
        <scheme val="minor"/>
      </rPr>
      <t xml:space="preserve">a wasiso </t>
    </r>
    <r>
      <rPr>
        <strike/>
        <sz val="11"/>
        <color rgb="FFFF0000"/>
        <rFont val="Calibri"/>
        <family val="2"/>
        <scheme val="minor"/>
      </rPr>
      <t xml:space="preserve">na warut </t>
    </r>
    <r>
      <rPr>
        <sz val="11"/>
        <color rgb="FF008000"/>
        <rFont val="Calibri"/>
        <family val="2"/>
        <scheme val="minor"/>
      </rPr>
      <t xml:space="preserve">ri , uni a </t>
    </r>
    <r>
      <rPr>
        <b/>
        <sz val="11"/>
        <color rgb="FF800080"/>
        <rFont val="Calibri"/>
        <family val="2"/>
        <scheme val="minor"/>
      </rPr>
      <t xml:space="preserve">tumtumus </t>
    </r>
    <r>
      <rPr>
        <sz val="11"/>
        <color rgb="FF008000"/>
        <rFont val="Calibri"/>
        <family val="2"/>
        <scheme val="minor"/>
      </rPr>
      <t xml:space="preserve">torom mot </t>
    </r>
    <r>
      <rPr>
        <b/>
        <sz val="11"/>
        <color rgb="FF800080"/>
        <rFont val="Calibri"/>
        <family val="2"/>
        <scheme val="minor"/>
      </rPr>
      <t xml:space="preserve">nama kum pak na wasiso liklik </t>
    </r>
    <r>
      <rPr>
        <sz val="11"/>
        <color rgb="FF008000"/>
        <rFont val="Calibri"/>
        <family val="2"/>
        <scheme val="minor"/>
      </rPr>
      <t xml:space="preserve">. </t>
    </r>
  </si>
  <si>
    <r>
      <rPr>
        <b/>
        <sz val="11"/>
        <color rgb="FF800080"/>
        <rFont val="Calibri"/>
        <family val="2"/>
        <scheme val="minor"/>
      </rPr>
      <t xml:space="preserve">Mot in tasmani lena </t>
    </r>
    <r>
      <rPr>
        <sz val="11"/>
        <color rgb="FF008000"/>
        <rFont val="Calibri"/>
        <family val="2"/>
        <scheme val="minor"/>
      </rPr>
      <t xml:space="preserve">, di sa </t>
    </r>
    <r>
      <rPr>
        <b/>
        <sz val="11"/>
        <color rgb="FF800080"/>
        <rFont val="Calibri"/>
        <family val="2"/>
        <scheme val="minor"/>
      </rPr>
      <t xml:space="preserve">palos </t>
    </r>
    <r>
      <rPr>
        <sz val="11"/>
        <color rgb="FF008000"/>
        <rFont val="Calibri"/>
        <family val="2"/>
        <scheme val="minor"/>
      </rPr>
      <t xml:space="preserve">ru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tistisin o Timoti nam dat , ma ra </t>
    </r>
    <r>
      <rPr>
        <sz val="11"/>
        <color rgb="FF008000"/>
        <rFont val="Calibri"/>
        <family val="2"/>
        <scheme val="minor"/>
      </rPr>
      <t xml:space="preserve">in nanpat lakit nin , mir rop mir in </t>
    </r>
    <r>
      <rPr>
        <b/>
        <sz val="11"/>
        <color rgb="FF800080"/>
        <rFont val="Calibri"/>
        <family val="2"/>
        <scheme val="minor"/>
      </rPr>
      <t xml:space="preserve">tama </t>
    </r>
    <r>
      <rPr>
        <sz val="11"/>
        <color rgb="FF008000"/>
        <rFont val="Calibri"/>
        <family val="2"/>
        <scheme val="minor"/>
      </rPr>
      <t xml:space="preserve">mot . </t>
    </r>
    <r>
      <rPr>
        <i/>
        <sz val="11"/>
        <color rgb="FF0000FF"/>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</si>
  <si>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watung </t>
    </r>
    <r>
      <rPr>
        <sz val="11"/>
        <color rgb="FF008000"/>
        <rFont val="Calibri"/>
        <family val="2"/>
        <scheme val="minor"/>
      </rPr>
      <t xml:space="preserve">a taro rop </t>
    </r>
    <r>
      <rPr>
        <b/>
        <sz val="11"/>
        <color rgb="FF800080"/>
        <rFont val="Calibri"/>
        <family val="2"/>
        <scheme val="minor"/>
      </rPr>
      <t xml:space="preserve">ra det mugu pas mot , ma det rop ra a kum tene nurnur det in talapor uni </t>
    </r>
    <r>
      <rPr>
        <sz val="11"/>
        <color rgb="FF008000"/>
        <rFont val="Calibri"/>
        <family val="2"/>
        <scheme val="minor"/>
      </rPr>
      <t xml:space="preserve">. Det </t>
    </r>
    <r>
      <rPr>
        <b/>
        <sz val="11"/>
        <color rgb="FF800080"/>
        <rFont val="Calibri"/>
        <family val="2"/>
        <scheme val="minor"/>
      </rPr>
      <t xml:space="preserve">a taro </t>
    </r>
    <r>
      <rPr>
        <sz val="11"/>
        <color rgb="FF008000"/>
        <rFont val="Calibri"/>
        <family val="2"/>
        <scheme val="minor"/>
      </rPr>
      <t xml:space="preserve">Itali det </t>
    </r>
    <r>
      <rPr>
        <b/>
        <sz val="11"/>
        <color rgb="FF800080"/>
        <rFont val="Calibri"/>
        <family val="2"/>
        <scheme val="minor"/>
      </rPr>
      <t xml:space="preserve">watung ulabo pas </t>
    </r>
    <r>
      <rPr>
        <sz val="11"/>
        <color rgb="FF008000"/>
        <rFont val="Calibri"/>
        <family val="2"/>
        <scheme val="minor"/>
      </rPr>
      <t xml:space="preserve">mot . </t>
    </r>
  </si>
  <si>
    <r>
      <rPr>
        <sz val="11"/>
        <color rgb="FF008000"/>
        <rFont val="Calibri"/>
        <family val="2"/>
        <scheme val="minor"/>
      </rPr>
      <t xml:space="preserve">A marmaris </t>
    </r>
    <r>
      <rPr>
        <strike/>
        <sz val="11"/>
        <color rgb="FFFF0000"/>
        <rFont val="Calibri"/>
        <family val="2"/>
        <scheme val="minor"/>
      </rPr>
      <t xml:space="preserve">anun o God in kis </t>
    </r>
    <r>
      <rPr>
        <sz val="11"/>
        <color rgb="FF008000"/>
        <rFont val="Calibri"/>
        <family val="2"/>
        <scheme val="minor"/>
      </rPr>
      <t xml:space="preserve">torom mot rop </t>
    </r>
    <r>
      <rPr>
        <i/>
        <sz val="11"/>
        <color rgb="FF0000FF"/>
        <rFont val="Calibri"/>
        <family val="2"/>
        <scheme val="minor"/>
      </rPr>
      <t xml:space="preserve">, Amen </t>
    </r>
    <r>
      <rPr>
        <sz val="11"/>
        <color rgb="FF008000"/>
        <rFont val="Calibri"/>
        <family val="2"/>
        <scheme val="minor"/>
      </rPr>
      <t xml:space="preserve">. </t>
    </r>
  </si>
  <si>
    <r>
      <rPr>
        <sz val="11"/>
        <color rgb="FF008000"/>
        <rFont val="Calibri"/>
        <family val="2"/>
        <scheme val="minor"/>
      </rPr>
      <t xml:space="preserve">Mot in nuk pas </t>
    </r>
    <r>
      <rPr>
        <b/>
        <sz val="11"/>
        <color rgb="FF800080"/>
        <rFont val="Calibri"/>
        <family val="2"/>
        <scheme val="minor"/>
      </rPr>
      <t xml:space="preserve">a taro </t>
    </r>
    <r>
      <rPr>
        <sz val="11"/>
        <color rgb="FF008000"/>
        <rFont val="Calibri"/>
        <family val="2"/>
        <scheme val="minor"/>
      </rPr>
      <t xml:space="preserve">ra det kis una karabus , elar nami ra </t>
    </r>
    <r>
      <rPr>
        <i/>
        <sz val="11"/>
        <color rgb="FF0000FF"/>
        <rFont val="Calibri"/>
        <family val="2"/>
        <scheme val="minor"/>
      </rPr>
      <t xml:space="preserve">di ker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Mot in nuk pas </t>
    </r>
    <r>
      <rPr>
        <b/>
        <sz val="11"/>
        <color rgb="FF800080"/>
        <rFont val="Calibri"/>
        <family val="2"/>
        <scheme val="minor"/>
      </rPr>
      <t xml:space="preserve">a taro </t>
    </r>
    <r>
      <rPr>
        <sz val="11"/>
        <color rgb="FF008000"/>
        <rFont val="Calibri"/>
        <family val="2"/>
        <scheme val="minor"/>
      </rPr>
      <t xml:space="preserve">ra di </t>
    </r>
    <r>
      <rPr>
        <i/>
        <sz val="11"/>
        <color rgb="FF0000FF"/>
        <rFont val="Calibri"/>
        <family val="2"/>
        <scheme val="minor"/>
      </rPr>
      <t xml:space="preserve">ser </t>
    </r>
    <r>
      <rPr>
        <sz val="11"/>
        <color rgb="FF008000"/>
        <rFont val="Calibri"/>
        <family val="2"/>
        <scheme val="minor"/>
      </rPr>
      <t xml:space="preserve">ban laulau det , </t>
    </r>
    <r>
      <rPr>
        <b/>
        <sz val="11"/>
        <color rgb="FF800080"/>
        <rFont val="Calibri"/>
        <family val="2"/>
        <scheme val="minor"/>
      </rPr>
      <t xml:space="preserve">uni </t>
    </r>
    <r>
      <rPr>
        <sz val="11"/>
        <color rgb="FF008000"/>
        <rFont val="Calibri"/>
        <family val="2"/>
        <scheme val="minor"/>
      </rPr>
      <t xml:space="preserve">mot </t>
    </r>
    <r>
      <rPr>
        <b/>
        <sz val="11"/>
        <color rgb="FF800080"/>
        <rFont val="Calibri"/>
        <family val="2"/>
        <scheme val="minor"/>
      </rPr>
      <t xml:space="preserve">kai mot in kis utmakai una pinimot </t>
    </r>
    <r>
      <rPr>
        <sz val="11"/>
        <color rgb="FF008000"/>
        <rFont val="Calibri"/>
        <family val="2"/>
        <scheme val="minor"/>
      </rPr>
      <t xml:space="preserve">. </t>
    </r>
  </si>
  <si>
    <r>
      <rPr>
        <sz val="11"/>
        <color rgb="FF008000"/>
        <rFont val="Calibri"/>
        <family val="2"/>
        <scheme val="minor"/>
      </rPr>
      <t xml:space="preserve">I wakak </t>
    </r>
    <r>
      <rPr>
        <b/>
        <sz val="11"/>
        <color rgb="FF800080"/>
        <rFont val="Calibri"/>
        <family val="2"/>
        <scheme val="minor"/>
      </rPr>
      <t xml:space="preserve">sur </t>
    </r>
    <r>
      <rPr>
        <sz val="11"/>
        <color rgb="FF008000"/>
        <rFont val="Calibri"/>
        <family val="2"/>
        <scheme val="minor"/>
      </rPr>
      <t xml:space="preserve">mot rop , mot in </t>
    </r>
    <r>
      <rPr>
        <b/>
        <sz val="11"/>
        <color rgb="FF800080"/>
        <rFont val="Calibri"/>
        <family val="2"/>
        <scheme val="minor"/>
      </rPr>
      <t xml:space="preserve">urur una </t>
    </r>
    <r>
      <rPr>
        <sz val="11"/>
        <color rgb="FF008000"/>
        <rFont val="Calibri"/>
        <family val="2"/>
        <scheme val="minor"/>
      </rPr>
      <t xml:space="preserve">kinkinis na </t>
    </r>
    <r>
      <rPr>
        <b/>
        <sz val="11"/>
        <color rgb="FF800080"/>
        <rFont val="Calibri"/>
        <family val="2"/>
        <scheme val="minor"/>
      </rPr>
      <t xml:space="preserve">tultul </t>
    </r>
    <r>
      <rPr>
        <sz val="11"/>
        <color rgb="FF008000"/>
        <rFont val="Calibri"/>
        <family val="2"/>
        <scheme val="minor"/>
      </rPr>
      <t xml:space="preserve">, ma gong </t>
    </r>
    <r>
      <rPr>
        <b/>
        <sz val="11"/>
        <color rgb="FF800080"/>
        <rFont val="Calibri"/>
        <family val="2"/>
        <scheme val="minor"/>
      </rPr>
      <t xml:space="preserve">anumot a kum utna ra i </t>
    </r>
    <r>
      <rPr>
        <sz val="11"/>
        <color rgb="FF008000"/>
        <rFont val="Calibri"/>
        <family val="2"/>
        <scheme val="minor"/>
      </rPr>
      <t xml:space="preserve">dur </t>
    </r>
    <r>
      <rPr>
        <i/>
        <sz val="11"/>
        <color rgb="FF0000FF"/>
        <rFont val="Calibri"/>
        <family val="2"/>
        <scheme val="minor"/>
      </rPr>
      <t xml:space="preserve">umatam , uni a kum tene rukbat det elar nama kum tene sibo </t>
    </r>
    <r>
      <rPr>
        <sz val="11"/>
        <color rgb="FF008000"/>
        <rFont val="Calibri"/>
        <family val="2"/>
        <scheme val="minor"/>
      </rPr>
      <t xml:space="preserve">na </t>
    </r>
    <r>
      <rPr>
        <b/>
        <sz val="11"/>
        <color rgb="FF800080"/>
        <rFont val="Calibri"/>
        <family val="2"/>
        <scheme val="minor"/>
      </rPr>
      <t xml:space="preserve">taro anun </t>
    </r>
    <r>
      <rPr>
        <sz val="11"/>
        <color rgb="FF008000"/>
        <rFont val="Calibri"/>
        <family val="2"/>
        <scheme val="minor"/>
      </rPr>
      <t xml:space="preserve">o God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warkurai det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</si>
  <si>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nem doko </t>
    </r>
    <r>
      <rPr>
        <sz val="11"/>
        <color rgb="FF008000"/>
        <rFont val="Calibri"/>
        <family val="2"/>
        <scheme val="minor"/>
      </rPr>
      <t xml:space="preserve">a mani . </t>
    </r>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mana mukut una utna </t>
    </r>
    <r>
      <rPr>
        <sz val="11"/>
        <color rgb="FF008000"/>
        <rFont val="Calibri"/>
        <family val="2"/>
        <scheme val="minor"/>
      </rPr>
      <t xml:space="preserve">ra </t>
    </r>
    <r>
      <rPr>
        <b/>
        <sz val="11"/>
        <color rgb="FF800080"/>
        <rFont val="Calibri"/>
        <family val="2"/>
        <scheme val="minor"/>
      </rPr>
      <t xml:space="preserve">mot sa los pasi , uni i ut </t>
    </r>
    <r>
      <rPr>
        <sz val="11"/>
        <color rgb="FF008000"/>
        <rFont val="Calibri"/>
        <family val="2"/>
        <scheme val="minor"/>
      </rPr>
      <t xml:space="preserve">i sa watung tari lena , </t>
    </r>
    <r>
      <rPr>
        <b/>
        <sz val="11"/>
        <color rgb="FF800080"/>
        <rFont val="Calibri"/>
        <family val="2"/>
        <scheme val="minor"/>
      </rPr>
      <t xml:space="preserve">'Kan </t>
    </r>
    <r>
      <rPr>
        <sz val="11"/>
        <color rgb="FF008000"/>
        <rFont val="Calibri"/>
        <family val="2"/>
        <scheme val="minor"/>
      </rPr>
      <t xml:space="preserve">madek ru ui , ma kan nan gusun ui . </t>
    </r>
    <r>
      <rPr>
        <b/>
        <sz val="11"/>
        <color rgb="FF80008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</si>
  <si>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kis tomo nama wasiso lenri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anung a tene warut , ma kan ngara . Asau </t>
    </r>
    <r>
      <rPr>
        <i/>
        <sz val="11"/>
        <color rgb="FF0000FF"/>
        <rFont val="Calibri"/>
        <family val="2"/>
        <scheme val="minor"/>
      </rPr>
      <t xml:space="preserve">mo in melet mo a utna </t>
    </r>
    <r>
      <rPr>
        <sz val="11"/>
        <color rgb="FF008000"/>
        <rFont val="Calibri"/>
        <family val="2"/>
        <scheme val="minor"/>
      </rPr>
      <t xml:space="preserve">ra a taro det in pami un iau ?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</si>
  <si>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Mot in nuk pas </t>
    </r>
    <r>
      <rPr>
        <strike/>
        <sz val="11"/>
        <color rgb="FFFF0000"/>
        <rFont val="Calibri"/>
        <family val="2"/>
        <scheme val="minor"/>
      </rPr>
      <t xml:space="preserve">anumot </t>
    </r>
    <r>
      <rPr>
        <sz val="11"/>
        <color rgb="FF008000"/>
        <rFont val="Calibri"/>
        <family val="2"/>
        <scheme val="minor"/>
      </rPr>
      <t xml:space="preserve">a </t>
    </r>
    <r>
      <rPr>
        <b/>
        <sz val="11"/>
        <color rgb="FF800080"/>
        <rFont val="Calibri"/>
        <family val="2"/>
        <scheme val="minor"/>
      </rPr>
      <t xml:space="preserve">taro ra det mugu mot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inanos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wasiso anun o God . Mot in </t>
    </r>
    <r>
      <rPr>
        <b/>
        <sz val="11"/>
        <color rgb="FF800080"/>
        <rFont val="Calibri"/>
        <family val="2"/>
        <scheme val="minor"/>
      </rPr>
      <t xml:space="preserve">los </t>
    </r>
    <r>
      <rPr>
        <sz val="11"/>
        <color rgb="FF008000"/>
        <rFont val="Calibri"/>
        <family val="2"/>
        <scheme val="minor"/>
      </rPr>
      <t xml:space="preserve">pas anundet a </t>
    </r>
    <r>
      <rPr>
        <b/>
        <sz val="11"/>
        <color rgb="FF800080"/>
        <rFont val="Calibri"/>
        <family val="2"/>
        <scheme val="minor"/>
      </rPr>
      <t xml:space="preserve">nurnur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nuk pas a ururop </t>
    </r>
    <r>
      <rPr>
        <sz val="11"/>
        <color rgb="FF008000"/>
        <rFont val="Calibri"/>
        <family val="2"/>
        <scheme val="minor"/>
      </rPr>
      <t xml:space="preserve">anundet a </t>
    </r>
    <r>
      <rPr>
        <b/>
        <sz val="11"/>
        <color rgb="FF800080"/>
        <rFont val="Calibri"/>
        <family val="2"/>
        <scheme val="minor"/>
      </rPr>
      <t xml:space="preserve">kinkinis nin upiso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</si>
  <si>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o Iesu Karisito i elar </t>
    </r>
    <r>
      <rPr>
        <b/>
        <sz val="11"/>
        <color rgb="FF800080"/>
        <rFont val="Calibri"/>
        <family val="2"/>
        <scheme val="minor"/>
      </rPr>
      <t xml:space="preserve">ut nami , i ese i lena , una kum bung rop ma una kum bung ri , a minat ke wanpat una kum bung numur ra ke rop </t>
    </r>
    <r>
      <rPr>
        <sz val="11"/>
        <color rgb="FF008000"/>
        <rFont val="Calibri"/>
        <family val="2"/>
        <scheme val="minor"/>
      </rPr>
      <t xml:space="preserve">. </t>
    </r>
  </si>
  <si>
    <r>
      <rPr>
        <sz val="11"/>
        <color rgb="FF008000"/>
        <rFont val="Calibri"/>
        <family val="2"/>
        <scheme val="minor"/>
      </rPr>
      <t xml:space="preserve">Gong mot </t>
    </r>
    <r>
      <rPr>
        <b/>
        <sz val="11"/>
        <color rgb="FF800080"/>
        <rFont val="Calibri"/>
        <family val="2"/>
        <scheme val="minor"/>
      </rPr>
      <t xml:space="preserve">nuknuk doko una </t>
    </r>
    <r>
      <rPr>
        <sz val="11"/>
        <color rgb="FF008000"/>
        <rFont val="Calibri"/>
        <family val="2"/>
        <scheme val="minor"/>
      </rPr>
      <t xml:space="preserve">kum </t>
    </r>
    <r>
      <rPr>
        <b/>
        <sz val="11"/>
        <color rgb="FF800080"/>
        <rFont val="Calibri"/>
        <family val="2"/>
        <scheme val="minor"/>
      </rPr>
      <t xml:space="preserve">matok </t>
    </r>
    <r>
      <rPr>
        <sz val="11"/>
        <color rgb="FF008000"/>
        <rFont val="Calibri"/>
        <family val="2"/>
        <scheme val="minor"/>
      </rPr>
      <t xml:space="preserve">na etowo </t>
    </r>
    <r>
      <rPr>
        <b/>
        <sz val="11"/>
        <color rgb="FF80008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tokodos sur din </t>
    </r>
    <r>
      <rPr>
        <sz val="11"/>
        <color rgb="FF008000"/>
        <rFont val="Calibri"/>
        <family val="2"/>
        <scheme val="minor"/>
      </rPr>
      <t xml:space="preserve">udekdek a </t>
    </r>
    <r>
      <rPr>
        <b/>
        <sz val="11"/>
        <color rgb="FF800080"/>
        <rFont val="Calibri"/>
        <family val="2"/>
        <scheme val="minor"/>
      </rPr>
      <t xml:space="preserve">balamot nama marmaris </t>
    </r>
    <r>
      <rPr>
        <sz val="11"/>
        <color rgb="FF008000"/>
        <rFont val="Calibri"/>
        <family val="2"/>
        <scheme val="minor"/>
      </rPr>
      <t xml:space="preserve">. </t>
    </r>
    <r>
      <rPr>
        <b/>
        <sz val="11"/>
        <color rgb="FF800080"/>
        <rFont val="Calibri"/>
        <family val="2"/>
        <scheme val="minor"/>
      </rPr>
      <t xml:space="preserve">Gong mot pam </t>
    </r>
    <r>
      <rPr>
        <sz val="11"/>
        <color rgb="FF008000"/>
        <rFont val="Calibri"/>
        <family val="2"/>
        <scheme val="minor"/>
      </rPr>
      <t xml:space="preserve">a </t>
    </r>
    <r>
      <rPr>
        <strike/>
        <sz val="11"/>
        <color rgb="FFFF0000"/>
        <rFont val="Calibri"/>
        <family val="2"/>
        <scheme val="minor"/>
      </rPr>
      <t xml:space="preserve">kum warkurai una </t>
    </r>
    <r>
      <rPr>
        <sz val="11"/>
        <color rgb="FF008000"/>
        <rFont val="Calibri"/>
        <family val="2"/>
        <scheme val="minor"/>
      </rPr>
      <t xml:space="preserve">utna na inangon , </t>
    </r>
    <r>
      <rPr>
        <b/>
        <sz val="11"/>
        <color rgb="FF800080"/>
        <rFont val="Calibri"/>
        <family val="2"/>
        <scheme val="minor"/>
      </rPr>
      <t xml:space="preserve">uni ka </t>
    </r>
    <r>
      <rPr>
        <sz val="11"/>
        <color rgb="FF008000"/>
        <rFont val="Calibri"/>
        <family val="2"/>
        <scheme val="minor"/>
      </rPr>
      <t xml:space="preserve">det </t>
    </r>
    <r>
      <rPr>
        <b/>
        <sz val="11"/>
        <color rgb="FF800080"/>
        <rFont val="Calibri"/>
        <family val="2"/>
        <scheme val="minor"/>
      </rPr>
      <t xml:space="preserve">pam tu sakino petutna uni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</si>
  <si>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i/>
        <sz val="11"/>
        <color rgb="FF0000FF"/>
        <rFont val="Calibri"/>
        <family val="2"/>
        <scheme val="minor"/>
      </rPr>
      <t xml:space="preserve">pitar a </t>
    </r>
    <r>
      <rPr>
        <sz val="11"/>
        <color rgb="FF008000"/>
        <rFont val="Calibri"/>
        <family val="2"/>
        <scheme val="minor"/>
      </rPr>
      <t xml:space="preserve">wasiso torom </t>
    </r>
    <r>
      <rPr>
        <b/>
        <sz val="11"/>
        <color rgb="FF800080"/>
        <rFont val="Calibri"/>
        <family val="2"/>
        <scheme val="minor"/>
      </rPr>
      <t xml:space="preserve">det , </t>
    </r>
    <r>
      <rPr>
        <sz val="11"/>
        <color rgb="FF008000"/>
        <rFont val="Calibri"/>
        <family val="2"/>
        <scheme val="minor"/>
      </rPr>
      <t xml:space="preserve">nama </t>
    </r>
    <r>
      <rPr>
        <b/>
        <sz val="11"/>
        <color rgb="FF800080"/>
        <rFont val="Calibri"/>
        <family val="2"/>
        <scheme val="minor"/>
      </rPr>
      <t xml:space="preserve">wasiso anun </t>
    </r>
    <r>
      <rPr>
        <sz val="11"/>
        <color rgb="FF008000"/>
        <rFont val="Calibri"/>
        <family val="2"/>
        <scheme val="minor"/>
      </rPr>
      <t xml:space="preserve">a kum poropet </t>
    </r>
    <r>
      <rPr>
        <b/>
        <sz val="11"/>
        <color rgb="FF800080"/>
        <rFont val="Calibri"/>
        <family val="2"/>
        <scheme val="minor"/>
      </rPr>
      <t xml:space="preserve">, una kum mugumugu na lotu ra di sa tumus tari </t>
    </r>
    <r>
      <rPr>
        <sz val="11"/>
        <color rgb="FF008000"/>
        <rFont val="Calibri"/>
        <family val="2"/>
        <scheme val="minor"/>
      </rPr>
      <t xml:space="preserve">una susut na dino </t>
    </r>
    <r>
      <rPr>
        <i/>
        <sz val="11"/>
        <color rgb="FF0000FF"/>
        <rFont val="Calibri"/>
        <family val="2"/>
        <scheme val="minor"/>
      </rPr>
      <t xml:space="preserve">, </t>
    </r>
    <r>
      <rPr>
        <sz val="11"/>
        <color rgb="FF008000"/>
        <rFont val="Calibri"/>
        <family val="2"/>
        <scheme val="minor"/>
      </rPr>
      <t xml:space="preserve">ma una </t>
    </r>
    <r>
      <rPr>
        <b/>
        <sz val="11"/>
        <color rgb="FF800080"/>
        <rFont val="Calibri"/>
        <family val="2"/>
        <scheme val="minor"/>
      </rPr>
      <t xml:space="preserve">kum petutna </t>
    </r>
    <r>
      <rPr>
        <sz val="11"/>
        <color rgb="FF008000"/>
        <rFont val="Calibri"/>
        <family val="2"/>
        <scheme val="minor"/>
      </rPr>
      <t xml:space="preserve">na </t>
    </r>
    <r>
      <rPr>
        <b/>
        <sz val="11"/>
        <color rgb="FF800080"/>
        <rFont val="Calibri"/>
        <family val="2"/>
        <scheme val="minor"/>
      </rPr>
      <t xml:space="preserve">mamaut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</si>
  <si>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o God </t>
    </r>
    <r>
      <rPr>
        <sz val="11"/>
        <color rgb="FF008000"/>
        <rFont val="Calibri"/>
        <family val="2"/>
        <scheme val="minor"/>
      </rPr>
      <t xml:space="preserve">i watungi </t>
    </r>
    <r>
      <rPr>
        <b/>
        <sz val="11"/>
        <color rgb="FF800080"/>
        <rFont val="Calibri"/>
        <family val="2"/>
        <scheme val="minor"/>
      </rPr>
      <t xml:space="preserve">tano lena </t>
    </r>
    <r>
      <rPr>
        <sz val="11"/>
        <color rgb="FF008000"/>
        <rFont val="Calibri"/>
        <family val="2"/>
        <scheme val="minor"/>
      </rPr>
      <t xml:space="preserve">, " Labino , </t>
    </r>
    <r>
      <rPr>
        <i/>
        <sz val="11"/>
        <color rgb="FF0000FF"/>
        <rFont val="Calibri"/>
        <family val="2"/>
        <scheme val="minor"/>
      </rPr>
      <t xml:space="preserve">ui , </t>
    </r>
    <r>
      <rPr>
        <sz val="11"/>
        <color rgb="FF008000"/>
        <rFont val="Calibri"/>
        <family val="2"/>
        <scheme val="minor"/>
      </rPr>
      <t xml:space="preserve">una </t>
    </r>
    <r>
      <rPr>
        <b/>
        <sz val="11"/>
        <color rgb="FF800080"/>
        <rFont val="Calibri"/>
        <family val="2"/>
        <scheme val="minor"/>
      </rPr>
      <t xml:space="preserve">turturkibin a taro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u </t>
    </r>
    <r>
      <rPr>
        <b/>
        <sz val="11"/>
        <color rgb="FF800080"/>
        <rFont val="Calibri"/>
        <family val="2"/>
        <scheme val="minor"/>
      </rPr>
      <t xml:space="preserve">ubek tomo </t>
    </r>
    <r>
      <rPr>
        <sz val="11"/>
        <color rgb="FF008000"/>
        <rFont val="Calibri"/>
        <family val="2"/>
        <scheme val="minor"/>
      </rPr>
      <t xml:space="preserve">a </t>
    </r>
    <r>
      <rPr>
        <b/>
        <sz val="11"/>
        <color rgb="FF800080"/>
        <rFont val="Calibri"/>
        <family val="2"/>
        <scheme val="minor"/>
      </rPr>
      <t xml:space="preserve">kum turturkibin </t>
    </r>
    <r>
      <rPr>
        <sz val="11"/>
        <color rgb="FF008000"/>
        <rFont val="Calibri"/>
        <family val="2"/>
        <scheme val="minor"/>
      </rPr>
      <t xml:space="preserve">a rakrakon bual , ma </t>
    </r>
    <r>
      <rPr>
        <strike/>
        <sz val="11"/>
        <color rgb="FFFF0000"/>
        <rFont val="Calibri"/>
        <family val="2"/>
        <scheme val="minor"/>
      </rPr>
      <t xml:space="preserve">u ukis </t>
    </r>
    <r>
      <rPr>
        <sz val="11"/>
        <color rgb="FF008000"/>
        <rFont val="Calibri"/>
        <family val="2"/>
        <scheme val="minor"/>
      </rPr>
      <t xml:space="preserve">a </t>
    </r>
    <r>
      <rPr>
        <b/>
        <sz val="11"/>
        <color rgb="FF800080"/>
        <rFont val="Calibri"/>
        <family val="2"/>
        <scheme val="minor"/>
      </rPr>
      <t xml:space="preserve">langit , i a kum kikim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</si>
  <si>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tareng utmakai </t>
    </r>
    <r>
      <rPr>
        <sz val="11"/>
        <color rgb="FF008000"/>
        <rFont val="Calibri"/>
        <family val="2"/>
        <scheme val="minor"/>
      </rPr>
      <t xml:space="preserve">, ikut </t>
    </r>
    <r>
      <rPr>
        <b/>
        <sz val="11"/>
        <color rgb="FF800080"/>
        <rFont val="Calibri"/>
        <family val="2"/>
        <scheme val="minor"/>
      </rPr>
      <t xml:space="preserve">u tur dekdek , ma det </t>
    </r>
    <r>
      <rPr>
        <sz val="11"/>
        <color rgb="FF008000"/>
        <rFont val="Calibri"/>
        <family val="2"/>
        <scheme val="minor"/>
      </rPr>
      <t xml:space="preserve">in turai </t>
    </r>
    <r>
      <rPr>
        <i/>
        <sz val="11"/>
        <color rgb="FF0000FF"/>
        <rFont val="Calibri"/>
        <family val="2"/>
        <scheme val="minor"/>
      </rPr>
      <t xml:space="preserve">utmakai </t>
    </r>
    <r>
      <rPr>
        <sz val="11"/>
        <color rgb="FF008000"/>
        <rFont val="Calibri"/>
        <family val="2"/>
        <scheme val="minor"/>
      </rPr>
      <t xml:space="preserve">elar </t>
    </r>
    <r>
      <rPr>
        <b/>
        <sz val="11"/>
        <color rgb="FF800080"/>
        <rFont val="Calibri"/>
        <family val="2"/>
        <scheme val="minor"/>
      </rPr>
      <t xml:space="preserve">nama kum malu , </t>
    </r>
  </si>
  <si>
    <r>
      <rPr>
        <b/>
        <sz val="11"/>
        <color rgb="FF800080"/>
        <rFont val="Calibri"/>
        <family val="2"/>
        <scheme val="minor"/>
      </rPr>
      <t xml:space="preserve">Ma un sirok det </t>
    </r>
    <r>
      <rPr>
        <sz val="11"/>
        <color rgb="FF008000"/>
        <rFont val="Calibri"/>
        <family val="2"/>
        <scheme val="minor"/>
      </rPr>
      <t xml:space="preserve">elar </t>
    </r>
    <r>
      <rPr>
        <b/>
        <sz val="11"/>
        <color rgb="FF800080"/>
        <rFont val="Calibri"/>
        <family val="2"/>
        <scheme val="minor"/>
      </rPr>
      <t xml:space="preserve">nama kum malu , ma a kum wakak </t>
    </r>
    <r>
      <rPr>
        <sz val="11"/>
        <color rgb="FF008000"/>
        <rFont val="Calibri"/>
        <family val="2"/>
        <scheme val="minor"/>
      </rPr>
      <t xml:space="preserve">na </t>
    </r>
    <r>
      <rPr>
        <b/>
        <sz val="11"/>
        <color rgb="FF800080"/>
        <rFont val="Calibri"/>
        <family val="2"/>
        <scheme val="minor"/>
      </rPr>
      <t xml:space="preserve">malu kai </t>
    </r>
    <r>
      <rPr>
        <sz val="11"/>
        <color rgb="FF008000"/>
        <rFont val="Calibri"/>
        <family val="2"/>
        <scheme val="minor"/>
      </rPr>
      <t xml:space="preserve">, </t>
    </r>
    <r>
      <rPr>
        <b/>
        <sz val="11"/>
        <color rgb="FF800080"/>
        <rFont val="Calibri"/>
        <family val="2"/>
        <scheme val="minor"/>
      </rPr>
      <t xml:space="preserve">din pam wakak det </t>
    </r>
    <r>
      <rPr>
        <sz val="11"/>
        <color rgb="FF008000"/>
        <rFont val="Calibri"/>
        <family val="2"/>
        <scheme val="minor"/>
      </rPr>
      <t xml:space="preserve">elar </t>
    </r>
    <r>
      <rPr>
        <b/>
        <sz val="11"/>
        <color rgb="FF800080"/>
        <rFont val="Calibri"/>
        <family val="2"/>
        <scheme val="minor"/>
      </rPr>
      <t xml:space="preserve">nama kum </t>
    </r>
    <r>
      <rPr>
        <sz val="11"/>
        <color rgb="FF008000"/>
        <rFont val="Calibri"/>
        <family val="2"/>
        <scheme val="minor"/>
      </rPr>
      <t xml:space="preserve">malu . Ikut ui , </t>
    </r>
    <r>
      <rPr>
        <b/>
        <sz val="11"/>
        <color rgb="FF800080"/>
        <rFont val="Calibri"/>
        <family val="2"/>
        <scheme val="minor"/>
      </rPr>
      <t xml:space="preserve">ko tamtamabat melet tu bung </t>
    </r>
    <r>
      <rPr>
        <sz val="11"/>
        <color rgb="FF008000"/>
        <rFont val="Calibri"/>
        <family val="2"/>
        <scheme val="minor"/>
      </rPr>
      <t xml:space="preserve">, ma anum a kum </t>
    </r>
    <r>
      <rPr>
        <b/>
        <sz val="11"/>
        <color rgb="FF800080"/>
        <rFont val="Calibri"/>
        <family val="2"/>
        <scheme val="minor"/>
      </rPr>
      <t xml:space="preserve">bung </t>
    </r>
    <r>
      <rPr>
        <sz val="11"/>
        <color rgb="FF008000"/>
        <rFont val="Calibri"/>
        <family val="2"/>
        <scheme val="minor"/>
      </rPr>
      <t xml:space="preserve">ken rop . </t>
    </r>
    <r>
      <rPr>
        <b/>
        <sz val="11"/>
        <color rgb="FF800080"/>
        <rFont val="Calibri"/>
        <family val="2"/>
        <scheme val="minor"/>
      </rPr>
      <t xml:space="preserve">' </t>
    </r>
  </si>
  <si>
    <r>
      <rPr>
        <b/>
        <sz val="11"/>
        <color rgb="FF800080"/>
        <rFont val="Calibri"/>
        <family val="2"/>
        <scheme val="minor"/>
      </rPr>
      <t xml:space="preserve">Ma nangisin mo </t>
    </r>
    <r>
      <rPr>
        <sz val="11"/>
        <color rgb="FF008000"/>
        <rFont val="Calibri"/>
        <family val="2"/>
        <scheme val="minor"/>
      </rPr>
      <t xml:space="preserve">i watungi </t>
    </r>
    <r>
      <rPr>
        <b/>
        <sz val="11"/>
        <color rgb="FF800080"/>
        <rFont val="Calibri"/>
        <family val="2"/>
        <scheme val="minor"/>
      </rPr>
      <t xml:space="preserve">una nubual ra anun a kum </t>
    </r>
    <r>
      <rPr>
        <sz val="11"/>
        <color rgb="FF008000"/>
        <rFont val="Calibri"/>
        <family val="2"/>
        <scheme val="minor"/>
      </rPr>
      <t xml:space="preserve">ensel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kis una papor sot na lamang , tuk ra an winim pas anum a kum ebar sur det in kis utuntudu in anum a warkurai . </t>
    </r>
    <r>
      <rPr>
        <b/>
        <sz val="11"/>
        <color rgb="FF800080"/>
        <rFont val="Calibri"/>
        <family val="2"/>
        <scheme val="minor"/>
      </rPr>
      <t xml:space="preserve">' </t>
    </r>
  </si>
  <si>
    <r>
      <rPr>
        <b/>
        <sz val="11"/>
        <color rgb="FF800080"/>
        <rFont val="Calibri"/>
        <family val="2"/>
        <scheme val="minor"/>
      </rPr>
      <t xml:space="preserve">Pepetlai , det </t>
    </r>
    <r>
      <rPr>
        <sz val="11"/>
        <color rgb="FF008000"/>
        <rFont val="Calibri"/>
        <family val="2"/>
        <scheme val="minor"/>
      </rPr>
      <t xml:space="preserve">rop </t>
    </r>
    <r>
      <rPr>
        <strike/>
        <sz val="11"/>
        <color rgb="FFFF0000"/>
        <rFont val="Calibri"/>
        <family val="2"/>
        <scheme val="minor"/>
      </rPr>
      <t xml:space="preserve">det </t>
    </r>
    <r>
      <rPr>
        <sz val="11"/>
        <color rgb="FF008000"/>
        <rFont val="Calibri"/>
        <family val="2"/>
        <scheme val="minor"/>
      </rPr>
      <t xml:space="preserve">a kum nion </t>
    </r>
    <r>
      <rPr>
        <i/>
        <sz val="11"/>
        <color rgb="FF0000FF"/>
        <rFont val="Calibri"/>
        <family val="2"/>
        <scheme val="minor"/>
      </rPr>
      <t xml:space="preserve">nama marmaris </t>
    </r>
    <r>
      <rPr>
        <sz val="11"/>
        <color rgb="FF008000"/>
        <rFont val="Calibri"/>
        <family val="2"/>
        <scheme val="minor"/>
      </rPr>
      <t xml:space="preserve">, ra </t>
    </r>
    <r>
      <rPr>
        <b/>
        <sz val="11"/>
        <color rgb="FF800080"/>
        <rFont val="Calibri"/>
        <family val="2"/>
        <scheme val="minor"/>
      </rPr>
      <t xml:space="preserve">di </t>
    </r>
    <r>
      <rPr>
        <sz val="11"/>
        <color rgb="FF008000"/>
        <rFont val="Calibri"/>
        <family val="2"/>
        <scheme val="minor"/>
      </rPr>
      <t xml:space="preserve">tulu ru det </t>
    </r>
    <r>
      <rPr>
        <i/>
        <sz val="11"/>
        <color rgb="FF0000FF"/>
        <rFont val="Calibri"/>
        <family val="2"/>
        <scheme val="minor"/>
      </rPr>
      <t xml:space="preserve">, </t>
    </r>
    <r>
      <rPr>
        <sz val="11"/>
        <color rgb="FF008000"/>
        <rFont val="Calibri"/>
        <family val="2"/>
        <scheme val="minor"/>
      </rPr>
      <t xml:space="preserve">sur det in </t>
    </r>
    <r>
      <rPr>
        <b/>
        <sz val="11"/>
        <color rgb="FF800080"/>
        <rFont val="Calibri"/>
        <family val="2"/>
        <scheme val="minor"/>
      </rPr>
      <t xml:space="preserve">papam tomo nama taro ra det rakon ru </t>
    </r>
    <r>
      <rPr>
        <sz val="11"/>
        <color rgb="FF008000"/>
        <rFont val="Calibri"/>
        <family val="2"/>
        <scheme val="minor"/>
      </rPr>
      <t xml:space="preserve">a </t>
    </r>
    <r>
      <rPr>
        <b/>
        <sz val="11"/>
        <color rgb="FF800080"/>
        <rFont val="Calibri"/>
        <family val="2"/>
        <scheme val="minor"/>
      </rPr>
      <t xml:space="preserve">nilaun tukum utmakai ? </t>
    </r>
  </si>
  <si>
    <r>
      <rPr>
        <sz val="11"/>
        <color rgb="FF008000"/>
        <rFont val="Calibri"/>
        <family val="2"/>
        <scheme val="minor"/>
      </rPr>
      <t xml:space="preserve">Ikut una kum </t>
    </r>
    <r>
      <rPr>
        <b/>
        <sz val="11"/>
        <color rgb="FF800080"/>
        <rFont val="Calibri"/>
        <family val="2"/>
        <scheme val="minor"/>
      </rPr>
      <t xml:space="preserve">bung ra , o Nutunu i sa pitar a 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torom dat </t>
    </r>
    <r>
      <rPr>
        <b/>
        <sz val="11"/>
        <color rgb="FF800080"/>
        <rFont val="Calibri"/>
        <family val="2"/>
        <scheme val="minor"/>
      </rPr>
      <t xml:space="preserve">, una </t>
    </r>
    <r>
      <rPr>
        <sz val="11"/>
        <color rgb="FF008000"/>
        <rFont val="Calibri"/>
        <family val="2"/>
        <scheme val="minor"/>
      </rPr>
      <t xml:space="preserve">kum utna rop </t>
    </r>
    <r>
      <rPr>
        <b/>
        <sz val="11"/>
        <color rgb="FF800080"/>
        <rFont val="Calibri"/>
        <family val="2"/>
        <scheme val="minor"/>
      </rPr>
      <t xml:space="preserve">, ma </t>
    </r>
    <r>
      <rPr>
        <sz val="11"/>
        <color rgb="FF008000"/>
        <rFont val="Calibri"/>
        <family val="2"/>
        <scheme val="minor"/>
      </rPr>
      <t xml:space="preserve">una </t>
    </r>
    <r>
      <rPr>
        <b/>
        <sz val="11"/>
        <color rgb="FF800080"/>
        <rFont val="Calibri"/>
        <family val="2"/>
        <scheme val="minor"/>
      </rPr>
      <t xml:space="preserve">kum utna rop ra </t>
    </r>
    <r>
      <rPr>
        <sz val="11"/>
        <color rgb="FF008000"/>
        <rFont val="Calibri"/>
        <family val="2"/>
        <scheme val="minor"/>
      </rPr>
      <t xml:space="preserve">i ukis a </t>
    </r>
    <r>
      <rPr>
        <b/>
        <sz val="11"/>
        <color rgb="FF800080"/>
        <rFont val="Calibri"/>
        <family val="2"/>
        <scheme val="minor"/>
      </rPr>
      <t xml:space="preserve">taro una kum turturkibin ina nung a pinapam tuk uniri </t>
    </r>
    <r>
      <rPr>
        <sz val="11"/>
        <color rgb="FF008000"/>
        <rFont val="Calibri"/>
        <family val="2"/>
        <scheme val="minor"/>
      </rPr>
      <t xml:space="preserve">. </t>
    </r>
  </si>
  <si>
    <r>
      <rPr>
        <b/>
        <sz val="11"/>
        <color rgb="FF800080"/>
        <rFont val="Calibri"/>
        <family val="2"/>
        <scheme val="minor"/>
      </rPr>
      <t xml:space="preserve">A dekdekino </t>
    </r>
    <r>
      <rPr>
        <sz val="11"/>
        <color rgb="FF008000"/>
        <rFont val="Calibri"/>
        <family val="2"/>
        <scheme val="minor"/>
      </rPr>
      <t xml:space="preserve">i talapor </t>
    </r>
    <r>
      <rPr>
        <b/>
        <sz val="11"/>
        <color rgb="FF800080"/>
        <rFont val="Calibri"/>
        <family val="2"/>
        <scheme val="minor"/>
      </rPr>
      <t xml:space="preserve">anun a minamar , ma a malalar i elar </t>
    </r>
    <r>
      <rPr>
        <sz val="11"/>
        <color rgb="FF008000"/>
        <rFont val="Calibri"/>
        <family val="2"/>
        <scheme val="minor"/>
      </rPr>
      <t xml:space="preserve">nama </t>
    </r>
    <r>
      <rPr>
        <b/>
        <sz val="11"/>
        <color rgb="FF800080"/>
        <rFont val="Calibri"/>
        <family val="2"/>
        <scheme val="minor"/>
      </rPr>
      <t xml:space="preserve">petutna ra i ser pami una kum utna rop </t>
    </r>
    <r>
      <rPr>
        <sz val="11"/>
        <color rgb="FF008000"/>
        <rFont val="Calibri"/>
        <family val="2"/>
        <scheme val="minor"/>
      </rPr>
      <t xml:space="preserve">, ma i </t>
    </r>
    <r>
      <rPr>
        <b/>
        <sz val="11"/>
        <color rgb="FF800080"/>
        <rFont val="Calibri"/>
        <family val="2"/>
        <scheme val="minor"/>
      </rPr>
      <t xml:space="preserve">ser </t>
    </r>
    <r>
      <rPr>
        <sz val="11"/>
        <color rgb="FF008000"/>
        <rFont val="Calibri"/>
        <family val="2"/>
        <scheme val="minor"/>
      </rPr>
      <t xml:space="preserve">pam </t>
    </r>
    <r>
      <rPr>
        <b/>
        <sz val="11"/>
        <color rgb="FF800080"/>
        <rFont val="Calibri"/>
        <family val="2"/>
        <scheme val="minor"/>
      </rPr>
      <t xml:space="preserve">sot pas </t>
    </r>
    <r>
      <rPr>
        <sz val="11"/>
        <color rgb="FF008000"/>
        <rFont val="Calibri"/>
        <family val="2"/>
        <scheme val="minor"/>
      </rPr>
      <t xml:space="preserve">a kum </t>
    </r>
    <r>
      <rPr>
        <b/>
        <sz val="11"/>
        <color rgb="FF800080"/>
        <rFont val="Calibri"/>
        <family val="2"/>
        <scheme val="minor"/>
      </rPr>
      <t xml:space="preserve">wasiso una dekdekino . Ma i pam sot pas </t>
    </r>
    <r>
      <rPr>
        <sz val="11"/>
        <color rgb="FF008000"/>
        <rFont val="Calibri"/>
        <family val="2"/>
        <scheme val="minor"/>
      </rPr>
      <t xml:space="preserve">a </t>
    </r>
    <r>
      <rPr>
        <strike/>
        <sz val="11"/>
        <color rgb="FFFF0000"/>
        <rFont val="Calibri"/>
        <family val="2"/>
        <scheme val="minor"/>
      </rPr>
      <t xml:space="preserve">dekdek na </t>
    </r>
    <r>
      <rPr>
        <sz val="11"/>
        <color rgb="FF008000"/>
        <rFont val="Calibri"/>
        <family val="2"/>
        <scheme val="minor"/>
      </rPr>
      <t xml:space="preserve">wasiso </t>
    </r>
    <r>
      <rPr>
        <b/>
        <sz val="11"/>
        <color rgb="FF800080"/>
        <rFont val="Calibri"/>
        <family val="2"/>
        <scheme val="minor"/>
      </rPr>
      <t xml:space="preserve">una nundet </t>
    </r>
    <r>
      <rPr>
        <sz val="11"/>
        <color rgb="FF008000"/>
        <rFont val="Calibri"/>
        <family val="2"/>
        <scheme val="minor"/>
      </rPr>
      <t xml:space="preserve">a </t>
    </r>
    <r>
      <rPr>
        <strike/>
        <sz val="11"/>
        <color rgb="FFFF0000"/>
        <rFont val="Calibri"/>
        <family val="2"/>
        <scheme val="minor"/>
      </rPr>
      <t xml:space="preserve">nilaun , sur in rus talapor dat gusun a kum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t>
    </r>
    <r>
      <rPr>
        <sz val="11"/>
        <color rgb="FF008000"/>
        <rFont val="Calibri"/>
        <family val="2"/>
        <scheme val="minor"/>
      </rPr>
      <t xml:space="preserve">i kis una papor sot na laman </t>
    </r>
    <r>
      <rPr>
        <b/>
        <sz val="11"/>
        <color rgb="FF800080"/>
        <rFont val="Calibri"/>
        <family val="2"/>
        <scheme val="minor"/>
      </rPr>
      <t xml:space="preserve">o </t>
    </r>
    <r>
      <rPr>
        <sz val="11"/>
        <color rgb="FF008000"/>
        <rFont val="Calibri"/>
        <family val="2"/>
        <scheme val="minor"/>
      </rPr>
      <t xml:space="preserve">King </t>
    </r>
    <r>
      <rPr>
        <strike/>
        <sz val="11"/>
        <color rgb="FFFF0000"/>
        <rFont val="Calibri"/>
        <family val="2"/>
        <scheme val="minor"/>
      </rPr>
      <t xml:space="preserve">sakit </t>
    </r>
    <r>
      <rPr>
        <sz val="11"/>
        <color rgb="FF008000"/>
        <rFont val="Calibri"/>
        <family val="2"/>
        <scheme val="minor"/>
      </rPr>
      <t xml:space="preserve">, sapat netes </t>
    </r>
    <r>
      <rPr>
        <b/>
        <sz val="11"/>
        <color rgb="FF800080"/>
        <rFont val="Calibri"/>
        <family val="2"/>
        <scheme val="minor"/>
      </rPr>
      <t xml:space="preserve">sakit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</si>
  <si>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maris doko anun </t>
    </r>
    <r>
      <rPr>
        <sz val="11"/>
        <color rgb="FF008000"/>
        <rFont val="Calibri"/>
        <family val="2"/>
        <scheme val="minor"/>
      </rPr>
      <t xml:space="preserve">a kum ensel </t>
    </r>
    <r>
      <rPr>
        <strike/>
        <sz val="11"/>
        <color rgb="FFFF0000"/>
        <rFont val="Calibri"/>
        <family val="2"/>
        <scheme val="minor"/>
      </rPr>
      <t xml:space="preserve">. I labo sakit </t>
    </r>
    <r>
      <rPr>
        <sz val="11"/>
        <color rgb="FF008000"/>
        <rFont val="Calibri"/>
        <family val="2"/>
        <scheme val="minor"/>
      </rPr>
      <t xml:space="preserve">, </t>
    </r>
    <r>
      <rPr>
        <b/>
        <sz val="11"/>
        <color rgb="FF800080"/>
        <rFont val="Calibri"/>
        <family val="2"/>
        <scheme val="minor"/>
      </rPr>
      <t xml:space="preserve">uni i sa rakon ru tar </t>
    </r>
    <r>
      <rPr>
        <sz val="11"/>
        <color rgb="FF008000"/>
        <rFont val="Calibri"/>
        <family val="2"/>
        <scheme val="minor"/>
      </rPr>
      <t xml:space="preserve">a risano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sa wakak doko </t>
    </r>
    <r>
      <rPr>
        <sz val="11"/>
        <color rgb="FF008000"/>
        <rFont val="Calibri"/>
        <family val="2"/>
        <scheme val="minor"/>
      </rPr>
      <t xml:space="preserve">taun </t>
    </r>
    <r>
      <rPr>
        <b/>
        <sz val="11"/>
        <color rgb="FF800080"/>
        <rFont val="Calibri"/>
        <family val="2"/>
        <scheme val="minor"/>
      </rPr>
      <t xml:space="preserve">det ri </t>
    </r>
    <r>
      <rPr>
        <sz val="11"/>
        <color rgb="FF008000"/>
        <rFont val="Calibri"/>
        <family val="2"/>
        <scheme val="minor"/>
      </rPr>
      <t xml:space="preserve">. </t>
    </r>
    <r>
      <rPr>
        <strike/>
        <sz val="11"/>
        <color rgb="FFFF0000"/>
        <rFont val="Calibri"/>
        <family val="2"/>
        <scheme val="minor"/>
      </rPr>
      <t xml:space="preserve">A risano ra o Tamano i pitar tari tano . </t>
    </r>
  </si>
  <si>
    <r>
      <rPr>
        <b/>
        <sz val="11"/>
        <color rgb="FF800080"/>
        <rFont val="Calibri"/>
        <family val="2"/>
        <scheme val="minor"/>
      </rPr>
      <t xml:space="preserve">O Iesu </t>
    </r>
    <r>
      <rPr>
        <sz val="11"/>
        <color rgb="FF008000"/>
        <rFont val="Calibri"/>
        <family val="2"/>
        <scheme val="minor"/>
      </rPr>
      <t xml:space="preserve">i watungi torom </t>
    </r>
    <r>
      <rPr>
        <b/>
        <sz val="11"/>
        <color rgb="FF800080"/>
        <rFont val="Calibri"/>
        <family val="2"/>
        <scheme val="minor"/>
      </rPr>
      <t xml:space="preserve">a kum </t>
    </r>
    <r>
      <rPr>
        <sz val="11"/>
        <color rgb="FF008000"/>
        <rFont val="Calibri"/>
        <family val="2"/>
        <scheme val="minor"/>
      </rPr>
      <t xml:space="preserve">ensel </t>
    </r>
    <r>
      <rPr>
        <b/>
        <sz val="11"/>
        <color rgb="FF800080"/>
        <rFont val="Calibri"/>
        <family val="2"/>
        <scheme val="minor"/>
      </rPr>
      <t xml:space="preserve">un ara bung lena </t>
    </r>
    <r>
      <rPr>
        <sz val="11"/>
        <color rgb="FF008000"/>
        <rFont val="Calibri"/>
        <family val="2"/>
        <scheme val="minor"/>
      </rPr>
      <t xml:space="preserve">, </t>
    </r>
    <r>
      <rPr>
        <b/>
        <sz val="11"/>
        <color rgb="FF800080"/>
        <rFont val="Calibri"/>
        <family val="2"/>
        <scheme val="minor"/>
      </rPr>
      <t xml:space="preserve">'Ui </t>
    </r>
    <r>
      <rPr>
        <sz val="11"/>
        <color rgb="FF008000"/>
        <rFont val="Calibri"/>
        <family val="2"/>
        <scheme val="minor"/>
      </rPr>
      <t xml:space="preserve">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ulabo pas ui uniri , ' </t>
    </r>
    <r>
      <rPr>
        <sz val="11"/>
        <color rgb="FF008000"/>
        <rFont val="Calibri"/>
        <family val="2"/>
        <scheme val="minor"/>
      </rPr>
      <t xml:space="preserve">o </t>
    </r>
    <r>
      <rPr>
        <strike/>
        <sz val="11"/>
        <color rgb="FFFF0000"/>
        <rFont val="Calibri"/>
        <family val="2"/>
        <scheme val="minor"/>
      </rPr>
      <t xml:space="preserve">Tamam . " ma awu sur i watungi kai un tu ensel lena </t>
    </r>
    <r>
      <rPr>
        <sz val="11"/>
        <color rgb="FF008000"/>
        <rFont val="Calibri"/>
        <family val="2"/>
        <scheme val="minor"/>
      </rPr>
      <t xml:space="preserve">, </t>
    </r>
    <r>
      <rPr>
        <b/>
        <sz val="11"/>
        <color rgb="FF800080"/>
        <rFont val="Calibri"/>
        <family val="2"/>
        <scheme val="minor"/>
      </rPr>
      <t xml:space="preserve">'Iau </t>
    </r>
    <r>
      <rPr>
        <sz val="11"/>
        <color rgb="FF008000"/>
        <rFont val="Calibri"/>
        <family val="2"/>
        <scheme val="minor"/>
      </rPr>
      <t xml:space="preserve">o Tamano </t>
    </r>
    <r>
      <rPr>
        <strike/>
        <sz val="11"/>
        <color rgb="FFFF0000"/>
        <rFont val="Calibri"/>
        <family val="2"/>
        <scheme val="minor"/>
      </rPr>
      <t xml:space="preserve">, </t>
    </r>
    <r>
      <rPr>
        <sz val="11"/>
        <color rgb="FF008000"/>
        <rFont val="Calibri"/>
        <family val="2"/>
        <scheme val="minor"/>
      </rPr>
      <t xml:space="preserve">ma i a </t>
    </r>
    <r>
      <rPr>
        <b/>
        <sz val="11"/>
        <color rgb="FF800080"/>
        <rFont val="Calibri"/>
        <family val="2"/>
        <scheme val="minor"/>
      </rPr>
      <t xml:space="preserve">nutunglik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</si>
  <si>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Una mugano nutunu melet </t>
    </r>
    <r>
      <rPr>
        <sz val="11"/>
        <color rgb="FF008000"/>
        <rFont val="Calibri"/>
        <family val="2"/>
        <scheme val="minor"/>
      </rPr>
      <t xml:space="preserve">, </t>
    </r>
    <r>
      <rPr>
        <strike/>
        <sz val="11"/>
        <color rgb="FFFF0000"/>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wanpat melet </t>
    </r>
    <r>
      <rPr>
        <sz val="11"/>
        <color rgb="FF008000"/>
        <rFont val="Calibri"/>
        <family val="2"/>
        <scheme val="minor"/>
      </rPr>
      <t xml:space="preserve">urin una rakrakon bual , i watungi </t>
    </r>
    <r>
      <rPr>
        <b/>
        <sz val="11"/>
        <color rgb="FF800080"/>
        <rFont val="Calibri"/>
        <family val="2"/>
        <scheme val="minor"/>
      </rPr>
      <t xml:space="preserve">lena </t>
    </r>
    <r>
      <rPr>
        <sz val="11"/>
        <color rgb="FF008000"/>
        <rFont val="Calibri"/>
        <family val="2"/>
        <scheme val="minor"/>
      </rPr>
      <t xml:space="preserve">, " I wakak </t>
    </r>
    <r>
      <rPr>
        <b/>
        <sz val="11"/>
        <color rgb="FF800080"/>
        <rFont val="Calibri"/>
        <family val="2"/>
        <scheme val="minor"/>
      </rPr>
      <t xml:space="preserve">sur </t>
    </r>
    <r>
      <rPr>
        <sz val="11"/>
        <color rgb="FF008000"/>
        <rFont val="Calibri"/>
        <family val="2"/>
        <scheme val="minor"/>
      </rPr>
      <t xml:space="preserve">a kum ensel </t>
    </r>
    <r>
      <rPr>
        <strike/>
        <sz val="11"/>
        <color rgb="FFFF0000"/>
        <rFont val="Calibri"/>
        <family val="2"/>
        <scheme val="minor"/>
      </rPr>
      <t xml:space="preserve">rop </t>
    </r>
    <r>
      <rPr>
        <sz val="11"/>
        <color rgb="FF008000"/>
        <rFont val="Calibri"/>
        <family val="2"/>
        <scheme val="minor"/>
      </rPr>
      <t xml:space="preserve">anun o God det in lotu toromi . " </t>
    </r>
  </si>
  <si>
    <r>
      <rPr>
        <b/>
        <sz val="11"/>
        <color rgb="FF800080"/>
        <rFont val="Calibri"/>
        <family val="2"/>
        <scheme val="minor"/>
      </rPr>
      <t xml:space="preserve">O Iesu </t>
    </r>
    <r>
      <rPr>
        <sz val="11"/>
        <color rgb="FF008000"/>
        <rFont val="Calibri"/>
        <family val="2"/>
        <scheme val="minor"/>
      </rPr>
      <t xml:space="preserve">i watungi </t>
    </r>
    <r>
      <rPr>
        <b/>
        <sz val="11"/>
        <color rgb="FF800080"/>
        <rFont val="Calibri"/>
        <family val="2"/>
        <scheme val="minor"/>
      </rPr>
      <t xml:space="preserve">tan anun </t>
    </r>
    <r>
      <rPr>
        <sz val="11"/>
        <color rgb="FF008000"/>
        <rFont val="Calibri"/>
        <family val="2"/>
        <scheme val="minor"/>
      </rPr>
      <t xml:space="preserve">a kum ensel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A musano ra i tulu ru </t>
    </r>
    <r>
      <rPr>
        <sz val="11"/>
        <color rgb="FF008000"/>
        <rFont val="Calibri"/>
        <family val="2"/>
        <scheme val="minor"/>
      </rPr>
      <t xml:space="preserve">anun a kum ensel sur det in elar nama wuwu , </t>
    </r>
    <r>
      <rPr>
        <b/>
        <sz val="11"/>
        <color rgb="FF800080"/>
        <rFont val="Calibri"/>
        <family val="2"/>
        <scheme val="minor"/>
      </rPr>
      <t xml:space="preserve">ma </t>
    </r>
    <r>
      <rPr>
        <sz val="11"/>
        <color rgb="FF008000"/>
        <rFont val="Calibri"/>
        <family val="2"/>
        <scheme val="minor"/>
      </rPr>
      <t xml:space="preserve">anun a kum tultul </t>
    </r>
    <r>
      <rPr>
        <strike/>
        <sz val="11"/>
        <color rgb="FFFF0000"/>
        <rFont val="Calibri"/>
        <family val="2"/>
        <scheme val="minor"/>
      </rPr>
      <t xml:space="preserve">, i pukus det </t>
    </r>
    <r>
      <rPr>
        <sz val="11"/>
        <color rgb="FF008000"/>
        <rFont val="Calibri"/>
        <family val="2"/>
        <scheme val="minor"/>
      </rPr>
      <t xml:space="preserve">sur det in elar </t>
    </r>
    <r>
      <rPr>
        <strike/>
        <sz val="11"/>
        <color rgb="FFFF0000"/>
        <rFont val="Calibri"/>
        <family val="2"/>
        <scheme val="minor"/>
      </rPr>
      <t xml:space="preserve">kai </t>
    </r>
    <r>
      <rPr>
        <sz val="11"/>
        <color rgb="FF008000"/>
        <rFont val="Calibri"/>
        <family val="2"/>
        <scheme val="minor"/>
      </rPr>
      <t xml:space="preserve">nama </t>
    </r>
    <r>
      <rPr>
        <b/>
        <sz val="11"/>
        <color rgb="FF800080"/>
        <rFont val="Calibri"/>
        <family val="2"/>
        <scheme val="minor"/>
      </rPr>
      <t xml:space="preserve">labino </t>
    </r>
    <r>
      <rPr>
        <sz val="11"/>
        <color rgb="FF008000"/>
        <rFont val="Calibri"/>
        <family val="2"/>
        <scheme val="minor"/>
      </rPr>
      <t xml:space="preserve">sungun . " </t>
    </r>
  </si>
  <si>
    <r>
      <rPr>
        <b/>
        <sz val="11"/>
        <color rgb="FF800080"/>
        <rFont val="Calibri"/>
        <family val="2"/>
        <scheme val="minor"/>
      </rPr>
      <t xml:space="preserve">O Iesu </t>
    </r>
    <r>
      <rPr>
        <sz val="11"/>
        <color rgb="FF008000"/>
        <rFont val="Calibri"/>
        <family val="2"/>
        <scheme val="minor"/>
      </rPr>
      <t xml:space="preserve">i watungi un o Nutunu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'Una num a king , o </t>
    </r>
    <r>
      <rPr>
        <sz val="11"/>
        <color rgb="FF008000"/>
        <rFont val="Calibri"/>
        <family val="2"/>
        <scheme val="minor"/>
      </rPr>
      <t xml:space="preserve">God </t>
    </r>
    <r>
      <rPr>
        <i/>
        <sz val="11"/>
        <color rgb="FF0000FF"/>
        <rFont val="Calibri"/>
        <family val="2"/>
        <scheme val="minor"/>
      </rPr>
      <t xml:space="preserve">i sa tur taru </t>
    </r>
    <r>
      <rPr>
        <sz val="11"/>
        <color rgb="FF008000"/>
        <rFont val="Calibri"/>
        <family val="2"/>
        <scheme val="minor"/>
      </rPr>
      <t xml:space="preserve">, </t>
    </r>
    <r>
      <rPr>
        <strike/>
        <sz val="11"/>
        <color rgb="FFFF0000"/>
        <rFont val="Calibri"/>
        <family val="2"/>
        <scheme val="minor"/>
      </rPr>
      <t xml:space="preserve">anum a kiskis na king in kis tukum </t>
    </r>
    <r>
      <rPr>
        <sz val="11"/>
        <color rgb="FF008000"/>
        <rFont val="Calibri"/>
        <family val="2"/>
        <scheme val="minor"/>
      </rPr>
      <t xml:space="preserve">ma ken rop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king ra i bukus una num </t>
    </r>
    <r>
      <rPr>
        <sz val="11"/>
        <color rgb="FF008000"/>
        <rFont val="Calibri"/>
        <family val="2"/>
        <scheme val="minor"/>
      </rPr>
      <t xml:space="preserve">a matanitu </t>
    </r>
    <r>
      <rPr>
        <b/>
        <sz val="11"/>
        <color rgb="FF800080"/>
        <rFont val="Calibri"/>
        <family val="2"/>
        <scheme val="minor"/>
      </rPr>
      <t xml:space="preserve">, i </t>
    </r>
    <r>
      <rPr>
        <sz val="11"/>
        <color rgb="FF008000"/>
        <rFont val="Calibri"/>
        <family val="2"/>
        <scheme val="minor"/>
      </rPr>
      <t xml:space="preserve">tokodos </t>
    </r>
    <r>
      <rPr>
        <b/>
        <sz val="11"/>
        <color rgb="FF800080"/>
        <rFont val="Calibri"/>
        <family val="2"/>
        <scheme val="minor"/>
      </rPr>
      <t xml:space="preserve">, ma i a bukus una num a matanitu </t>
    </r>
    <r>
      <rPr>
        <sz val="11"/>
        <color rgb="FF008000"/>
        <rFont val="Calibri"/>
        <family val="2"/>
        <scheme val="minor"/>
      </rPr>
      <t xml:space="preserve">. </t>
    </r>
  </si>
  <si>
    <r>
      <rPr>
        <sz val="11"/>
        <color rgb="FF008000"/>
        <rFont val="Calibri"/>
        <family val="2"/>
        <scheme val="minor"/>
      </rPr>
      <t xml:space="preserve">U </t>
    </r>
    <r>
      <rPr>
        <i/>
        <sz val="11"/>
        <color rgb="FF0000FF"/>
        <rFont val="Calibri"/>
        <family val="2"/>
        <scheme val="minor"/>
      </rPr>
      <t xml:space="preserve">ser </t>
    </r>
    <r>
      <rPr>
        <sz val="11"/>
        <color rgb="FF008000"/>
        <rFont val="Calibri"/>
        <family val="2"/>
        <scheme val="minor"/>
      </rPr>
      <t xml:space="preserve">nem </t>
    </r>
    <r>
      <rPr>
        <strike/>
        <sz val="11"/>
        <color rgb="FFFF0000"/>
        <rFont val="Calibri"/>
        <family val="2"/>
        <scheme val="minor"/>
      </rPr>
      <t xml:space="preserve">doko </t>
    </r>
    <r>
      <rPr>
        <sz val="11"/>
        <color rgb="FF008000"/>
        <rFont val="Calibri"/>
        <family val="2"/>
        <scheme val="minor"/>
      </rPr>
      <t xml:space="preserve">a tokodos na petutna , ma u </t>
    </r>
    <r>
      <rPr>
        <i/>
        <sz val="11"/>
        <color rgb="FF0000FF"/>
        <rFont val="Calibri"/>
        <family val="2"/>
        <scheme val="minor"/>
      </rPr>
      <t xml:space="preserve">ser </t>
    </r>
    <r>
      <rPr>
        <sz val="11"/>
        <color rgb="FF008000"/>
        <rFont val="Calibri"/>
        <family val="2"/>
        <scheme val="minor"/>
      </rPr>
      <t xml:space="preserve">nget a sakino petutna </t>
    </r>
    <r>
      <rPr>
        <b/>
        <sz val="11"/>
        <color rgb="FF800080"/>
        <rFont val="Calibri"/>
        <family val="2"/>
        <scheme val="minor"/>
      </rPr>
      <t xml:space="preserve">, ikut kuri ut </t>
    </r>
    <r>
      <rPr>
        <sz val="11"/>
        <color rgb="FF008000"/>
        <rFont val="Calibri"/>
        <family val="2"/>
        <scheme val="minor"/>
      </rPr>
      <t xml:space="preserve">o God , anum a God , i </t>
    </r>
    <r>
      <rPr>
        <i/>
        <sz val="11"/>
        <color rgb="FF0000FF"/>
        <rFont val="Calibri"/>
        <family val="2"/>
        <scheme val="minor"/>
      </rPr>
      <t xml:space="preserve">sa </t>
    </r>
    <r>
      <rPr>
        <sz val="11"/>
        <color rgb="FF008000"/>
        <rFont val="Calibri"/>
        <family val="2"/>
        <scheme val="minor"/>
      </rPr>
      <t xml:space="preserve">pilok pas ui </t>
    </r>
    <r>
      <rPr>
        <i/>
        <sz val="11"/>
        <color rgb="FF0000FF"/>
        <rFont val="Calibri"/>
        <family val="2"/>
        <scheme val="minor"/>
      </rPr>
      <t xml:space="preserve">nama wel na gas </t>
    </r>
    <r>
      <rPr>
        <sz val="11"/>
        <color rgb="FF008000"/>
        <rFont val="Calibri"/>
        <family val="2"/>
        <scheme val="minor"/>
      </rPr>
      <t xml:space="preserve">, </t>
    </r>
    <r>
      <rPr>
        <b/>
        <sz val="11"/>
        <color rgb="FF800080"/>
        <rFont val="Calibri"/>
        <family val="2"/>
        <scheme val="minor"/>
      </rPr>
      <t xml:space="preserve">sur un pas det tagun </t>
    </r>
    <r>
      <rPr>
        <sz val="11"/>
        <color rgb="FF008000"/>
        <rFont val="Calibri"/>
        <family val="2"/>
        <scheme val="minor"/>
      </rPr>
      <t xml:space="preserve">a kum paspasam </t>
    </r>
    <r>
      <rPr>
        <i/>
        <sz val="11"/>
        <color rgb="FF0000FF"/>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</si>
  <si>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 mo ra i wakak </t>
    </r>
    <r>
      <rPr>
        <b/>
        <sz val="11"/>
        <color rgb="FF800080"/>
        <rFont val="Calibri"/>
        <family val="2"/>
        <scheme val="minor"/>
      </rPr>
      <t xml:space="preserve">ra </t>
    </r>
    <r>
      <rPr>
        <sz val="11"/>
        <color rgb="FF008000"/>
        <rFont val="Calibri"/>
        <family val="2"/>
        <scheme val="minor"/>
      </rPr>
      <t xml:space="preserve">dat in </t>
    </r>
    <r>
      <rPr>
        <b/>
        <sz val="11"/>
        <color rgb="FF800080"/>
        <rFont val="Calibri"/>
        <family val="2"/>
        <scheme val="minor"/>
      </rPr>
      <t xml:space="preserve">nuk pas asau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sa longoro tari </t>
    </r>
    <r>
      <rPr>
        <i/>
        <sz val="11"/>
        <color rgb="FF0000FF"/>
        <rFont val="Calibri"/>
        <family val="2"/>
        <scheme val="minor"/>
      </rPr>
      <t xml:space="preserve">, sako dat in turpas a pinapam sukun det </t>
    </r>
    <r>
      <rPr>
        <sz val="11"/>
        <color rgb="FF008000"/>
        <rFont val="Calibri"/>
        <family val="2"/>
        <scheme val="minor"/>
      </rPr>
      <t xml:space="preserve">. </t>
    </r>
    <r>
      <rPr>
        <strike/>
        <sz val="11"/>
        <color rgb="FFFF0000"/>
        <rFont val="Calibri"/>
        <family val="2"/>
        <scheme val="minor"/>
      </rPr>
      <t xml:space="preserve">Dat in mur a kum etowo ra , sur gong dat wan gisen gusuni .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</si>
  <si>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sa pitar </t>
    </r>
    <r>
      <rPr>
        <sz val="11"/>
        <color rgb="FF008000"/>
        <rFont val="Calibri"/>
        <family val="2"/>
        <scheme val="minor"/>
      </rPr>
      <t xml:space="preserve">tar </t>
    </r>
    <r>
      <rPr>
        <i/>
        <sz val="11"/>
        <color rgb="FF0000FF"/>
        <rFont val="Calibri"/>
        <family val="2"/>
        <scheme val="minor"/>
      </rPr>
      <t xml:space="preserve">a dekdek torom a taro sur det in ulaun pas det , ma det in upuaso </t>
    </r>
    <r>
      <rPr>
        <sz val="11"/>
        <color rgb="FF008000"/>
        <rFont val="Calibri"/>
        <family val="2"/>
        <scheme val="minor"/>
      </rPr>
      <t xml:space="preserve">a kum utna rop </t>
    </r>
    <r>
      <rPr>
        <b/>
        <sz val="11"/>
        <color rgb="FF800080"/>
        <rFont val="Calibri"/>
        <family val="2"/>
        <scheme val="minor"/>
      </rPr>
      <t xml:space="preserve">toromi . A kum utna rop ra i sa wanpat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elar nami ra i wanpat numur tan a taro , ra i sa </t>
    </r>
    <r>
      <rPr>
        <sz val="11"/>
        <color rgb="FF008000"/>
        <rFont val="Calibri"/>
        <family val="2"/>
        <scheme val="minor"/>
      </rPr>
      <t xml:space="preserve">ben </t>
    </r>
    <r>
      <rPr>
        <i/>
        <sz val="11"/>
        <color rgb="FF0000FF"/>
        <rFont val="Calibri"/>
        <family val="2"/>
        <scheme val="minor"/>
      </rPr>
      <t xml:space="preserve">ruk </t>
    </r>
    <r>
      <rPr>
        <sz val="11"/>
        <color rgb="FF008000"/>
        <rFont val="Calibri"/>
        <family val="2"/>
        <scheme val="minor"/>
      </rPr>
      <t xml:space="preserve">pas a susut na nutnutunu </t>
    </r>
    <r>
      <rPr>
        <b/>
        <sz val="11"/>
        <color rgb="FF800080"/>
        <rFont val="Calibri"/>
        <family val="2"/>
        <scheme val="minor"/>
      </rPr>
      <t xml:space="preserve">ut torom </t>
    </r>
    <r>
      <rPr>
        <sz val="11"/>
        <color rgb="FF008000"/>
        <rFont val="Calibri"/>
        <family val="2"/>
        <scheme val="minor"/>
      </rPr>
      <t xml:space="preserve">a minamar . </t>
    </r>
    <r>
      <rPr>
        <strike/>
        <sz val="11"/>
        <color rgb="FFFF0000"/>
        <rFont val="Calibri"/>
        <family val="2"/>
        <scheme val="minor"/>
      </rPr>
      <t xml:space="preserve">I mo ra i tokodos sur in mulaot tar o Iesu sur in taramo a ngunungut , sur in papos a kisapi sur o God in ulaun pas det .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</si>
  <si>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utalapor a wasiso </t>
    </r>
    <r>
      <rPr>
        <sz val="11"/>
        <color rgb="FF008000"/>
        <rFont val="Calibri"/>
        <family val="2"/>
        <scheme val="minor"/>
      </rPr>
      <t xml:space="preserve">talapor </t>
    </r>
    <r>
      <rPr>
        <b/>
        <sz val="11"/>
        <color rgb="FF800080"/>
        <rFont val="Calibri"/>
        <family val="2"/>
        <scheme val="minor"/>
      </rPr>
      <t xml:space="preserve">torom </t>
    </r>
    <r>
      <rPr>
        <sz val="11"/>
        <color rgb="FF008000"/>
        <rFont val="Calibri"/>
        <family val="2"/>
        <scheme val="minor"/>
      </rPr>
      <t xml:space="preserve">det </t>
    </r>
    <r>
      <rPr>
        <strike/>
        <sz val="11"/>
        <color rgb="FFFF0000"/>
        <rFont val="Calibri"/>
        <family val="2"/>
        <scheme val="minor"/>
      </rPr>
      <t xml:space="preserve">gusun anundet a kum sakino petutna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kai ra di utalapor det , i wanpat torom taio </t>
    </r>
    <r>
      <rPr>
        <sz val="11"/>
        <color rgb="FF008000"/>
        <rFont val="Calibri"/>
        <family val="2"/>
        <scheme val="minor"/>
      </rPr>
      <t xml:space="preserve">kut . </t>
    </r>
    <r>
      <rPr>
        <b/>
        <sz val="11"/>
        <color rgb="FF800080"/>
        <rFont val="Calibri"/>
        <family val="2"/>
        <scheme val="minor"/>
      </rPr>
      <t xml:space="preserve">I mo </t>
    </r>
    <r>
      <rPr>
        <sz val="11"/>
        <color rgb="FF008000"/>
        <rFont val="Calibri"/>
        <family val="2"/>
        <scheme val="minor"/>
      </rPr>
      <t xml:space="preserve">ra </t>
    </r>
    <r>
      <rPr>
        <strike/>
        <sz val="11"/>
        <color rgb="FFFF0000"/>
        <rFont val="Calibri"/>
        <family val="2"/>
        <scheme val="minor"/>
      </rPr>
      <t xml:space="preserve">o Iesu </t>
    </r>
    <r>
      <rPr>
        <sz val="11"/>
        <color rgb="FF008000"/>
        <rFont val="Calibri"/>
        <family val="2"/>
        <scheme val="minor"/>
      </rPr>
      <t xml:space="preserve">ke maimai sur in watung det </t>
    </r>
    <r>
      <rPr>
        <strike/>
        <sz val="11"/>
        <color rgb="FFFF0000"/>
        <rFont val="Calibri"/>
        <family val="2"/>
        <scheme val="minor"/>
      </rPr>
      <t xml:space="preserve">, </t>
    </r>
    <r>
      <rPr>
        <sz val="11"/>
        <color rgb="FF008000"/>
        <rFont val="Calibri"/>
        <family val="2"/>
        <scheme val="minor"/>
      </rPr>
      <t xml:space="preserve">a kum tistisino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</si>
  <si>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kut lena </t>
    </r>
    <r>
      <rPr>
        <sz val="11"/>
        <color rgb="FF008000"/>
        <rFont val="Calibri"/>
        <family val="2"/>
        <scheme val="minor"/>
      </rPr>
      <t xml:space="preserve">, " An </t>
    </r>
    <r>
      <rPr>
        <b/>
        <sz val="11"/>
        <color rgb="FF800080"/>
        <rFont val="Calibri"/>
        <family val="2"/>
        <scheme val="minor"/>
      </rPr>
      <t xml:space="preserve">watung a risam </t>
    </r>
    <r>
      <rPr>
        <sz val="11"/>
        <color rgb="FF008000"/>
        <rFont val="Calibri"/>
        <family val="2"/>
        <scheme val="minor"/>
      </rPr>
      <t xml:space="preserve">torom a kum tistising , ma an kelekele </t>
    </r>
    <r>
      <rPr>
        <b/>
        <sz val="11"/>
        <color rgb="FF800080"/>
        <rFont val="Calibri"/>
        <family val="2"/>
        <scheme val="minor"/>
      </rPr>
      <t xml:space="preserve">torom </t>
    </r>
    <r>
      <rPr>
        <sz val="11"/>
        <color rgb="FF008000"/>
        <rFont val="Calibri"/>
        <family val="2"/>
        <scheme val="minor"/>
      </rPr>
      <t xml:space="preserve">ui epotor tan a taro na lotu . " </t>
    </r>
  </si>
  <si>
    <r>
      <rPr>
        <sz val="11"/>
        <color rgb="FF008000"/>
        <rFont val="Calibri"/>
        <family val="2"/>
        <scheme val="minor"/>
      </rPr>
      <t xml:space="preserve">Ma </t>
    </r>
    <r>
      <rPr>
        <b/>
        <sz val="11"/>
        <color rgb="FF800080"/>
        <rFont val="Calibri"/>
        <family val="2"/>
        <scheme val="minor"/>
      </rPr>
      <t xml:space="preserve">iri </t>
    </r>
    <r>
      <rPr>
        <sz val="11"/>
        <color rgb="FF008000"/>
        <rFont val="Calibri"/>
        <family val="2"/>
        <scheme val="minor"/>
      </rPr>
      <t xml:space="preserve">kai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iri kai </t>
    </r>
    <r>
      <rPr>
        <sz val="11"/>
        <color rgb="FF008000"/>
        <rFont val="Calibri"/>
        <family val="2"/>
        <scheme val="minor"/>
      </rPr>
      <t xml:space="preserve">, </t>
    </r>
    <r>
      <rPr>
        <b/>
        <sz val="11"/>
        <color rgb="FF800080"/>
        <rFont val="Calibri"/>
        <family val="2"/>
        <scheme val="minor"/>
      </rPr>
      <t xml:space="preserve">'Tama </t>
    </r>
    <r>
      <rPr>
        <sz val="11"/>
        <color rgb="FF008000"/>
        <rFont val="Calibri"/>
        <family val="2"/>
        <scheme val="minor"/>
      </rPr>
      <t xml:space="preserve">i , iau </t>
    </r>
    <r>
      <rPr>
        <b/>
        <sz val="11"/>
        <color rgb="FF800080"/>
        <rFont val="Calibri"/>
        <family val="2"/>
        <scheme val="minor"/>
      </rPr>
      <t xml:space="preserve">ri a </t>
    </r>
    <r>
      <rPr>
        <sz val="11"/>
        <color rgb="FF008000"/>
        <rFont val="Calibri"/>
        <family val="2"/>
        <scheme val="minor"/>
      </rPr>
      <t xml:space="preserve">kum </t>
    </r>
    <r>
      <rPr>
        <b/>
        <sz val="11"/>
        <color rgb="FF800080"/>
        <rFont val="Calibri"/>
        <family val="2"/>
        <scheme val="minor"/>
      </rPr>
      <t xml:space="preserve">nutnutung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pitar tar det tang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</si>
  <si>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kukurai ina </t>
    </r>
    <r>
      <rPr>
        <sz val="11"/>
        <color rgb="FF008000"/>
        <rFont val="Calibri"/>
        <family val="2"/>
        <scheme val="minor"/>
      </rPr>
      <t xml:space="preserve">kum </t>
    </r>
    <r>
      <rPr>
        <b/>
        <sz val="11"/>
        <color rgb="FF800080"/>
        <rFont val="Calibri"/>
        <family val="2"/>
        <scheme val="minor"/>
      </rPr>
      <t xml:space="preserve">nutnutunu det losi utmakai a pinindet nama gap , </t>
    </r>
    <r>
      <rPr>
        <sz val="11"/>
        <color rgb="FF008000"/>
        <rFont val="Calibri"/>
        <family val="2"/>
        <scheme val="minor"/>
      </rPr>
      <t xml:space="preserve">ra </t>
    </r>
    <r>
      <rPr>
        <strike/>
        <sz val="11"/>
        <color rgb="FFFF0000"/>
        <rFont val="Calibri"/>
        <family val="2"/>
        <scheme val="minor"/>
      </rPr>
      <t xml:space="preserve">, a kum mulusino ut . Ma </t>
    </r>
    <r>
      <rPr>
        <sz val="11"/>
        <color rgb="FF008000"/>
        <rFont val="Calibri"/>
        <family val="2"/>
        <scheme val="minor"/>
      </rPr>
      <t xml:space="preserve">o </t>
    </r>
    <r>
      <rPr>
        <b/>
        <sz val="11"/>
        <color rgb="FF800080"/>
        <rFont val="Calibri"/>
        <family val="2"/>
        <scheme val="minor"/>
      </rPr>
      <t xml:space="preserve">Karisito </t>
    </r>
    <r>
      <rPr>
        <sz val="11"/>
        <color rgb="FF008000"/>
        <rFont val="Calibri"/>
        <family val="2"/>
        <scheme val="minor"/>
      </rPr>
      <t xml:space="preserve">kai i </t>
    </r>
    <r>
      <rPr>
        <b/>
        <sz val="11"/>
        <color rgb="FF800080"/>
        <rFont val="Calibri"/>
        <family val="2"/>
        <scheme val="minor"/>
      </rPr>
      <t xml:space="preserve">losi utmakai der . A Karisito i losi ra i sa ubek ru tari sur in nanpat </t>
    </r>
    <r>
      <rPr>
        <sz val="11"/>
        <color rgb="FF008000"/>
        <rFont val="Calibri"/>
        <family val="2"/>
        <scheme val="minor"/>
      </rPr>
      <t xml:space="preserve">, </t>
    </r>
    <r>
      <rPr>
        <strike/>
        <sz val="11"/>
        <color rgb="FFFF0000"/>
        <rFont val="Calibri"/>
        <family val="2"/>
        <scheme val="minor"/>
      </rPr>
      <t xml:space="preserve">a pinino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minat </t>
    </r>
    <r>
      <rPr>
        <strike/>
        <sz val="11"/>
        <color rgb="FFFF0000"/>
        <rFont val="Calibri"/>
        <family val="2"/>
        <scheme val="minor"/>
      </rPr>
      <t xml:space="preserve">in ban laulau ru o Satan </t>
    </r>
    <r>
      <rPr>
        <sz val="11"/>
        <color rgb="FF008000"/>
        <rFont val="Calibri"/>
        <family val="2"/>
        <scheme val="minor"/>
      </rPr>
      <t xml:space="preserve">, i ra i </t>
    </r>
    <r>
      <rPr>
        <b/>
        <sz val="11"/>
        <color rgb="FF800080"/>
        <rFont val="Calibri"/>
        <family val="2"/>
        <scheme val="minor"/>
      </rPr>
      <t xml:space="preserve">sa los pas </t>
    </r>
    <r>
      <rPr>
        <sz val="11"/>
        <color rgb="FF008000"/>
        <rFont val="Calibri"/>
        <family val="2"/>
        <scheme val="minor"/>
      </rPr>
      <t xml:space="preserve">a dekdekin a minat </t>
    </r>
    <r>
      <rPr>
        <i/>
        <sz val="11"/>
        <color rgb="FF0000FF"/>
        <rFont val="Calibri"/>
        <family val="2"/>
        <scheme val="minor"/>
      </rPr>
      <t xml:space="preserve">, o Satan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</si>
  <si>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sur in </t>
    </r>
    <r>
      <rPr>
        <b/>
        <sz val="11"/>
        <color rgb="FF800080"/>
        <rFont val="Calibri"/>
        <family val="2"/>
        <scheme val="minor"/>
      </rPr>
      <t xml:space="preserve">palos ru </t>
    </r>
    <r>
      <rPr>
        <sz val="11"/>
        <color rgb="FF008000"/>
        <rFont val="Calibri"/>
        <family val="2"/>
        <scheme val="minor"/>
      </rPr>
      <t xml:space="preserve">det </t>
    </r>
    <r>
      <rPr>
        <i/>
        <sz val="11"/>
        <color rgb="FF0000FF"/>
        <rFont val="Calibri"/>
        <family val="2"/>
        <scheme val="minor"/>
      </rPr>
      <t xml:space="preserve">gusun a minat , </t>
    </r>
    <r>
      <rPr>
        <sz val="11"/>
        <color rgb="FF008000"/>
        <rFont val="Calibri"/>
        <family val="2"/>
        <scheme val="minor"/>
      </rPr>
      <t xml:space="preserve">ra </t>
    </r>
    <r>
      <rPr>
        <strike/>
        <sz val="11"/>
        <color rgb="FFFF0000"/>
        <rFont val="Calibri"/>
        <family val="2"/>
        <scheme val="minor"/>
      </rPr>
      <t xml:space="preserve">a nginara na minat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ker </t>
    </r>
    <r>
      <rPr>
        <i/>
        <sz val="11"/>
        <color rgb="FF0000FF"/>
        <rFont val="Calibri"/>
        <family val="2"/>
        <scheme val="minor"/>
      </rPr>
      <t xml:space="preserve">pas </t>
    </r>
    <r>
      <rPr>
        <sz val="11"/>
        <color rgb="FF008000"/>
        <rFont val="Calibri"/>
        <family val="2"/>
        <scheme val="minor"/>
      </rPr>
      <t xml:space="preserve">det una nundet a </t>
    </r>
    <r>
      <rPr>
        <strike/>
        <sz val="11"/>
        <color rgb="FFFF0000"/>
        <rFont val="Calibri"/>
        <family val="2"/>
        <scheme val="minor"/>
      </rPr>
      <t xml:space="preserve">kum bung na </t>
    </r>
    <r>
      <rPr>
        <sz val="11"/>
        <color rgb="FF008000"/>
        <rFont val="Calibri"/>
        <family val="2"/>
        <scheme val="minor"/>
      </rPr>
      <t xml:space="preserve">nilaun rop . </t>
    </r>
  </si>
  <si>
    <r>
      <rPr>
        <b/>
        <sz val="11"/>
        <color rgb="FF800080"/>
        <rFont val="Calibri"/>
        <family val="2"/>
        <scheme val="minor"/>
      </rPr>
      <t xml:space="preserve">Ikut a </t>
    </r>
    <r>
      <rPr>
        <sz val="11"/>
        <color rgb="FF008000"/>
        <rFont val="Calibri"/>
        <family val="2"/>
        <scheme val="minor"/>
      </rPr>
      <t xml:space="preserve">lingmulus </t>
    </r>
    <r>
      <rPr>
        <b/>
        <sz val="11"/>
        <color rgb="FF800080"/>
        <rFont val="Calibri"/>
        <family val="2"/>
        <scheme val="minor"/>
      </rPr>
      <t xml:space="preserve">ut ra </t>
    </r>
    <r>
      <rPr>
        <sz val="11"/>
        <color rgb="FF008000"/>
        <rFont val="Calibri"/>
        <family val="2"/>
        <scheme val="minor"/>
      </rPr>
      <t xml:space="preserve">ke </t>
    </r>
    <r>
      <rPr>
        <b/>
        <sz val="11"/>
        <color rgb="FF800080"/>
        <rFont val="Calibri"/>
        <family val="2"/>
        <scheme val="minor"/>
      </rPr>
      <t xml:space="preserve">rakon tomo nama </t>
    </r>
    <r>
      <rPr>
        <sz val="11"/>
        <color rgb="FF008000"/>
        <rFont val="Calibri"/>
        <family val="2"/>
        <scheme val="minor"/>
      </rPr>
      <t xml:space="preserve">kum ensel , </t>
    </r>
    <r>
      <rPr>
        <b/>
        <sz val="11"/>
        <color rgb="FF800080"/>
        <rFont val="Calibri"/>
        <family val="2"/>
        <scheme val="minor"/>
      </rPr>
      <t xml:space="preserve">i rakon tomo nama </t>
    </r>
    <r>
      <rPr>
        <sz val="11"/>
        <color rgb="FF008000"/>
        <rFont val="Calibri"/>
        <family val="2"/>
        <scheme val="minor"/>
      </rPr>
      <t xml:space="preserve">kum tumtubun o Abaram . </t>
    </r>
  </si>
  <si>
    <r>
      <rPr>
        <b/>
        <sz val="11"/>
        <color rgb="FF800080"/>
        <rFont val="Calibri"/>
        <family val="2"/>
        <scheme val="minor"/>
      </rPr>
      <t xml:space="preserve">I mo ra iri </t>
    </r>
    <r>
      <rPr>
        <sz val="11"/>
        <color rgb="FF008000"/>
        <rFont val="Calibri"/>
        <family val="2"/>
        <scheme val="minor"/>
      </rPr>
      <t xml:space="preserve">a kibino ra </t>
    </r>
    <r>
      <rPr>
        <strike/>
        <sz val="11"/>
        <color rgb="FFFF000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pilok pas det sur det 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nama kum tistisino una kum utna rop , sur in </t>
    </r>
    <r>
      <rPr>
        <b/>
        <sz val="11"/>
        <color rgb="FF800080"/>
        <rFont val="Calibri"/>
        <family val="2"/>
        <scheme val="minor"/>
      </rPr>
      <t xml:space="preserve">maris doko o Iesu , ma in pam a kum lamlabino </t>
    </r>
    <r>
      <rPr>
        <sz val="11"/>
        <color rgb="FF008000"/>
        <rFont val="Calibri"/>
        <family val="2"/>
        <scheme val="minor"/>
      </rPr>
      <t xml:space="preserve">tene etabor torom o God </t>
    </r>
    <r>
      <rPr>
        <strike/>
        <sz val="11"/>
        <color rgb="FFFF000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kum utna anun </t>
    </r>
    <r>
      <rPr>
        <sz val="11"/>
        <color rgb="FF008000"/>
        <rFont val="Calibri"/>
        <family val="2"/>
        <scheme val="minor"/>
      </rPr>
      <t xml:space="preserve">o God , </t>
    </r>
    <r>
      <rPr>
        <i/>
        <sz val="11"/>
        <color rgb="FF0000FF"/>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toro pas </t>
    </r>
    <r>
      <rPr>
        <sz val="11"/>
        <color rgb="FF008000"/>
        <rFont val="Calibri"/>
        <family val="2"/>
        <scheme val="minor"/>
      </rPr>
      <t xml:space="preserve">a taro </t>
    </r>
    <r>
      <rPr>
        <b/>
        <sz val="11"/>
        <color rgb="FF800080"/>
        <rFont val="Calibri"/>
        <family val="2"/>
        <scheme val="minor"/>
      </rPr>
      <t xml:space="preserve">gusun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sur </t>
    </r>
    <r>
      <rPr>
        <strike/>
        <sz val="11"/>
        <color rgb="FFFF0000"/>
        <rFont val="Calibri"/>
        <family val="2"/>
        <scheme val="minor"/>
      </rPr>
      <t xml:space="preserve">in mat , ma o God in unus ru </t>
    </r>
    <r>
      <rPr>
        <sz val="11"/>
        <color rgb="FF008000"/>
        <rFont val="Calibri"/>
        <family val="2"/>
        <scheme val="minor"/>
      </rPr>
      <t xml:space="preserve">a kum sakino petutna </t>
    </r>
    <r>
      <rPr>
        <strike/>
        <sz val="11"/>
        <color rgb="FFFF0000"/>
        <rFont val="Calibri"/>
        <family val="2"/>
        <scheme val="minor"/>
      </rPr>
      <t xml:space="preserve">anun a taro , ma in urop ru anun a kankan ma ken kankan melet mo 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</si>
  <si>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 God </t>
    </r>
    <r>
      <rPr>
        <sz val="11"/>
        <color rgb="FF008000"/>
        <rFont val="Calibri"/>
        <family val="2"/>
        <scheme val="minor"/>
      </rPr>
      <t xml:space="preserve">i </t>
    </r>
    <r>
      <rPr>
        <b/>
        <sz val="11"/>
        <color rgb="FF800080"/>
        <rFont val="Calibri"/>
        <family val="2"/>
        <scheme val="minor"/>
      </rPr>
      <t xml:space="preserve">sa kis tomo pas a kum ululam , ra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det , </t>
    </r>
    <r>
      <rPr>
        <b/>
        <sz val="11"/>
        <color rgb="FF800080"/>
        <rFont val="Calibri"/>
        <family val="2"/>
        <scheme val="minor"/>
      </rPr>
      <t xml:space="preserve">ra a kum ululam </t>
    </r>
    <r>
      <rPr>
        <sz val="11"/>
        <color rgb="FF008000"/>
        <rFont val="Calibri"/>
        <family val="2"/>
        <scheme val="minor"/>
      </rPr>
      <t xml:space="preserve">i </t>
    </r>
    <r>
      <rPr>
        <b/>
        <sz val="11"/>
        <color rgb="FF800080"/>
        <rFont val="Calibri"/>
        <family val="2"/>
        <scheme val="minor"/>
      </rPr>
      <t xml:space="preserve">wanpat torom det </t>
    </r>
    <r>
      <rPr>
        <sz val="11"/>
        <color rgb="FF008000"/>
        <rFont val="Calibri"/>
        <family val="2"/>
        <scheme val="minor"/>
      </rPr>
      <t xml:space="preserve">. </t>
    </r>
  </si>
  <si>
    <r>
      <rPr>
        <b/>
        <sz val="11"/>
        <color rgb="FF800080"/>
        <rFont val="Calibri"/>
        <family val="2"/>
        <scheme val="minor"/>
      </rPr>
      <t xml:space="preserve">" Di sa watung tari kai nama </t>
    </r>
    <r>
      <rPr>
        <sz val="11"/>
        <color rgb="FF008000"/>
        <rFont val="Calibri"/>
        <family val="2"/>
        <scheme val="minor"/>
      </rPr>
      <t xml:space="preserve">wasiso </t>
    </r>
    <r>
      <rPr>
        <b/>
        <sz val="11"/>
        <color rgb="FF800080"/>
        <rFont val="Calibri"/>
        <family val="2"/>
        <scheme val="minor"/>
      </rPr>
      <t xml:space="preserve">anun </t>
    </r>
    <r>
      <rPr>
        <sz val="11"/>
        <color rgb="FF008000"/>
        <rFont val="Calibri"/>
        <family val="2"/>
        <scheme val="minor"/>
      </rPr>
      <t xml:space="preserve">a kum ensel </t>
    </r>
    <r>
      <rPr>
        <b/>
        <sz val="11"/>
        <color rgb="FF800080"/>
        <rFont val="Calibri"/>
        <family val="2"/>
        <scheme val="minor"/>
      </rPr>
      <t xml:space="preserve">una Buk Tabu </t>
    </r>
    <r>
      <rPr>
        <sz val="11"/>
        <color rgb="FF008000"/>
        <rFont val="Calibri"/>
        <family val="2"/>
        <scheme val="minor"/>
      </rPr>
      <t xml:space="preserve">, ra i </t>
    </r>
    <r>
      <rPr>
        <b/>
        <sz val="11"/>
        <color rgb="FF800080"/>
        <rFont val="Calibri"/>
        <family val="2"/>
        <scheme val="minor"/>
      </rPr>
      <t xml:space="preserve">tur dekdek , ma i pitar </t>
    </r>
    <r>
      <rPr>
        <sz val="11"/>
        <color rgb="FF008000"/>
        <rFont val="Calibri"/>
        <family val="2"/>
        <scheme val="minor"/>
      </rPr>
      <t xml:space="preserve">a </t>
    </r>
    <r>
      <rPr>
        <b/>
        <sz val="11"/>
        <color rgb="FF800080"/>
        <rFont val="Calibri"/>
        <family val="2"/>
        <scheme val="minor"/>
      </rPr>
      <t xml:space="preserve">nuknukin a taro sur det in nurnur un o Iesu , ma din ban laulau det rop a kum sakino petutna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</si>
  <si>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in </t>
    </r>
    <r>
      <rPr>
        <i/>
        <sz val="11"/>
        <color rgb="FF0000FF"/>
        <rFont val="Calibri"/>
        <family val="2"/>
        <scheme val="minor"/>
      </rPr>
      <t xml:space="preserve">kalabor </t>
    </r>
    <r>
      <rPr>
        <sz val="11"/>
        <color rgb="FF008000"/>
        <rFont val="Calibri"/>
        <family val="2"/>
        <scheme val="minor"/>
      </rPr>
      <t xml:space="preserve">pepetlai </t>
    </r>
    <r>
      <rPr>
        <strike/>
        <sz val="11"/>
        <color rgb="FFFF0000"/>
        <rFont val="Calibri"/>
        <family val="2"/>
        <scheme val="minor"/>
      </rPr>
      <t xml:space="preserve">torom dat </t>
    </r>
    <r>
      <rPr>
        <sz val="11"/>
        <color rgb="FF008000"/>
        <rFont val="Calibri"/>
        <family val="2"/>
        <scheme val="minor"/>
      </rPr>
      <t xml:space="preserve">, ra dat </t>
    </r>
    <r>
      <rPr>
        <b/>
        <sz val="11"/>
        <color rgb="FF800080"/>
        <rFont val="Calibri"/>
        <family val="2"/>
        <scheme val="minor"/>
      </rPr>
      <t xml:space="preserve">tamtama na musano kut </t>
    </r>
    <r>
      <rPr>
        <sz val="11"/>
        <color rgb="FF008000"/>
        <rFont val="Calibri"/>
        <family val="2"/>
        <scheme val="minor"/>
      </rPr>
      <t xml:space="preserve">a labino </t>
    </r>
    <r>
      <rPr>
        <b/>
        <sz val="11"/>
        <color rgb="FF800080"/>
        <rFont val="Calibri"/>
        <family val="2"/>
        <scheme val="minor"/>
      </rPr>
      <t xml:space="preserve">marmaris torom dat ? Osi </t>
    </r>
    <r>
      <rPr>
        <sz val="11"/>
        <color rgb="FF008000"/>
        <rFont val="Calibri"/>
        <family val="2"/>
        <scheme val="minor"/>
      </rPr>
      <t xml:space="preserve">ra </t>
    </r>
    <r>
      <rPr>
        <strike/>
        <sz val="11"/>
        <color rgb="FFFF0000"/>
        <rFont val="Calibri"/>
        <family val="2"/>
        <scheme val="minor"/>
      </rPr>
      <t xml:space="preserve">o God i sa pam tari ? Ka dat in kalabor eno lar pas gusun anun a warkurai na minabalu . A pinapam na ulaun a taro , </t>
    </r>
    <r>
      <rPr>
        <sz val="11"/>
        <color rgb="FF008000"/>
        <rFont val="Calibri"/>
        <family val="2"/>
        <scheme val="minor"/>
      </rPr>
      <t xml:space="preserve">a Labino </t>
    </r>
    <r>
      <rPr>
        <strike/>
        <sz val="11"/>
        <color rgb="FFFF0000"/>
        <rFont val="Calibri"/>
        <family val="2"/>
        <scheme val="minor"/>
      </rPr>
      <t xml:space="preserve">ut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mugu taru uni </t>
    </r>
    <r>
      <rPr>
        <b/>
        <sz val="11"/>
        <color rgb="FF800080"/>
        <rFont val="Calibri"/>
        <family val="2"/>
        <scheme val="minor"/>
      </rPr>
      <t xml:space="preserve">, ma </t>
    </r>
    <r>
      <rPr>
        <sz val="11"/>
        <color rgb="FF008000"/>
        <rFont val="Calibri"/>
        <family val="2"/>
        <scheme val="minor"/>
      </rPr>
      <t xml:space="preserve">det ra det longoro </t>
    </r>
    <r>
      <rPr>
        <b/>
        <sz val="11"/>
        <color rgb="FF800080"/>
        <rFont val="Calibri"/>
        <family val="2"/>
        <scheme val="minor"/>
      </rPr>
      <t xml:space="preserve">a wasiso ri </t>
    </r>
    <r>
      <rPr>
        <sz val="11"/>
        <color rgb="FF008000"/>
        <rFont val="Calibri"/>
        <family val="2"/>
        <scheme val="minor"/>
      </rPr>
      <t xml:space="preserve">, det </t>
    </r>
    <r>
      <rPr>
        <b/>
        <sz val="11"/>
        <color rgb="FF800080"/>
        <rFont val="Calibri"/>
        <family val="2"/>
        <scheme val="minor"/>
      </rPr>
      <t xml:space="preserve">ulingmulus anundat a pinapam </t>
    </r>
    <r>
      <rPr>
        <sz val="11"/>
        <color rgb="FF008000"/>
        <rFont val="Calibri"/>
        <family val="2"/>
        <scheme val="minor"/>
      </rPr>
      <t xml:space="preserve">torom dat </t>
    </r>
    <r>
      <rPr>
        <strike/>
        <sz val="11"/>
        <color rgb="FFFF0000"/>
        <rFont val="Calibri"/>
        <family val="2"/>
        <scheme val="minor"/>
      </rPr>
      <t xml:space="preserve">lena i lingmulus sakit </t>
    </r>
    <r>
      <rPr>
        <sz val="11"/>
        <color rgb="FF008000"/>
        <rFont val="Calibri"/>
        <family val="2"/>
        <scheme val="minor"/>
      </rPr>
      <t xml:space="preserve">. </t>
    </r>
  </si>
  <si>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wasiso tomo nam det una kum utna na ukisin , ma </t>
    </r>
    <r>
      <rPr>
        <sz val="11"/>
        <color rgb="FF008000"/>
        <rFont val="Calibri"/>
        <family val="2"/>
        <scheme val="minor"/>
      </rPr>
      <t xml:space="preserve">a kum ukinalong </t>
    </r>
    <r>
      <rPr>
        <i/>
        <sz val="11"/>
        <color rgb="FF0000FF"/>
        <rFont val="Calibri"/>
        <family val="2"/>
        <scheme val="minor"/>
      </rPr>
      <t xml:space="preserve">, a kum utna na ukisin , </t>
    </r>
    <r>
      <rPr>
        <sz val="11"/>
        <color rgb="FF008000"/>
        <rFont val="Calibri"/>
        <family val="2"/>
        <scheme val="minor"/>
      </rPr>
      <t xml:space="preserve">ma a kum utna na ukisin , ma a kum </t>
    </r>
    <r>
      <rPr>
        <strike/>
        <sz val="11"/>
        <color rgb="FFFF0000"/>
        <rFont val="Calibri"/>
        <family val="2"/>
        <scheme val="minor"/>
      </rPr>
      <t xml:space="preserve">dekdek na pinapam , ma i tibo susuaro a kum </t>
    </r>
    <r>
      <rPr>
        <sz val="11"/>
        <color rgb="FF008000"/>
        <rFont val="Calibri"/>
        <family val="2"/>
        <scheme val="minor"/>
      </rPr>
      <t xml:space="preserve">etabor anun a Tokodos na Nion </t>
    </r>
    <r>
      <rPr>
        <strike/>
        <sz val="11"/>
        <color rgb="FFFF0000"/>
        <rFont val="Calibri"/>
        <family val="2"/>
        <scheme val="minor"/>
      </rPr>
      <t xml:space="preserve">elar ut nam anun a nemnem </t>
    </r>
    <r>
      <rPr>
        <sz val="11"/>
        <color rgb="FF008000"/>
        <rFont val="Calibri"/>
        <family val="2"/>
        <scheme val="minor"/>
      </rPr>
      <t xml:space="preserve">. </t>
    </r>
    <r>
      <rPr>
        <b/>
        <sz val="11"/>
        <color rgb="FF800080"/>
        <rFont val="Calibri"/>
        <family val="2"/>
        <scheme val="minor"/>
      </rPr>
      <t xml:space="preserve">Ra det pami lenra </t>
    </r>
    <r>
      <rPr>
        <sz val="11"/>
        <color rgb="FF008000"/>
        <rFont val="Calibri"/>
        <family val="2"/>
        <scheme val="minor"/>
      </rPr>
      <t xml:space="preserve">, i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wanpat una nemnem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</si>
  <si>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o God ke </t>
    </r>
    <r>
      <rPr>
        <b/>
        <sz val="11"/>
        <color rgb="FF800080"/>
        <rFont val="Calibri"/>
        <family val="2"/>
        <scheme val="minor"/>
      </rPr>
      <t xml:space="preserve">utalapor a taro una rakrakon bual sur in mur </t>
    </r>
    <r>
      <rPr>
        <sz val="11"/>
        <color rgb="FF008000"/>
        <rFont val="Calibri"/>
        <family val="2"/>
        <scheme val="minor"/>
      </rPr>
      <t xml:space="preserve">anun a kum ensel </t>
    </r>
    <r>
      <rPr>
        <i/>
        <sz val="11"/>
        <color rgb="FF0000FF"/>
        <rFont val="Calibri"/>
        <family val="2"/>
        <scheme val="minor"/>
      </rPr>
      <t xml:space="preserve">, ra din wasiso puaso uni </t>
    </r>
    <r>
      <rPr>
        <sz val="11"/>
        <color rgb="FF008000"/>
        <rFont val="Calibri"/>
        <family val="2"/>
        <scheme val="minor"/>
      </rPr>
      <t xml:space="preserve">. </t>
    </r>
  </si>
  <si>
    <r>
      <rPr>
        <b/>
        <sz val="11"/>
        <color rgb="FF800080"/>
        <rFont val="Calibri"/>
        <family val="2"/>
        <scheme val="minor"/>
      </rPr>
      <t xml:space="preserve">Ra o Iesu i wasiso puaso una </t>
    </r>
    <r>
      <rPr>
        <sz val="11"/>
        <color rgb="FF008000"/>
        <rFont val="Calibri"/>
        <family val="2"/>
        <scheme val="minor"/>
      </rPr>
      <t xml:space="preserve">ara dino </t>
    </r>
    <r>
      <rPr>
        <b/>
        <sz val="11"/>
        <color rgb="FF800080"/>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ara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Ilai ra un nuki lena </t>
    </r>
    <r>
      <rPr>
        <sz val="11"/>
        <color rgb="FF008000"/>
        <rFont val="Calibri"/>
        <family val="2"/>
        <scheme val="minor"/>
      </rPr>
      <t xml:space="preserve">a </t>
    </r>
    <r>
      <rPr>
        <b/>
        <sz val="11"/>
        <color rgb="FF800080"/>
        <rFont val="Calibri"/>
        <family val="2"/>
        <scheme val="minor"/>
      </rPr>
      <t xml:space="preserve">musano ri un nanpat </t>
    </r>
    <r>
      <rPr>
        <sz val="11"/>
        <color rgb="FF008000"/>
        <rFont val="Calibri"/>
        <family val="2"/>
        <scheme val="minor"/>
      </rPr>
      <t xml:space="preserve">, </t>
    </r>
    <r>
      <rPr>
        <b/>
        <sz val="11"/>
        <color rgb="FF800080"/>
        <rFont val="Calibri"/>
        <family val="2"/>
        <scheme val="minor"/>
      </rPr>
      <t xml:space="preserve">ma a nutun a musano kai un warut tari </t>
    </r>
    <r>
      <rPr>
        <sz val="11"/>
        <color rgb="FF008000"/>
        <rFont val="Calibri"/>
        <family val="2"/>
        <scheme val="minor"/>
      </rPr>
      <t xml:space="preserve">? </t>
    </r>
    <r>
      <rPr>
        <strike/>
        <sz val="11"/>
        <color rgb="FFFF0000"/>
        <rFont val="Calibri"/>
        <family val="2"/>
        <scheme val="minor"/>
      </rPr>
      <t xml:space="preserve">Sur asau ra u tamtamabat met ? </t>
    </r>
  </si>
  <si>
    <r>
      <rPr>
        <sz val="11"/>
        <color rgb="FF008000"/>
        <rFont val="Calibri"/>
        <family val="2"/>
        <scheme val="minor"/>
      </rPr>
      <t xml:space="preserve">U </t>
    </r>
    <r>
      <rPr>
        <strike/>
        <sz val="11"/>
        <color rgb="FFFF0000"/>
        <rFont val="Calibri"/>
        <family val="2"/>
        <scheme val="minor"/>
      </rPr>
      <t xml:space="preserve">sa </t>
    </r>
    <r>
      <rPr>
        <sz val="11"/>
        <color rgb="FF008000"/>
        <rFont val="Calibri"/>
        <family val="2"/>
        <scheme val="minor"/>
      </rPr>
      <t xml:space="preserve">ukis </t>
    </r>
    <r>
      <rPr>
        <b/>
        <sz val="11"/>
        <color rgb="FF800080"/>
        <rFont val="Calibri"/>
        <family val="2"/>
        <scheme val="minor"/>
      </rPr>
      <t xml:space="preserve">tari </t>
    </r>
    <r>
      <rPr>
        <sz val="11"/>
        <color rgb="FF008000"/>
        <rFont val="Calibri"/>
        <family val="2"/>
        <scheme val="minor"/>
      </rPr>
      <t xml:space="preserve">sur </t>
    </r>
    <r>
      <rPr>
        <strike/>
        <sz val="11"/>
        <color rgb="FFFF0000"/>
        <rFont val="Calibri"/>
        <family val="2"/>
        <scheme val="minor"/>
      </rPr>
      <t xml:space="preserve">met </t>
    </r>
    <r>
      <rPr>
        <sz val="11"/>
        <color rgb="FF008000"/>
        <rFont val="Calibri"/>
        <family val="2"/>
        <scheme val="minor"/>
      </rPr>
      <t xml:space="preserve">in kis </t>
    </r>
    <r>
      <rPr>
        <b/>
        <sz val="11"/>
        <color rgb="FF800080"/>
        <rFont val="Calibri"/>
        <family val="2"/>
        <scheme val="minor"/>
      </rPr>
      <t xml:space="preserve">na pak na kilalo una nun a kinkinis na nilaun anun a </t>
    </r>
    <r>
      <rPr>
        <sz val="11"/>
        <color rgb="FF008000"/>
        <rFont val="Calibri"/>
        <family val="2"/>
        <scheme val="minor"/>
      </rPr>
      <t xml:space="preserve">kum ensel , </t>
    </r>
    <r>
      <rPr>
        <i/>
        <sz val="11"/>
        <color rgb="FF0000FF"/>
        <rFont val="Calibri"/>
        <family val="2"/>
        <scheme val="minor"/>
      </rPr>
      <t xml:space="preserve">u ukis </t>
    </r>
    <r>
      <rPr>
        <sz val="11"/>
        <color rgb="FF008000"/>
        <rFont val="Calibri"/>
        <family val="2"/>
        <scheme val="minor"/>
      </rPr>
      <t xml:space="preserve">a </t>
    </r>
    <r>
      <rPr>
        <b/>
        <sz val="11"/>
        <color rgb="FF800080"/>
        <rFont val="Calibri"/>
        <family val="2"/>
        <scheme val="minor"/>
      </rPr>
      <t xml:space="preserve">minamar nama urur uni , ma u ukis tari sur in mugu nanan una kum lamam anun o God </t>
    </r>
    <r>
      <rPr>
        <sz val="11"/>
        <color rgb="FF008000"/>
        <rFont val="Calibri"/>
        <family val="2"/>
        <scheme val="minor"/>
      </rPr>
      <t xml:space="preserve">. </t>
    </r>
    <r>
      <rPr>
        <strike/>
        <sz val="11"/>
        <color rgb="FFFF0000"/>
        <rFont val="Calibri"/>
        <family val="2"/>
        <scheme val="minor"/>
      </rPr>
      <t xml:space="preserve">U ukukup tar met nama minamar ma a urur , </t>
    </r>
  </si>
  <si>
    <r>
      <rPr>
        <i/>
        <sz val="11"/>
        <color rgb="FF0000FF"/>
        <rFont val="Calibri"/>
        <family val="2"/>
        <scheme val="minor"/>
      </rPr>
      <t xml:space="preserve">U ser tabor a kum utna rop nama warkurai tagun a rakrakon bual , </t>
    </r>
    <r>
      <rPr>
        <sz val="11"/>
        <color rgb="FF008000"/>
        <rFont val="Calibri"/>
        <family val="2"/>
        <scheme val="minor"/>
      </rPr>
      <t xml:space="preserve">ma u </t>
    </r>
    <r>
      <rPr>
        <i/>
        <sz val="11"/>
        <color rgb="FF0000FF"/>
        <rFont val="Calibri"/>
        <family val="2"/>
        <scheme val="minor"/>
      </rPr>
      <t xml:space="preserve">ser tabor a kum utna rop nami . ' Ra i </t>
    </r>
    <r>
      <rPr>
        <sz val="11"/>
        <color rgb="FF008000"/>
        <rFont val="Calibri"/>
        <family val="2"/>
        <scheme val="minor"/>
      </rPr>
      <t xml:space="preserve">sa </t>
    </r>
    <r>
      <rPr>
        <b/>
        <sz val="11"/>
        <color rgb="FF800080"/>
        <rFont val="Calibri"/>
        <family val="2"/>
        <scheme val="minor"/>
      </rPr>
      <t xml:space="preserve">tabor </t>
    </r>
    <r>
      <rPr>
        <sz val="11"/>
        <color rgb="FF008000"/>
        <rFont val="Calibri"/>
        <family val="2"/>
        <scheme val="minor"/>
      </rPr>
      <t xml:space="preserve">tar a kum utna rop </t>
    </r>
    <r>
      <rPr>
        <b/>
        <sz val="11"/>
        <color rgb="FF800080"/>
        <rFont val="Calibri"/>
        <family val="2"/>
        <scheme val="minor"/>
      </rPr>
      <t xml:space="preserve">nami , ke ban laulau </t>
    </r>
    <r>
      <rPr>
        <sz val="11"/>
        <color rgb="FF008000"/>
        <rFont val="Calibri"/>
        <family val="2"/>
        <scheme val="minor"/>
      </rPr>
      <t xml:space="preserve">a kum utna rop </t>
    </r>
    <r>
      <rPr>
        <i/>
        <sz val="11"/>
        <color rgb="FF0000FF"/>
        <rFont val="Calibri"/>
        <family val="2"/>
        <scheme val="minor"/>
      </rPr>
      <t xml:space="preserve">, ma i sa tabor tari </t>
    </r>
    <r>
      <rPr>
        <sz val="11"/>
        <color rgb="FF008000"/>
        <rFont val="Calibri"/>
        <family val="2"/>
        <scheme val="minor"/>
      </rPr>
      <t xml:space="preserve">. </t>
    </r>
    <r>
      <rPr>
        <b/>
        <sz val="11"/>
        <color rgb="FF800080"/>
        <rFont val="Calibri"/>
        <family val="2"/>
        <scheme val="minor"/>
      </rPr>
      <t xml:space="preserve">Ra numur </t>
    </r>
    <r>
      <rPr>
        <sz val="11"/>
        <color rgb="FF008000"/>
        <rFont val="Calibri"/>
        <family val="2"/>
        <scheme val="minor"/>
      </rPr>
      <t xml:space="preserve">, ka </t>
    </r>
    <r>
      <rPr>
        <b/>
        <sz val="11"/>
        <color rgb="FF800080"/>
        <rFont val="Calibri"/>
        <family val="2"/>
        <scheme val="minor"/>
      </rPr>
      <t xml:space="preserve">din </t>
    </r>
    <r>
      <rPr>
        <sz val="11"/>
        <color rgb="FF008000"/>
        <rFont val="Calibri"/>
        <family val="2"/>
        <scheme val="minor"/>
      </rPr>
      <t xml:space="preserve">tama i </t>
    </r>
    <r>
      <rPr>
        <strike/>
        <sz val="11"/>
        <color rgb="FFFF0000"/>
        <rFont val="Calibri"/>
        <family val="2"/>
        <scheme val="minor"/>
      </rPr>
      <t xml:space="preserve">utmakai </t>
    </r>
    <r>
      <rPr>
        <sz val="11"/>
        <color rgb="FF008000"/>
        <rFont val="Calibri"/>
        <family val="2"/>
        <scheme val="minor"/>
      </rPr>
      <t xml:space="preserve">lena </t>
    </r>
    <r>
      <rPr>
        <i/>
        <sz val="11"/>
        <color rgb="FF0000FF"/>
        <rFont val="Calibri"/>
        <family val="2"/>
        <scheme val="minor"/>
      </rPr>
      <t xml:space="preserve">di sa tabor tar </t>
    </r>
    <r>
      <rPr>
        <sz val="11"/>
        <color rgb="FF008000"/>
        <rFont val="Calibri"/>
        <family val="2"/>
        <scheme val="minor"/>
      </rPr>
      <t xml:space="preserve">a kum utna rop </t>
    </r>
    <r>
      <rPr>
        <b/>
        <sz val="11"/>
        <color rgb="FF800080"/>
        <rFont val="Calibri"/>
        <family val="2"/>
        <scheme val="minor"/>
      </rPr>
      <t xml:space="preserve">nami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</si>
  <si>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din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o Iesu , i ra </t>
    </r>
    <r>
      <rPr>
        <i/>
        <sz val="11"/>
        <color rgb="FF0000FF"/>
        <rFont val="Calibri"/>
        <family val="2"/>
        <scheme val="minor"/>
      </rPr>
      <t xml:space="preserve">di ukis tari una pak na kilalo nama kum ensel . I ara ensel , ra di ukis tari nama minamar , ma di ukis tari una minatin </t>
    </r>
    <r>
      <rPr>
        <sz val="11"/>
        <color rgb="FF008000"/>
        <rFont val="Calibri"/>
        <family val="2"/>
        <scheme val="minor"/>
      </rPr>
      <t xml:space="preserve">o God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minat </t>
    </r>
    <r>
      <rPr>
        <sz val="11"/>
        <color rgb="FF008000"/>
        <rFont val="Calibri"/>
        <family val="2"/>
        <scheme val="minor"/>
      </rPr>
      <t xml:space="preserve">, sur in </t>
    </r>
    <r>
      <rPr>
        <b/>
        <sz val="11"/>
        <color rgb="FF800080"/>
        <rFont val="Calibri"/>
        <family val="2"/>
        <scheme val="minor"/>
      </rPr>
      <t xml:space="preserve">los a minatin o Iesu , </t>
    </r>
    <r>
      <rPr>
        <sz val="11"/>
        <color rgb="FF008000"/>
        <rFont val="Calibri"/>
        <family val="2"/>
        <scheme val="minor"/>
      </rPr>
      <t xml:space="preserve">a taro rop </t>
    </r>
    <r>
      <rPr>
        <b/>
        <sz val="11"/>
        <color rgb="FF800080"/>
        <rFont val="Calibri"/>
        <family val="2"/>
        <scheme val="minor"/>
      </rPr>
      <t xml:space="preserve">una marmaris anun </t>
    </r>
    <r>
      <rPr>
        <sz val="11"/>
        <color rgb="FF008000"/>
        <rFont val="Calibri"/>
        <family val="2"/>
        <scheme val="minor"/>
      </rPr>
      <t xml:space="preserve">o God </t>
    </r>
    <r>
      <rPr>
        <strike/>
        <sz val="11"/>
        <color rgb="FFFF0000"/>
        <rFont val="Calibri"/>
        <family val="2"/>
        <scheme val="minor"/>
      </rPr>
      <t xml:space="preserve">i maris det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</si>
  <si>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i/>
        <sz val="11"/>
        <color rgb="FF0000FF"/>
        <rFont val="Calibri"/>
        <family val="2"/>
        <scheme val="minor"/>
      </rPr>
      <t xml:space="preserve">mot a kum tene tamtamabat anun </t>
    </r>
    <r>
      <rPr>
        <sz val="11"/>
        <color rgb="FF008000"/>
        <rFont val="Calibri"/>
        <family val="2"/>
        <scheme val="minor"/>
      </rPr>
      <t xml:space="preserve">a kum tistising </t>
    </r>
    <r>
      <rPr>
        <b/>
        <sz val="11"/>
        <color rgb="FF800080"/>
        <rFont val="Calibri"/>
        <family val="2"/>
        <scheme val="minor"/>
      </rPr>
      <t xml:space="preserve">, mot tur tomo nama wasiso tagisapat una langit . Mot in nuk </t>
    </r>
    <r>
      <rPr>
        <sz val="11"/>
        <color rgb="FF008000"/>
        <rFont val="Calibri"/>
        <family val="2"/>
        <scheme val="minor"/>
      </rPr>
      <t xml:space="preserve">pas </t>
    </r>
    <r>
      <rPr>
        <strike/>
        <sz val="11"/>
        <color rgb="FFFF0000"/>
        <rFont val="Calibri"/>
        <family val="2"/>
        <scheme val="minor"/>
      </rPr>
      <t xml:space="preserve">mot sur mot anun a taro , a nuknuki mot in kis dekdek un </t>
    </r>
    <r>
      <rPr>
        <sz val="11"/>
        <color rgb="FF008000"/>
        <rFont val="Calibri"/>
        <family val="2"/>
        <scheme val="minor"/>
      </rPr>
      <t xml:space="preserve">o Iesu </t>
    </r>
    <r>
      <rPr>
        <strike/>
        <sz val="11"/>
        <color rgb="FFFF0000"/>
        <rFont val="Calibri"/>
        <family val="2"/>
        <scheme val="minor"/>
      </rPr>
      <t xml:space="preserve">. I ra </t>
    </r>
    <r>
      <rPr>
        <sz val="11"/>
        <color rgb="FF008000"/>
        <rFont val="Calibri"/>
        <family val="2"/>
        <scheme val="minor"/>
      </rPr>
      <t xml:space="preserve">a </t>
    </r>
    <r>
      <rPr>
        <b/>
        <sz val="11"/>
        <color rgb="FF800080"/>
        <rFont val="Calibri"/>
        <family val="2"/>
        <scheme val="minor"/>
      </rPr>
      <t xml:space="preserve">aposel </t>
    </r>
    <r>
      <rPr>
        <sz val="11"/>
        <color rgb="FF008000"/>
        <rFont val="Calibri"/>
        <family val="2"/>
        <scheme val="minor"/>
      </rPr>
      <t xml:space="preserve">ma a mugumugu na tene etabor </t>
    </r>
    <r>
      <rPr>
        <strike/>
        <sz val="11"/>
        <color rgb="FFFF0000"/>
        <rFont val="Calibri"/>
        <family val="2"/>
        <scheme val="minor"/>
      </rPr>
      <t xml:space="preserve">torom o God </t>
    </r>
    <r>
      <rPr>
        <sz val="11"/>
        <color rgb="FF008000"/>
        <rFont val="Calibri"/>
        <family val="2"/>
        <scheme val="minor"/>
      </rPr>
      <t xml:space="preserve">, </t>
    </r>
    <r>
      <rPr>
        <b/>
        <sz val="11"/>
        <color rgb="FF800080"/>
        <rFont val="Calibri"/>
        <family val="2"/>
        <scheme val="minor"/>
      </rPr>
      <t xml:space="preserve">sur anundat a pinapam </t>
    </r>
    <r>
      <rPr>
        <sz val="11"/>
        <color rgb="FF008000"/>
        <rFont val="Calibri"/>
        <family val="2"/>
        <scheme val="minor"/>
      </rPr>
      <t xml:space="preserve">. </t>
    </r>
  </si>
  <si>
    <r>
      <rPr>
        <b/>
        <sz val="11"/>
        <color rgb="FF800080"/>
        <rFont val="Calibri"/>
        <family val="2"/>
        <scheme val="minor"/>
      </rPr>
      <t xml:space="preserve">" Iau , </t>
    </r>
    <r>
      <rPr>
        <sz val="11"/>
        <color rgb="FF008000"/>
        <rFont val="Calibri"/>
        <family val="2"/>
        <scheme val="minor"/>
      </rPr>
      <t xml:space="preserve">a kankan </t>
    </r>
    <r>
      <rPr>
        <b/>
        <sz val="11"/>
        <color rgb="FF800080"/>
        <rFont val="Calibri"/>
        <family val="2"/>
        <scheme val="minor"/>
      </rPr>
      <t xml:space="preserve">doko </t>
    </r>
    <r>
      <rPr>
        <sz val="11"/>
        <color rgb="FF008000"/>
        <rFont val="Calibri"/>
        <family val="2"/>
        <scheme val="minor"/>
      </rPr>
      <t xml:space="preserve">a taro tagun </t>
    </r>
    <r>
      <rPr>
        <b/>
        <sz val="11"/>
        <color rgb="FF800080"/>
        <rFont val="Calibri"/>
        <family val="2"/>
        <scheme val="minor"/>
      </rPr>
      <t xml:space="preserve">uniri </t>
    </r>
    <r>
      <rPr>
        <sz val="11"/>
        <color rgb="FF008000"/>
        <rFont val="Calibri"/>
        <family val="2"/>
        <scheme val="minor"/>
      </rPr>
      <t xml:space="preserve">, ma a watungi lena , </t>
    </r>
    <r>
      <rPr>
        <strike/>
        <sz val="11"/>
        <color rgb="FFFF0000"/>
        <rFont val="Calibri"/>
        <family val="2"/>
        <scheme val="minor"/>
      </rPr>
      <t xml:space="preserve">'A nuknukin </t>
    </r>
    <r>
      <rPr>
        <sz val="11"/>
        <color rgb="FF008000"/>
        <rFont val="Calibri"/>
        <family val="2"/>
        <scheme val="minor"/>
      </rPr>
      <t xml:space="preserve">det </t>
    </r>
    <r>
      <rPr>
        <strike/>
        <sz val="11"/>
        <color rgb="FFFF0000"/>
        <rFont val="Calibri"/>
        <family val="2"/>
        <scheme val="minor"/>
      </rPr>
      <t xml:space="preserve">i wan </t>
    </r>
    <r>
      <rPr>
        <sz val="11"/>
        <color rgb="FF008000"/>
        <rFont val="Calibri"/>
        <family val="2"/>
        <scheme val="minor"/>
      </rPr>
      <t xml:space="preserve">raro </t>
    </r>
    <r>
      <rPr>
        <b/>
        <sz val="11"/>
        <color rgb="FF800080"/>
        <rFont val="Calibri"/>
        <family val="2"/>
        <scheme val="minor"/>
      </rPr>
      <t xml:space="preserve">doko taun a taro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anung a </t>
    </r>
    <r>
      <rPr>
        <b/>
        <sz val="11"/>
        <color rgb="FF800080"/>
        <rFont val="Calibri"/>
        <family val="2"/>
        <scheme val="minor"/>
      </rPr>
      <t xml:space="preserve">ngas na nilaun ke talapor , </t>
    </r>
  </si>
  <si>
    <r>
      <rPr>
        <b/>
        <sz val="11"/>
        <color rgb="FF800080"/>
        <rFont val="Calibri"/>
        <family val="2"/>
        <scheme val="minor"/>
      </rPr>
      <t xml:space="preserve">Ikut a sa liliman taru una nung </t>
    </r>
    <r>
      <rPr>
        <sz val="11"/>
        <color rgb="FF008000"/>
        <rFont val="Calibri"/>
        <family val="2"/>
        <scheme val="minor"/>
      </rPr>
      <t xml:space="preserve">a kankan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 watungi </t>
    </r>
    <r>
      <rPr>
        <sz val="11"/>
        <color rgb="FF008000"/>
        <rFont val="Calibri"/>
        <family val="2"/>
        <scheme val="minor"/>
      </rPr>
      <t xml:space="preserve">lena ,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nung a </t>
    </r>
    <r>
      <rPr>
        <b/>
        <sz val="11"/>
        <color rgb="FF800080"/>
        <rFont val="Calibri"/>
        <family val="2"/>
        <scheme val="minor"/>
      </rPr>
      <t xml:space="preserve">wasiso </t>
    </r>
    <r>
      <rPr>
        <sz val="11"/>
        <color rgb="FF008000"/>
        <rFont val="Calibri"/>
        <family val="2"/>
        <scheme val="minor"/>
      </rPr>
      <t xml:space="preserve">. ' " </t>
    </r>
  </si>
  <si>
    <r>
      <rPr>
        <i/>
        <sz val="11"/>
        <color rgb="FF0000FF"/>
        <rFont val="Calibri"/>
        <family val="2"/>
        <scheme val="minor"/>
      </rPr>
      <t xml:space="preserve">" </t>
    </r>
    <r>
      <rPr>
        <sz val="11"/>
        <color rgb="FF008000"/>
        <rFont val="Calibri"/>
        <family val="2"/>
        <scheme val="minor"/>
      </rPr>
      <t xml:space="preserve">A kum tistising , mot in tumarong , sako </t>
    </r>
    <r>
      <rPr>
        <i/>
        <sz val="11"/>
        <color rgb="FF0000FF"/>
        <rFont val="Calibri"/>
        <family val="2"/>
        <scheme val="minor"/>
      </rPr>
      <t xml:space="preserve">tu utna ra o God in ulaun mot nami , in kis una balamot ra </t>
    </r>
    <r>
      <rPr>
        <sz val="11"/>
        <color rgb="FF008000"/>
        <rFont val="Calibri"/>
        <family val="2"/>
        <scheme val="minor"/>
      </rPr>
      <t xml:space="preserve">taio tagun mot </t>
    </r>
    <r>
      <rPr>
        <i/>
        <sz val="11"/>
        <color rgb="FF0000FF"/>
        <rFont val="Calibri"/>
        <family val="2"/>
        <scheme val="minor"/>
      </rPr>
      <t xml:space="preserve">, uni i wan gusun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o God </t>
    </r>
    <r>
      <rPr>
        <strike/>
        <sz val="11"/>
        <color rgb="FFFF0000"/>
        <rFont val="Calibri"/>
        <family val="2"/>
        <scheme val="minor"/>
      </rPr>
      <t xml:space="preserve">, ra i laun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</si>
  <si>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una kum bung rop </t>
    </r>
    <r>
      <rPr>
        <i/>
        <sz val="11"/>
        <color rgb="FF0000FF"/>
        <rFont val="Calibri"/>
        <family val="2"/>
        <scheme val="minor"/>
      </rPr>
      <t xml:space="preserve">mot in wasiso na etakun etetalai mot </t>
    </r>
    <r>
      <rPr>
        <sz val="11"/>
        <color rgb="FF008000"/>
        <rFont val="Calibri"/>
        <family val="2"/>
        <scheme val="minor"/>
      </rPr>
      <t xml:space="preserve">, ra di watungi </t>
    </r>
    <r>
      <rPr>
        <b/>
        <sz val="11"/>
        <color rgb="FF800080"/>
        <rFont val="Calibri"/>
        <family val="2"/>
        <scheme val="minor"/>
      </rPr>
      <t xml:space="preserve">ut </t>
    </r>
    <r>
      <rPr>
        <sz val="11"/>
        <color rgb="FF008000"/>
        <rFont val="Calibri"/>
        <family val="2"/>
        <scheme val="minor"/>
      </rPr>
      <t xml:space="preserve">lena </t>
    </r>
    <r>
      <rPr>
        <b/>
        <sz val="11"/>
        <color rgb="FF800080"/>
        <rFont val="Calibri"/>
        <family val="2"/>
        <scheme val="minor"/>
      </rPr>
      <t xml:space="preserve">, a Bung na Wanlakai </t>
    </r>
    <r>
      <rPr>
        <sz val="11"/>
        <color rgb="FF008000"/>
        <rFont val="Calibri"/>
        <family val="2"/>
        <scheme val="minor"/>
      </rPr>
      <t xml:space="preserve">, sako a </t>
    </r>
    <r>
      <rPr>
        <i/>
        <sz val="11"/>
        <color rgb="FF0000FF"/>
        <rFont val="Calibri"/>
        <family val="2"/>
        <scheme val="minor"/>
      </rPr>
      <t xml:space="preserve">niaring anun o God in ulabo pas mot ut , a balamot ra taio i ulabo pas mot , din </t>
    </r>
    <r>
      <rPr>
        <sz val="11"/>
        <color rgb="FF008000"/>
        <rFont val="Calibri"/>
        <family val="2"/>
        <scheme val="minor"/>
      </rPr>
      <t xml:space="preserve">sakino petutna </t>
    </r>
    <r>
      <rPr>
        <strike/>
        <sz val="11"/>
        <color rgb="FFFF0000"/>
        <rFont val="Calibri"/>
        <family val="2"/>
        <scheme val="minor"/>
      </rPr>
      <t xml:space="preserve">in toro pas taio tagun mot , ma in udekdek bat in balano </t>
    </r>
    <r>
      <rPr>
        <sz val="11"/>
        <color rgb="FF008000"/>
        <rFont val="Calibri"/>
        <family val="2"/>
        <scheme val="minor"/>
      </rPr>
      <t xml:space="preserve">. </t>
    </r>
  </si>
  <si>
    <r>
      <rPr>
        <b/>
        <sz val="11"/>
        <color rgb="FF800080"/>
        <rFont val="Calibri"/>
        <family val="2"/>
        <scheme val="minor"/>
      </rPr>
      <t xml:space="preserve">Uni din utur kibin tomo nam </t>
    </r>
    <r>
      <rPr>
        <sz val="11"/>
        <color rgb="FF008000"/>
        <rFont val="Calibri"/>
        <family val="2"/>
        <scheme val="minor"/>
      </rPr>
      <t xml:space="preserve">o Karisito , </t>
    </r>
    <r>
      <rPr>
        <b/>
        <sz val="11"/>
        <color rgb="FF800080"/>
        <rFont val="Calibri"/>
        <family val="2"/>
        <scheme val="minor"/>
      </rPr>
      <t xml:space="preserve">ra din utur ukai a nurnur </t>
    </r>
    <r>
      <rPr>
        <sz val="11"/>
        <color rgb="FF008000"/>
        <rFont val="Calibri"/>
        <family val="2"/>
        <scheme val="minor"/>
      </rPr>
      <t xml:space="preserve">una </t>
    </r>
    <r>
      <rPr>
        <b/>
        <sz val="11"/>
        <color rgb="FF800080"/>
        <rFont val="Calibri"/>
        <family val="2"/>
        <scheme val="minor"/>
      </rPr>
      <t xml:space="preserve">nilaun anumot a nilaun </t>
    </r>
    <r>
      <rPr>
        <sz val="11"/>
        <color rgb="FF008000"/>
        <rFont val="Calibri"/>
        <family val="2"/>
        <scheme val="minor"/>
      </rPr>
      <t xml:space="preserve">. </t>
    </r>
    <r>
      <rPr>
        <b/>
        <sz val="11"/>
        <color rgb="FF800080"/>
        <rFont val="Calibri"/>
        <family val="2"/>
        <scheme val="minor"/>
      </rPr>
      <t xml:space="preserve">Din utur ukai i </t>
    </r>
    <r>
      <rPr>
        <sz val="11"/>
        <color rgb="FF008000"/>
        <rFont val="Calibri"/>
        <family val="2"/>
        <scheme val="minor"/>
      </rPr>
      <t xml:space="preserve">una </t>
    </r>
    <r>
      <rPr>
        <b/>
        <sz val="11"/>
        <color rgb="FF800080"/>
        <rFont val="Calibri"/>
        <family val="2"/>
        <scheme val="minor"/>
      </rPr>
      <t xml:space="preserve">nun a nilaun , ma din utur ukai i </t>
    </r>
    <r>
      <rPr>
        <sz val="11"/>
        <color rgb="FF008000"/>
        <rFont val="Calibri"/>
        <family val="2"/>
        <scheme val="minor"/>
      </rPr>
      <t xml:space="preserve">una </t>
    </r>
    <r>
      <rPr>
        <b/>
        <sz val="11"/>
        <color rgb="FF800080"/>
        <rFont val="Calibri"/>
        <family val="2"/>
        <scheme val="minor"/>
      </rPr>
      <t xml:space="preserve">nilaun anumot a nilaun </t>
    </r>
    <r>
      <rPr>
        <sz val="11"/>
        <color rgb="FF008000"/>
        <rFont val="Calibri"/>
        <family val="2"/>
        <scheme val="minor"/>
      </rPr>
      <t xml:space="preserve">. </t>
    </r>
  </si>
  <si>
    <r>
      <rPr>
        <b/>
        <sz val="11"/>
        <color rgb="FF800080"/>
        <rFont val="Calibri"/>
        <family val="2"/>
        <scheme val="minor"/>
      </rPr>
      <t xml:space="preserve">Ma det watungi uni </t>
    </r>
    <r>
      <rPr>
        <sz val="11"/>
        <color rgb="FF008000"/>
        <rFont val="Calibri"/>
        <family val="2"/>
        <scheme val="minor"/>
      </rPr>
      <t xml:space="preserve">lena , " Uniri </t>
    </r>
    <r>
      <rPr>
        <strike/>
        <sz val="11"/>
        <color rgb="FFFF0000"/>
        <rFont val="Calibri"/>
        <family val="2"/>
        <scheme val="minor"/>
      </rPr>
      <t xml:space="preserve">ra </t>
    </r>
    <r>
      <rPr>
        <sz val="11"/>
        <color rgb="FF008000"/>
        <rFont val="Calibri"/>
        <family val="2"/>
        <scheme val="minor"/>
      </rPr>
      <t xml:space="preserve">mot longoro in nalngano , gong mot udekdek </t>
    </r>
    <r>
      <rPr>
        <strike/>
        <sz val="11"/>
        <color rgb="FFFF0000"/>
        <rFont val="Calibri"/>
        <family val="2"/>
        <scheme val="minor"/>
      </rPr>
      <t xml:space="preserve">bat </t>
    </r>
    <r>
      <rPr>
        <sz val="11"/>
        <color rgb="FF008000"/>
        <rFont val="Calibri"/>
        <family val="2"/>
        <scheme val="minor"/>
      </rPr>
      <t xml:space="preserve">a balamot , 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di sa pam tari una Wakak na Wasiso </t>
    </r>
    <r>
      <rPr>
        <sz val="11"/>
        <color rgb="FF008000"/>
        <rFont val="Calibri"/>
        <family val="2"/>
        <scheme val="minor"/>
      </rPr>
      <t xml:space="preserve">. " </t>
    </r>
  </si>
  <si>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det ra det longoro </t>
    </r>
    <r>
      <rPr>
        <b/>
        <sz val="11"/>
        <color rgb="FF800080"/>
        <rFont val="Calibri"/>
        <family val="2"/>
        <scheme val="minor"/>
      </rPr>
      <t xml:space="preserve">a kum wasiso nama kankan </t>
    </r>
    <r>
      <rPr>
        <sz val="11"/>
        <color rgb="FF008000"/>
        <rFont val="Calibri"/>
        <family val="2"/>
        <scheme val="minor"/>
      </rPr>
      <t xml:space="preserve">, </t>
    </r>
    <r>
      <rPr>
        <b/>
        <sz val="11"/>
        <color rgb="FF800080"/>
        <rFont val="Calibri"/>
        <family val="2"/>
        <scheme val="minor"/>
      </rPr>
      <t xml:space="preserve">i awu sur </t>
    </r>
    <r>
      <rPr>
        <sz val="11"/>
        <color rgb="FF008000"/>
        <rFont val="Calibri"/>
        <family val="2"/>
        <scheme val="minor"/>
      </rPr>
      <t xml:space="preserve">det </t>
    </r>
    <r>
      <rPr>
        <strike/>
        <sz val="11"/>
        <color rgb="FFFF0000"/>
        <rFont val="Calibri"/>
        <family val="2"/>
        <scheme val="minor"/>
      </rPr>
      <t xml:space="preserve">mur anun a wasiso ? Det </t>
    </r>
    <r>
      <rPr>
        <sz val="11"/>
        <color rgb="FF008000"/>
        <rFont val="Calibri"/>
        <family val="2"/>
        <scheme val="minor"/>
      </rPr>
      <t xml:space="preserve">rop ra o Moses i ben pirso pas det </t>
    </r>
    <r>
      <rPr>
        <b/>
        <sz val="11"/>
        <color rgb="FF800080"/>
        <rFont val="Calibri"/>
        <family val="2"/>
        <scheme val="minor"/>
      </rPr>
      <t xml:space="preserve">gusun a tamon </t>
    </r>
    <r>
      <rPr>
        <sz val="11"/>
        <color rgb="FF008000"/>
        <rFont val="Calibri"/>
        <family val="2"/>
        <scheme val="minor"/>
      </rPr>
      <t xml:space="preserve">Ijip </t>
    </r>
    <r>
      <rPr>
        <strike/>
        <sz val="11"/>
        <color rgb="FFFF0000"/>
        <rFont val="Calibri"/>
        <family val="2"/>
        <scheme val="minor"/>
      </rPr>
      <t xml:space="preserve">, niko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</si>
  <si>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osi </t>
    </r>
    <r>
      <rPr>
        <sz val="11"/>
        <color rgb="FF008000"/>
        <rFont val="Calibri"/>
        <family val="2"/>
        <scheme val="minor"/>
      </rPr>
      <t xml:space="preserve">det ra </t>
    </r>
    <r>
      <rPr>
        <strike/>
        <sz val="11"/>
        <color rgb="FFFF0000"/>
        <rFont val="Calibri"/>
        <family val="2"/>
        <scheme val="minor"/>
      </rPr>
      <t xml:space="preserve">o God </t>
    </r>
    <r>
      <rPr>
        <sz val="11"/>
        <color rgb="FF008000"/>
        <rFont val="Calibri"/>
        <family val="2"/>
        <scheme val="minor"/>
      </rPr>
      <t xml:space="preserve">i kankan torom det a wat na noino kilalo </t>
    </r>
    <r>
      <rPr>
        <i/>
        <sz val="11"/>
        <color rgb="FF0000FF"/>
        <rFont val="Calibri"/>
        <family val="2"/>
        <scheme val="minor"/>
      </rPr>
      <t xml:space="preserve">anunu </t>
    </r>
    <r>
      <rPr>
        <sz val="11"/>
        <color rgb="FF008000"/>
        <rFont val="Calibri"/>
        <family val="2"/>
        <scheme val="minor"/>
      </rPr>
      <t xml:space="preserve">? </t>
    </r>
    <r>
      <rPr>
        <b/>
        <sz val="11"/>
        <color rgb="FF800080"/>
        <rFont val="Calibri"/>
        <family val="2"/>
        <scheme val="minor"/>
      </rPr>
      <t xml:space="preserve">Awu ! Ilai </t>
    </r>
    <r>
      <rPr>
        <sz val="11"/>
        <color rgb="FF008000"/>
        <rFont val="Calibri"/>
        <family val="2"/>
        <scheme val="minor"/>
      </rPr>
      <t xml:space="preserve">ra det </t>
    </r>
    <r>
      <rPr>
        <i/>
        <sz val="11"/>
        <color rgb="FF0000FF"/>
        <rFont val="Calibri"/>
        <family val="2"/>
        <scheme val="minor"/>
      </rPr>
      <t xml:space="preserve">ra det ser </t>
    </r>
    <r>
      <rPr>
        <sz val="11"/>
        <color rgb="FF008000"/>
        <rFont val="Calibri"/>
        <family val="2"/>
        <scheme val="minor"/>
      </rPr>
      <t xml:space="preserve">pam 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 </t>
    </r>
    <r>
      <rPr>
        <sz val="11"/>
        <color rgb="FF008000"/>
        <rFont val="Calibri"/>
        <family val="2"/>
        <scheme val="minor"/>
      </rPr>
      <t xml:space="preserve">ma det </t>
    </r>
    <r>
      <rPr>
        <i/>
        <sz val="11"/>
        <color rgb="FF0000FF"/>
        <rFont val="Calibri"/>
        <family val="2"/>
        <scheme val="minor"/>
      </rPr>
      <t xml:space="preserve">sa </t>
    </r>
    <r>
      <rPr>
        <sz val="11"/>
        <color rgb="FF008000"/>
        <rFont val="Calibri"/>
        <family val="2"/>
        <scheme val="minor"/>
      </rPr>
      <t xml:space="preserve">mat una nubual kalako taro uni </t>
    </r>
    <r>
      <rPr>
        <strike/>
        <sz val="11"/>
        <color rgb="FFFF0000"/>
        <rFont val="Calibri"/>
        <family val="2"/>
        <scheme val="minor"/>
      </rPr>
      <t xml:space="preserve">, niko </t>
    </r>
    <r>
      <rPr>
        <sz val="11"/>
        <color rgb="FF008000"/>
        <rFont val="Calibri"/>
        <family val="2"/>
        <scheme val="minor"/>
      </rPr>
      <t xml:space="preserve">? </t>
    </r>
  </si>
  <si>
    <r>
      <rPr>
        <b/>
        <sz val="11"/>
        <color rgb="FF800080"/>
        <rFont val="Calibri"/>
        <family val="2"/>
        <scheme val="minor"/>
      </rPr>
      <t xml:space="preserve">Ra i sa uliliman taru un </t>
    </r>
    <r>
      <rPr>
        <sz val="11"/>
        <color rgb="FF008000"/>
        <rFont val="Calibri"/>
        <family val="2"/>
        <scheme val="minor"/>
      </rPr>
      <t xml:space="preserve">det </t>
    </r>
    <r>
      <rPr>
        <i/>
        <sz val="11"/>
        <color rgb="FF0000FF"/>
        <rFont val="Calibri"/>
        <family val="2"/>
        <scheme val="minor"/>
      </rPr>
      <t xml:space="preserve">lena , osi </t>
    </r>
    <r>
      <rPr>
        <sz val="11"/>
        <color rgb="FF008000"/>
        <rFont val="Calibri"/>
        <family val="2"/>
        <scheme val="minor"/>
      </rPr>
      <t xml:space="preserve">ra </t>
    </r>
    <r>
      <rPr>
        <strike/>
        <sz val="11"/>
        <color rgb="FFFF0000"/>
        <rFont val="Calibri"/>
        <family val="2"/>
        <scheme val="minor"/>
      </rPr>
      <t xml:space="preserve">o God i liliman lena </t>
    </r>
    <r>
      <rPr>
        <sz val="11"/>
        <color rgb="FF008000"/>
        <rFont val="Calibri"/>
        <family val="2"/>
        <scheme val="minor"/>
      </rPr>
      <t xml:space="preserve">ka det in ruk </t>
    </r>
    <r>
      <rPr>
        <b/>
        <sz val="11"/>
        <color rgb="FF800080"/>
        <rFont val="Calibri"/>
        <family val="2"/>
        <scheme val="minor"/>
      </rPr>
      <t xml:space="preserve">unin nanai kutus </t>
    </r>
    <r>
      <rPr>
        <sz val="11"/>
        <color rgb="FF008000"/>
        <rFont val="Calibri"/>
        <family val="2"/>
        <scheme val="minor"/>
      </rPr>
      <t xml:space="preserve">? </t>
    </r>
    <r>
      <rPr>
        <b/>
        <sz val="11"/>
        <color rgb="FF800080"/>
        <rFont val="Calibri"/>
        <family val="2"/>
        <scheme val="minor"/>
      </rPr>
      <t xml:space="preserve">Awu , sur det ut , </t>
    </r>
    <r>
      <rPr>
        <sz val="11"/>
        <color rgb="FF008000"/>
        <rFont val="Calibri"/>
        <family val="2"/>
        <scheme val="minor"/>
      </rPr>
      <t xml:space="preserve">ra ka det </t>
    </r>
    <r>
      <rPr>
        <b/>
        <sz val="11"/>
        <color rgb="FF800080"/>
        <rFont val="Calibri"/>
        <family val="2"/>
        <scheme val="minor"/>
      </rPr>
      <t xml:space="preserve">nurnur uni . </t>
    </r>
  </si>
  <si>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nurnur , ikut dat tasmani lena , </t>
    </r>
    <r>
      <rPr>
        <sz val="11"/>
        <color rgb="FF008000"/>
        <rFont val="Calibri"/>
        <family val="2"/>
        <scheme val="minor"/>
      </rPr>
      <t xml:space="preserve">det </t>
    </r>
    <r>
      <rPr>
        <b/>
        <sz val="11"/>
        <color rgb="FF800080"/>
        <rFont val="Calibri"/>
        <family val="2"/>
        <scheme val="minor"/>
      </rPr>
      <t xml:space="preserve">lagano </t>
    </r>
    <r>
      <rPr>
        <sz val="11"/>
        <color rgb="FF008000"/>
        <rFont val="Calibri"/>
        <family val="2"/>
        <scheme val="minor"/>
      </rPr>
      <t xml:space="preserve">ruk una nun a </t>
    </r>
    <r>
      <rPr>
        <b/>
        <sz val="11"/>
        <color rgb="FF800080"/>
        <rFont val="Calibri"/>
        <family val="2"/>
        <scheme val="minor"/>
      </rPr>
      <t xml:space="preserve">wasiso </t>
    </r>
    <r>
      <rPr>
        <sz val="11"/>
        <color rgb="FF008000"/>
        <rFont val="Calibri"/>
        <family val="2"/>
        <scheme val="minor"/>
      </rPr>
      <t xml:space="preserve">, uni ka det nurnur </t>
    </r>
    <r>
      <rPr>
        <i/>
        <sz val="11"/>
        <color rgb="FF0000FF"/>
        <rFont val="Calibri"/>
        <family val="2"/>
        <scheme val="minor"/>
      </rPr>
      <t xml:space="preserve">uni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</si>
  <si>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ra i </t>
    </r>
    <r>
      <rPr>
        <sz val="11"/>
        <color rgb="FF008000"/>
        <rFont val="Calibri"/>
        <family val="2"/>
        <scheme val="minor"/>
      </rPr>
      <t xml:space="preserve">lingmulus </t>
    </r>
    <r>
      <rPr>
        <b/>
        <sz val="11"/>
        <color rgb="FF800080"/>
        <rFont val="Calibri"/>
        <family val="2"/>
        <scheme val="minor"/>
      </rPr>
      <t xml:space="preserve">torom o naro ra i pilok pasi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o </t>
    </r>
    <r>
      <rPr>
        <strike/>
        <sz val="11"/>
        <color rgb="FFFF0000"/>
        <rFont val="Calibri"/>
        <family val="2"/>
        <scheme val="minor"/>
      </rPr>
      <t xml:space="preserve">God i sa pilok tari suri , elar kutkai nam o </t>
    </r>
    <r>
      <rPr>
        <sz val="11"/>
        <color rgb="FF008000"/>
        <rFont val="Calibri"/>
        <family val="2"/>
        <scheme val="minor"/>
      </rPr>
      <t xml:space="preserve">Moses </t>
    </r>
    <r>
      <rPr>
        <strike/>
        <sz val="11"/>
        <color rgb="FFFF0000"/>
        <rFont val="Calibri"/>
        <family val="2"/>
        <scheme val="minor"/>
      </rPr>
      <t xml:space="preserve">ra </t>
    </r>
    <r>
      <rPr>
        <sz val="11"/>
        <color rgb="FF008000"/>
        <rFont val="Calibri"/>
        <family val="2"/>
        <scheme val="minor"/>
      </rPr>
      <t xml:space="preserve">i lingmulus una nun a </t>
    </r>
    <r>
      <rPr>
        <b/>
        <sz val="11"/>
        <color rgb="FF800080"/>
        <rFont val="Calibri"/>
        <family val="2"/>
        <scheme val="minor"/>
      </rPr>
      <t xml:space="preserve">rumu </t>
    </r>
    <r>
      <rPr>
        <sz val="11"/>
        <color rgb="FF008000"/>
        <rFont val="Calibri"/>
        <family val="2"/>
        <scheme val="minor"/>
      </rPr>
      <t xml:space="preserve">. </t>
    </r>
  </si>
  <si>
    <r>
      <rPr>
        <b/>
        <sz val="11"/>
        <color rgb="FF800080"/>
        <rFont val="Calibri"/>
        <family val="2"/>
        <scheme val="minor"/>
      </rPr>
      <t xml:space="preserve">Di sa watung tari una Buk Tabu lenri , uni o God i sa watung tari lenri , 'Ra i tokodos sur in labo taun a minamar anun o Moses , uni </t>
    </r>
    <r>
      <rPr>
        <sz val="11"/>
        <color rgb="FF008000"/>
        <rFont val="Calibri"/>
        <family val="2"/>
        <scheme val="minor"/>
      </rPr>
      <t xml:space="preserve">a musano ra i pam a rumu </t>
    </r>
    <r>
      <rPr>
        <i/>
        <sz val="11"/>
        <color rgb="FF0000FF"/>
        <rFont val="Calibri"/>
        <family val="2"/>
        <scheme val="minor"/>
      </rPr>
      <t xml:space="preserve">in turpasi </t>
    </r>
    <r>
      <rPr>
        <sz val="11"/>
        <color rgb="FF008000"/>
        <rFont val="Calibri"/>
        <family val="2"/>
        <scheme val="minor"/>
      </rPr>
      <t xml:space="preserve">, </t>
    </r>
    <r>
      <rPr>
        <b/>
        <sz val="11"/>
        <color rgb="FF800080"/>
        <rFont val="Calibri"/>
        <family val="2"/>
        <scheme val="minor"/>
      </rPr>
      <t xml:space="preserve">in pirso lakit , ma </t>
    </r>
    <r>
      <rPr>
        <sz val="11"/>
        <color rgb="FF008000"/>
        <rFont val="Calibri"/>
        <family val="2"/>
        <scheme val="minor"/>
      </rPr>
      <t xml:space="preserve">a </t>
    </r>
    <r>
      <rPr>
        <strike/>
        <sz val="11"/>
        <color rgb="FFFF0000"/>
        <rFont val="Calibri"/>
        <family val="2"/>
        <scheme val="minor"/>
      </rPr>
      <t xml:space="preserve">urur ra di pitari una </t>
    </r>
    <r>
      <rPr>
        <sz val="11"/>
        <color rgb="FF008000"/>
        <rFont val="Calibri"/>
        <family val="2"/>
        <scheme val="minor"/>
      </rPr>
      <t xml:space="preserve">rumu </t>
    </r>
    <r>
      <rPr>
        <b/>
        <sz val="11"/>
        <color rgb="FF800080"/>
        <rFont val="Calibri"/>
        <family val="2"/>
        <scheme val="minor"/>
      </rPr>
      <t xml:space="preserve">ut ke </t>
    </r>
    <r>
      <rPr>
        <sz val="11"/>
        <color rgb="FF008000"/>
        <rFont val="Calibri"/>
        <family val="2"/>
        <scheme val="minor"/>
      </rPr>
      <t xml:space="preserve">labo sakit </t>
    </r>
    <r>
      <rPr>
        <strike/>
        <sz val="11"/>
        <color rgb="FFFF0000"/>
        <rFont val="Calibri"/>
        <family val="2"/>
        <scheme val="minor"/>
      </rPr>
      <t xml:space="preserve">taun a urur ra di pitari torom o Moses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</si>
  <si>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taro det ser pam a </t>
    </r>
    <r>
      <rPr>
        <sz val="11"/>
        <color rgb="FF008000"/>
        <rFont val="Calibri"/>
        <family val="2"/>
        <scheme val="minor"/>
      </rPr>
      <t xml:space="preserve">kum rumu </t>
    </r>
    <r>
      <rPr>
        <strike/>
        <sz val="11"/>
        <color rgb="FFFF0000"/>
        <rFont val="Calibri"/>
        <family val="2"/>
        <scheme val="minor"/>
      </rPr>
      <t xml:space="preserve">rop </t>
    </r>
    <r>
      <rPr>
        <sz val="11"/>
        <color rgb="FF008000"/>
        <rFont val="Calibri"/>
        <family val="2"/>
        <scheme val="minor"/>
      </rPr>
      <t xml:space="preserve">taktakai </t>
    </r>
    <r>
      <rPr>
        <strike/>
        <sz val="11"/>
        <color rgb="FFFF0000"/>
        <rFont val="Calibri"/>
        <family val="2"/>
        <scheme val="minor"/>
      </rPr>
      <t xml:space="preserve">, arara musano i pami </t>
    </r>
    <r>
      <rPr>
        <sz val="11"/>
        <color rgb="FF008000"/>
        <rFont val="Calibri"/>
        <family val="2"/>
        <scheme val="minor"/>
      </rPr>
      <t xml:space="preserve">, ikut o God i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rop tar </t>
    </r>
    <r>
      <rPr>
        <sz val="11"/>
        <color rgb="FF008000"/>
        <rFont val="Calibri"/>
        <family val="2"/>
        <scheme val="minor"/>
      </rPr>
      <t xml:space="preserve">a kum utna </t>
    </r>
    <r>
      <rPr>
        <b/>
        <sz val="11"/>
        <color rgb="FF800080"/>
        <rFont val="Calibri"/>
        <family val="2"/>
        <scheme val="minor"/>
      </rPr>
      <t xml:space="preserve">ri </t>
    </r>
    <r>
      <rPr>
        <sz val="11"/>
        <color rgb="FF008000"/>
        <rFont val="Calibri"/>
        <family val="2"/>
        <scheme val="minor"/>
      </rPr>
      <t xml:space="preserve">. </t>
    </r>
  </si>
  <si>
    <r>
      <rPr>
        <b/>
        <sz val="11"/>
        <color rgb="FF800080"/>
        <rFont val="Calibri"/>
        <family val="2"/>
        <scheme val="minor"/>
      </rPr>
      <t xml:space="preserve">A lingmulus ut ra o </t>
    </r>
    <r>
      <rPr>
        <sz val="11"/>
        <color rgb="FF008000"/>
        <rFont val="Calibri"/>
        <family val="2"/>
        <scheme val="minor"/>
      </rPr>
      <t xml:space="preserve">Moses </t>
    </r>
    <r>
      <rPr>
        <strike/>
        <sz val="11"/>
        <color rgb="FFFF0000"/>
        <rFont val="Calibri"/>
        <family val="2"/>
        <scheme val="minor"/>
      </rPr>
      <t xml:space="preserve">, i a tultul anun o God , ma </t>
    </r>
    <r>
      <rPr>
        <sz val="11"/>
        <color rgb="FF008000"/>
        <rFont val="Calibri"/>
        <family val="2"/>
        <scheme val="minor"/>
      </rPr>
      <t xml:space="preserve">i lingmulus una nun a pinapam </t>
    </r>
    <r>
      <rPr>
        <b/>
        <sz val="11"/>
        <color rgb="FF800080"/>
        <rFont val="Calibri"/>
        <family val="2"/>
        <scheme val="minor"/>
      </rPr>
      <t xml:space="preserve">rop , sur in ese i lena , a </t>
    </r>
    <r>
      <rPr>
        <sz val="11"/>
        <color rgb="FF008000"/>
        <rFont val="Calibri"/>
        <family val="2"/>
        <scheme val="minor"/>
      </rPr>
      <t xml:space="preserve">kum utna ra o God </t>
    </r>
    <r>
      <rPr>
        <b/>
        <sz val="11"/>
        <color rgb="FF800080"/>
        <rFont val="Calibri"/>
        <family val="2"/>
        <scheme val="minor"/>
      </rPr>
      <t xml:space="preserve">i sa utumarong taru uni , din </t>
    </r>
    <r>
      <rPr>
        <sz val="11"/>
        <color rgb="FF008000"/>
        <rFont val="Calibri"/>
        <family val="2"/>
        <scheme val="minor"/>
      </rPr>
      <t xml:space="preserve">wasiso </t>
    </r>
    <r>
      <rPr>
        <b/>
        <sz val="11"/>
        <color rgb="FF800080"/>
        <rFont val="Calibri"/>
        <family val="2"/>
        <scheme val="minor"/>
      </rPr>
      <t xml:space="preserve">talapor utmakai </t>
    </r>
    <r>
      <rPr>
        <sz val="11"/>
        <color rgb="FF008000"/>
        <rFont val="Calibri"/>
        <family val="2"/>
        <scheme val="minor"/>
      </rPr>
      <t xml:space="preserve">uni numur . </t>
    </r>
  </si>
  <si>
    <r>
      <rPr>
        <b/>
        <sz val="11"/>
        <color rgb="FF800080"/>
        <rFont val="Calibri"/>
        <family val="2"/>
        <scheme val="minor"/>
      </rPr>
      <t xml:space="preserve">ma a </t>
    </r>
    <r>
      <rPr>
        <sz val="11"/>
        <color rgb="FF008000"/>
        <rFont val="Calibri"/>
        <family val="2"/>
        <scheme val="minor"/>
      </rPr>
      <t xml:space="preserve">Karisito , i </t>
    </r>
    <r>
      <rPr>
        <b/>
        <sz val="11"/>
        <color rgb="FF800080"/>
        <rFont val="Calibri"/>
        <family val="2"/>
        <scheme val="minor"/>
      </rPr>
      <t xml:space="preserve">elar nama nutnutunu ,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lingmulus una nun a </t>
    </r>
    <r>
      <rPr>
        <b/>
        <sz val="11"/>
        <color rgb="FF800080"/>
        <rFont val="Calibri"/>
        <family val="2"/>
        <scheme val="minor"/>
      </rPr>
      <t xml:space="preserve">rumu </t>
    </r>
    <r>
      <rPr>
        <sz val="11"/>
        <color rgb="FF008000"/>
        <rFont val="Calibri"/>
        <family val="2"/>
        <scheme val="minor"/>
      </rPr>
      <t xml:space="preserve">, ma dat </t>
    </r>
    <r>
      <rPr>
        <i/>
        <sz val="11"/>
        <color rgb="FF0000FF"/>
        <rFont val="Calibri"/>
        <family val="2"/>
        <scheme val="minor"/>
      </rPr>
      <t xml:space="preserve">in </t>
    </r>
    <r>
      <rPr>
        <sz val="11"/>
        <color rgb="FF008000"/>
        <rFont val="Calibri"/>
        <family val="2"/>
        <scheme val="minor"/>
      </rPr>
      <t xml:space="preserve">kis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rumu , ma una nurnur lena , din utur ukai dekdek a susut na </t>
    </r>
    <r>
      <rPr>
        <sz val="11"/>
        <color rgb="FF008000"/>
        <rFont val="Calibri"/>
        <family val="2"/>
        <scheme val="minor"/>
      </rPr>
      <t xml:space="preserve">utna </t>
    </r>
    <r>
      <rPr>
        <strike/>
        <sz val="11"/>
        <color rgb="FFFF0000"/>
        <rFont val="Calibri"/>
        <family val="2"/>
        <scheme val="minor"/>
      </rPr>
      <t xml:space="preserve">ra o God in pami </t>
    </r>
    <r>
      <rPr>
        <sz val="11"/>
        <color rgb="FF008000"/>
        <rFont val="Calibri"/>
        <family val="2"/>
        <scheme val="minor"/>
      </rPr>
      <t xml:space="preserve">, </t>
    </r>
    <r>
      <rPr>
        <b/>
        <sz val="11"/>
        <color rgb="FF800080"/>
        <rFont val="Calibri"/>
        <family val="2"/>
        <scheme val="minor"/>
      </rPr>
      <t xml:space="preserve">tuk una ururop ina rakrakon bual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</si>
  <si>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strike/>
        <sz val="11"/>
        <color rgb="FFFF0000"/>
        <rFont val="Calibri"/>
        <family val="2"/>
        <scheme val="minor"/>
      </rPr>
      <t xml:space="preserve">dat a taro anun o God , dat in mur a wasiso anun </t>
    </r>
    <r>
      <rPr>
        <sz val="11"/>
        <color rgb="FF008000"/>
        <rFont val="Calibri"/>
        <family val="2"/>
        <scheme val="minor"/>
      </rPr>
      <t xml:space="preserve">a Tokodos na Nion </t>
    </r>
    <r>
      <rPr>
        <strike/>
        <sz val="11"/>
        <color rgb="FFFF0000"/>
        <rFont val="Calibri"/>
        <family val="2"/>
        <scheme val="minor"/>
      </rPr>
      <t xml:space="preserve">ra </t>
    </r>
    <r>
      <rPr>
        <sz val="11"/>
        <color rgb="FF008000"/>
        <rFont val="Calibri"/>
        <family val="2"/>
        <scheme val="minor"/>
      </rPr>
      <t xml:space="preserve">i watungi lena , " </t>
    </r>
    <r>
      <rPr>
        <b/>
        <sz val="11"/>
        <color rgb="FF800080"/>
        <rFont val="Calibri"/>
        <family val="2"/>
        <scheme val="minor"/>
      </rPr>
      <t xml:space="preserve">Ra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longoro in nalngano , </t>
    </r>
  </si>
  <si>
    <r>
      <rPr>
        <b/>
        <sz val="11"/>
        <color rgb="FF800080"/>
        <rFont val="Calibri"/>
        <family val="2"/>
        <scheme val="minor"/>
      </rPr>
      <t xml:space="preserve">Gong </t>
    </r>
    <r>
      <rPr>
        <sz val="11"/>
        <color rgb="FF008000"/>
        <rFont val="Calibri"/>
        <family val="2"/>
        <scheme val="minor"/>
      </rPr>
      <t xml:space="preserve">mot </t>
    </r>
    <r>
      <rPr>
        <strike/>
        <sz val="11"/>
        <color rgb="FFFF0000"/>
        <rFont val="Calibri"/>
        <family val="2"/>
        <scheme val="minor"/>
      </rPr>
      <t xml:space="preserve">udekdek bat a balamot </t>
    </r>
    <r>
      <rPr>
        <sz val="11"/>
        <color rgb="FF008000"/>
        <rFont val="Calibri"/>
        <family val="2"/>
        <scheme val="minor"/>
      </rPr>
      <t xml:space="preserve">elar nama </t>
    </r>
    <r>
      <rPr>
        <b/>
        <sz val="11"/>
        <color rgb="FF800080"/>
        <rFont val="Calibri"/>
        <family val="2"/>
        <scheme val="minor"/>
      </rPr>
      <t xml:space="preserve">balamot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i ser wanpat </t>
    </r>
    <r>
      <rPr>
        <sz val="11"/>
        <color rgb="FF008000"/>
        <rFont val="Calibri"/>
        <family val="2"/>
        <scheme val="minor"/>
      </rPr>
      <t xml:space="preserve">una nubual kalako taro uni </t>
    </r>
    <r>
      <rPr>
        <b/>
        <sz val="11"/>
        <color rgb="FF800080"/>
        <rFont val="Calibri"/>
        <family val="2"/>
        <scheme val="minor"/>
      </rPr>
      <t xml:space="preserve">, elar nami ra i ser wanpat una nubual kalako taro uni , </t>
    </r>
  </si>
  <si>
    <r>
      <rPr>
        <b/>
        <sz val="11"/>
        <color rgb="FF800080"/>
        <rFont val="Calibri"/>
        <family val="2"/>
        <scheme val="minor"/>
      </rPr>
      <t xml:space="preserve">" A kum tumtubu mot ra di wanpat lakit torom </t>
    </r>
    <r>
      <rPr>
        <sz val="11"/>
        <color rgb="FF008000"/>
        <rFont val="Calibri"/>
        <family val="2"/>
        <scheme val="minor"/>
      </rPr>
      <t xml:space="preserve">iau , ma det </t>
    </r>
    <r>
      <rPr>
        <b/>
        <sz val="11"/>
        <color rgb="FF800080"/>
        <rFont val="Calibri"/>
        <family val="2"/>
        <scheme val="minor"/>
      </rPr>
      <t xml:space="preserve">nemi sur det in tasman iau </t>
    </r>
    <r>
      <rPr>
        <sz val="11"/>
        <color rgb="FF008000"/>
        <rFont val="Calibri"/>
        <family val="2"/>
        <scheme val="minor"/>
      </rPr>
      <t xml:space="preserve">una wat na noino kilalo </t>
    </r>
    <r>
      <rPr>
        <i/>
        <sz val="11"/>
        <color rgb="FF0000FF"/>
        <rFont val="Calibri"/>
        <family val="2"/>
        <scheme val="minor"/>
      </rPr>
      <t xml:space="preserve">anung a pinapam </t>
    </r>
    <r>
      <rPr>
        <sz val="11"/>
        <color rgb="FF008000"/>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</si>
  <si>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t>
    </r>
    <r>
      <rPr>
        <b/>
        <sz val="11"/>
        <color rgb="FF800080"/>
        <rFont val="Calibri"/>
        <family val="2"/>
        <scheme val="minor"/>
      </rPr>
      <t xml:space="preserve">mot in tasmani lena , osi ra in warut mot , </t>
    </r>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sur dat in </t>
    </r>
    <r>
      <rPr>
        <b/>
        <sz val="11"/>
        <color rgb="FF800080"/>
        <rFont val="Calibri"/>
        <family val="2"/>
        <scheme val="minor"/>
      </rPr>
      <t xml:space="preserve">ngara </t>
    </r>
    <r>
      <rPr>
        <sz val="11"/>
        <color rgb="FF008000"/>
        <rFont val="Calibri"/>
        <family val="2"/>
        <scheme val="minor"/>
      </rPr>
      <t xml:space="preserve">, sako </t>
    </r>
    <r>
      <rPr>
        <b/>
        <sz val="11"/>
        <color rgb="FF800080"/>
        <rFont val="Calibri"/>
        <family val="2"/>
        <scheme val="minor"/>
      </rPr>
      <t xml:space="preserve">taio tagun mot in elar kut nami ra i kis bolbolos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</si>
  <si>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naro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ruk una </t>
    </r>
    <r>
      <rPr>
        <b/>
        <sz val="11"/>
        <color rgb="FF800080"/>
        <rFont val="Calibri"/>
        <family val="2"/>
        <scheme val="minor"/>
      </rPr>
      <t xml:space="preserve">nun a minamar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mana </t>
    </r>
    <r>
      <rPr>
        <b/>
        <sz val="11"/>
        <color rgb="FF800080"/>
        <rFont val="Calibri"/>
        <family val="2"/>
        <scheme val="minor"/>
      </rPr>
      <t xml:space="preserve">nama 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pinapam , elar </t>
    </r>
    <r>
      <rPr>
        <b/>
        <sz val="11"/>
        <color rgb="FF800080"/>
        <rFont val="Calibri"/>
        <family val="2"/>
        <scheme val="minor"/>
      </rPr>
      <t xml:space="preserve">nami ra </t>
    </r>
    <r>
      <rPr>
        <sz val="11"/>
        <color rgb="FF008000"/>
        <rFont val="Calibri"/>
        <family val="2"/>
        <scheme val="minor"/>
      </rPr>
      <t xml:space="preserve">o God </t>
    </r>
    <r>
      <rPr>
        <i/>
        <sz val="11"/>
        <color rgb="FF0000FF"/>
        <rFont val="Calibri"/>
        <family val="2"/>
        <scheme val="minor"/>
      </rPr>
      <t xml:space="preserve">kai </t>
    </r>
    <r>
      <rPr>
        <sz val="11"/>
        <color rgb="FF008000"/>
        <rFont val="Calibri"/>
        <family val="2"/>
        <scheme val="minor"/>
      </rPr>
      <t xml:space="preserve">i mana gusun anun a </t>
    </r>
    <r>
      <rPr>
        <strike/>
        <sz val="11"/>
        <color rgb="FFFF0000"/>
        <rFont val="Calibri"/>
        <family val="2"/>
        <scheme val="minor"/>
      </rPr>
      <t xml:space="preserve">kum </t>
    </r>
    <r>
      <rPr>
        <sz val="11"/>
        <color rgb="FF008000"/>
        <rFont val="Calibri"/>
        <family val="2"/>
        <scheme val="minor"/>
      </rPr>
      <t xml:space="preserve">pinapam . </t>
    </r>
  </si>
  <si>
    <r>
      <rPr>
        <sz val="11"/>
        <color rgb="FF008000"/>
        <rFont val="Calibri"/>
        <family val="2"/>
        <scheme val="minor"/>
      </rPr>
      <t xml:space="preserve">I </t>
    </r>
    <r>
      <rPr>
        <b/>
        <sz val="11"/>
        <color rgb="FF800080"/>
        <rFont val="Calibri"/>
        <family val="2"/>
        <scheme val="minor"/>
      </rPr>
      <t xml:space="preserve">wakak </t>
    </r>
    <r>
      <rPr>
        <sz val="11"/>
        <color rgb="FF008000"/>
        <rFont val="Calibri"/>
        <family val="2"/>
        <scheme val="minor"/>
      </rPr>
      <t xml:space="preserve">ra dat in dekdek sur dat in ruk una </t>
    </r>
    <r>
      <rPr>
        <b/>
        <sz val="11"/>
        <color rgb="FF800080"/>
        <rFont val="Calibri"/>
        <family val="2"/>
        <scheme val="minor"/>
      </rPr>
      <t xml:space="preserve">wasiso </t>
    </r>
    <r>
      <rPr>
        <sz val="11"/>
        <color rgb="FF008000"/>
        <rFont val="Calibri"/>
        <family val="2"/>
        <scheme val="minor"/>
      </rPr>
      <t xml:space="preserve">ra , </t>
    </r>
    <r>
      <rPr>
        <b/>
        <sz val="11"/>
        <color rgb="FF800080"/>
        <rFont val="Calibri"/>
        <family val="2"/>
        <scheme val="minor"/>
      </rPr>
      <t xml:space="preserve">sako </t>
    </r>
    <r>
      <rPr>
        <sz val="11"/>
        <color rgb="FF008000"/>
        <rFont val="Calibri"/>
        <family val="2"/>
        <scheme val="minor"/>
      </rPr>
      <t xml:space="preserve">taio </t>
    </r>
    <r>
      <rPr>
        <b/>
        <sz val="11"/>
        <color rgb="FF800080"/>
        <rFont val="Calibri"/>
        <family val="2"/>
        <scheme val="minor"/>
      </rPr>
      <t xml:space="preserve">in </t>
    </r>
    <r>
      <rPr>
        <sz val="11"/>
        <color rgb="FF008000"/>
        <rFont val="Calibri"/>
        <family val="2"/>
        <scheme val="minor"/>
      </rPr>
      <t xml:space="preserve">puku </t>
    </r>
    <r>
      <rPr>
        <i/>
        <sz val="11"/>
        <color rgb="FF0000FF"/>
        <rFont val="Calibri"/>
        <family val="2"/>
        <scheme val="minor"/>
      </rPr>
      <t xml:space="preserve">taru </t>
    </r>
    <r>
      <rPr>
        <sz val="11"/>
        <color rgb="FF008000"/>
        <rFont val="Calibri"/>
        <family val="2"/>
        <scheme val="minor"/>
      </rPr>
      <t xml:space="preserve">elar nama </t>
    </r>
    <r>
      <rPr>
        <b/>
        <sz val="11"/>
        <color rgb="FF800080"/>
        <rFont val="Calibri"/>
        <family val="2"/>
        <scheme val="minor"/>
      </rPr>
      <t xml:space="preserve">labino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</si>
  <si>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watungi lenri , uni </t>
    </r>
    <r>
      <rPr>
        <sz val="11"/>
        <color rgb="FF008000"/>
        <rFont val="Calibri"/>
        <family val="2"/>
        <scheme val="minor"/>
      </rPr>
      <t xml:space="preserve">a wasiso anun o God i </t>
    </r>
    <r>
      <rPr>
        <i/>
        <sz val="11"/>
        <color rgb="FF0000FF"/>
        <rFont val="Calibri"/>
        <family val="2"/>
        <scheme val="minor"/>
      </rPr>
      <t xml:space="preserve">sa </t>
    </r>
    <r>
      <rPr>
        <sz val="11"/>
        <color rgb="FF008000"/>
        <rFont val="Calibri"/>
        <family val="2"/>
        <scheme val="minor"/>
      </rPr>
      <t xml:space="preserve">laun </t>
    </r>
    <r>
      <rPr>
        <i/>
        <sz val="11"/>
        <color rgb="FF0000FF"/>
        <rFont val="Calibri"/>
        <family val="2"/>
        <scheme val="minor"/>
      </rPr>
      <t xml:space="preserve">, i dekdek </t>
    </r>
    <r>
      <rPr>
        <sz val="11"/>
        <color rgb="FF008000"/>
        <rFont val="Calibri"/>
        <family val="2"/>
        <scheme val="minor"/>
      </rPr>
      <t xml:space="preserve">ma i </t>
    </r>
    <r>
      <rPr>
        <b/>
        <sz val="11"/>
        <color rgb="FF800080"/>
        <rFont val="Calibri"/>
        <family val="2"/>
        <scheme val="minor"/>
      </rPr>
      <t xml:space="preserve">labo </t>
    </r>
    <r>
      <rPr>
        <sz val="11"/>
        <color rgb="FF008000"/>
        <rFont val="Calibri"/>
        <family val="2"/>
        <scheme val="minor"/>
      </rPr>
      <t xml:space="preserve">doko </t>
    </r>
    <r>
      <rPr>
        <b/>
        <sz val="11"/>
        <color rgb="FF800080"/>
        <rFont val="Calibri"/>
        <family val="2"/>
        <scheme val="minor"/>
      </rPr>
      <t xml:space="preserve">, ra i elar nama kum </t>
    </r>
    <r>
      <rPr>
        <sz val="11"/>
        <color rgb="FF008000"/>
        <rFont val="Calibri"/>
        <family val="2"/>
        <scheme val="minor"/>
      </rPr>
      <t xml:space="preserve">totok na inaim ra </t>
    </r>
    <r>
      <rPr>
        <b/>
        <sz val="11"/>
        <color rgb="FF800080"/>
        <rFont val="Calibri"/>
        <family val="2"/>
        <scheme val="minor"/>
      </rPr>
      <t xml:space="preserve">i wan tito </t>
    </r>
    <r>
      <rPr>
        <sz val="11"/>
        <color rgb="FF008000"/>
        <rFont val="Calibri"/>
        <family val="2"/>
        <scheme val="minor"/>
      </rPr>
      <t xml:space="preserve">. I </t>
    </r>
    <r>
      <rPr>
        <b/>
        <sz val="11"/>
        <color rgb="FF800080"/>
        <rFont val="Calibri"/>
        <family val="2"/>
        <scheme val="minor"/>
      </rPr>
      <t xml:space="preserve">tokodos kut </t>
    </r>
    <r>
      <rPr>
        <sz val="11"/>
        <color rgb="FF008000"/>
        <rFont val="Calibri"/>
        <family val="2"/>
        <scheme val="minor"/>
      </rPr>
      <t xml:space="preserve">a </t>
    </r>
    <r>
      <rPr>
        <b/>
        <sz val="11"/>
        <color rgb="FF800080"/>
        <rFont val="Calibri"/>
        <family val="2"/>
        <scheme val="minor"/>
      </rPr>
      <t xml:space="preserve">niomot , </t>
    </r>
    <r>
      <rPr>
        <sz val="11"/>
        <color rgb="FF008000"/>
        <rFont val="Calibri"/>
        <family val="2"/>
        <scheme val="minor"/>
      </rPr>
      <t xml:space="preserve">ma a </t>
    </r>
    <r>
      <rPr>
        <b/>
        <sz val="11"/>
        <color rgb="FF800080"/>
        <rFont val="Calibri"/>
        <family val="2"/>
        <scheme val="minor"/>
      </rPr>
      <t xml:space="preserve">nuknukin dat i talapor , i dekdek doko </t>
    </r>
    <r>
      <rPr>
        <sz val="11"/>
        <color rgb="FF008000"/>
        <rFont val="Calibri"/>
        <family val="2"/>
        <scheme val="minor"/>
      </rPr>
      <t xml:space="preserve">, ma </t>
    </r>
    <r>
      <rPr>
        <b/>
        <sz val="11"/>
        <color rgb="FF800080"/>
        <rFont val="Calibri"/>
        <family val="2"/>
        <scheme val="minor"/>
      </rPr>
      <t xml:space="preserve">i lari sur in nuknuk melet </t>
    </r>
    <r>
      <rPr>
        <sz val="11"/>
        <color rgb="FF008000"/>
        <rFont val="Calibri"/>
        <family val="2"/>
        <scheme val="minor"/>
      </rPr>
      <t xml:space="preserve">a kum </t>
    </r>
    <r>
      <rPr>
        <b/>
        <sz val="11"/>
        <color rgb="FF800080"/>
        <rFont val="Calibri"/>
        <family val="2"/>
        <scheme val="minor"/>
      </rPr>
      <t xml:space="preserve">petutna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ma a kum nemnem </t>
    </r>
    <r>
      <rPr>
        <b/>
        <sz val="11"/>
        <color rgb="FF800080"/>
        <rFont val="Calibri"/>
        <family val="2"/>
        <scheme val="minor"/>
      </rPr>
      <t xml:space="preserve">kai una nuknukin dat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</si>
  <si>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t>
    </r>
    <r>
      <rPr>
        <i/>
        <sz val="11"/>
        <color rgb="FF0000FF"/>
        <rFont val="Calibri"/>
        <family val="2"/>
        <scheme val="minor"/>
      </rPr>
      <t xml:space="preserve">di pami elar nama dekdekin </t>
    </r>
    <r>
      <rPr>
        <sz val="11"/>
        <color rgb="FF008000"/>
        <rFont val="Calibri"/>
        <family val="2"/>
        <scheme val="minor"/>
      </rPr>
      <t xml:space="preserve">o God </t>
    </r>
    <r>
      <rPr>
        <i/>
        <sz val="11"/>
        <color rgb="FF0000FF"/>
        <rFont val="Calibri"/>
        <family val="2"/>
        <scheme val="minor"/>
      </rPr>
      <t xml:space="preserve">, kataio utmakai </t>
    </r>
    <r>
      <rPr>
        <sz val="11"/>
        <color rgb="FF008000"/>
        <rFont val="Calibri"/>
        <family val="2"/>
        <scheme val="minor"/>
      </rPr>
      <t xml:space="preserve">i </t>
    </r>
    <r>
      <rPr>
        <b/>
        <sz val="11"/>
        <color rgb="FF800080"/>
        <rFont val="Calibri"/>
        <family val="2"/>
        <scheme val="minor"/>
      </rPr>
      <t xml:space="preserve">dekdek taru sur in kis talapor umatan o God </t>
    </r>
    <r>
      <rPr>
        <sz val="11"/>
        <color rgb="FF008000"/>
        <rFont val="Calibri"/>
        <family val="2"/>
        <scheme val="minor"/>
      </rPr>
      <t xml:space="preserve">. A kum utna rop </t>
    </r>
    <r>
      <rPr>
        <i/>
        <sz val="11"/>
        <color rgb="FF0000FF"/>
        <rFont val="Calibri"/>
        <family val="2"/>
        <scheme val="minor"/>
      </rPr>
      <t xml:space="preserve">ra i papos , ma </t>
    </r>
    <r>
      <rPr>
        <sz val="11"/>
        <color rgb="FF008000"/>
        <rFont val="Calibri"/>
        <family val="2"/>
        <scheme val="minor"/>
      </rPr>
      <t xml:space="preserve">i tur </t>
    </r>
    <r>
      <rPr>
        <b/>
        <sz val="11"/>
        <color rgb="FF800080"/>
        <rFont val="Calibri"/>
        <family val="2"/>
        <scheme val="minor"/>
      </rPr>
      <t xml:space="preserve">tokodos kai umatan o God ra </t>
    </r>
    <r>
      <rPr>
        <sz val="11"/>
        <color rgb="FF008000"/>
        <rFont val="Calibri"/>
        <family val="2"/>
        <scheme val="minor"/>
      </rPr>
      <t xml:space="preserve">i </t>
    </r>
    <r>
      <rPr>
        <b/>
        <sz val="11"/>
        <color rgb="FF800080"/>
        <rFont val="Calibri"/>
        <family val="2"/>
        <scheme val="minor"/>
      </rPr>
      <t xml:space="preserve">pitar tari torom dat </t>
    </r>
    <r>
      <rPr>
        <sz val="11"/>
        <color rgb="FF008000"/>
        <rFont val="Calibri"/>
        <family val="2"/>
        <scheme val="minor"/>
      </rPr>
      <t xml:space="preserve">. </t>
    </r>
    <r>
      <rPr>
        <strike/>
        <sz val="11"/>
        <color rgb="FFFF0000"/>
        <rFont val="Calibri"/>
        <family val="2"/>
        <scheme val="minor"/>
      </rPr>
      <t xml:space="preserve">Ma numur dat in tur umatano ma dat in watung puaso a kum utna rop ra dat sa pam tatari . </t>
    </r>
  </si>
  <si>
    <r>
      <rPr>
        <strike/>
        <sz val="11"/>
        <color rgb="FFFF0000"/>
        <rFont val="Calibri"/>
        <family val="2"/>
        <scheme val="minor"/>
      </rPr>
      <t xml:space="preserve">Dat in tur dekdek una kum etowo ra dat nurnur uni ma dat ser wasiso puaso uni . </t>
    </r>
    <r>
      <rPr>
        <sz val="11"/>
        <color rgb="FF008000"/>
        <rFont val="Calibri"/>
        <family val="2"/>
        <scheme val="minor"/>
      </rPr>
      <t xml:space="preserve">Uni anundat a labino </t>
    </r>
    <r>
      <rPr>
        <strike/>
        <sz val="11"/>
        <color rgb="FFFF0000"/>
        <rFont val="Calibri"/>
        <family val="2"/>
        <scheme val="minor"/>
      </rPr>
      <t xml:space="preserve">mugumugu na </t>
    </r>
    <r>
      <rPr>
        <sz val="11"/>
        <color rgb="FF008000"/>
        <rFont val="Calibri"/>
        <family val="2"/>
        <scheme val="minor"/>
      </rPr>
      <t xml:space="preserve">tene etabor torom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sa ruk sapat </t>
    </r>
    <r>
      <rPr>
        <sz val="11"/>
        <color rgb="FF008000"/>
        <rFont val="Calibri"/>
        <family val="2"/>
        <scheme val="minor"/>
      </rPr>
      <t xml:space="preserve">una langit , </t>
    </r>
    <r>
      <rPr>
        <strike/>
        <sz val="11"/>
        <color rgb="FFFF0000"/>
        <rFont val="Calibri"/>
        <family val="2"/>
        <scheme val="minor"/>
      </rPr>
      <t xml:space="preserve">i ra </t>
    </r>
    <r>
      <rPr>
        <sz val="11"/>
        <color rgb="FF008000"/>
        <rFont val="Calibri"/>
        <family val="2"/>
        <scheme val="minor"/>
      </rPr>
      <t xml:space="preserve">o Iesu , a Nutun o God </t>
    </r>
    <r>
      <rPr>
        <i/>
        <sz val="11"/>
        <color rgb="FF0000FF"/>
        <rFont val="Calibri"/>
        <family val="2"/>
        <scheme val="minor"/>
      </rPr>
      <t xml:space="preserve">, i wakak sur dat in los a kum utna ra din nurnur uni </t>
    </r>
    <r>
      <rPr>
        <sz val="11"/>
        <color rgb="FF008000"/>
        <rFont val="Calibri"/>
        <family val="2"/>
        <scheme val="minor"/>
      </rPr>
      <t xml:space="preserve">. </t>
    </r>
  </si>
  <si>
    <r>
      <rPr>
        <b/>
        <sz val="11"/>
        <color rgb="FF800080"/>
        <rFont val="Calibri"/>
        <family val="2"/>
        <scheme val="minor"/>
      </rPr>
      <t xml:space="preserve">Awu sur anundat a mugumugu na tene etabor torom o God , ra ke maris </t>
    </r>
    <r>
      <rPr>
        <sz val="11"/>
        <color rgb="FF008000"/>
        <rFont val="Calibri"/>
        <family val="2"/>
        <scheme val="minor"/>
      </rPr>
      <t xml:space="preserve">dat </t>
    </r>
    <r>
      <rPr>
        <b/>
        <sz val="11"/>
        <color rgb="FF800080"/>
        <rFont val="Calibri"/>
        <family val="2"/>
        <scheme val="minor"/>
      </rPr>
      <t xml:space="preserve">una nundat a pinapam . A kum ululam rop i wanpat toromi , elar nami ra i wanpat torom </t>
    </r>
    <r>
      <rPr>
        <sz val="11"/>
        <color rgb="FF008000"/>
        <rFont val="Calibri"/>
        <family val="2"/>
        <scheme val="minor"/>
      </rPr>
      <t xml:space="preserve">dat </t>
    </r>
    <r>
      <rPr>
        <strike/>
        <sz val="11"/>
        <color rgb="FFFF0000"/>
        <rFont val="Calibri"/>
        <family val="2"/>
        <scheme val="minor"/>
      </rPr>
      <t xml:space="preserve">in winim pas a sakino </t>
    </r>
    <r>
      <rPr>
        <sz val="11"/>
        <color rgb="FF008000"/>
        <rFont val="Calibri"/>
        <family val="2"/>
        <scheme val="minor"/>
      </rPr>
      <t xml:space="preserve">, ma </t>
    </r>
    <r>
      <rPr>
        <b/>
        <sz val="11"/>
        <color rgb="FF800080"/>
        <rFont val="Calibri"/>
        <family val="2"/>
        <scheme val="minor"/>
      </rPr>
      <t xml:space="preserve">katu </t>
    </r>
    <r>
      <rPr>
        <sz val="11"/>
        <color rgb="FF008000"/>
        <rFont val="Calibri"/>
        <family val="2"/>
        <scheme val="minor"/>
      </rPr>
      <t xml:space="preserve">sakino petutna </t>
    </r>
    <r>
      <rPr>
        <i/>
        <sz val="11"/>
        <color rgb="FF0000FF"/>
        <rFont val="Calibri"/>
        <family val="2"/>
        <scheme val="minor"/>
      </rPr>
      <t xml:space="preserve">anunu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</si>
  <si>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t>
    </r>
    <r>
      <rPr>
        <i/>
        <sz val="11"/>
        <color rgb="FF0000FF"/>
        <rFont val="Calibri"/>
        <family val="2"/>
        <scheme val="minor"/>
      </rPr>
      <t xml:space="preserve">ra i wakak </t>
    </r>
    <r>
      <rPr>
        <sz val="11"/>
        <color rgb="FF008000"/>
        <rFont val="Calibri"/>
        <family val="2"/>
        <scheme val="minor"/>
      </rPr>
      <t xml:space="preserve">ra dat in nan torom </t>
    </r>
    <r>
      <rPr>
        <b/>
        <sz val="11"/>
        <color rgb="FF800080"/>
        <rFont val="Calibri"/>
        <family val="2"/>
        <scheme val="minor"/>
      </rPr>
      <t xml:space="preserve">a kinkinis na marmaris nama labino nurnur </t>
    </r>
    <r>
      <rPr>
        <sz val="11"/>
        <color rgb="FF008000"/>
        <rFont val="Calibri"/>
        <family val="2"/>
        <scheme val="minor"/>
      </rPr>
      <t xml:space="preserve">, </t>
    </r>
    <r>
      <rPr>
        <b/>
        <sz val="11"/>
        <color rgb="FF800080"/>
        <rFont val="Calibri"/>
        <family val="2"/>
        <scheme val="minor"/>
      </rPr>
      <t xml:space="preserve">sur dat in dat in dat pas </t>
    </r>
    <r>
      <rPr>
        <sz val="11"/>
        <color rgb="FF008000"/>
        <rFont val="Calibri"/>
        <family val="2"/>
        <scheme val="minor"/>
      </rPr>
      <t xml:space="preserve">a </t>
    </r>
    <r>
      <rPr>
        <strike/>
        <sz val="11"/>
        <color rgb="FFFF0000"/>
        <rFont val="Calibri"/>
        <family val="2"/>
        <scheme val="minor"/>
      </rPr>
      <t xml:space="preserve">King , a tene </t>
    </r>
    <r>
      <rPr>
        <sz val="11"/>
        <color rgb="FF008000"/>
        <rFont val="Calibri"/>
        <family val="2"/>
        <scheme val="minor"/>
      </rPr>
      <t xml:space="preserve">marmaris , ma </t>
    </r>
    <r>
      <rPr>
        <strike/>
        <sz val="11"/>
        <color rgb="FFFF0000"/>
        <rFont val="Calibri"/>
        <family val="2"/>
        <scheme val="minor"/>
      </rPr>
      <t xml:space="preserve">gong dat ngara . Dat in nan toromi sur </t>
    </r>
    <r>
      <rPr>
        <sz val="11"/>
        <color rgb="FF008000"/>
        <rFont val="Calibri"/>
        <family val="2"/>
        <scheme val="minor"/>
      </rPr>
      <t xml:space="preserve">dat in </t>
    </r>
    <r>
      <rPr>
        <b/>
        <sz val="11"/>
        <color rgb="FF800080"/>
        <rFont val="Calibri"/>
        <family val="2"/>
        <scheme val="minor"/>
      </rPr>
      <t xml:space="preserve">tama i ra </t>
    </r>
    <r>
      <rPr>
        <sz val="11"/>
        <color rgb="FF008000"/>
        <rFont val="Calibri"/>
        <family val="2"/>
        <scheme val="minor"/>
      </rPr>
      <t xml:space="preserve">a marmaris </t>
    </r>
    <r>
      <rPr>
        <b/>
        <sz val="11"/>
        <color rgb="FF800080"/>
        <rFont val="Calibri"/>
        <family val="2"/>
        <scheme val="minor"/>
      </rPr>
      <t xml:space="preserve">i labo sakit sur </t>
    </r>
    <r>
      <rPr>
        <sz val="11"/>
        <color rgb="FF008000"/>
        <rFont val="Calibri"/>
        <family val="2"/>
        <scheme val="minor"/>
      </rPr>
      <t xml:space="preserve">in warut dat </t>
    </r>
    <r>
      <rPr>
        <b/>
        <sz val="11"/>
        <color rgb="FF800080"/>
        <rFont val="Calibri"/>
        <family val="2"/>
        <scheme val="minor"/>
      </rPr>
      <t xml:space="preserve">, ra dat in kis na sibo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</si>
  <si>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ra di </t>
    </r>
    <r>
      <rPr>
        <sz val="11"/>
        <color rgb="FF008000"/>
        <rFont val="Calibri"/>
        <family val="2"/>
        <scheme val="minor"/>
      </rPr>
      <t xml:space="preserve">sa </t>
    </r>
    <r>
      <rPr>
        <b/>
        <sz val="11"/>
        <color rgb="FF800080"/>
        <rFont val="Calibri"/>
        <family val="2"/>
        <scheme val="minor"/>
      </rPr>
      <t xml:space="preserve">inanos </t>
    </r>
    <r>
      <rPr>
        <sz val="11"/>
        <color rgb="FF008000"/>
        <rFont val="Calibri"/>
        <family val="2"/>
        <scheme val="minor"/>
      </rPr>
      <t xml:space="preserve">tar a Wakak na Wasiso </t>
    </r>
    <r>
      <rPr>
        <i/>
        <sz val="11"/>
        <color rgb="FF0000FF"/>
        <rFont val="Calibri"/>
        <family val="2"/>
        <scheme val="minor"/>
      </rPr>
      <t xml:space="preserve">torom dat , </t>
    </r>
    <r>
      <rPr>
        <sz val="11"/>
        <color rgb="FF008000"/>
        <rFont val="Calibri"/>
        <family val="2"/>
        <scheme val="minor"/>
      </rPr>
      <t xml:space="preserve">elar </t>
    </r>
    <r>
      <rPr>
        <b/>
        <sz val="11"/>
        <color rgb="FF800080"/>
        <rFont val="Calibri"/>
        <family val="2"/>
        <scheme val="minor"/>
      </rPr>
      <t xml:space="preserve">nami ra di sa pam </t>
    </r>
    <r>
      <rPr>
        <sz val="11"/>
        <color rgb="FF008000"/>
        <rFont val="Calibri"/>
        <family val="2"/>
        <scheme val="minor"/>
      </rPr>
      <t xml:space="preserve">tari </t>
    </r>
    <r>
      <rPr>
        <b/>
        <sz val="11"/>
        <color rgb="FF800080"/>
        <rFont val="Calibri"/>
        <family val="2"/>
        <scheme val="minor"/>
      </rPr>
      <t xml:space="preserve">torom det </t>
    </r>
    <r>
      <rPr>
        <sz val="11"/>
        <color rgb="FF008000"/>
        <rFont val="Calibri"/>
        <family val="2"/>
        <scheme val="minor"/>
      </rPr>
      <t xml:space="preserve">, ikut </t>
    </r>
    <r>
      <rPr>
        <i/>
        <sz val="11"/>
        <color rgb="FF0000FF"/>
        <rFont val="Calibri"/>
        <family val="2"/>
        <scheme val="minor"/>
      </rPr>
      <t xml:space="preserve">a wasiso kut i lenri . Ka det longoro a wasiso ri , ma </t>
    </r>
    <r>
      <rPr>
        <sz val="11"/>
        <color rgb="FF008000"/>
        <rFont val="Calibri"/>
        <family val="2"/>
        <scheme val="minor"/>
      </rPr>
      <t xml:space="preserve">ke </t>
    </r>
    <r>
      <rPr>
        <b/>
        <sz val="11"/>
        <color rgb="FF800080"/>
        <rFont val="Calibri"/>
        <family val="2"/>
        <scheme val="minor"/>
      </rPr>
      <t xml:space="preserve">waninar pas </t>
    </r>
    <r>
      <rPr>
        <sz val="11"/>
        <color rgb="FF008000"/>
        <rFont val="Calibri"/>
        <family val="2"/>
        <scheme val="minor"/>
      </rPr>
      <t xml:space="preserve">det , uni ka det </t>
    </r>
    <r>
      <rPr>
        <i/>
        <sz val="11"/>
        <color rgb="FF0000FF"/>
        <rFont val="Calibri"/>
        <family val="2"/>
        <scheme val="minor"/>
      </rPr>
      <t xml:space="preserve">longoro i , i elar ut nama </t>
    </r>
    <r>
      <rPr>
        <sz val="11"/>
        <color rgb="FF008000"/>
        <rFont val="Calibri"/>
        <family val="2"/>
        <scheme val="minor"/>
      </rPr>
      <t xml:space="preserve">nurnur </t>
    </r>
    <r>
      <rPr>
        <b/>
        <sz val="11"/>
        <color rgb="FF800080"/>
        <rFont val="Calibri"/>
        <family val="2"/>
        <scheme val="minor"/>
      </rPr>
      <t xml:space="preserve">un det ra det longoro 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</si>
  <si>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t>
    </r>
    <r>
      <rPr>
        <b/>
        <sz val="11"/>
        <color rgb="FF800080"/>
        <rFont val="Calibri"/>
        <family val="2"/>
        <scheme val="minor"/>
      </rPr>
      <t xml:space="preserve">, dat </t>
    </r>
    <r>
      <rPr>
        <sz val="11"/>
        <color rgb="FF008000"/>
        <rFont val="Calibri"/>
        <family val="2"/>
        <scheme val="minor"/>
      </rPr>
      <t xml:space="preserve">nurnur , </t>
    </r>
    <r>
      <rPr>
        <b/>
        <sz val="11"/>
        <color rgb="FF800080"/>
        <rFont val="Calibri"/>
        <family val="2"/>
        <scheme val="minor"/>
      </rPr>
      <t xml:space="preserve">din </t>
    </r>
    <r>
      <rPr>
        <sz val="11"/>
        <color rgb="FF008000"/>
        <rFont val="Calibri"/>
        <family val="2"/>
        <scheme val="minor"/>
      </rPr>
      <t xml:space="preserve">ruk una </t>
    </r>
    <r>
      <rPr>
        <b/>
        <sz val="11"/>
        <color rgb="FF800080"/>
        <rFont val="Calibri"/>
        <family val="2"/>
        <scheme val="minor"/>
      </rPr>
      <t xml:space="preserve">wasiso ra i wanpat </t>
    </r>
    <r>
      <rPr>
        <sz val="11"/>
        <color rgb="FF008000"/>
        <rFont val="Calibri"/>
        <family val="2"/>
        <scheme val="minor"/>
      </rPr>
      <t xml:space="preserve">. </t>
    </r>
    <r>
      <rPr>
        <b/>
        <sz val="11"/>
        <color rgb="FF800080"/>
        <rFont val="Calibri"/>
        <family val="2"/>
        <scheme val="minor"/>
      </rPr>
      <t xml:space="preserve">I elar nami </t>
    </r>
    <r>
      <rPr>
        <sz val="11"/>
        <color rgb="FF008000"/>
        <rFont val="Calibri"/>
        <family val="2"/>
        <scheme val="minor"/>
      </rPr>
      <t xml:space="preserve">ra </t>
    </r>
    <r>
      <rPr>
        <strike/>
        <sz val="11"/>
        <color rgb="FFFF0000"/>
        <rFont val="Calibri"/>
        <family val="2"/>
        <scheme val="minor"/>
      </rPr>
      <t xml:space="preserve">ka det nurnur , o God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'A liliman nama nung a </t>
    </r>
    <r>
      <rPr>
        <sz val="11"/>
        <color rgb="FF008000"/>
        <rFont val="Calibri"/>
        <family val="2"/>
        <scheme val="minor"/>
      </rPr>
      <t xml:space="preserve">kankan </t>
    </r>
    <r>
      <rPr>
        <strike/>
        <sz val="11"/>
        <color rgb="FFFF0000"/>
        <rFont val="Calibri"/>
        <family val="2"/>
        <scheme val="minor"/>
      </rPr>
      <t xml:space="preserve">ma a liliman lena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in ruk una nung a </t>
    </r>
    <r>
      <rPr>
        <b/>
        <sz val="11"/>
        <color rgb="FF800080"/>
        <rFont val="Calibri"/>
        <family val="2"/>
        <scheme val="minor"/>
      </rPr>
      <t xml:space="preserve">wasiso . A lingmulus ut ra , i sa pam rop tar a kum utna </t>
    </r>
    <r>
      <rPr>
        <sz val="11"/>
        <color rgb="FF008000"/>
        <rFont val="Calibri"/>
        <family val="2"/>
        <scheme val="minor"/>
      </rPr>
      <t xml:space="preserve">na </t>
    </r>
    <r>
      <rPr>
        <b/>
        <sz val="11"/>
        <color rgb="FF800080"/>
        <rFont val="Calibri"/>
        <family val="2"/>
        <scheme val="minor"/>
      </rPr>
      <t xml:space="preserve">ukisin una </t>
    </r>
    <r>
      <rPr>
        <sz val="11"/>
        <color rgb="FF008000"/>
        <rFont val="Calibri"/>
        <family val="2"/>
        <scheme val="minor"/>
      </rPr>
      <t xml:space="preserve">rakrakon bual </t>
    </r>
    <r>
      <rPr>
        <strike/>
        <sz val="11"/>
        <color rgb="FFFF0000"/>
        <rFont val="Calibri"/>
        <family val="2"/>
        <scheme val="minor"/>
      </rPr>
      <t xml:space="preserve">, ra i mana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</si>
  <si>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sa </t>
    </r>
    <r>
      <rPr>
        <b/>
        <sz val="11"/>
        <color rgb="FF800080"/>
        <rFont val="Calibri"/>
        <family val="2"/>
        <scheme val="minor"/>
      </rPr>
      <t xml:space="preserve">watung tari kai una labino bung na lotu </t>
    </r>
    <r>
      <rPr>
        <sz val="11"/>
        <color rgb="FF008000"/>
        <rFont val="Calibri"/>
        <family val="2"/>
        <scheme val="minor"/>
      </rPr>
      <t xml:space="preserve">lenri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t>
    </r>
    <r>
      <rPr>
        <sz val="11"/>
        <color rgb="FF008000"/>
        <rFont val="Calibri"/>
        <family val="2"/>
        <scheme val="minor"/>
      </rPr>
      <t xml:space="preserve">mana gusun anun a kum pinapam </t>
    </r>
    <r>
      <rPr>
        <b/>
        <sz val="11"/>
        <color rgb="FF800080"/>
        <rFont val="Calibri"/>
        <family val="2"/>
        <scheme val="minor"/>
      </rPr>
      <t xml:space="preserve">una labino bung na lotu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</si>
  <si>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 </t>
    </r>
    <r>
      <rPr>
        <b/>
        <sz val="11"/>
        <color rgb="FF800080"/>
        <rFont val="Calibri"/>
        <family val="2"/>
        <scheme val="minor"/>
      </rPr>
      <t xml:space="preserve">mot kai </t>
    </r>
    <r>
      <rPr>
        <sz val="11"/>
        <color rgb="FF008000"/>
        <rFont val="Calibri"/>
        <family val="2"/>
        <scheme val="minor"/>
      </rPr>
      <t xml:space="preserve">lena , " </t>
    </r>
    <r>
      <rPr>
        <b/>
        <sz val="11"/>
        <color rgb="FF800080"/>
        <rFont val="Calibri"/>
        <family val="2"/>
        <scheme val="minor"/>
      </rPr>
      <t xml:space="preserve">Gong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ruk una nung a </t>
    </r>
    <r>
      <rPr>
        <b/>
        <sz val="11"/>
        <color rgb="FF800080"/>
        <rFont val="Calibri"/>
        <family val="2"/>
        <scheme val="minor"/>
      </rPr>
      <t xml:space="preserve">wasiso </t>
    </r>
    <r>
      <rPr>
        <sz val="11"/>
        <color rgb="FF008000"/>
        <rFont val="Calibri"/>
        <family val="2"/>
        <scheme val="minor"/>
      </rPr>
      <t xml:space="preserve">. " </t>
    </r>
  </si>
  <si>
    <r>
      <rPr>
        <b/>
        <sz val="11"/>
        <color rgb="FF800080"/>
        <rFont val="Calibri"/>
        <family val="2"/>
        <scheme val="minor"/>
      </rPr>
      <t xml:space="preserve">I tur lenri sur lako taro det in ruk , uni 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longoro tar a Wakak na Wasiso </t>
    </r>
    <r>
      <rPr>
        <strike/>
        <sz val="11"/>
        <color rgb="FFFF0000"/>
        <rFont val="Calibri"/>
        <family val="2"/>
        <scheme val="minor"/>
      </rPr>
      <t xml:space="preserve">numugu </t>
    </r>
    <r>
      <rPr>
        <sz val="11"/>
        <color rgb="FF008000"/>
        <rFont val="Calibri"/>
        <family val="2"/>
        <scheme val="minor"/>
      </rPr>
      <t xml:space="preserve">, ka det ruk una </t>
    </r>
    <r>
      <rPr>
        <b/>
        <sz val="11"/>
        <color rgb="FF800080"/>
        <rFont val="Calibri"/>
        <family val="2"/>
        <scheme val="minor"/>
      </rPr>
      <t xml:space="preserve">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Ikut a kisapi i papos utmakai , sur lako taro gisen det in ruk una nun a tamon na mana . </t>
    </r>
  </si>
  <si>
    <r>
      <rPr>
        <b/>
        <sz val="11"/>
        <color rgb="FF800080"/>
        <rFont val="Calibri"/>
        <family val="2"/>
        <scheme val="minor"/>
      </rPr>
      <t xml:space="preserve">Numur </t>
    </r>
    <r>
      <rPr>
        <sz val="11"/>
        <color rgb="FF008000"/>
        <rFont val="Calibri"/>
        <family val="2"/>
        <scheme val="minor"/>
      </rPr>
      <t xml:space="preserve">, </t>
    </r>
    <r>
      <rPr>
        <b/>
        <sz val="11"/>
        <color rgb="FF800080"/>
        <rFont val="Calibri"/>
        <family val="2"/>
        <scheme val="minor"/>
      </rPr>
      <t xml:space="preserve">o God i watung melet ara bung , </t>
    </r>
    <r>
      <rPr>
        <sz val="11"/>
        <color rgb="FF008000"/>
        <rFont val="Calibri"/>
        <family val="2"/>
        <scheme val="minor"/>
      </rPr>
      <t xml:space="preserve">a wasiso anun o </t>
    </r>
    <r>
      <rPr>
        <b/>
        <sz val="11"/>
        <color rgb="FF800080"/>
        <rFont val="Calibri"/>
        <family val="2"/>
        <scheme val="minor"/>
      </rPr>
      <t xml:space="preserve">Dewid </t>
    </r>
    <r>
      <rPr>
        <sz val="11"/>
        <color rgb="FF008000"/>
        <rFont val="Calibri"/>
        <family val="2"/>
        <scheme val="minor"/>
      </rPr>
      <t xml:space="preserve">, </t>
    </r>
    <r>
      <rPr>
        <b/>
        <sz val="11"/>
        <color rgb="FF800080"/>
        <rFont val="Calibri"/>
        <family val="2"/>
        <scheme val="minor"/>
      </rPr>
      <t xml:space="preserve">tagun a Buk na Warkurai , tuk uniri , </t>
    </r>
    <r>
      <rPr>
        <sz val="11"/>
        <color rgb="FF008000"/>
        <rFont val="Calibri"/>
        <family val="2"/>
        <scheme val="minor"/>
      </rPr>
      <t xml:space="preserve">i </t>
    </r>
    <r>
      <rPr>
        <b/>
        <sz val="11"/>
        <color rgb="FF800080"/>
        <rFont val="Calibri"/>
        <family val="2"/>
        <scheme val="minor"/>
      </rPr>
      <t xml:space="preserve">watungi lena , " Uniri , " elar nami ra di sa watung mugu tari </t>
    </r>
    <r>
      <rPr>
        <sz val="11"/>
        <color rgb="FF008000"/>
        <rFont val="Calibri"/>
        <family val="2"/>
        <scheme val="minor"/>
      </rPr>
      <t xml:space="preserve">lena , " Uniri , ra mot longoro in nalngano , gong mot </t>
    </r>
    <r>
      <rPr>
        <b/>
        <sz val="11"/>
        <color rgb="FF800080"/>
        <rFont val="Calibri"/>
        <family val="2"/>
        <scheme val="minor"/>
      </rPr>
      <t xml:space="preserve">ulabo pas </t>
    </r>
    <r>
      <rPr>
        <sz val="11"/>
        <color rgb="FF008000"/>
        <rFont val="Calibri"/>
        <family val="2"/>
        <scheme val="minor"/>
      </rPr>
      <t xml:space="preserve">a balamot . " </t>
    </r>
    <r>
      <rPr>
        <strike/>
        <sz val="11"/>
        <color rgb="FFFF0000"/>
        <rFont val="Calibri"/>
        <family val="2"/>
        <scheme val="minor"/>
      </rPr>
      <t xml:space="preserve">Ra o God i watungi lena " uniri , " i kukuraino lena i sa kubus tar ara bung melet sur a taro det in ruk una nun a tamon na mana . </t>
    </r>
  </si>
  <si>
    <r>
      <rPr>
        <sz val="11"/>
        <color rgb="FF008000"/>
        <rFont val="Calibri"/>
        <family val="2"/>
        <scheme val="minor"/>
      </rPr>
      <t xml:space="preserve">Ra gunuk o Josua i </t>
    </r>
    <r>
      <rPr>
        <b/>
        <sz val="11"/>
        <color rgb="FF800080"/>
        <rFont val="Calibri"/>
        <family val="2"/>
        <scheme val="minor"/>
      </rPr>
      <t xml:space="preserve">gas doko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 </t>
    </r>
    <r>
      <rPr>
        <strike/>
        <sz val="11"/>
        <color rgb="FFFF0000"/>
        <rFont val="Calibri"/>
        <family val="2"/>
        <scheme val="minor"/>
      </rPr>
      <t xml:space="preserve">ra det ruk una tamon Kenan , o God </t>
    </r>
    <r>
      <rPr>
        <sz val="11"/>
        <color rgb="FF008000"/>
        <rFont val="Calibri"/>
        <family val="2"/>
        <scheme val="minor"/>
      </rPr>
      <t xml:space="preserve">ken </t>
    </r>
    <r>
      <rPr>
        <b/>
        <sz val="11"/>
        <color rgb="FF800080"/>
        <rFont val="Calibri"/>
        <family val="2"/>
        <scheme val="minor"/>
      </rPr>
      <t xml:space="preserve">watung </t>
    </r>
    <r>
      <rPr>
        <sz val="11"/>
        <color rgb="FF008000"/>
        <rFont val="Calibri"/>
        <family val="2"/>
        <scheme val="minor"/>
      </rPr>
      <t xml:space="preserve">melet </t>
    </r>
    <r>
      <rPr>
        <b/>
        <sz val="11"/>
        <color rgb="FF800080"/>
        <rFont val="Calibri"/>
        <family val="2"/>
        <scheme val="minor"/>
      </rPr>
      <t xml:space="preserve">lako susut na taro </t>
    </r>
    <r>
      <rPr>
        <sz val="11"/>
        <color rgb="FF008000"/>
        <rFont val="Calibri"/>
        <family val="2"/>
        <scheme val="minor"/>
      </rPr>
      <t xml:space="preserve">sur </t>
    </r>
    <r>
      <rPr>
        <strike/>
        <sz val="11"/>
        <color rgb="FFFF000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</si>
  <si>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I mo ra motul in tur suano i </t>
    </r>
    <r>
      <rPr>
        <sz val="11"/>
        <color rgb="FF008000"/>
        <rFont val="Calibri"/>
        <family val="2"/>
        <scheme val="minor"/>
      </rPr>
      <t xml:space="preserve">, </t>
    </r>
    <r>
      <rPr>
        <i/>
        <sz val="11"/>
        <color rgb="FF0000FF"/>
        <rFont val="Calibri"/>
        <family val="2"/>
        <scheme val="minor"/>
      </rPr>
      <t xml:space="preserve">uni motul in kis una nun </t>
    </r>
    <r>
      <rPr>
        <sz val="11"/>
        <color rgb="FF008000"/>
        <rFont val="Calibri"/>
        <family val="2"/>
        <scheme val="minor"/>
      </rPr>
      <t xml:space="preserve">a taro anun o God </t>
    </r>
    <r>
      <rPr>
        <strike/>
        <sz val="11"/>
        <color rgb="FFFF0000"/>
        <rFont val="Calibri"/>
        <family val="2"/>
        <scheme val="minor"/>
      </rPr>
      <t xml:space="preserve">anundet a mana kura utmakai , elar nama bung na mana anun o God </t>
    </r>
    <r>
      <rPr>
        <sz val="11"/>
        <color rgb="FF008000"/>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</si>
  <si>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lamlabino </t>
    </r>
    <r>
      <rPr>
        <sz val="11"/>
        <color rgb="FF008000"/>
        <rFont val="Calibri"/>
        <family val="2"/>
        <scheme val="minor"/>
      </rPr>
      <t xml:space="preserve">tene etabor </t>
    </r>
    <r>
      <rPr>
        <strike/>
        <sz val="11"/>
        <color rgb="FFFF0000"/>
        <rFont val="Calibri"/>
        <family val="2"/>
        <scheme val="minor"/>
      </rPr>
      <t xml:space="preserve">rop </t>
    </r>
    <r>
      <rPr>
        <sz val="11"/>
        <color rgb="FF008000"/>
        <rFont val="Calibri"/>
        <family val="2"/>
        <scheme val="minor"/>
      </rPr>
      <t xml:space="preserve">torom o God </t>
    </r>
    <r>
      <rPr>
        <i/>
        <sz val="11"/>
        <color rgb="FF0000FF"/>
        <rFont val="Calibri"/>
        <family val="2"/>
        <scheme val="minor"/>
      </rPr>
      <t xml:space="preserve">det rop </t>
    </r>
    <r>
      <rPr>
        <sz val="11"/>
        <color rgb="FF008000"/>
        <rFont val="Calibri"/>
        <family val="2"/>
        <scheme val="minor"/>
      </rPr>
      <t xml:space="preserve">, </t>
    </r>
    <r>
      <rPr>
        <b/>
        <sz val="11"/>
        <color rgb="FF800080"/>
        <rFont val="Calibri"/>
        <family val="2"/>
        <scheme val="minor"/>
      </rPr>
      <t xml:space="preserve">ra di </t>
    </r>
    <r>
      <rPr>
        <sz val="11"/>
        <color rgb="FF008000"/>
        <rFont val="Calibri"/>
        <family val="2"/>
        <scheme val="minor"/>
      </rPr>
      <t xml:space="preserve">pilok pas </t>
    </r>
    <r>
      <rPr>
        <i/>
        <sz val="11"/>
        <color rgb="FF0000FF"/>
        <rFont val="Calibri"/>
        <family val="2"/>
        <scheme val="minor"/>
      </rPr>
      <t xml:space="preserve">a taro sur </t>
    </r>
    <r>
      <rPr>
        <sz val="11"/>
        <color rgb="FF008000"/>
        <rFont val="Calibri"/>
        <family val="2"/>
        <scheme val="minor"/>
      </rPr>
      <t xml:space="preserve">det </t>
    </r>
    <r>
      <rPr>
        <b/>
        <sz val="11"/>
        <color rgb="FF800080"/>
        <rFont val="Calibri"/>
        <family val="2"/>
        <scheme val="minor"/>
      </rPr>
      <t xml:space="preserve">in isuaro </t>
    </r>
    <r>
      <rPr>
        <sz val="11"/>
        <color rgb="FF008000"/>
        <rFont val="Calibri"/>
        <family val="2"/>
        <scheme val="minor"/>
      </rPr>
      <t xml:space="preserve">a taro , ma </t>
    </r>
    <r>
      <rPr>
        <b/>
        <sz val="11"/>
        <color rgb="FF800080"/>
        <rFont val="Calibri"/>
        <family val="2"/>
        <scheme val="minor"/>
      </rPr>
      <t xml:space="preserve">sur a kum utna anun o God , </t>
    </r>
    <r>
      <rPr>
        <sz val="11"/>
        <color rgb="FF008000"/>
        <rFont val="Calibri"/>
        <family val="2"/>
        <scheme val="minor"/>
      </rPr>
      <t xml:space="preserve">sur det </t>
    </r>
    <r>
      <rPr>
        <strike/>
        <sz val="11"/>
        <color rgb="FFFF0000"/>
        <rFont val="Calibri"/>
        <family val="2"/>
        <scheme val="minor"/>
      </rPr>
      <t xml:space="preserve">in tur ukinalong a taro umatano . Det </t>
    </r>
    <r>
      <rPr>
        <sz val="11"/>
        <color rgb="FF008000"/>
        <rFont val="Calibri"/>
        <family val="2"/>
        <scheme val="minor"/>
      </rPr>
      <t xml:space="preserve">in pitar a kum etabor </t>
    </r>
    <r>
      <rPr>
        <i/>
        <sz val="11"/>
        <color rgb="FF0000FF"/>
        <rFont val="Calibri"/>
        <family val="2"/>
        <scheme val="minor"/>
      </rPr>
      <t xml:space="preserve">torom o God , </t>
    </r>
    <r>
      <rPr>
        <sz val="11"/>
        <color rgb="FF008000"/>
        <rFont val="Calibri"/>
        <family val="2"/>
        <scheme val="minor"/>
      </rPr>
      <t xml:space="preserve">ma </t>
    </r>
    <r>
      <rPr>
        <i/>
        <sz val="11"/>
        <color rgb="FF0000FF"/>
        <rFont val="Calibri"/>
        <family val="2"/>
        <scheme val="minor"/>
      </rPr>
      <t xml:space="preserve">a kum tene etabor torom o God , ma a taro </t>
    </r>
    <r>
      <rPr>
        <sz val="11"/>
        <color rgb="FF008000"/>
        <rFont val="Calibri"/>
        <family val="2"/>
        <scheme val="minor"/>
      </rPr>
      <t xml:space="preserve">det in </t>
    </r>
    <r>
      <rPr>
        <b/>
        <sz val="11"/>
        <color rgb="FF800080"/>
        <rFont val="Calibri"/>
        <family val="2"/>
        <scheme val="minor"/>
      </rPr>
      <t xml:space="preserve">longoro </t>
    </r>
    <r>
      <rPr>
        <sz val="11"/>
        <color rgb="FF008000"/>
        <rFont val="Calibri"/>
        <family val="2"/>
        <scheme val="minor"/>
      </rPr>
      <t xml:space="preserve">a kum sakino petutna </t>
    </r>
    <r>
      <rPr>
        <strike/>
        <sz val="11"/>
        <color rgb="FFFF0000"/>
        <rFont val="Calibri"/>
        <family val="2"/>
        <scheme val="minor"/>
      </rPr>
      <t xml:space="preserve">anun a taro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</si>
  <si>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o God i </t>
    </r>
    <r>
      <rPr>
        <b/>
        <sz val="11"/>
        <color rgb="FF800080"/>
        <rFont val="Calibri"/>
        <family val="2"/>
        <scheme val="minor"/>
      </rPr>
      <t xml:space="preserve">watungi lena , </t>
    </r>
    <r>
      <rPr>
        <sz val="11"/>
        <color rgb="FF008000"/>
        <rFont val="Calibri"/>
        <family val="2"/>
        <scheme val="minor"/>
      </rPr>
      <t xml:space="preserve">i a mugumugu na tene etabor </t>
    </r>
    <r>
      <rPr>
        <i/>
        <sz val="11"/>
        <color rgb="FF0000FF"/>
        <rFont val="Calibri"/>
        <family val="2"/>
        <scheme val="minor"/>
      </rPr>
      <t xml:space="preserve">torom o God </t>
    </r>
    <r>
      <rPr>
        <sz val="11"/>
        <color rgb="FF008000"/>
        <rFont val="Calibri"/>
        <family val="2"/>
        <scheme val="minor"/>
      </rPr>
      <t xml:space="preserve">, elar </t>
    </r>
    <r>
      <rPr>
        <b/>
        <sz val="11"/>
        <color rgb="FF800080"/>
        <rFont val="Calibri"/>
        <family val="2"/>
        <scheme val="minor"/>
      </rPr>
      <t xml:space="preserve">nama tene etabor torom </t>
    </r>
    <r>
      <rPr>
        <sz val="11"/>
        <color rgb="FF008000"/>
        <rFont val="Calibri"/>
        <family val="2"/>
        <scheme val="minor"/>
      </rPr>
      <t xml:space="preserve">o </t>
    </r>
    <r>
      <rPr>
        <b/>
        <sz val="11"/>
        <color rgb="FF800080"/>
        <rFont val="Calibri"/>
        <family val="2"/>
        <scheme val="minor"/>
      </rPr>
      <t xml:space="preserve">God ra i pami lenra , elar nama tene etabor torom o God , elar nama tene etabor torom o God ra i ser pami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</si>
  <si>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utna </t>
    </r>
    <r>
      <rPr>
        <strike/>
        <sz val="11"/>
        <color rgb="FFFF0000"/>
        <rFont val="Calibri"/>
        <family val="2"/>
        <scheme val="minor"/>
      </rPr>
      <t xml:space="preserve">utmakai </t>
    </r>
    <r>
      <rPr>
        <sz val="11"/>
        <color rgb="FF008000"/>
        <rFont val="Calibri"/>
        <family val="2"/>
        <scheme val="minor"/>
      </rPr>
      <t xml:space="preserve">ra </t>
    </r>
    <r>
      <rPr>
        <i/>
        <sz val="11"/>
        <color rgb="FF0000FF"/>
        <rFont val="Calibri"/>
        <family val="2"/>
        <scheme val="minor"/>
      </rPr>
      <t xml:space="preserve">in pami lenri , in wasiso talapor torom met sur </t>
    </r>
    <r>
      <rPr>
        <sz val="11"/>
        <color rgb="FF008000"/>
        <rFont val="Calibri"/>
        <family val="2"/>
        <scheme val="minor"/>
      </rPr>
      <t xml:space="preserve">met in wasiso </t>
    </r>
    <r>
      <rPr>
        <i/>
        <sz val="11"/>
        <color rgb="FF0000FF"/>
        <rFont val="Calibri"/>
        <family val="2"/>
        <scheme val="minor"/>
      </rPr>
      <t xml:space="preserve">puaso </t>
    </r>
    <r>
      <rPr>
        <sz val="11"/>
        <color rgb="FF008000"/>
        <rFont val="Calibri"/>
        <family val="2"/>
        <scheme val="minor"/>
      </rPr>
      <t xml:space="preserve">uni </t>
    </r>
    <r>
      <rPr>
        <b/>
        <sz val="11"/>
        <color rgb="FF800080"/>
        <rFont val="Calibri"/>
        <family val="2"/>
        <scheme val="minor"/>
      </rPr>
      <t xml:space="preserve">, ikut ka </t>
    </r>
    <r>
      <rPr>
        <sz val="11"/>
        <color rgb="FF008000"/>
        <rFont val="Calibri"/>
        <family val="2"/>
        <scheme val="minor"/>
      </rPr>
      <t xml:space="preserve">met in </t>
    </r>
    <r>
      <rPr>
        <b/>
        <sz val="11"/>
        <color rgb="FF800080"/>
        <rFont val="Calibri"/>
        <family val="2"/>
        <scheme val="minor"/>
      </rPr>
      <t xml:space="preserve">palos wakak a kukuraino </t>
    </r>
    <r>
      <rPr>
        <sz val="11"/>
        <color rgb="FF008000"/>
        <rFont val="Calibri"/>
        <family val="2"/>
        <scheme val="minor"/>
      </rPr>
      <t xml:space="preserve">, uni </t>
    </r>
    <r>
      <rPr>
        <b/>
        <sz val="11"/>
        <color rgb="FF800080"/>
        <rFont val="Calibri"/>
        <family val="2"/>
        <scheme val="minor"/>
      </rPr>
      <t xml:space="preserve">a talngamot ke talapor </t>
    </r>
    <r>
      <rPr>
        <sz val="11"/>
        <color rgb="FF008000"/>
        <rFont val="Calibri"/>
        <family val="2"/>
        <scheme val="minor"/>
      </rPr>
      <t xml:space="preserve">. </t>
    </r>
  </si>
  <si>
    <r>
      <rPr>
        <b/>
        <sz val="11"/>
        <color rgb="FF800080"/>
        <rFont val="Calibri"/>
        <family val="2"/>
        <scheme val="minor"/>
      </rPr>
      <t xml:space="preserve">Uni in labo sakit anumot a kum bung na ususer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ra </t>
    </r>
    <r>
      <rPr>
        <b/>
        <sz val="11"/>
        <color rgb="FF800080"/>
        <rFont val="Calibri"/>
        <family val="2"/>
        <scheme val="minor"/>
      </rPr>
      <t xml:space="preserve">gunuk in wakak </t>
    </r>
    <r>
      <rPr>
        <sz val="11"/>
        <color rgb="FF008000"/>
        <rFont val="Calibri"/>
        <family val="2"/>
        <scheme val="minor"/>
      </rPr>
      <t xml:space="preserve">sur mot a kum tene ususer </t>
    </r>
    <r>
      <rPr>
        <i/>
        <sz val="11"/>
        <color rgb="FF0000FF"/>
        <rFont val="Calibri"/>
        <family val="2"/>
        <scheme val="minor"/>
      </rPr>
      <t xml:space="preserve">tagun a Warkurai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laulau doko torom </t>
    </r>
    <r>
      <rPr>
        <sz val="11"/>
        <color rgb="FF008000"/>
        <rFont val="Calibri"/>
        <family val="2"/>
        <scheme val="minor"/>
      </rPr>
      <t xml:space="preserve">taio </t>
    </r>
    <r>
      <rPr>
        <i/>
        <sz val="11"/>
        <color rgb="FF0000FF"/>
        <rFont val="Calibri"/>
        <family val="2"/>
        <scheme val="minor"/>
      </rPr>
      <t xml:space="preserve">ra </t>
    </r>
    <r>
      <rPr>
        <sz val="11"/>
        <color rgb="FF008000"/>
        <rFont val="Calibri"/>
        <family val="2"/>
        <scheme val="minor"/>
      </rPr>
      <t xml:space="preserve">in ususer </t>
    </r>
    <r>
      <rPr>
        <i/>
        <sz val="11"/>
        <color rgb="FF0000FF"/>
        <rFont val="Calibri"/>
        <family val="2"/>
        <scheme val="minor"/>
      </rPr>
      <t xml:space="preserve">melet </t>
    </r>
    <r>
      <rPr>
        <sz val="11"/>
        <color rgb="FF008000"/>
        <rFont val="Calibri"/>
        <family val="2"/>
        <scheme val="minor"/>
      </rPr>
      <t xml:space="preserve">mot </t>
    </r>
    <r>
      <rPr>
        <strike/>
        <sz val="11"/>
        <color rgb="FFFF0000"/>
        <rFont val="Calibri"/>
        <family val="2"/>
        <scheme val="minor"/>
      </rPr>
      <t xml:space="preserve">melet </t>
    </r>
    <r>
      <rPr>
        <sz val="11"/>
        <color rgb="FF008000"/>
        <rFont val="Calibri"/>
        <family val="2"/>
        <scheme val="minor"/>
      </rPr>
      <t xml:space="preserve">una </t>
    </r>
    <r>
      <rPr>
        <b/>
        <sz val="11"/>
        <color rgb="FF800080"/>
        <rFont val="Calibri"/>
        <family val="2"/>
        <scheme val="minor"/>
      </rPr>
      <t xml:space="preserve">Wakak na Wasiso </t>
    </r>
    <r>
      <rPr>
        <sz val="11"/>
        <color rgb="FF008000"/>
        <rFont val="Calibri"/>
        <family val="2"/>
        <scheme val="minor"/>
      </rPr>
      <t xml:space="preserve">anun o God </t>
    </r>
    <r>
      <rPr>
        <i/>
        <sz val="11"/>
        <color rgb="FF0000FF"/>
        <rFont val="Calibri"/>
        <family val="2"/>
        <scheme val="minor"/>
      </rPr>
      <t xml:space="preserve">, ma mot laulau doko torom a musano ra a dekdekin mot in nangon tomo nam ui </t>
    </r>
    <r>
      <rPr>
        <sz val="11"/>
        <color rgb="FF008000"/>
        <rFont val="Calibri"/>
        <family val="2"/>
        <scheme val="minor"/>
      </rPr>
      <t xml:space="preserve">. </t>
    </r>
    <r>
      <rPr>
        <strike/>
        <sz val="11"/>
        <color rgb="FFFF0000"/>
        <rFont val="Calibri"/>
        <family val="2"/>
        <scheme val="minor"/>
      </rPr>
      <t xml:space="preserve">Ka mot nan lar pas a dekdek na utna , mot sus kut . </t>
    </r>
  </si>
  <si>
    <r>
      <rPr>
        <b/>
        <sz val="11"/>
        <color rgb="FF800080"/>
        <rFont val="Calibri"/>
        <family val="2"/>
        <scheme val="minor"/>
      </rPr>
      <t xml:space="preserve">Uni osi </t>
    </r>
    <r>
      <rPr>
        <sz val="11"/>
        <color rgb="FF008000"/>
        <rFont val="Calibri"/>
        <family val="2"/>
        <scheme val="minor"/>
      </rPr>
      <t xml:space="preserve">ra i </t>
    </r>
    <r>
      <rPr>
        <b/>
        <sz val="11"/>
        <color rgb="FF800080"/>
        <rFont val="Calibri"/>
        <family val="2"/>
        <scheme val="minor"/>
      </rPr>
      <t xml:space="preserve">inum pas a nutun ui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 nat </t>
    </r>
    <r>
      <rPr>
        <b/>
        <sz val="11"/>
        <color rgb="FF800080"/>
        <rFont val="Calibri"/>
        <family val="2"/>
        <scheme val="minor"/>
      </rPr>
      <t xml:space="preserve">utmakai </t>
    </r>
    <r>
      <rPr>
        <sz val="11"/>
        <color rgb="FF008000"/>
        <rFont val="Calibri"/>
        <family val="2"/>
        <scheme val="minor"/>
      </rPr>
      <t xml:space="preserve">, ma ke </t>
    </r>
    <r>
      <rPr>
        <b/>
        <sz val="11"/>
        <color rgb="FF800080"/>
        <rFont val="Calibri"/>
        <family val="2"/>
        <scheme val="minor"/>
      </rPr>
      <t xml:space="preserve">tokodos na petutna ra i ser tabor a taro nama kum </t>
    </r>
    <r>
      <rPr>
        <sz val="11"/>
        <color rgb="FF008000"/>
        <rFont val="Calibri"/>
        <family val="2"/>
        <scheme val="minor"/>
      </rPr>
      <t xml:space="preserve">tokodos na petutna . </t>
    </r>
  </si>
  <si>
    <r>
      <rPr>
        <b/>
        <sz val="11"/>
        <color rgb="FF800080"/>
        <rFont val="Calibri"/>
        <family val="2"/>
        <scheme val="minor"/>
      </rPr>
      <t xml:space="preserve">A dekdekin a utna na inangon i elar nam det </t>
    </r>
    <r>
      <rPr>
        <sz val="11"/>
        <color rgb="FF008000"/>
        <rFont val="Calibri"/>
        <family val="2"/>
        <scheme val="minor"/>
      </rPr>
      <t xml:space="preserve">ra det sa </t>
    </r>
    <r>
      <rPr>
        <b/>
        <sz val="11"/>
        <color rgb="FF800080"/>
        <rFont val="Calibri"/>
        <family val="2"/>
        <scheme val="minor"/>
      </rPr>
      <t xml:space="preserve">takano laulau </t>
    </r>
    <r>
      <rPr>
        <sz val="11"/>
        <color rgb="FF008000"/>
        <rFont val="Calibri"/>
        <family val="2"/>
        <scheme val="minor"/>
      </rPr>
      <t xml:space="preserve">, </t>
    </r>
    <r>
      <rPr>
        <i/>
        <sz val="11"/>
        <color rgb="FF0000FF"/>
        <rFont val="Calibri"/>
        <family val="2"/>
        <scheme val="minor"/>
      </rPr>
      <t xml:space="preserve">ra a taro </t>
    </r>
    <r>
      <rPr>
        <sz val="11"/>
        <color rgb="FF008000"/>
        <rFont val="Calibri"/>
        <family val="2"/>
        <scheme val="minor"/>
      </rPr>
      <t xml:space="preserve">det </t>
    </r>
    <r>
      <rPr>
        <b/>
        <sz val="11"/>
        <color rgb="FF800080"/>
        <rFont val="Calibri"/>
        <family val="2"/>
        <scheme val="minor"/>
      </rPr>
      <t xml:space="preserve">in pet lar pasi sur det in ungongos pas </t>
    </r>
    <r>
      <rPr>
        <sz val="11"/>
        <color rgb="FF008000"/>
        <rFont val="Calibri"/>
        <family val="2"/>
        <scheme val="minor"/>
      </rPr>
      <t xml:space="preserve">a </t>
    </r>
    <r>
      <rPr>
        <b/>
        <sz val="11"/>
        <color rgb="FF800080"/>
        <rFont val="Calibri"/>
        <family val="2"/>
        <scheme val="minor"/>
      </rPr>
      <t xml:space="preserve">kum wakak </t>
    </r>
    <r>
      <rPr>
        <sz val="11"/>
        <color rgb="FF008000"/>
        <rFont val="Calibri"/>
        <family val="2"/>
        <scheme val="minor"/>
      </rPr>
      <t xml:space="preserve">na utna </t>
    </r>
    <r>
      <rPr>
        <i/>
        <sz val="11"/>
        <color rgb="FF0000FF"/>
        <rFont val="Calibri"/>
        <family val="2"/>
        <scheme val="minor"/>
      </rPr>
      <t xml:space="preserve">ma a kum laulau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uni det sa </t>
    </r>
    <r>
      <rPr>
        <b/>
        <sz val="11"/>
        <color rgb="FF800080"/>
        <rFont val="Calibri"/>
        <family val="2"/>
        <scheme val="minor"/>
      </rPr>
      <t xml:space="preserve">ususer tar </t>
    </r>
    <r>
      <rPr>
        <sz val="11"/>
        <color rgb="FF008000"/>
        <rFont val="Calibri"/>
        <family val="2"/>
        <scheme val="minor"/>
      </rPr>
      <t xml:space="preserve">det </t>
    </r>
    <r>
      <rPr>
        <strike/>
        <sz val="11"/>
        <color rgb="FFFF0000"/>
        <rFont val="Calibri"/>
        <family val="2"/>
        <scheme val="minor"/>
      </rPr>
      <t xml:space="preserve">sur det in tama lele a wakak na petutna ma a sakino </t>
    </r>
    <r>
      <rPr>
        <sz val="11"/>
        <color rgb="FF008000"/>
        <rFont val="Calibri"/>
        <family val="2"/>
        <scheme val="minor"/>
      </rPr>
      <t xml:space="preserve">. </t>
    </r>
  </si>
  <si>
    <r>
      <rPr>
        <b/>
        <sz val="11"/>
        <color rgb="FF800080"/>
        <rFont val="Calibri"/>
        <family val="2"/>
        <scheme val="minor"/>
      </rPr>
      <t xml:space="preserve">Det in nem </t>
    </r>
    <r>
      <rPr>
        <sz val="11"/>
        <color rgb="FF008000"/>
        <rFont val="Calibri"/>
        <family val="2"/>
        <scheme val="minor"/>
      </rPr>
      <t xml:space="preserve">na </t>
    </r>
    <r>
      <rPr>
        <b/>
        <sz val="11"/>
        <color rgb="FF800080"/>
        <rFont val="Calibri"/>
        <family val="2"/>
        <scheme val="minor"/>
      </rPr>
      <t xml:space="preserve">mur det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tamtamabat det </t>
    </r>
    <r>
      <rPr>
        <sz val="11"/>
        <color rgb="FF008000"/>
        <rFont val="Calibri"/>
        <family val="2"/>
        <scheme val="minor"/>
      </rPr>
      <t xml:space="preserve">ma det </t>
    </r>
    <r>
      <rPr>
        <strike/>
        <sz val="11"/>
        <color rgb="FFFF0000"/>
        <rFont val="Calibri"/>
        <family val="2"/>
        <scheme val="minor"/>
      </rPr>
      <t xml:space="preserve">wan </t>
    </r>
    <r>
      <rPr>
        <sz val="11"/>
        <color rgb="FF008000"/>
        <rFont val="Calibri"/>
        <family val="2"/>
        <scheme val="minor"/>
      </rPr>
      <t xml:space="preserve">raro , uni </t>
    </r>
    <r>
      <rPr>
        <i/>
        <sz val="11"/>
        <color rgb="FF0000FF"/>
        <rFont val="Calibri"/>
        <family val="2"/>
        <scheme val="minor"/>
      </rPr>
      <t xml:space="preserve">a nuknukin det </t>
    </r>
    <r>
      <rPr>
        <sz val="11"/>
        <color rgb="FF008000"/>
        <rFont val="Calibri"/>
        <family val="2"/>
        <scheme val="minor"/>
      </rPr>
      <t xml:space="preserve">i </t>
    </r>
    <r>
      <rPr>
        <b/>
        <sz val="11"/>
        <color rgb="FF800080"/>
        <rFont val="Calibri"/>
        <family val="2"/>
        <scheme val="minor"/>
      </rPr>
      <t xml:space="preserve">sa kis talilis pas det </t>
    </r>
    <r>
      <rPr>
        <sz val="11"/>
        <color rgb="FF008000"/>
        <rFont val="Calibri"/>
        <family val="2"/>
        <scheme val="minor"/>
      </rPr>
      <t xml:space="preserve">, </t>
    </r>
    <r>
      <rPr>
        <strike/>
        <sz val="11"/>
        <color rgb="FFFF0000"/>
        <rFont val="Calibri"/>
        <family val="2"/>
        <scheme val="minor"/>
      </rPr>
      <t xml:space="preserve">kalako dekdekino sur in winim pas a sakino . </t>
    </r>
  </si>
  <si>
    <r>
      <rPr>
        <b/>
        <sz val="11"/>
        <color rgb="FF800080"/>
        <rFont val="Calibri"/>
        <family val="2"/>
        <scheme val="minor"/>
      </rPr>
      <t xml:space="preserve">I watungi lenri , uni i lenkutkai ra di pitar </t>
    </r>
    <r>
      <rPr>
        <sz val="11"/>
        <color rgb="FF008000"/>
        <rFont val="Calibri"/>
        <family val="2"/>
        <scheme val="minor"/>
      </rPr>
      <t xml:space="preserve">a </t>
    </r>
    <r>
      <rPr>
        <b/>
        <sz val="11"/>
        <color rgb="FF800080"/>
        <rFont val="Calibri"/>
        <family val="2"/>
        <scheme val="minor"/>
      </rPr>
      <t xml:space="preserve">warkurai na minabalu torom det , sur det in wasiso talapor una nundet </t>
    </r>
    <r>
      <rPr>
        <sz val="11"/>
        <color rgb="FF008000"/>
        <rFont val="Calibri"/>
        <family val="2"/>
        <scheme val="minor"/>
      </rPr>
      <t xml:space="preserve">a </t>
    </r>
    <r>
      <rPr>
        <b/>
        <sz val="11"/>
        <color rgb="FF800080"/>
        <rFont val="Calibri"/>
        <family val="2"/>
        <scheme val="minor"/>
      </rPr>
      <t xml:space="preserve">sakino petutna , una taro anun </t>
    </r>
    <r>
      <rPr>
        <sz val="11"/>
        <color rgb="FF008000"/>
        <rFont val="Calibri"/>
        <family val="2"/>
        <scheme val="minor"/>
      </rPr>
      <t xml:space="preserve">o God </t>
    </r>
    <r>
      <rPr>
        <i/>
        <sz val="11"/>
        <color rgb="FF0000FF"/>
        <rFont val="Calibri"/>
        <family val="2"/>
        <scheme val="minor"/>
      </rPr>
      <t xml:space="preserve">, ma det in laun melet kut </t>
    </r>
    <r>
      <rPr>
        <sz val="11"/>
        <color rgb="FF008000"/>
        <rFont val="Calibri"/>
        <family val="2"/>
        <scheme val="minor"/>
      </rPr>
      <t xml:space="preserve">. </t>
    </r>
    <r>
      <rPr>
        <strike/>
        <sz val="11"/>
        <color rgb="FFFF0000"/>
        <rFont val="Calibri"/>
        <family val="2"/>
        <scheme val="minor"/>
      </rPr>
      <t xml:space="preserve">Awu sur i pami sur in unus ru i kut a kum sakino petutna anun a taro , awu . Sur in unus ru i kai anun a kum sakino petutna . </t>
    </r>
  </si>
  <si>
    <r>
      <rPr>
        <b/>
        <sz val="11"/>
        <color rgb="FF800080"/>
        <rFont val="Calibri"/>
        <family val="2"/>
        <scheme val="minor"/>
      </rPr>
      <t xml:space="preserve">Katutaio in rakon ru </t>
    </r>
    <r>
      <rPr>
        <sz val="11"/>
        <color rgb="FF008000"/>
        <rFont val="Calibri"/>
        <family val="2"/>
        <scheme val="minor"/>
      </rPr>
      <t xml:space="preserve">a </t>
    </r>
    <r>
      <rPr>
        <b/>
        <sz val="11"/>
        <color rgb="FF800080"/>
        <rFont val="Calibri"/>
        <family val="2"/>
        <scheme val="minor"/>
      </rPr>
      <t xml:space="preserve">wasiso ri un tu wasiso </t>
    </r>
    <r>
      <rPr>
        <sz val="11"/>
        <color rgb="FF008000"/>
        <rFont val="Calibri"/>
        <family val="2"/>
        <scheme val="minor"/>
      </rPr>
      <t xml:space="preserve">, awu . </t>
    </r>
    <r>
      <rPr>
        <b/>
        <sz val="11"/>
        <color rgb="FF800080"/>
        <rFont val="Calibri"/>
        <family val="2"/>
        <scheme val="minor"/>
      </rPr>
      <t xml:space="preserve">O God sot </t>
    </r>
    <r>
      <rPr>
        <sz val="11"/>
        <color rgb="FF008000"/>
        <rFont val="Calibri"/>
        <family val="2"/>
        <scheme val="minor"/>
      </rPr>
      <t xml:space="preserve">kut </t>
    </r>
    <r>
      <rPr>
        <b/>
        <sz val="11"/>
        <color rgb="FF800080"/>
        <rFont val="Calibri"/>
        <family val="2"/>
        <scheme val="minor"/>
      </rPr>
      <t xml:space="preserve">i pilok pasi </t>
    </r>
    <r>
      <rPr>
        <sz val="11"/>
        <color rgb="FF008000"/>
        <rFont val="Calibri"/>
        <family val="2"/>
        <scheme val="minor"/>
      </rPr>
      <t xml:space="preserve">, elar nami ra </t>
    </r>
    <r>
      <rPr>
        <i/>
        <sz val="11"/>
        <color rgb="FF0000FF"/>
        <rFont val="Calibri"/>
        <family val="2"/>
        <scheme val="minor"/>
      </rPr>
      <t xml:space="preserve">o Aron </t>
    </r>
    <r>
      <rPr>
        <sz val="11"/>
        <color rgb="FF008000"/>
        <rFont val="Calibri"/>
        <family val="2"/>
        <scheme val="minor"/>
      </rPr>
      <t xml:space="preserve">i pami </t>
    </r>
    <r>
      <rPr>
        <strike/>
        <sz val="11"/>
        <color rgb="FFFF0000"/>
        <rFont val="Calibri"/>
        <family val="2"/>
        <scheme val="minor"/>
      </rPr>
      <t xml:space="preserve">un o Aron </t>
    </r>
    <r>
      <rPr>
        <sz val="11"/>
        <color rgb="FF008000"/>
        <rFont val="Calibri"/>
        <family val="2"/>
        <scheme val="minor"/>
      </rPr>
      <t xml:space="preserve">. </t>
    </r>
  </si>
  <si>
    <r>
      <rPr>
        <b/>
        <sz val="11"/>
        <color rgb="FF800080"/>
        <rFont val="Calibri"/>
        <family val="2"/>
        <scheme val="minor"/>
      </rPr>
      <t xml:space="preserve">Ma a Karisito </t>
    </r>
    <r>
      <rPr>
        <sz val="11"/>
        <color rgb="FF008000"/>
        <rFont val="Calibri"/>
        <family val="2"/>
        <scheme val="minor"/>
      </rPr>
      <t xml:space="preserve">ra </t>
    </r>
    <r>
      <rPr>
        <b/>
        <sz val="11"/>
        <color rgb="FF800080"/>
        <rFont val="Calibri"/>
        <family val="2"/>
        <scheme val="minor"/>
      </rPr>
      <t xml:space="preserve">i pilok pas anun a kum </t>
    </r>
    <r>
      <rPr>
        <sz val="11"/>
        <color rgb="FF008000"/>
        <rFont val="Calibri"/>
        <family val="2"/>
        <scheme val="minor"/>
      </rPr>
      <t xml:space="preserve">tene etabor torom o God </t>
    </r>
    <r>
      <rPr>
        <i/>
        <sz val="11"/>
        <color rgb="FF0000FF"/>
        <rFont val="Calibri"/>
        <family val="2"/>
        <scheme val="minor"/>
      </rPr>
      <t xml:space="preserve">, ke labo taun a taro rop </t>
    </r>
    <r>
      <rPr>
        <sz val="11"/>
        <color rgb="FF008000"/>
        <rFont val="Calibri"/>
        <family val="2"/>
        <scheme val="minor"/>
      </rPr>
      <t xml:space="preserve">. Ikut </t>
    </r>
    <r>
      <rPr>
        <i/>
        <sz val="11"/>
        <color rgb="FF0000FF"/>
        <rFont val="Calibri"/>
        <family val="2"/>
        <scheme val="minor"/>
      </rPr>
      <t xml:space="preserve">i ra </t>
    </r>
    <r>
      <rPr>
        <sz val="11"/>
        <color rgb="FF008000"/>
        <rFont val="Calibri"/>
        <family val="2"/>
        <scheme val="minor"/>
      </rPr>
      <t xml:space="preserve">o God i </t>
    </r>
    <r>
      <rPr>
        <b/>
        <sz val="11"/>
        <color rgb="FF800080"/>
        <rFont val="Calibri"/>
        <family val="2"/>
        <scheme val="minor"/>
      </rPr>
      <t xml:space="preserve">sa watung tari tano </t>
    </r>
    <r>
      <rPr>
        <sz val="11"/>
        <color rgb="FF008000"/>
        <rFont val="Calibri"/>
        <family val="2"/>
        <scheme val="minor"/>
      </rPr>
      <t xml:space="preserve">lena , " Ui a </t>
    </r>
    <r>
      <rPr>
        <b/>
        <sz val="11"/>
        <color rgb="FF800080"/>
        <rFont val="Calibri"/>
        <family val="2"/>
        <scheme val="minor"/>
      </rPr>
      <t xml:space="preserve">Nutunglik </t>
    </r>
    <r>
      <rPr>
        <sz val="11"/>
        <color rgb="FF008000"/>
        <rFont val="Calibri"/>
        <family val="2"/>
        <scheme val="minor"/>
      </rPr>
      <t xml:space="preserve">, </t>
    </r>
    <r>
      <rPr>
        <strike/>
        <sz val="11"/>
        <color rgb="FFFF0000"/>
        <rFont val="Calibri"/>
        <family val="2"/>
        <scheme val="minor"/>
      </rPr>
      <t xml:space="preserve">ma uniri </t>
    </r>
    <r>
      <rPr>
        <sz val="11"/>
        <color rgb="FF008000"/>
        <rFont val="Calibri"/>
        <family val="2"/>
        <scheme val="minor"/>
      </rPr>
      <t xml:space="preserve">a sa </t>
    </r>
    <r>
      <rPr>
        <b/>
        <sz val="11"/>
        <color rgb="FF800080"/>
        <rFont val="Calibri"/>
        <family val="2"/>
        <scheme val="minor"/>
      </rPr>
      <t xml:space="preserve">ulabo pas ui uniri </t>
    </r>
    <r>
      <rPr>
        <sz val="11"/>
        <color rgb="FF008000"/>
        <rFont val="Calibri"/>
        <family val="2"/>
        <scheme val="minor"/>
      </rPr>
      <t xml:space="preserve">. " </t>
    </r>
  </si>
  <si>
    <r>
      <rPr>
        <b/>
        <sz val="11"/>
        <color rgb="FF800080"/>
        <rFont val="Calibri"/>
        <family val="2"/>
        <scheme val="minor"/>
      </rPr>
      <t xml:space="preserve">elar nami ra di sa watung tari una </t>
    </r>
    <r>
      <rPr>
        <sz val="11"/>
        <color rgb="FF008000"/>
        <rFont val="Calibri"/>
        <family val="2"/>
        <scheme val="minor"/>
      </rPr>
      <t xml:space="preserve">dino </t>
    </r>
    <r>
      <rPr>
        <strike/>
        <sz val="11"/>
        <color rgb="FFFF0000"/>
        <rFont val="Calibri"/>
        <family val="2"/>
        <scheme val="minor"/>
      </rPr>
      <t xml:space="preserve">kura una Buk Tabu , o God i watungi kai </t>
    </r>
    <r>
      <rPr>
        <sz val="11"/>
        <color rgb="FF008000"/>
        <rFont val="Calibri"/>
        <family val="2"/>
        <scheme val="minor"/>
      </rPr>
      <t xml:space="preserve">lena , " Ui a tene etabor torom o God , elar nam o </t>
    </r>
    <r>
      <rPr>
        <b/>
        <sz val="11"/>
        <color rgb="FF800080"/>
        <rFont val="Calibri"/>
        <family val="2"/>
        <scheme val="minor"/>
      </rPr>
      <t xml:space="preserve">Melusalem </t>
    </r>
    <r>
      <rPr>
        <sz val="11"/>
        <color rgb="FF008000"/>
        <rFont val="Calibri"/>
        <family val="2"/>
        <scheme val="minor"/>
      </rPr>
      <t xml:space="preserve">. " </t>
    </r>
  </si>
  <si>
    <r>
      <rPr>
        <b/>
        <sz val="11"/>
        <color rgb="FF800080"/>
        <rFont val="Calibri"/>
        <family val="2"/>
        <scheme val="minor"/>
      </rPr>
      <t xml:space="preserve">" Una kum bung rop ra </t>
    </r>
    <r>
      <rPr>
        <sz val="11"/>
        <color rgb="FF008000"/>
        <rFont val="Calibri"/>
        <family val="2"/>
        <scheme val="minor"/>
      </rPr>
      <t xml:space="preserve">i </t>
    </r>
    <r>
      <rPr>
        <b/>
        <sz val="11"/>
        <color rgb="FF800080"/>
        <rFont val="Calibri"/>
        <family val="2"/>
        <scheme val="minor"/>
      </rPr>
      <t xml:space="preserve">kis tomo nama nuknukino </t>
    </r>
    <r>
      <rPr>
        <sz val="11"/>
        <color rgb="FF008000"/>
        <rFont val="Calibri"/>
        <family val="2"/>
        <scheme val="minor"/>
      </rPr>
      <t xml:space="preserve">, i </t>
    </r>
    <r>
      <rPr>
        <b/>
        <sz val="11"/>
        <color rgb="FF800080"/>
        <rFont val="Calibri"/>
        <family val="2"/>
        <scheme val="minor"/>
      </rPr>
      <t xml:space="preserve">sa pitar tar </t>
    </r>
    <r>
      <rPr>
        <sz val="11"/>
        <color rgb="FF008000"/>
        <rFont val="Calibri"/>
        <family val="2"/>
        <scheme val="minor"/>
      </rPr>
      <t xml:space="preserve">anun a </t>
    </r>
    <r>
      <rPr>
        <strike/>
        <sz val="11"/>
        <color rgb="FFFF0000"/>
        <rFont val="Calibri"/>
        <family val="2"/>
        <scheme val="minor"/>
      </rPr>
      <t xml:space="preserve">kum </t>
    </r>
    <r>
      <rPr>
        <sz val="11"/>
        <color rgb="FF008000"/>
        <rFont val="Calibri"/>
        <family val="2"/>
        <scheme val="minor"/>
      </rPr>
      <t xml:space="preserve">niaring </t>
    </r>
    <r>
      <rPr>
        <b/>
        <sz val="11"/>
        <color rgb="FF800080"/>
        <rFont val="Calibri"/>
        <family val="2"/>
        <scheme val="minor"/>
      </rPr>
      <t xml:space="preserve">toromi , ma anun a sasaring na tupunuk , ma a dekdek na tupunuk ma a </t>
    </r>
    <r>
      <rPr>
        <sz val="11"/>
        <color rgb="FF008000"/>
        <rFont val="Calibri"/>
        <family val="2"/>
        <scheme val="minor"/>
      </rPr>
      <t xml:space="preserve">lurlur na matano </t>
    </r>
    <r>
      <rPr>
        <i/>
        <sz val="11"/>
        <color rgb="FF0000FF"/>
        <rFont val="Calibri"/>
        <family val="2"/>
        <scheme val="minor"/>
      </rPr>
      <t xml:space="preserve">, </t>
    </r>
    <r>
      <rPr>
        <sz val="11"/>
        <color rgb="FF008000"/>
        <rFont val="Calibri"/>
        <family val="2"/>
        <scheme val="minor"/>
      </rPr>
      <t xml:space="preserve">torom o </t>
    </r>
    <r>
      <rPr>
        <b/>
        <sz val="11"/>
        <color rgb="FF800080"/>
        <rFont val="Calibri"/>
        <family val="2"/>
        <scheme val="minor"/>
      </rPr>
      <t xml:space="preserve">naro </t>
    </r>
    <r>
      <rPr>
        <sz val="11"/>
        <color rgb="FF008000"/>
        <rFont val="Calibri"/>
        <family val="2"/>
        <scheme val="minor"/>
      </rPr>
      <t xml:space="preserve">ra </t>
    </r>
    <r>
      <rPr>
        <b/>
        <sz val="11"/>
        <color rgb="FF800080"/>
        <rFont val="Calibri"/>
        <family val="2"/>
        <scheme val="minor"/>
      </rPr>
      <t xml:space="preserve">di sa ulangolango </t>
    </r>
    <r>
      <rPr>
        <sz val="11"/>
        <color rgb="FF008000"/>
        <rFont val="Calibri"/>
        <family val="2"/>
        <scheme val="minor"/>
      </rPr>
      <t xml:space="preserve">pasi gusun a minat </t>
    </r>
    <r>
      <rPr>
        <strike/>
        <sz val="11"/>
        <color rgb="FFFF0000"/>
        <rFont val="Calibri"/>
        <family val="2"/>
        <scheme val="minor"/>
      </rPr>
      <t xml:space="preserve">. Ma o God i longoro i </t>
    </r>
    <r>
      <rPr>
        <sz val="11"/>
        <color rgb="FF008000"/>
        <rFont val="Calibri"/>
        <family val="2"/>
        <scheme val="minor"/>
      </rPr>
      <t xml:space="preserve">, uni i </t>
    </r>
    <r>
      <rPr>
        <b/>
        <sz val="11"/>
        <color rgb="FF800080"/>
        <rFont val="Calibri"/>
        <family val="2"/>
        <scheme val="minor"/>
      </rPr>
      <t xml:space="preserve">mur a wasiso anun o God </t>
    </r>
    <r>
      <rPr>
        <sz val="11"/>
        <color rgb="FF008000"/>
        <rFont val="Calibri"/>
        <family val="2"/>
        <scheme val="minor"/>
      </rPr>
      <t xml:space="preserve">. </t>
    </r>
  </si>
  <si>
    <r>
      <rPr>
        <sz val="11"/>
        <color rgb="FF008000"/>
        <rFont val="Calibri"/>
        <family val="2"/>
        <scheme val="minor"/>
      </rPr>
      <t xml:space="preserve">I </t>
    </r>
    <r>
      <rPr>
        <i/>
        <sz val="11"/>
        <color rgb="FF0000FF"/>
        <rFont val="Calibri"/>
        <family val="2"/>
        <scheme val="minor"/>
      </rPr>
      <t xml:space="preserve">ususer a taro una numur , ma i ususer a taro una kum utna ra i kis iai . A </t>
    </r>
    <r>
      <rPr>
        <sz val="11"/>
        <color rgb="FF008000"/>
        <rFont val="Calibri"/>
        <family val="2"/>
        <scheme val="minor"/>
      </rPr>
      <t xml:space="preserve">lingmulus </t>
    </r>
    <r>
      <rPr>
        <i/>
        <sz val="11"/>
        <color rgb="FF0000FF"/>
        <rFont val="Calibri"/>
        <family val="2"/>
        <scheme val="minor"/>
      </rPr>
      <t xml:space="preserve">ut ra </t>
    </r>
    <r>
      <rPr>
        <sz val="11"/>
        <color rgb="FF008000"/>
        <rFont val="Calibri"/>
        <family val="2"/>
        <scheme val="minor"/>
      </rPr>
      <t xml:space="preserve">o </t>
    </r>
    <r>
      <rPr>
        <b/>
        <sz val="11"/>
        <color rgb="FF800080"/>
        <rFont val="Calibri"/>
        <family val="2"/>
        <scheme val="minor"/>
      </rPr>
      <t xml:space="preserve">Nutunu </t>
    </r>
    <r>
      <rPr>
        <sz val="11"/>
        <color rgb="FF008000"/>
        <rFont val="Calibri"/>
        <family val="2"/>
        <scheme val="minor"/>
      </rPr>
      <t xml:space="preserve">i </t>
    </r>
    <r>
      <rPr>
        <b/>
        <sz val="11"/>
        <color rgb="FF800080"/>
        <rFont val="Calibri"/>
        <family val="2"/>
        <scheme val="minor"/>
      </rPr>
      <t xml:space="preserve">sa upuaso tari </t>
    </r>
    <r>
      <rPr>
        <sz val="11"/>
        <color rgb="FF008000"/>
        <rFont val="Calibri"/>
        <family val="2"/>
        <scheme val="minor"/>
      </rPr>
      <t xml:space="preserve">. </t>
    </r>
    <r>
      <rPr>
        <strike/>
        <sz val="11"/>
        <color rgb="FFFF0000"/>
        <rFont val="Calibri"/>
        <family val="2"/>
        <scheme val="minor"/>
      </rPr>
      <t xml:space="preserve">Ma a ngunungut ra , i ususeri sur in mur a nemnem anun o God . </t>
    </r>
  </si>
  <si>
    <r>
      <rPr>
        <b/>
        <sz val="11"/>
        <color rgb="FF800080"/>
        <rFont val="Calibri"/>
        <family val="2"/>
        <scheme val="minor"/>
      </rPr>
      <t xml:space="preserve">I sa wan taru una Wakak na Wasiso </t>
    </r>
    <r>
      <rPr>
        <sz val="11"/>
        <color rgb="FF008000"/>
        <rFont val="Calibri"/>
        <family val="2"/>
        <scheme val="minor"/>
      </rPr>
      <t xml:space="preserve">, ra </t>
    </r>
    <r>
      <rPr>
        <strike/>
        <sz val="11"/>
        <color rgb="FFFF0000"/>
        <rFont val="Calibri"/>
        <family val="2"/>
        <scheme val="minor"/>
      </rPr>
      <t xml:space="preserve">o Nutunu </t>
    </r>
    <r>
      <rPr>
        <sz val="11"/>
        <color rgb="FF008000"/>
        <rFont val="Calibri"/>
        <family val="2"/>
        <scheme val="minor"/>
      </rPr>
      <t xml:space="preserve">i </t>
    </r>
    <r>
      <rPr>
        <i/>
        <sz val="11"/>
        <color rgb="FF0000FF"/>
        <rFont val="Calibri"/>
        <family val="2"/>
        <scheme val="minor"/>
      </rPr>
      <t xml:space="preserve">ulaun pas tu utna ra i sa </t>
    </r>
    <r>
      <rPr>
        <sz val="11"/>
        <color rgb="FF008000"/>
        <rFont val="Calibri"/>
        <family val="2"/>
        <scheme val="minor"/>
      </rPr>
      <t xml:space="preserve">wanpat </t>
    </r>
    <r>
      <rPr>
        <strike/>
        <sz val="11"/>
        <color rgb="FFFF0000"/>
        <rFont val="Calibri"/>
        <family val="2"/>
        <scheme val="minor"/>
      </rPr>
      <t xml:space="preserve">a kibin a pinapam na ulaun tukum a taro , </t>
    </r>
    <r>
      <rPr>
        <sz val="11"/>
        <color rgb="FF008000"/>
        <rFont val="Calibri"/>
        <family val="2"/>
        <scheme val="minor"/>
      </rPr>
      <t xml:space="preserve">torom det rop ra det ser mur anun a wasiso . </t>
    </r>
  </si>
  <si>
    <r>
      <rPr>
        <b/>
        <sz val="11"/>
        <color rgb="FF800080"/>
        <rFont val="Calibri"/>
        <family val="2"/>
        <scheme val="minor"/>
      </rPr>
      <t xml:space="preserve">" Dat in nan gisen gusun anundat a kum etowo anun o Karisito , sur </t>
    </r>
    <r>
      <rPr>
        <sz val="11"/>
        <color rgb="FF008000"/>
        <rFont val="Calibri"/>
        <family val="2"/>
        <scheme val="minor"/>
      </rPr>
      <t xml:space="preserve">dat in nan </t>
    </r>
    <r>
      <rPr>
        <b/>
        <sz val="11"/>
        <color rgb="FF800080"/>
        <rFont val="Calibri"/>
        <family val="2"/>
        <scheme val="minor"/>
      </rPr>
      <t xml:space="preserve">torom dat , </t>
    </r>
    <r>
      <rPr>
        <sz val="11"/>
        <color rgb="FF008000"/>
        <rFont val="Calibri"/>
        <family val="2"/>
        <scheme val="minor"/>
      </rPr>
      <t xml:space="preserve">sur </t>
    </r>
    <r>
      <rPr>
        <i/>
        <sz val="11"/>
        <color rgb="FF0000FF"/>
        <rFont val="Calibri"/>
        <family val="2"/>
        <scheme val="minor"/>
      </rPr>
      <t xml:space="preserve">gong dat ubek tomo melet mo </t>
    </r>
    <r>
      <rPr>
        <sz val="11"/>
        <color rgb="FF008000"/>
        <rFont val="Calibri"/>
        <family val="2"/>
        <scheme val="minor"/>
      </rPr>
      <t xml:space="preserve">a </t>
    </r>
    <r>
      <rPr>
        <b/>
        <sz val="11"/>
        <color rgb="FF800080"/>
        <rFont val="Calibri"/>
        <family val="2"/>
        <scheme val="minor"/>
      </rPr>
      <t xml:space="preserve">kibin a warkurai </t>
    </r>
    <r>
      <rPr>
        <sz val="11"/>
        <color rgb="FF008000"/>
        <rFont val="Calibri"/>
        <family val="2"/>
        <scheme val="minor"/>
      </rPr>
      <t xml:space="preserve">sur a taro </t>
    </r>
    <r>
      <rPr>
        <b/>
        <sz val="11"/>
        <color rgb="FF800080"/>
        <rFont val="Calibri"/>
        <family val="2"/>
        <scheme val="minor"/>
      </rPr>
      <t xml:space="preserve">det in nukpukus , uni </t>
    </r>
    <r>
      <rPr>
        <sz val="11"/>
        <color rgb="FF008000"/>
        <rFont val="Calibri"/>
        <family val="2"/>
        <scheme val="minor"/>
      </rPr>
      <t xml:space="preserve">det sa </t>
    </r>
    <r>
      <rPr>
        <b/>
        <sz val="11"/>
        <color rgb="FF800080"/>
        <rFont val="Calibri"/>
        <family val="2"/>
        <scheme val="minor"/>
      </rPr>
      <t xml:space="preserve">mat , ma det </t>
    </r>
    <r>
      <rPr>
        <sz val="11"/>
        <color rgb="FF008000"/>
        <rFont val="Calibri"/>
        <family val="2"/>
        <scheme val="minor"/>
      </rPr>
      <t xml:space="preserve">in </t>
    </r>
    <r>
      <rPr>
        <strike/>
        <sz val="11"/>
        <color rgb="FFFF0000"/>
        <rFont val="Calibri"/>
        <family val="2"/>
        <scheme val="minor"/>
      </rPr>
      <t xml:space="preserve">ben dat sur a minat , a </t>
    </r>
    <r>
      <rPr>
        <sz val="11"/>
        <color rgb="FF008000"/>
        <rFont val="Calibri"/>
        <family val="2"/>
        <scheme val="minor"/>
      </rPr>
      <t xml:space="preserve">nurnur un o God </t>
    </r>
    <r>
      <rPr>
        <b/>
        <sz val="11"/>
        <color rgb="FF800080"/>
        <rFont val="Calibri"/>
        <family val="2"/>
        <scheme val="minor"/>
      </rPr>
      <t xml:space="preserve">. </t>
    </r>
  </si>
  <si>
    <r>
      <rPr>
        <sz val="11"/>
        <color rgb="FF008000"/>
        <rFont val="Calibri"/>
        <family val="2"/>
        <scheme val="minor"/>
      </rPr>
      <t xml:space="preserve">O God </t>
    </r>
    <r>
      <rPr>
        <b/>
        <sz val="11"/>
        <color rgb="FF800080"/>
        <rFont val="Calibri"/>
        <family val="2"/>
        <scheme val="minor"/>
      </rPr>
      <t xml:space="preserve">i a tene </t>
    </r>
    <r>
      <rPr>
        <sz val="11"/>
        <color rgb="FF008000"/>
        <rFont val="Calibri"/>
        <family val="2"/>
        <scheme val="minor"/>
      </rPr>
      <t xml:space="preserve">tokodos </t>
    </r>
    <r>
      <rPr>
        <b/>
        <sz val="11"/>
        <color rgb="FF800080"/>
        <rFont val="Calibri"/>
        <family val="2"/>
        <scheme val="minor"/>
      </rPr>
      <t xml:space="preserve">, ma ken </t>
    </r>
    <r>
      <rPr>
        <sz val="11"/>
        <color rgb="FF008000"/>
        <rFont val="Calibri"/>
        <family val="2"/>
        <scheme val="minor"/>
      </rPr>
      <t xml:space="preserve">dumano </t>
    </r>
    <r>
      <rPr>
        <i/>
        <sz val="11"/>
        <color rgb="FF0000FF"/>
        <rFont val="Calibri"/>
        <family val="2"/>
        <scheme val="minor"/>
      </rPr>
      <t xml:space="preserve">ru </t>
    </r>
    <r>
      <rPr>
        <sz val="11"/>
        <color rgb="FF008000"/>
        <rFont val="Calibri"/>
        <family val="2"/>
        <scheme val="minor"/>
      </rPr>
      <t xml:space="preserve">anumot a pinapam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anumot </t>
    </r>
    <r>
      <rPr>
        <sz val="11"/>
        <color rgb="FF008000"/>
        <rFont val="Calibri"/>
        <family val="2"/>
        <scheme val="minor"/>
      </rPr>
      <t xml:space="preserve">a marmaris ra mot </t>
    </r>
    <r>
      <rPr>
        <i/>
        <sz val="11"/>
        <color rgb="FF0000FF"/>
        <rFont val="Calibri"/>
        <family val="2"/>
        <scheme val="minor"/>
      </rPr>
      <t xml:space="preserve">sa </t>
    </r>
    <r>
      <rPr>
        <sz val="11"/>
        <color rgb="FF008000"/>
        <rFont val="Calibri"/>
        <family val="2"/>
        <scheme val="minor"/>
      </rPr>
      <t xml:space="preserve">ese </t>
    </r>
    <r>
      <rPr>
        <b/>
        <sz val="11"/>
        <color rgb="FF800080"/>
        <rFont val="Calibri"/>
        <family val="2"/>
        <scheme val="minor"/>
      </rPr>
      <t xml:space="preserve">tar det </t>
    </r>
    <r>
      <rPr>
        <sz val="11"/>
        <color rgb="FF008000"/>
        <rFont val="Calibri"/>
        <family val="2"/>
        <scheme val="minor"/>
      </rPr>
      <t xml:space="preserve">toromi una </t>
    </r>
    <r>
      <rPr>
        <b/>
        <sz val="11"/>
        <color rgb="FF800080"/>
        <rFont val="Calibri"/>
        <family val="2"/>
        <scheme val="minor"/>
      </rPr>
      <t xml:space="preserve">risano , uni mot tamtamabat det </t>
    </r>
    <r>
      <rPr>
        <sz val="11"/>
        <color rgb="FF008000"/>
        <rFont val="Calibri"/>
        <family val="2"/>
        <scheme val="minor"/>
      </rPr>
      <t xml:space="preserve">a </t>
    </r>
    <r>
      <rPr>
        <b/>
        <sz val="11"/>
        <color rgb="FF800080"/>
        <rFont val="Calibri"/>
        <family val="2"/>
        <scheme val="minor"/>
      </rPr>
      <t xml:space="preserve">kum tene tokodos , tuk uniri </t>
    </r>
    <r>
      <rPr>
        <sz val="11"/>
        <color rgb="FF008000"/>
        <rFont val="Calibri"/>
        <family val="2"/>
        <scheme val="minor"/>
      </rPr>
      <t xml:space="preserve">. </t>
    </r>
  </si>
  <si>
    <r>
      <rPr>
        <b/>
        <sz val="11"/>
        <color rgb="FF800080"/>
        <rFont val="Calibri"/>
        <family val="2"/>
        <scheme val="minor"/>
      </rPr>
      <t xml:space="preserve">Met nemi </t>
    </r>
    <r>
      <rPr>
        <sz val="11"/>
        <color rgb="FF008000"/>
        <rFont val="Calibri"/>
        <family val="2"/>
        <scheme val="minor"/>
      </rPr>
      <t xml:space="preserve">sur mot rop taktakai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wasiso na utumarong lenri , sur in pam sot pas tu utna ra i tasmani </t>
    </r>
    <r>
      <rPr>
        <sz val="11"/>
        <color rgb="FF008000"/>
        <rFont val="Calibri"/>
        <family val="2"/>
        <scheme val="minor"/>
      </rPr>
      <t xml:space="preserve">, tuk una </t>
    </r>
    <r>
      <rPr>
        <b/>
        <sz val="11"/>
        <color rgb="FF800080"/>
        <rFont val="Calibri"/>
        <family val="2"/>
        <scheme val="minor"/>
      </rPr>
      <t xml:space="preserve">ururop anun a nilaun </t>
    </r>
    <r>
      <rPr>
        <sz val="11"/>
        <color rgb="FF008000"/>
        <rFont val="Calibri"/>
        <family val="2"/>
        <scheme val="minor"/>
      </rPr>
      <t xml:space="preserve">. </t>
    </r>
    <r>
      <rPr>
        <strike/>
        <sz val="11"/>
        <color rgb="FFFF0000"/>
        <rFont val="Calibri"/>
        <family val="2"/>
        <scheme val="minor"/>
      </rPr>
      <t xml:space="preserve">Mot in pami lenra , sur a kum utna ra mot kis langlang nama nurnur suri , in nanpat mulus ut torom mot . </t>
    </r>
  </si>
  <si>
    <r>
      <rPr>
        <strike/>
        <sz val="11"/>
        <color rgb="FFFF0000"/>
        <rFont val="Calibri"/>
        <family val="2"/>
        <scheme val="minor"/>
      </rPr>
      <t xml:space="preserve">Ka met nemi </t>
    </r>
    <r>
      <rPr>
        <sz val="11"/>
        <color rgb="FF008000"/>
        <rFont val="Calibri"/>
        <family val="2"/>
        <scheme val="minor"/>
      </rPr>
      <t xml:space="preserve">sur </t>
    </r>
    <r>
      <rPr>
        <i/>
        <sz val="11"/>
        <color rgb="FF0000FF"/>
        <rFont val="Calibri"/>
        <family val="2"/>
        <scheme val="minor"/>
      </rPr>
      <t xml:space="preserve">gong mot taramo a pinindet , ma </t>
    </r>
    <r>
      <rPr>
        <sz val="11"/>
        <color rgb="FF008000"/>
        <rFont val="Calibri"/>
        <family val="2"/>
        <scheme val="minor"/>
      </rPr>
      <t xml:space="preserve">mot in </t>
    </r>
    <r>
      <rPr>
        <b/>
        <sz val="11"/>
        <color rgb="FF800080"/>
        <rFont val="Calibri"/>
        <family val="2"/>
        <scheme val="minor"/>
      </rPr>
      <t xml:space="preserve">ngoro det </t>
    </r>
    <r>
      <rPr>
        <sz val="11"/>
        <color rgb="FF008000"/>
        <rFont val="Calibri"/>
        <family val="2"/>
        <scheme val="minor"/>
      </rPr>
      <t xml:space="preserve">ra det </t>
    </r>
    <r>
      <rPr>
        <i/>
        <sz val="11"/>
        <color rgb="FF0000FF"/>
        <rFont val="Calibri"/>
        <family val="2"/>
        <scheme val="minor"/>
      </rPr>
      <t xml:space="preserve">pam a kum torotoro na wasiso una </t>
    </r>
    <r>
      <rPr>
        <sz val="11"/>
        <color rgb="FF008000"/>
        <rFont val="Calibri"/>
        <family val="2"/>
        <scheme val="minor"/>
      </rPr>
      <t xml:space="preserve">nurnur ma </t>
    </r>
    <r>
      <rPr>
        <b/>
        <sz val="11"/>
        <color rgb="FF800080"/>
        <rFont val="Calibri"/>
        <family val="2"/>
        <scheme val="minor"/>
      </rPr>
      <t xml:space="preserve">una kinkinis wowowon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</si>
  <si>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uliliman </t>
    </r>
    <r>
      <rPr>
        <b/>
        <sz val="11"/>
        <color rgb="FF800080"/>
        <rFont val="Calibri"/>
        <family val="2"/>
        <scheme val="minor"/>
      </rPr>
      <t xml:space="preserve">taru torom </t>
    </r>
    <r>
      <rPr>
        <sz val="11"/>
        <color rgb="FF008000"/>
        <rFont val="Calibri"/>
        <family val="2"/>
        <scheme val="minor"/>
      </rPr>
      <t xml:space="preserve">o Abaram , </t>
    </r>
    <r>
      <rPr>
        <i/>
        <sz val="11"/>
        <color rgb="FF0000FF"/>
        <rFont val="Calibri"/>
        <family val="2"/>
        <scheme val="minor"/>
      </rPr>
      <t xml:space="preserve">ikut ke wasiso na itula melet mo ra kataio </t>
    </r>
    <r>
      <rPr>
        <sz val="11"/>
        <color rgb="FF008000"/>
        <rFont val="Calibri"/>
        <family val="2"/>
        <scheme val="minor"/>
      </rPr>
      <t xml:space="preserve">i </t>
    </r>
    <r>
      <rPr>
        <b/>
        <sz val="11"/>
        <color rgb="FF800080"/>
        <rFont val="Calibri"/>
        <family val="2"/>
        <scheme val="minor"/>
      </rPr>
      <t xml:space="preserve">labo taun . I sa liliman taru kut torom det nama nun </t>
    </r>
    <r>
      <rPr>
        <sz val="11"/>
        <color rgb="FF008000"/>
        <rFont val="Calibri"/>
        <family val="2"/>
        <scheme val="minor"/>
      </rPr>
      <t xml:space="preserve">a liliman </t>
    </r>
    <r>
      <rPr>
        <strike/>
        <sz val="11"/>
        <color rgb="FFFF0000"/>
        <rFont val="Calibri"/>
        <family val="2"/>
        <scheme val="minor"/>
      </rPr>
      <t xml:space="preserve">nama risano ut , uni katu risan taio melet i labo tauni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</si>
  <si>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tang </t>
    </r>
    <r>
      <rPr>
        <sz val="11"/>
        <color rgb="FF008000"/>
        <rFont val="Calibri"/>
        <family val="2"/>
        <scheme val="minor"/>
      </rPr>
      <t xml:space="preserve">lena , </t>
    </r>
    <r>
      <rPr>
        <b/>
        <sz val="11"/>
        <color rgb="FF800080"/>
        <rFont val="Calibri"/>
        <family val="2"/>
        <scheme val="minor"/>
      </rPr>
      <t xml:space="preserve">'A </t>
    </r>
    <r>
      <rPr>
        <sz val="11"/>
        <color rgb="FF008000"/>
        <rFont val="Calibri"/>
        <family val="2"/>
        <scheme val="minor"/>
      </rPr>
      <t xml:space="preserve">lingmulus </t>
    </r>
    <r>
      <rPr>
        <i/>
        <sz val="11"/>
        <color rgb="FF0000FF"/>
        <rFont val="Calibri"/>
        <family val="2"/>
        <scheme val="minor"/>
      </rPr>
      <t xml:space="preserve">ut , </t>
    </r>
    <r>
      <rPr>
        <sz val="11"/>
        <color rgb="FF008000"/>
        <rFont val="Calibri"/>
        <family val="2"/>
        <scheme val="minor"/>
      </rPr>
      <t xml:space="preserve">an </t>
    </r>
    <r>
      <rPr>
        <b/>
        <sz val="11"/>
        <color rgb="FF800080"/>
        <rFont val="Calibri"/>
        <family val="2"/>
        <scheme val="minor"/>
      </rPr>
      <t xml:space="preserve">laulau doko </t>
    </r>
    <r>
      <rPr>
        <sz val="11"/>
        <color rgb="FF008000"/>
        <rFont val="Calibri"/>
        <family val="2"/>
        <scheme val="minor"/>
      </rPr>
      <t xml:space="preserve">ui , ma an </t>
    </r>
    <r>
      <rPr>
        <b/>
        <sz val="11"/>
        <color rgb="FF800080"/>
        <rFont val="Calibri"/>
        <family val="2"/>
        <scheme val="minor"/>
      </rPr>
      <t xml:space="preserve">ulaun pas ui 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</si>
  <si>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o </t>
    </r>
    <r>
      <rPr>
        <b/>
        <sz val="11"/>
        <color rgb="FF800080"/>
        <rFont val="Calibri"/>
        <family val="2"/>
        <scheme val="minor"/>
      </rPr>
      <t xml:space="preserve">Judas </t>
    </r>
    <r>
      <rPr>
        <sz val="11"/>
        <color rgb="FF008000"/>
        <rFont val="Calibri"/>
        <family val="2"/>
        <scheme val="minor"/>
      </rPr>
      <t xml:space="preserve">i kis </t>
    </r>
    <r>
      <rPr>
        <b/>
        <sz val="11"/>
        <color rgb="FF800080"/>
        <rFont val="Calibri"/>
        <family val="2"/>
        <scheme val="minor"/>
      </rPr>
      <t xml:space="preserve">wowowon pasi , i ukatutur melet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o God i sa uliliman tari nami . </t>
    </r>
  </si>
  <si>
    <r>
      <rPr>
        <sz val="11"/>
        <color rgb="FF008000"/>
        <rFont val="Calibri"/>
        <family val="2"/>
        <scheme val="minor"/>
      </rPr>
      <t xml:space="preserve">Ra a taro det liliman </t>
    </r>
    <r>
      <rPr>
        <i/>
        <sz val="11"/>
        <color rgb="FF0000FF"/>
        <rFont val="Calibri"/>
        <family val="2"/>
        <scheme val="minor"/>
      </rPr>
      <t xml:space="preserve">ra det watung a kum utna i labo sakit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det </t>
    </r>
    <r>
      <rPr>
        <b/>
        <sz val="11"/>
        <color rgb="FF800080"/>
        <rFont val="Calibri"/>
        <family val="2"/>
        <scheme val="minor"/>
      </rPr>
      <t xml:space="preserve">rop ru </t>
    </r>
    <r>
      <rPr>
        <sz val="11"/>
        <color rgb="FF008000"/>
        <rFont val="Calibri"/>
        <family val="2"/>
        <scheme val="minor"/>
      </rPr>
      <t xml:space="preserve">anundet a </t>
    </r>
    <r>
      <rPr>
        <i/>
        <sz val="11"/>
        <color rgb="FF0000FF"/>
        <rFont val="Calibri"/>
        <family val="2"/>
        <scheme val="minor"/>
      </rPr>
      <t xml:space="preserve">kum warkurai nama </t>
    </r>
    <r>
      <rPr>
        <sz val="11"/>
        <color rgb="FF008000"/>
        <rFont val="Calibri"/>
        <family val="2"/>
        <scheme val="minor"/>
      </rPr>
      <t xml:space="preserve">liliman </t>
    </r>
    <r>
      <rPr>
        <b/>
        <sz val="11"/>
        <color rgb="FF800080"/>
        <rFont val="Calibri"/>
        <family val="2"/>
        <scheme val="minor"/>
      </rPr>
      <t xml:space="preserve">sur in mugumugu </t>
    </r>
    <r>
      <rPr>
        <sz val="11"/>
        <color rgb="FF008000"/>
        <rFont val="Calibri"/>
        <family val="2"/>
        <scheme val="minor"/>
      </rPr>
      <t xml:space="preserve">. </t>
    </r>
    <r>
      <rPr>
        <strike/>
        <sz val="11"/>
        <color rgb="FFFF0000"/>
        <rFont val="Calibri"/>
        <family val="2"/>
        <scheme val="minor"/>
      </rPr>
      <t xml:space="preserve">Ra det pami lenra , a liliman ra , in tur dekdek , ma katutaio in engaras melet mo uni . </t>
    </r>
  </si>
  <si>
    <r>
      <rPr>
        <b/>
        <sz val="11"/>
        <color rgb="FF800080"/>
        <rFont val="Calibri"/>
        <family val="2"/>
        <scheme val="minor"/>
      </rPr>
      <t xml:space="preserve">I mo ra </t>
    </r>
    <r>
      <rPr>
        <sz val="11"/>
        <color rgb="FF008000"/>
        <rFont val="Calibri"/>
        <family val="2"/>
        <scheme val="minor"/>
      </rPr>
      <t xml:space="preserve">o God </t>
    </r>
    <r>
      <rPr>
        <b/>
        <sz val="11"/>
        <color rgb="FF800080"/>
        <rFont val="Calibri"/>
        <family val="2"/>
        <scheme val="minor"/>
      </rPr>
      <t xml:space="preserve">i nemi sur in ese i una matanitu anun o God , ra ka di pukus melet ru i torom det ra det watung laulau i </t>
    </r>
    <r>
      <rPr>
        <sz val="11"/>
        <color rgb="FF008000"/>
        <rFont val="Calibri"/>
        <family val="2"/>
        <scheme val="minor"/>
      </rPr>
      <t xml:space="preserve">, i </t>
    </r>
    <r>
      <rPr>
        <b/>
        <sz val="11"/>
        <color rgb="FF800080"/>
        <rFont val="Calibri"/>
        <family val="2"/>
        <scheme val="minor"/>
      </rPr>
      <t xml:space="preserve">sa uliliman tari nama </t>
    </r>
    <r>
      <rPr>
        <sz val="11"/>
        <color rgb="FF008000"/>
        <rFont val="Calibri"/>
        <family val="2"/>
        <scheme val="minor"/>
      </rPr>
      <t xml:space="preserve">liliman </t>
    </r>
    <r>
      <rPr>
        <strike/>
        <sz val="11"/>
        <color rgb="FFFF0000"/>
        <rFont val="Calibri"/>
        <family val="2"/>
        <scheme val="minor"/>
      </rPr>
      <t xml:space="preserve">nama risano ut , sur in upuaso i torom anun a taro , det ra i uliliman tar det , lena ken pukusi melet a nuknukino </t>
    </r>
    <r>
      <rPr>
        <sz val="11"/>
        <color rgb="FF008000"/>
        <rFont val="Calibri"/>
        <family val="2"/>
        <scheme val="minor"/>
      </rPr>
      <t xml:space="preserve">. </t>
    </r>
  </si>
  <si>
    <r>
      <rPr>
        <b/>
        <sz val="11"/>
        <color rgb="FF800080"/>
        <rFont val="Calibri"/>
        <family val="2"/>
        <scheme val="minor"/>
      </rPr>
      <t xml:space="preserve">Ma in ese i lena </t>
    </r>
    <r>
      <rPr>
        <sz val="11"/>
        <color rgb="FF008000"/>
        <rFont val="Calibri"/>
        <family val="2"/>
        <scheme val="minor"/>
      </rPr>
      <t xml:space="preserve">, </t>
    </r>
    <r>
      <rPr>
        <b/>
        <sz val="11"/>
        <color rgb="FF800080"/>
        <rFont val="Calibri"/>
        <family val="2"/>
        <scheme val="minor"/>
      </rPr>
      <t xml:space="preserve">o God ken pam ukai </t>
    </r>
    <r>
      <rPr>
        <sz val="11"/>
        <color rgb="FF008000"/>
        <rFont val="Calibri"/>
        <family val="2"/>
        <scheme val="minor"/>
      </rPr>
      <t xml:space="preserve">lar pasi , ma </t>
    </r>
    <r>
      <rPr>
        <b/>
        <sz val="11"/>
        <color rgb="FF800080"/>
        <rFont val="Calibri"/>
        <family val="2"/>
        <scheme val="minor"/>
      </rPr>
      <t xml:space="preserve">i sa </t>
    </r>
    <r>
      <rPr>
        <sz val="11"/>
        <color rgb="FF008000"/>
        <rFont val="Calibri"/>
        <family val="2"/>
        <scheme val="minor"/>
      </rPr>
      <t xml:space="preserve">toro </t>
    </r>
    <r>
      <rPr>
        <strike/>
        <sz val="11"/>
        <color rgb="FFFF0000"/>
        <rFont val="Calibri"/>
        <family val="2"/>
        <scheme val="minor"/>
      </rPr>
      <t xml:space="preserve">lar </t>
    </r>
    <r>
      <rPr>
        <sz val="11"/>
        <color rgb="FF008000"/>
        <rFont val="Calibri"/>
        <family val="2"/>
        <scheme val="minor"/>
      </rPr>
      <t xml:space="preserve">pas </t>
    </r>
    <r>
      <rPr>
        <strike/>
        <sz val="11"/>
        <color rgb="FFFF0000"/>
        <rFont val="Calibri"/>
        <family val="2"/>
        <scheme val="minor"/>
      </rPr>
      <t xml:space="preserve">nami . O God i pami lenra </t>
    </r>
    <r>
      <rPr>
        <sz val="11"/>
        <color rgb="FF008000"/>
        <rFont val="Calibri"/>
        <family val="2"/>
        <scheme val="minor"/>
      </rPr>
      <t xml:space="preserve">sur in </t>
    </r>
    <r>
      <rPr>
        <b/>
        <sz val="11"/>
        <color rgb="FF800080"/>
        <rFont val="Calibri"/>
        <family val="2"/>
        <scheme val="minor"/>
      </rPr>
      <t xml:space="preserve">toro pas der . Metul in elar mukut nama labino walngandet . Metul in los pas a tokodos na warkurai , ma metul in los a kinkinis na nurnur </t>
    </r>
    <r>
      <rPr>
        <sz val="11"/>
        <color rgb="FF008000"/>
        <rFont val="Calibri"/>
        <family val="2"/>
        <scheme val="minor"/>
      </rPr>
      <t xml:space="preserve">,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ubek tari </t>
    </r>
    <r>
      <rPr>
        <sz val="11"/>
        <color rgb="FF008000"/>
        <rFont val="Calibri"/>
        <family val="2"/>
        <scheme val="minor"/>
      </rPr>
      <t xml:space="preserve">una </t>
    </r>
    <r>
      <rPr>
        <b/>
        <sz val="11"/>
        <color rgb="FF800080"/>
        <rFont val="Calibri"/>
        <family val="2"/>
        <scheme val="minor"/>
      </rPr>
      <t xml:space="preserve">numet </t>
    </r>
    <r>
      <rPr>
        <sz val="11"/>
        <color rgb="FF008000"/>
        <rFont val="Calibri"/>
        <family val="2"/>
        <scheme val="minor"/>
      </rPr>
      <t xml:space="preserve">a </t>
    </r>
    <r>
      <rPr>
        <b/>
        <sz val="11"/>
        <color rgb="FF800080"/>
        <rFont val="Calibri"/>
        <family val="2"/>
        <scheme val="minor"/>
      </rPr>
      <t xml:space="preserve">labino matansako </t>
    </r>
    <r>
      <rPr>
        <sz val="11"/>
        <color rgb="FF008000"/>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</si>
  <si>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a </t>
    </r>
    <r>
      <rPr>
        <b/>
        <sz val="11"/>
        <color rgb="FF800080"/>
        <rFont val="Calibri"/>
        <family val="2"/>
        <scheme val="minor"/>
      </rPr>
      <t xml:space="preserve">taro det in tasmani lena , a sa tasmani lena , din los pas anundet a ega </t>
    </r>
    <r>
      <rPr>
        <sz val="11"/>
        <color rgb="FF008000"/>
        <rFont val="Calibri"/>
        <family val="2"/>
        <scheme val="minor"/>
      </rPr>
      <t xml:space="preserve">sur a </t>
    </r>
    <r>
      <rPr>
        <b/>
        <sz val="11"/>
        <color rgb="FF800080"/>
        <rFont val="Calibri"/>
        <family val="2"/>
        <scheme val="minor"/>
      </rPr>
      <t xml:space="preserve">niomot </t>
    </r>
    <r>
      <rPr>
        <sz val="11"/>
        <color rgb="FF008000"/>
        <rFont val="Calibri"/>
        <family val="2"/>
        <scheme val="minor"/>
      </rPr>
      <t xml:space="preserve">, i </t>
    </r>
    <r>
      <rPr>
        <b/>
        <sz val="11"/>
        <color rgb="FF800080"/>
        <rFont val="Calibri"/>
        <family val="2"/>
        <scheme val="minor"/>
      </rPr>
      <t xml:space="preserve">lingmulus ma </t>
    </r>
    <r>
      <rPr>
        <sz val="11"/>
        <color rgb="FF008000"/>
        <rFont val="Calibri"/>
        <family val="2"/>
        <scheme val="minor"/>
      </rPr>
      <t xml:space="preserve">i </t>
    </r>
    <r>
      <rPr>
        <b/>
        <sz val="11"/>
        <color rgb="FF800080"/>
        <rFont val="Calibri"/>
        <family val="2"/>
        <scheme val="minor"/>
      </rPr>
      <t xml:space="preserve">dekdek </t>
    </r>
    <r>
      <rPr>
        <sz val="11"/>
        <color rgb="FF008000"/>
        <rFont val="Calibri"/>
        <family val="2"/>
        <scheme val="minor"/>
      </rPr>
      <t xml:space="preserve">, ra </t>
    </r>
    <r>
      <rPr>
        <b/>
        <sz val="11"/>
        <color rgb="FF800080"/>
        <rFont val="Calibri"/>
        <family val="2"/>
        <scheme val="minor"/>
      </rPr>
      <t xml:space="preserve">in </t>
    </r>
    <r>
      <rPr>
        <sz val="11"/>
        <color rgb="FF008000"/>
        <rFont val="Calibri"/>
        <family val="2"/>
        <scheme val="minor"/>
      </rPr>
      <t xml:space="preserve">ruk </t>
    </r>
    <r>
      <rPr>
        <strike/>
        <sz val="11"/>
        <color rgb="FFFF0000"/>
        <rFont val="Calibri"/>
        <family val="2"/>
        <scheme val="minor"/>
      </rPr>
      <t xml:space="preserve">una rumu na etabor </t>
    </r>
    <r>
      <rPr>
        <sz val="11"/>
        <color rgb="FF008000"/>
        <rFont val="Calibri"/>
        <family val="2"/>
        <scheme val="minor"/>
      </rPr>
      <t xml:space="preserve">una nubual ra </t>
    </r>
    <r>
      <rPr>
        <strike/>
        <sz val="11"/>
        <color rgb="FFFF0000"/>
        <rFont val="Calibri"/>
        <family val="2"/>
        <scheme val="minor"/>
      </rPr>
      <t xml:space="preserve">i Tabu Sakit numur tan </t>
    </r>
    <r>
      <rPr>
        <sz val="11"/>
        <color rgb="FF008000"/>
        <rFont val="Calibri"/>
        <family val="2"/>
        <scheme val="minor"/>
      </rPr>
      <t xml:space="preserve">in namalu </t>
    </r>
    <r>
      <rPr>
        <b/>
        <sz val="11"/>
        <color rgb="FF800080"/>
        <rFont val="Calibri"/>
        <family val="2"/>
        <scheme val="minor"/>
      </rPr>
      <t xml:space="preserve">ra di mabat </t>
    </r>
    <r>
      <rPr>
        <sz val="11"/>
        <color rgb="FF008000"/>
        <rFont val="Calibri"/>
        <family val="2"/>
        <scheme val="minor"/>
      </rPr>
      <t xml:space="preserve">kutus </t>
    </r>
    <r>
      <rPr>
        <b/>
        <sz val="11"/>
        <color rgb="FF800080"/>
        <rFont val="Calibri"/>
        <family val="2"/>
        <scheme val="minor"/>
      </rPr>
      <t xml:space="preserve">nami , ra kura utmakai i munung gusun dat </t>
    </r>
    <r>
      <rPr>
        <sz val="11"/>
        <color rgb="FF008000"/>
        <rFont val="Calibri"/>
        <family val="2"/>
        <scheme val="minor"/>
      </rPr>
      <t xml:space="preserve">. </t>
    </r>
  </si>
  <si>
    <r>
      <rPr>
        <b/>
        <sz val="11"/>
        <color rgb="FF800080"/>
        <rFont val="Calibri"/>
        <family val="2"/>
        <scheme val="minor"/>
      </rPr>
      <t xml:space="preserve">A ususer i elar nama </t>
    </r>
    <r>
      <rPr>
        <sz val="11"/>
        <color rgb="FF008000"/>
        <rFont val="Calibri"/>
        <family val="2"/>
        <scheme val="minor"/>
      </rPr>
      <t xml:space="preserve">baptais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utna ra i pam a kum dekdek na lamandet , ma a </t>
    </r>
    <r>
      <rPr>
        <sz val="11"/>
        <color rgb="FF008000"/>
        <rFont val="Calibri"/>
        <family val="2"/>
        <scheme val="minor"/>
      </rPr>
      <t xml:space="preserve">taro </t>
    </r>
    <r>
      <rPr>
        <b/>
        <sz val="11"/>
        <color rgb="FF800080"/>
        <rFont val="Calibri"/>
        <family val="2"/>
        <scheme val="minor"/>
      </rPr>
      <t xml:space="preserve">det in katutur </t>
    </r>
    <r>
      <rPr>
        <sz val="11"/>
        <color rgb="FF008000"/>
        <rFont val="Calibri"/>
        <family val="2"/>
        <scheme val="minor"/>
      </rPr>
      <t xml:space="preserve">melet gusun a minat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matanitu anun o God in nanpat numur </t>
    </r>
    <r>
      <rPr>
        <sz val="11"/>
        <color rgb="FF008000"/>
        <rFont val="Calibri"/>
        <family val="2"/>
        <scheme val="minor"/>
      </rPr>
      <t xml:space="preserve">. </t>
    </r>
  </si>
  <si>
    <r>
      <rPr>
        <b/>
        <sz val="11"/>
        <color rgb="FF800080"/>
        <rFont val="Calibri"/>
        <family val="2"/>
        <scheme val="minor"/>
      </rPr>
      <t xml:space="preserve">A du bung ut ra , o </t>
    </r>
    <r>
      <rPr>
        <sz val="11"/>
        <color rgb="FF008000"/>
        <rFont val="Calibri"/>
        <family val="2"/>
        <scheme val="minor"/>
      </rPr>
      <t xml:space="preserve">Iesu i </t>
    </r>
    <r>
      <rPr>
        <i/>
        <sz val="11"/>
        <color rgb="FF0000FF"/>
        <rFont val="Calibri"/>
        <family val="2"/>
        <scheme val="minor"/>
      </rPr>
      <t xml:space="preserve">ruk un dat , uni i </t>
    </r>
    <r>
      <rPr>
        <sz val="11"/>
        <color rgb="FF008000"/>
        <rFont val="Calibri"/>
        <family val="2"/>
        <scheme val="minor"/>
      </rPr>
      <t xml:space="preserve">sa </t>
    </r>
    <r>
      <rPr>
        <b/>
        <sz val="11"/>
        <color rgb="FF800080"/>
        <rFont val="Calibri"/>
        <family val="2"/>
        <scheme val="minor"/>
      </rPr>
      <t xml:space="preserve">tene etabor torom o God </t>
    </r>
    <r>
      <rPr>
        <sz val="11"/>
        <color rgb="FF008000"/>
        <rFont val="Calibri"/>
        <family val="2"/>
        <scheme val="minor"/>
      </rPr>
      <t xml:space="preserve">, </t>
    </r>
    <r>
      <rPr>
        <strike/>
        <sz val="11"/>
        <color rgb="FFFF0000"/>
        <rFont val="Calibri"/>
        <family val="2"/>
        <scheme val="minor"/>
      </rPr>
      <t xml:space="preserve">sur in warut dat . I anundat </t>
    </r>
    <r>
      <rPr>
        <sz val="11"/>
        <color rgb="FF008000"/>
        <rFont val="Calibri"/>
        <family val="2"/>
        <scheme val="minor"/>
      </rPr>
      <t xml:space="preserve">a mugumugu </t>
    </r>
    <r>
      <rPr>
        <b/>
        <sz val="11"/>
        <color rgb="FF800080"/>
        <rFont val="Calibri"/>
        <family val="2"/>
        <scheme val="minor"/>
      </rPr>
      <t xml:space="preserve">anun a </t>
    </r>
    <r>
      <rPr>
        <sz val="11"/>
        <color rgb="FF008000"/>
        <rFont val="Calibri"/>
        <family val="2"/>
        <scheme val="minor"/>
      </rPr>
      <t xml:space="preserve">tene etabor torom o God , elar </t>
    </r>
    <r>
      <rPr>
        <b/>
        <sz val="11"/>
        <color rgb="FF800080"/>
        <rFont val="Calibri"/>
        <family val="2"/>
        <scheme val="minor"/>
      </rPr>
      <t xml:space="preserve">nama wasiso anun </t>
    </r>
    <r>
      <rPr>
        <sz val="11"/>
        <color rgb="FF008000"/>
        <rFont val="Calibri"/>
        <family val="2"/>
        <scheme val="minor"/>
      </rPr>
      <t xml:space="preserve">o </t>
    </r>
    <r>
      <rPr>
        <b/>
        <sz val="11"/>
        <color rgb="FF800080"/>
        <rFont val="Calibri"/>
        <family val="2"/>
        <scheme val="minor"/>
      </rPr>
      <t xml:space="preserve">Melusalem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</si>
  <si>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 utna ri , din pami utmakai , ra </t>
    </r>
    <r>
      <rPr>
        <sz val="11"/>
        <color rgb="FF008000"/>
        <rFont val="Calibri"/>
        <family val="2"/>
        <scheme val="minor"/>
      </rPr>
      <t xml:space="preserve">o God </t>
    </r>
    <r>
      <rPr>
        <b/>
        <sz val="11"/>
        <color rgb="FF800080"/>
        <rFont val="Calibri"/>
        <family val="2"/>
        <scheme val="minor"/>
      </rPr>
      <t xml:space="preserve">i sa pitar tari torom </t>
    </r>
    <r>
      <rPr>
        <sz val="11"/>
        <color rgb="FF008000"/>
        <rFont val="Calibri"/>
        <family val="2"/>
        <scheme val="minor"/>
      </rPr>
      <t xml:space="preserve">dat </t>
    </r>
    <r>
      <rPr>
        <strike/>
        <sz val="11"/>
        <color rgb="FFFF0000"/>
        <rFont val="Calibri"/>
        <family val="2"/>
        <scheme val="minor"/>
      </rPr>
      <t xml:space="preserve">in nan usa numugu </t>
    </r>
    <r>
      <rPr>
        <sz val="11"/>
        <color rgb="FF008000"/>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</si>
  <si>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o God </t>
    </r>
    <r>
      <rPr>
        <b/>
        <sz val="11"/>
        <color rgb="FF800080"/>
        <rFont val="Calibri"/>
        <family val="2"/>
        <scheme val="minor"/>
      </rPr>
      <t xml:space="preserve">i sa talapor tar </t>
    </r>
    <r>
      <rPr>
        <sz val="11"/>
        <color rgb="FF008000"/>
        <rFont val="Calibri"/>
        <family val="2"/>
        <scheme val="minor"/>
      </rPr>
      <t xml:space="preserve">det </t>
    </r>
    <r>
      <rPr>
        <strike/>
        <sz val="11"/>
        <color rgb="FFFF0000"/>
        <rFont val="Calibri"/>
        <family val="2"/>
        <scheme val="minor"/>
      </rPr>
      <t xml:space="preserve">sa wan gisen gusuni . Det sa tasman tar a talapor anun o God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pitar rop </t>
    </r>
    <r>
      <rPr>
        <sz val="11"/>
        <color rgb="FF008000"/>
        <rFont val="Calibri"/>
        <family val="2"/>
        <scheme val="minor"/>
      </rPr>
      <t xml:space="preserve">tar a etabor tagisapat una langit </t>
    </r>
    <r>
      <rPr>
        <i/>
        <sz val="11"/>
        <color rgb="FF0000FF"/>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utur ukai </t>
    </r>
    <r>
      <rPr>
        <sz val="11"/>
        <color rgb="FF008000"/>
        <rFont val="Calibri"/>
        <family val="2"/>
        <scheme val="minor"/>
      </rPr>
      <t xml:space="preserve">a Tokodos na Nion </t>
    </r>
    <r>
      <rPr>
        <b/>
        <sz val="11"/>
        <color rgb="FF800080"/>
        <rFont val="Calibri"/>
        <family val="2"/>
        <scheme val="minor"/>
      </rPr>
      <t xml:space="preserve">. </t>
    </r>
  </si>
  <si>
    <r>
      <rPr>
        <i/>
        <sz val="11"/>
        <color rgb="FF0000FF"/>
        <rFont val="Calibri"/>
        <family val="2"/>
        <scheme val="minor"/>
      </rPr>
      <t xml:space="preserve">Ma </t>
    </r>
    <r>
      <rPr>
        <sz val="11"/>
        <color rgb="FF008000"/>
        <rFont val="Calibri"/>
        <family val="2"/>
        <scheme val="minor"/>
      </rPr>
      <t xml:space="preserve">det sa </t>
    </r>
    <r>
      <rPr>
        <strike/>
        <sz val="11"/>
        <color rgb="FFFF0000"/>
        <rFont val="Calibri"/>
        <family val="2"/>
        <scheme val="minor"/>
      </rPr>
      <t xml:space="preserve">tasman tar a wakakino tagun a </t>
    </r>
    <r>
      <rPr>
        <sz val="11"/>
        <color rgb="FF008000"/>
        <rFont val="Calibri"/>
        <family val="2"/>
        <scheme val="minor"/>
      </rPr>
      <t xml:space="preserve">wasiso </t>
    </r>
    <r>
      <rPr>
        <i/>
        <sz val="11"/>
        <color rgb="FF0000FF"/>
        <rFont val="Calibri"/>
        <family val="2"/>
        <scheme val="minor"/>
      </rPr>
      <t xml:space="preserve">puaso una Wakak na Wasiso </t>
    </r>
    <r>
      <rPr>
        <sz val="11"/>
        <color rgb="FF008000"/>
        <rFont val="Calibri"/>
        <family val="2"/>
        <scheme val="minor"/>
      </rPr>
      <t xml:space="preserve">anun o God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dekdek na nilaun </t>
    </r>
    <r>
      <rPr>
        <sz val="11"/>
        <color rgb="FF008000"/>
        <rFont val="Calibri"/>
        <family val="2"/>
        <scheme val="minor"/>
      </rPr>
      <t xml:space="preserve">numur </t>
    </r>
    <r>
      <rPr>
        <b/>
        <sz val="11"/>
        <color rgb="FF800080"/>
        <rFont val="Calibri"/>
        <family val="2"/>
        <scheme val="minor"/>
      </rPr>
      <t xml:space="preserve">, </t>
    </r>
  </si>
  <si>
    <r>
      <rPr>
        <sz val="11"/>
        <color rgb="FF008000"/>
        <rFont val="Calibri"/>
        <family val="2"/>
        <scheme val="minor"/>
      </rPr>
      <t xml:space="preserve">Ra det </t>
    </r>
    <r>
      <rPr>
        <i/>
        <sz val="11"/>
        <color rgb="FF0000FF"/>
        <rFont val="Calibri"/>
        <family val="2"/>
        <scheme val="minor"/>
      </rPr>
      <t xml:space="preserve">puku pirso gusuni , i ngangitin doko sur det </t>
    </r>
    <r>
      <rPr>
        <sz val="11"/>
        <color rgb="FF008000"/>
        <rFont val="Calibri"/>
        <family val="2"/>
        <scheme val="minor"/>
      </rPr>
      <t xml:space="preserve">in </t>
    </r>
    <r>
      <rPr>
        <b/>
        <sz val="11"/>
        <color rgb="FF800080"/>
        <rFont val="Calibri"/>
        <family val="2"/>
        <scheme val="minor"/>
      </rPr>
      <t xml:space="preserve">pam sot </t>
    </r>
    <r>
      <rPr>
        <sz val="11"/>
        <color rgb="FF008000"/>
        <rFont val="Calibri"/>
        <family val="2"/>
        <scheme val="minor"/>
      </rPr>
      <t xml:space="preserve">pas det , </t>
    </r>
    <r>
      <rPr>
        <b/>
        <sz val="11"/>
        <color rgb="FF800080"/>
        <rFont val="Calibri"/>
        <family val="2"/>
        <scheme val="minor"/>
      </rPr>
      <t xml:space="preserve">ikut </t>
    </r>
    <r>
      <rPr>
        <sz val="11"/>
        <color rgb="FF008000"/>
        <rFont val="Calibri"/>
        <family val="2"/>
        <scheme val="minor"/>
      </rPr>
      <t xml:space="preserve">det in nukpukus </t>
    </r>
    <r>
      <rPr>
        <b/>
        <sz val="11"/>
        <color rgb="FF800080"/>
        <rFont val="Calibri"/>
        <family val="2"/>
        <scheme val="minor"/>
      </rPr>
      <t xml:space="preserve">, uni det ut </t>
    </r>
    <r>
      <rPr>
        <sz val="11"/>
        <color rgb="FF008000"/>
        <rFont val="Calibri"/>
        <family val="2"/>
        <scheme val="minor"/>
      </rPr>
      <t xml:space="preserve">ra det </t>
    </r>
    <r>
      <rPr>
        <i/>
        <sz val="11"/>
        <color rgb="FF0000FF"/>
        <rFont val="Calibri"/>
        <family val="2"/>
        <scheme val="minor"/>
      </rPr>
      <t xml:space="preserve">ban laulau det , det ut det in </t>
    </r>
    <r>
      <rPr>
        <sz val="11"/>
        <color rgb="FF008000"/>
        <rFont val="Calibri"/>
        <family val="2"/>
        <scheme val="minor"/>
      </rPr>
      <t xml:space="preserve">sak wat </t>
    </r>
    <r>
      <rPr>
        <strike/>
        <sz val="11"/>
        <color rgb="FFFF0000"/>
        <rFont val="Calibri"/>
        <family val="2"/>
        <scheme val="minor"/>
      </rPr>
      <t xml:space="preserve">melet </t>
    </r>
    <r>
      <rPr>
        <sz val="11"/>
        <color rgb="FF008000"/>
        <rFont val="Calibri"/>
        <family val="2"/>
        <scheme val="minor"/>
      </rPr>
      <t xml:space="preserve">a Nutun o God unin nanai kutus , ma det </t>
    </r>
    <r>
      <rPr>
        <b/>
        <sz val="11"/>
        <color rgb="FF800080"/>
        <rFont val="Calibri"/>
        <family val="2"/>
        <scheme val="minor"/>
      </rPr>
      <t xml:space="preserve">kibino ra det watungi lena , </t>
    </r>
    <r>
      <rPr>
        <sz val="11"/>
        <color rgb="FF008000"/>
        <rFont val="Calibri"/>
        <family val="2"/>
        <scheme val="minor"/>
      </rPr>
      <t xml:space="preserve">i </t>
    </r>
    <r>
      <rPr>
        <i/>
        <sz val="11"/>
        <color rgb="FF0000FF"/>
        <rFont val="Calibri"/>
        <family val="2"/>
        <scheme val="minor"/>
      </rPr>
      <t xml:space="preserve">a utna na ururop na inangon </t>
    </r>
    <r>
      <rPr>
        <sz val="11"/>
        <color rgb="FF008000"/>
        <rFont val="Calibri"/>
        <family val="2"/>
        <scheme val="minor"/>
      </rPr>
      <t xml:space="preserve">umatan a taro . </t>
    </r>
    <r>
      <rPr>
        <i/>
        <sz val="11"/>
        <color rgb="FF0000FF"/>
        <rFont val="Calibri"/>
        <family val="2"/>
        <scheme val="minor"/>
      </rPr>
      <t xml:space="preserve">" </t>
    </r>
  </si>
  <si>
    <r>
      <rPr>
        <b/>
        <sz val="11"/>
        <color rgb="FF800080"/>
        <rFont val="Calibri"/>
        <family val="2"/>
        <scheme val="minor"/>
      </rPr>
      <t xml:space="preserve">O God i sa watung udan a </t>
    </r>
    <r>
      <rPr>
        <sz val="11"/>
        <color rgb="FF008000"/>
        <rFont val="Calibri"/>
        <family val="2"/>
        <scheme val="minor"/>
      </rPr>
      <t xml:space="preserve">piso ra i inum </t>
    </r>
    <r>
      <rPr>
        <strike/>
        <sz val="11"/>
        <color rgb="FFFF000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polono </t>
    </r>
    <r>
      <rPr>
        <sz val="11"/>
        <color rgb="FF008000"/>
        <rFont val="Calibri"/>
        <family val="2"/>
        <scheme val="minor"/>
      </rPr>
      <t xml:space="preserve">bato </t>
    </r>
    <r>
      <rPr>
        <i/>
        <sz val="11"/>
        <color rgb="FF0000FF"/>
        <rFont val="Calibri"/>
        <family val="2"/>
        <scheme val="minor"/>
      </rPr>
      <t xml:space="preserve">,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puku </t>
    </r>
    <r>
      <rPr>
        <i/>
        <sz val="11"/>
        <color rgb="FF0000FF"/>
        <rFont val="Calibri"/>
        <family val="2"/>
        <scheme val="minor"/>
      </rPr>
      <t xml:space="preserve">pirso melet taru uni </t>
    </r>
    <r>
      <rPr>
        <sz val="11"/>
        <color rgb="FF008000"/>
        <rFont val="Calibri"/>
        <family val="2"/>
        <scheme val="minor"/>
      </rPr>
      <t xml:space="preserve">, ma i pitar 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wuwu torom </t>
    </r>
    <r>
      <rPr>
        <sz val="11"/>
        <color rgb="FF008000"/>
        <rFont val="Calibri"/>
        <family val="2"/>
        <scheme val="minor"/>
      </rPr>
      <t xml:space="preserve">det ra det </t>
    </r>
    <r>
      <rPr>
        <b/>
        <sz val="11"/>
        <color rgb="FF800080"/>
        <rFont val="Calibri"/>
        <family val="2"/>
        <scheme val="minor"/>
      </rPr>
      <t xml:space="preserve">sipak </t>
    </r>
    <r>
      <rPr>
        <sz val="11"/>
        <color rgb="FF008000"/>
        <rFont val="Calibri"/>
        <family val="2"/>
        <scheme val="minor"/>
      </rPr>
      <t xml:space="preserve">. </t>
    </r>
  </si>
  <si>
    <r>
      <rPr>
        <sz val="11"/>
        <color rgb="FF008000"/>
        <rFont val="Calibri"/>
        <family val="2"/>
        <scheme val="minor"/>
      </rPr>
      <t xml:space="preserve">Ikut a </t>
    </r>
    <r>
      <rPr>
        <b/>
        <sz val="11"/>
        <color rgb="FF800080"/>
        <rFont val="Calibri"/>
        <family val="2"/>
        <scheme val="minor"/>
      </rPr>
      <t xml:space="preserve">kum pitino </t>
    </r>
    <r>
      <rPr>
        <sz val="11"/>
        <color rgb="FF008000"/>
        <rFont val="Calibri"/>
        <family val="2"/>
        <scheme val="minor"/>
      </rPr>
      <t xml:space="preserve">ra </t>
    </r>
    <r>
      <rPr>
        <b/>
        <sz val="11"/>
        <color rgb="FF800080"/>
        <rFont val="Calibri"/>
        <family val="2"/>
        <scheme val="minor"/>
      </rPr>
      <t xml:space="preserve">det lubung pat ma </t>
    </r>
    <r>
      <rPr>
        <sz val="11"/>
        <color rgb="FF008000"/>
        <rFont val="Calibri"/>
        <family val="2"/>
        <scheme val="minor"/>
      </rPr>
      <t xml:space="preserve">a kum laulau na </t>
    </r>
    <r>
      <rPr>
        <b/>
        <sz val="11"/>
        <color rgb="FF800080"/>
        <rFont val="Calibri"/>
        <family val="2"/>
        <scheme val="minor"/>
      </rPr>
      <t xml:space="preserve">duwai , din woro pirso ru i una rakrakon bual , ma milau mo , din tur dekdek , </t>
    </r>
    <r>
      <rPr>
        <sz val="11"/>
        <color rgb="FF008000"/>
        <rFont val="Calibri"/>
        <family val="2"/>
        <scheme val="minor"/>
      </rPr>
      <t xml:space="preserve">ma a </t>
    </r>
    <r>
      <rPr>
        <b/>
        <sz val="11"/>
        <color rgb="FF800080"/>
        <rFont val="Calibri"/>
        <family val="2"/>
        <scheme val="minor"/>
      </rPr>
      <t xml:space="preserve">ururop ina rakrakon bual din </t>
    </r>
    <r>
      <rPr>
        <sz val="11"/>
        <color rgb="FF008000"/>
        <rFont val="Calibri"/>
        <family val="2"/>
        <scheme val="minor"/>
      </rPr>
      <t xml:space="preserve">tun ru i </t>
    </r>
    <r>
      <rPr>
        <strike/>
        <sz val="11"/>
        <color rgb="FFFF0000"/>
        <rFont val="Calibri"/>
        <family val="2"/>
        <scheme val="minor"/>
      </rPr>
      <t xml:space="preserve">una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</si>
  <si>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mot a </t>
    </r>
    <r>
      <rPr>
        <sz val="11"/>
        <color rgb="FF008000"/>
        <rFont val="Calibri"/>
        <family val="2"/>
        <scheme val="minor"/>
      </rPr>
      <t xml:space="preserve">kum wakak na </t>
    </r>
    <r>
      <rPr>
        <b/>
        <sz val="11"/>
        <color rgb="FF800080"/>
        <rFont val="Calibri"/>
        <family val="2"/>
        <scheme val="minor"/>
      </rPr>
      <t xml:space="preserve">utna , a lingmulusino ra </t>
    </r>
    <r>
      <rPr>
        <sz val="11"/>
        <color rgb="FF008000"/>
        <rFont val="Calibri"/>
        <family val="2"/>
        <scheme val="minor"/>
      </rPr>
      <t xml:space="preserve">met </t>
    </r>
    <r>
      <rPr>
        <b/>
        <sz val="11"/>
        <color rgb="FF800080"/>
        <rFont val="Calibri"/>
        <family val="2"/>
        <scheme val="minor"/>
      </rPr>
      <t xml:space="preserve">tasmani ut </t>
    </r>
    <r>
      <rPr>
        <sz val="11"/>
        <color rgb="FF008000"/>
        <rFont val="Calibri"/>
        <family val="2"/>
        <scheme val="minor"/>
      </rPr>
      <t xml:space="preserve">a kum </t>
    </r>
    <r>
      <rPr>
        <strike/>
        <sz val="11"/>
        <color rgb="FFFF0000"/>
        <rFont val="Calibri"/>
        <family val="2"/>
        <scheme val="minor"/>
      </rPr>
      <t xml:space="preserve">dekdek na wasiso ri torom mot . Ikut met nurnur lena , mot mur a </t>
    </r>
    <r>
      <rPr>
        <sz val="11"/>
        <color rgb="FF008000"/>
        <rFont val="Calibri"/>
        <family val="2"/>
        <scheme val="minor"/>
      </rPr>
      <t xml:space="preserve">wakak na </t>
    </r>
    <r>
      <rPr>
        <b/>
        <sz val="11"/>
        <color rgb="FF800080"/>
        <rFont val="Calibri"/>
        <family val="2"/>
        <scheme val="minor"/>
      </rPr>
      <t xml:space="preserve">utna epotor tamot , a kum utna </t>
    </r>
    <r>
      <rPr>
        <sz val="11"/>
        <color rgb="FF008000"/>
        <rFont val="Calibri"/>
        <family val="2"/>
        <scheme val="minor"/>
      </rPr>
      <t xml:space="preserve">ra </t>
    </r>
    <r>
      <rPr>
        <b/>
        <sz val="11"/>
        <color rgb="FF800080"/>
        <rFont val="Calibri"/>
        <family val="2"/>
        <scheme val="minor"/>
      </rPr>
      <t xml:space="preserve">di ser wan tomo nama ulaun anumot a </t>
    </r>
    <r>
      <rPr>
        <sz val="11"/>
        <color rgb="FF008000"/>
        <rFont val="Calibri"/>
        <family val="2"/>
        <scheme val="minor"/>
      </rPr>
      <t xml:space="preserve">taro </t>
    </r>
    <r>
      <rPr>
        <b/>
        <sz val="11"/>
        <color rgb="FF800080"/>
        <rFont val="Calibri"/>
        <family val="2"/>
        <scheme val="minor"/>
      </rPr>
      <t xml:space="preserve">tagun numugu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</si>
  <si>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utna ri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torom o </t>
    </r>
    <r>
      <rPr>
        <b/>
        <sz val="11"/>
        <color rgb="FF800080"/>
        <rFont val="Calibri"/>
        <family val="2"/>
        <scheme val="minor"/>
      </rPr>
      <t xml:space="preserve">Abaram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Labo Sakit . Ra o Abaram i sa winim pas a wat na king una inaim , </t>
    </r>
    <r>
      <rPr>
        <sz val="11"/>
        <color rgb="FF008000"/>
        <rFont val="Calibri"/>
        <family val="2"/>
        <scheme val="minor"/>
      </rPr>
      <t xml:space="preserve">ra i milet melet </t>
    </r>
    <r>
      <rPr>
        <b/>
        <sz val="11"/>
        <color rgb="FF800080"/>
        <rFont val="Calibri"/>
        <family val="2"/>
        <scheme val="minor"/>
      </rPr>
      <t xml:space="preserve">sur a bung </t>
    </r>
    <r>
      <rPr>
        <sz val="11"/>
        <color rgb="FF008000"/>
        <rFont val="Calibri"/>
        <family val="2"/>
        <scheme val="minor"/>
      </rPr>
      <t xml:space="preserve">ra i </t>
    </r>
    <r>
      <rPr>
        <b/>
        <sz val="11"/>
        <color rgb="FF800080"/>
        <rFont val="Calibri"/>
        <family val="2"/>
        <scheme val="minor"/>
      </rPr>
      <t xml:space="preserve">um doko det a kum king , ma i watung ulabo pasi lena , </t>
    </r>
  </si>
  <si>
    <r>
      <rPr>
        <b/>
        <sz val="11"/>
        <color rgb="FF800080"/>
        <rFont val="Calibri"/>
        <family val="2"/>
        <scheme val="minor"/>
      </rPr>
      <t xml:space="preserve">uni </t>
    </r>
    <r>
      <rPr>
        <sz val="11"/>
        <color rgb="FF008000"/>
        <rFont val="Calibri"/>
        <family val="2"/>
        <scheme val="minor"/>
      </rPr>
      <t xml:space="preserve">i </t>
    </r>
    <r>
      <rPr>
        <b/>
        <sz val="11"/>
        <color rgb="FF800080"/>
        <rFont val="Calibri"/>
        <family val="2"/>
        <scheme val="minor"/>
      </rPr>
      <t xml:space="preserve">kis una dino </t>
    </r>
    <r>
      <rPr>
        <sz val="11"/>
        <color rgb="FF008000"/>
        <rFont val="Calibri"/>
        <family val="2"/>
        <scheme val="minor"/>
      </rPr>
      <t xml:space="preserve">ra o </t>
    </r>
    <r>
      <rPr>
        <b/>
        <sz val="11"/>
        <color rgb="FF800080"/>
        <rFont val="Calibri"/>
        <family val="2"/>
        <scheme val="minor"/>
      </rPr>
      <t xml:space="preserve">tamano </t>
    </r>
    <r>
      <rPr>
        <sz val="11"/>
        <color rgb="FF008000"/>
        <rFont val="Calibri"/>
        <family val="2"/>
        <scheme val="minor"/>
      </rPr>
      <t xml:space="preserve">i </t>
    </r>
    <r>
      <rPr>
        <b/>
        <sz val="11"/>
        <color rgb="FF800080"/>
        <rFont val="Calibri"/>
        <family val="2"/>
        <scheme val="minor"/>
      </rPr>
      <t xml:space="preserve">nolin nama wasiso anun </t>
    </r>
    <r>
      <rPr>
        <sz val="11"/>
        <color rgb="FF008000"/>
        <rFont val="Calibri"/>
        <family val="2"/>
        <scheme val="minor"/>
      </rPr>
      <t xml:space="preserve">o </t>
    </r>
    <r>
      <rPr>
        <b/>
        <sz val="11"/>
        <color rgb="FF800080"/>
        <rFont val="Calibri"/>
        <family val="2"/>
        <scheme val="minor"/>
      </rPr>
      <t xml:space="preserve">Melusalem </t>
    </r>
    <r>
      <rPr>
        <sz val="11"/>
        <color rgb="FF008000"/>
        <rFont val="Calibri"/>
        <family val="2"/>
        <scheme val="minor"/>
      </rPr>
      <t xml:space="preserve">. </t>
    </r>
  </si>
  <si>
    <r>
      <rPr>
        <b/>
        <sz val="11"/>
        <color rgb="FF800080"/>
        <rFont val="Calibri"/>
        <family val="2"/>
        <scheme val="minor"/>
      </rPr>
      <t xml:space="preserve">Ikut , ra o God i sa pam sot rop pas a kinkinis una </t>
    </r>
    <r>
      <rPr>
        <sz val="11"/>
        <color rgb="FF008000"/>
        <rFont val="Calibri"/>
        <family val="2"/>
        <scheme val="minor"/>
      </rPr>
      <t xml:space="preserve">pinapam </t>
    </r>
    <r>
      <rPr>
        <i/>
        <sz val="11"/>
        <color rgb="FF0000FF"/>
        <rFont val="Calibri"/>
        <family val="2"/>
        <scheme val="minor"/>
      </rPr>
      <t xml:space="preserve">na etabor </t>
    </r>
    <r>
      <rPr>
        <sz val="11"/>
        <color rgb="FF008000"/>
        <rFont val="Calibri"/>
        <family val="2"/>
        <scheme val="minor"/>
      </rPr>
      <t xml:space="preserve">anun a </t>
    </r>
    <r>
      <rPr>
        <b/>
        <sz val="11"/>
        <color rgb="FF800080"/>
        <rFont val="Calibri"/>
        <family val="2"/>
        <scheme val="minor"/>
      </rPr>
      <t xml:space="preserve">taro Liwai , sur a tene etabor torom o God elar nami ra di sa pitar tari torom a taro . Ra i sa watung tari torom ara </t>
    </r>
    <r>
      <rPr>
        <sz val="11"/>
        <color rgb="FF008000"/>
        <rFont val="Calibri"/>
        <family val="2"/>
        <scheme val="minor"/>
      </rPr>
      <t xml:space="preserve">tene etabor torom o God , </t>
    </r>
    <r>
      <rPr>
        <b/>
        <sz val="11"/>
        <color rgb="FF800080"/>
        <rFont val="Calibri"/>
        <family val="2"/>
        <scheme val="minor"/>
      </rPr>
      <t xml:space="preserve">elar nami </t>
    </r>
    <r>
      <rPr>
        <sz val="11"/>
        <color rgb="FF008000"/>
        <rFont val="Calibri"/>
        <family val="2"/>
        <scheme val="minor"/>
      </rPr>
      <t xml:space="preserve">ra o </t>
    </r>
    <r>
      <rPr>
        <b/>
        <sz val="11"/>
        <color rgb="FF800080"/>
        <rFont val="Calibri"/>
        <family val="2"/>
        <scheme val="minor"/>
      </rPr>
      <t xml:space="preserve">Melkiestus </t>
    </r>
    <r>
      <rPr>
        <sz val="11"/>
        <color rgb="FF008000"/>
        <rFont val="Calibri"/>
        <family val="2"/>
        <scheme val="minor"/>
      </rPr>
      <t xml:space="preserve">in </t>
    </r>
    <r>
      <rPr>
        <b/>
        <sz val="11"/>
        <color rgb="FF800080"/>
        <rFont val="Calibri"/>
        <family val="2"/>
        <scheme val="minor"/>
      </rPr>
      <t xml:space="preserve">nanpat melet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din </t>
    </r>
    <r>
      <rPr>
        <b/>
        <sz val="11"/>
        <color rgb="FF800080"/>
        <rFont val="Calibri"/>
        <family val="2"/>
        <scheme val="minor"/>
      </rPr>
      <t xml:space="preserve">watungi lena in </t>
    </r>
    <r>
      <rPr>
        <sz val="11"/>
        <color rgb="FF008000"/>
        <rFont val="Calibri"/>
        <family val="2"/>
        <scheme val="minor"/>
      </rPr>
      <t xml:space="preserve">elar nam o Aron . </t>
    </r>
  </si>
  <si>
    <r>
      <rPr>
        <b/>
        <sz val="11"/>
        <color rgb="FF800080"/>
        <rFont val="Calibri"/>
        <family val="2"/>
        <scheme val="minor"/>
      </rPr>
      <t xml:space="preserve">Uni ra </t>
    </r>
    <r>
      <rPr>
        <sz val="11"/>
        <color rgb="FF008000"/>
        <rFont val="Calibri"/>
        <family val="2"/>
        <scheme val="minor"/>
      </rPr>
      <t xml:space="preserve">din </t>
    </r>
    <r>
      <rPr>
        <b/>
        <sz val="11"/>
        <color rgb="FF800080"/>
        <rFont val="Calibri"/>
        <family val="2"/>
        <scheme val="minor"/>
      </rPr>
      <t xml:space="preserve">kis </t>
    </r>
    <r>
      <rPr>
        <sz val="11"/>
        <color rgb="FF008000"/>
        <rFont val="Calibri"/>
        <family val="2"/>
        <scheme val="minor"/>
      </rPr>
      <t xml:space="preserve">ru a </t>
    </r>
    <r>
      <rPr>
        <b/>
        <sz val="11"/>
        <color rgb="FF800080"/>
        <rFont val="Calibri"/>
        <family val="2"/>
        <scheme val="minor"/>
      </rPr>
      <t xml:space="preserve">pinapam na </t>
    </r>
    <r>
      <rPr>
        <sz val="11"/>
        <color rgb="FF008000"/>
        <rFont val="Calibri"/>
        <family val="2"/>
        <scheme val="minor"/>
      </rPr>
      <t xml:space="preserve">etabor </t>
    </r>
    <r>
      <rPr>
        <strike/>
        <sz val="11"/>
        <color rgb="FFFF0000"/>
        <rFont val="Calibri"/>
        <family val="2"/>
        <scheme val="minor"/>
      </rPr>
      <t xml:space="preserve">torom o God </t>
    </r>
    <r>
      <rPr>
        <sz val="11"/>
        <color rgb="FF008000"/>
        <rFont val="Calibri"/>
        <family val="2"/>
        <scheme val="minor"/>
      </rPr>
      <t xml:space="preserve">, din </t>
    </r>
    <r>
      <rPr>
        <b/>
        <sz val="11"/>
        <color rgb="FF800080"/>
        <rFont val="Calibri"/>
        <family val="2"/>
        <scheme val="minor"/>
      </rPr>
      <t xml:space="preserve">kis </t>
    </r>
    <r>
      <rPr>
        <sz val="11"/>
        <color rgb="FF008000"/>
        <rFont val="Calibri"/>
        <family val="2"/>
        <scheme val="minor"/>
      </rPr>
      <t xml:space="preserve">ru </t>
    </r>
    <r>
      <rPr>
        <strike/>
        <sz val="11"/>
        <color rgb="FFFF0000"/>
        <rFont val="Calibri"/>
        <family val="2"/>
        <scheme val="minor"/>
      </rPr>
      <t xml:space="preserve">i utkai </t>
    </r>
    <r>
      <rPr>
        <sz val="11"/>
        <color rgb="FF008000"/>
        <rFont val="Calibri"/>
        <family val="2"/>
        <scheme val="minor"/>
      </rPr>
      <t xml:space="preserve">a Warkurai </t>
    </r>
    <r>
      <rPr>
        <i/>
        <sz val="11"/>
        <color rgb="FF0000FF"/>
        <rFont val="Calibri"/>
        <family val="2"/>
        <scheme val="minor"/>
      </rPr>
      <t xml:space="preserve">nama kum Warkurai </t>
    </r>
    <r>
      <rPr>
        <sz val="11"/>
        <color rgb="FF008000"/>
        <rFont val="Calibri"/>
        <family val="2"/>
        <scheme val="minor"/>
      </rPr>
      <t xml:space="preserve">. </t>
    </r>
  </si>
  <si>
    <r>
      <rPr>
        <b/>
        <sz val="11"/>
        <color rgb="FF800080"/>
        <rFont val="Calibri"/>
        <family val="2"/>
        <scheme val="minor"/>
      </rPr>
      <t xml:space="preserve">Ikut , a </t>
    </r>
    <r>
      <rPr>
        <sz val="11"/>
        <color rgb="FF008000"/>
        <rFont val="Calibri"/>
        <family val="2"/>
        <scheme val="minor"/>
      </rPr>
      <t xml:space="preserve">kum </t>
    </r>
    <r>
      <rPr>
        <b/>
        <sz val="11"/>
        <color rgb="FF800080"/>
        <rFont val="Calibri"/>
        <family val="2"/>
        <scheme val="minor"/>
      </rPr>
      <t xml:space="preserve">utna rop ra i sa watung tari </t>
    </r>
    <r>
      <rPr>
        <sz val="11"/>
        <color rgb="FF008000"/>
        <rFont val="Calibri"/>
        <family val="2"/>
        <scheme val="minor"/>
      </rPr>
      <t xml:space="preserve">una </t>
    </r>
    <r>
      <rPr>
        <b/>
        <sz val="11"/>
        <color rgb="FF800080"/>
        <rFont val="Calibri"/>
        <family val="2"/>
        <scheme val="minor"/>
      </rPr>
      <t xml:space="preserve">Buk Tabu </t>
    </r>
    <r>
      <rPr>
        <sz val="11"/>
        <color rgb="FF008000"/>
        <rFont val="Calibri"/>
        <family val="2"/>
        <scheme val="minor"/>
      </rPr>
      <t xml:space="preserve">, i </t>
    </r>
    <r>
      <rPr>
        <b/>
        <sz val="11"/>
        <color rgb="FF800080"/>
        <rFont val="Calibri"/>
        <family val="2"/>
        <scheme val="minor"/>
      </rPr>
      <t xml:space="preserve">ese anun a taro </t>
    </r>
    <r>
      <rPr>
        <sz val="11"/>
        <color rgb="FF008000"/>
        <rFont val="Calibri"/>
        <family val="2"/>
        <scheme val="minor"/>
      </rPr>
      <t xml:space="preserve">tagun a </t>
    </r>
    <r>
      <rPr>
        <strike/>
        <sz val="11"/>
        <color rgb="FFFF0000"/>
        <rFont val="Calibri"/>
        <family val="2"/>
        <scheme val="minor"/>
      </rPr>
      <t xml:space="preserve">se </t>
    </r>
    <r>
      <rPr>
        <sz val="11"/>
        <color rgb="FF008000"/>
        <rFont val="Calibri"/>
        <family val="2"/>
        <scheme val="minor"/>
      </rPr>
      <t xml:space="preserve">kabotaro </t>
    </r>
    <r>
      <rPr>
        <b/>
        <sz val="11"/>
        <color rgb="FF800080"/>
        <rFont val="Calibri"/>
        <family val="2"/>
        <scheme val="minor"/>
      </rPr>
      <t xml:space="preserve">anun o God , ra </t>
    </r>
    <r>
      <rPr>
        <sz val="11"/>
        <color rgb="FF008000"/>
        <rFont val="Calibri"/>
        <family val="2"/>
        <scheme val="minor"/>
      </rPr>
      <t xml:space="preserve">kataio tagun </t>
    </r>
    <r>
      <rPr>
        <b/>
        <sz val="11"/>
        <color rgb="FF800080"/>
        <rFont val="Calibri"/>
        <family val="2"/>
        <scheme val="minor"/>
      </rPr>
      <t xml:space="preserve">det </t>
    </r>
    <r>
      <rPr>
        <sz val="11"/>
        <color rgb="FF008000"/>
        <rFont val="Calibri"/>
        <family val="2"/>
        <scheme val="minor"/>
      </rPr>
      <t xml:space="preserve">i </t>
    </r>
    <r>
      <rPr>
        <b/>
        <sz val="11"/>
        <color rgb="FF800080"/>
        <rFont val="Calibri"/>
        <family val="2"/>
        <scheme val="minor"/>
      </rPr>
      <t xml:space="preserve">tabor det nama kabulu </t>
    </r>
    <r>
      <rPr>
        <sz val="11"/>
        <color rgb="FF008000"/>
        <rFont val="Calibri"/>
        <family val="2"/>
        <scheme val="minor"/>
      </rPr>
      <t xml:space="preserve">na </t>
    </r>
    <r>
      <rPr>
        <b/>
        <sz val="11"/>
        <color rgb="FF800080"/>
        <rFont val="Calibri"/>
        <family val="2"/>
        <scheme val="minor"/>
      </rPr>
      <t xml:space="preserve">tuntun </t>
    </r>
    <r>
      <rPr>
        <sz val="11"/>
        <color rgb="FF008000"/>
        <rFont val="Calibri"/>
        <family val="2"/>
        <scheme val="minor"/>
      </rPr>
      <t xml:space="preserve">etabor </t>
    </r>
    <r>
      <rPr>
        <b/>
        <sz val="11"/>
        <color rgb="FF800080"/>
        <rFont val="Calibri"/>
        <family val="2"/>
        <scheme val="minor"/>
      </rPr>
      <t xml:space="preserve">nama kabulu na tuntun etabor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</si>
  <si>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utna ri o God i sa wanpat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anundat a Labino i wanpat tagun a kabotaro Juda . </t>
    </r>
    <r>
      <rPr>
        <b/>
        <sz val="11"/>
        <color rgb="FF800080"/>
        <rFont val="Calibri"/>
        <family val="2"/>
        <scheme val="minor"/>
      </rPr>
      <t xml:space="preserve">A kabotaro Juda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 Moses </t>
    </r>
    <r>
      <rPr>
        <b/>
        <sz val="11"/>
        <color rgb="FF800080"/>
        <rFont val="Calibri"/>
        <family val="2"/>
        <scheme val="minor"/>
      </rPr>
      <t xml:space="preserve">ke </t>
    </r>
    <r>
      <rPr>
        <sz val="11"/>
        <color rgb="FF008000"/>
        <rFont val="Calibri"/>
        <family val="2"/>
        <scheme val="minor"/>
      </rPr>
      <t xml:space="preserve">wasiso </t>
    </r>
    <r>
      <rPr>
        <b/>
        <sz val="11"/>
        <color rgb="FF800080"/>
        <rFont val="Calibri"/>
        <family val="2"/>
        <scheme val="minor"/>
      </rPr>
      <t xml:space="preserve">tu utna sur in kelesi na </t>
    </r>
    <r>
      <rPr>
        <sz val="11"/>
        <color rgb="FF008000"/>
        <rFont val="Calibri"/>
        <family val="2"/>
        <scheme val="minor"/>
      </rPr>
      <t xml:space="preserve">tene etabor torom o God </t>
    </r>
    <r>
      <rPr>
        <strike/>
        <sz val="11"/>
        <color rgb="FFFF0000"/>
        <rFont val="Calibri"/>
        <family val="2"/>
        <scheme val="minor"/>
      </rPr>
      <t xml:space="preserve">, ke watung a kabotaro Juda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</si>
  <si>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a labino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i sa </t>
    </r>
    <r>
      <rPr>
        <b/>
        <sz val="11"/>
        <color rgb="FF800080"/>
        <rFont val="Calibri"/>
        <family val="2"/>
        <scheme val="minor"/>
      </rPr>
      <t xml:space="preserve">kis torom o Melkiestus </t>
    </r>
    <r>
      <rPr>
        <sz val="11"/>
        <color rgb="FF008000"/>
        <rFont val="Calibri"/>
        <family val="2"/>
        <scheme val="minor"/>
      </rPr>
      <t xml:space="preserve">, i </t>
    </r>
    <r>
      <rPr>
        <b/>
        <sz val="11"/>
        <color rgb="FF800080"/>
        <rFont val="Calibri"/>
        <family val="2"/>
        <scheme val="minor"/>
      </rPr>
      <t xml:space="preserve">talapor doko </t>
    </r>
    <r>
      <rPr>
        <sz val="11"/>
        <color rgb="FF008000"/>
        <rFont val="Calibri"/>
        <family val="2"/>
        <scheme val="minor"/>
      </rPr>
      <t xml:space="preserve">. </t>
    </r>
    <r>
      <rPr>
        <strike/>
        <sz val="11"/>
        <color rgb="FFFF0000"/>
        <rFont val="Calibri"/>
        <family val="2"/>
        <scheme val="minor"/>
      </rPr>
      <t xml:space="preserve">A inawan pat anunu i utalapor a kum wasiso ra a sa wasiso taru uni . </t>
    </r>
  </si>
  <si>
    <r>
      <rPr>
        <b/>
        <sz val="11"/>
        <color rgb="FF800080"/>
        <rFont val="Calibri"/>
        <family val="2"/>
        <scheme val="minor"/>
      </rPr>
      <t xml:space="preserve">Osi ra di sa ukis tari , awu </t>
    </r>
    <r>
      <rPr>
        <sz val="11"/>
        <color rgb="FF008000"/>
        <rFont val="Calibri"/>
        <family val="2"/>
        <scheme val="minor"/>
      </rPr>
      <t xml:space="preserve">sur i </t>
    </r>
    <r>
      <rPr>
        <b/>
        <sz val="11"/>
        <color rgb="FF800080"/>
        <rFont val="Calibri"/>
        <family val="2"/>
        <scheme val="minor"/>
      </rPr>
      <t xml:space="preserve">elar nama warkurai </t>
    </r>
    <r>
      <rPr>
        <sz val="11"/>
        <color rgb="FF008000"/>
        <rFont val="Calibri"/>
        <family val="2"/>
        <scheme val="minor"/>
      </rPr>
      <t xml:space="preserve">tagun a </t>
    </r>
    <r>
      <rPr>
        <b/>
        <sz val="11"/>
        <color rgb="FF800080"/>
        <rFont val="Calibri"/>
        <family val="2"/>
        <scheme val="minor"/>
      </rPr>
      <t xml:space="preserve">rakrakon bual , i </t>
    </r>
    <r>
      <rPr>
        <sz val="11"/>
        <color rgb="FF008000"/>
        <rFont val="Calibri"/>
        <family val="2"/>
        <scheme val="minor"/>
      </rPr>
      <t xml:space="preserve">elar </t>
    </r>
    <r>
      <rPr>
        <i/>
        <sz val="11"/>
        <color rgb="FF0000FF"/>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nilaun tukum </t>
    </r>
    <r>
      <rPr>
        <sz val="11"/>
        <color rgb="FF008000"/>
        <rFont val="Calibri"/>
        <family val="2"/>
        <scheme val="minor"/>
      </rPr>
      <t xml:space="preserve">, </t>
    </r>
    <r>
      <rPr>
        <strike/>
        <sz val="11"/>
        <color rgb="FFFF0000"/>
        <rFont val="Calibri"/>
        <family val="2"/>
        <scheme val="minor"/>
      </rPr>
      <t xml:space="preserve">awu . I los a pinapam kibino una dekdekin a nilaun anunu ra ken rop . </t>
    </r>
  </si>
  <si>
    <r>
      <rPr>
        <b/>
        <sz val="11"/>
        <color rgb="FF800080"/>
        <rFont val="Calibri"/>
        <family val="2"/>
        <scheme val="minor"/>
      </rPr>
      <t xml:space="preserve">uni di </t>
    </r>
    <r>
      <rPr>
        <sz val="11"/>
        <color rgb="FF008000"/>
        <rFont val="Calibri"/>
        <family val="2"/>
        <scheme val="minor"/>
      </rPr>
      <t xml:space="preserve">sa watung tari uni </t>
    </r>
    <r>
      <rPr>
        <b/>
        <sz val="11"/>
        <color rgb="FF800080"/>
        <rFont val="Calibri"/>
        <family val="2"/>
        <scheme val="minor"/>
      </rPr>
      <t xml:space="preserve">lena </t>
    </r>
    <r>
      <rPr>
        <sz val="11"/>
        <color rgb="FF008000"/>
        <rFont val="Calibri"/>
        <family val="2"/>
        <scheme val="minor"/>
      </rPr>
      <t xml:space="preserve">, " Ui a tene etabor torom o God , elar </t>
    </r>
    <r>
      <rPr>
        <b/>
        <sz val="11"/>
        <color rgb="FF800080"/>
        <rFont val="Calibri"/>
        <family val="2"/>
        <scheme val="minor"/>
      </rPr>
      <t xml:space="preserve">nama Tene etabor torom </t>
    </r>
    <r>
      <rPr>
        <sz val="11"/>
        <color rgb="FF008000"/>
        <rFont val="Calibri"/>
        <family val="2"/>
        <scheme val="minor"/>
      </rPr>
      <t xml:space="preserve">o </t>
    </r>
    <r>
      <rPr>
        <b/>
        <sz val="11"/>
        <color rgb="FF800080"/>
        <rFont val="Calibri"/>
        <family val="2"/>
        <scheme val="minor"/>
      </rPr>
      <t xml:space="preserve">Melusalem </t>
    </r>
    <r>
      <rPr>
        <sz val="11"/>
        <color rgb="FF008000"/>
        <rFont val="Calibri"/>
        <family val="2"/>
        <scheme val="minor"/>
      </rPr>
      <t xml:space="preserve">. " </t>
    </r>
  </si>
  <si>
    <r>
      <rPr>
        <b/>
        <sz val="11"/>
        <color rgb="FF800080"/>
        <rFont val="Calibri"/>
        <family val="2"/>
        <scheme val="minor"/>
      </rPr>
      <t xml:space="preserve">Ikut </t>
    </r>
    <r>
      <rPr>
        <sz val="11"/>
        <color rgb="FF008000"/>
        <rFont val="Calibri"/>
        <family val="2"/>
        <scheme val="minor"/>
      </rPr>
      <t xml:space="preserve">, di sa </t>
    </r>
    <r>
      <rPr>
        <b/>
        <sz val="11"/>
        <color rgb="FF800080"/>
        <rFont val="Calibri"/>
        <family val="2"/>
        <scheme val="minor"/>
      </rPr>
      <t xml:space="preserve">maris bat tar </t>
    </r>
    <r>
      <rPr>
        <sz val="11"/>
        <color rgb="FF008000"/>
        <rFont val="Calibri"/>
        <family val="2"/>
        <scheme val="minor"/>
      </rPr>
      <t xml:space="preserve">a </t>
    </r>
    <r>
      <rPr>
        <strike/>
        <sz val="11"/>
        <color rgb="FFFF0000"/>
        <rFont val="Calibri"/>
        <family val="2"/>
        <scheme val="minor"/>
      </rPr>
      <t xml:space="preserve">mugano </t>
    </r>
    <r>
      <rPr>
        <sz val="11"/>
        <color rgb="FF008000"/>
        <rFont val="Calibri"/>
        <family val="2"/>
        <scheme val="minor"/>
      </rPr>
      <t xml:space="preserve">warkurai ra i </t>
    </r>
    <r>
      <rPr>
        <b/>
        <sz val="11"/>
        <color rgb="FF800080"/>
        <rFont val="Calibri"/>
        <family val="2"/>
        <scheme val="minor"/>
      </rPr>
      <t xml:space="preserve">sa mugu taru </t>
    </r>
    <r>
      <rPr>
        <sz val="11"/>
        <color rgb="FF008000"/>
        <rFont val="Calibri"/>
        <family val="2"/>
        <scheme val="minor"/>
      </rPr>
      <t xml:space="preserve">, uni </t>
    </r>
    <r>
      <rPr>
        <b/>
        <sz val="11"/>
        <color rgb="FF800080"/>
        <rFont val="Calibri"/>
        <family val="2"/>
        <scheme val="minor"/>
      </rPr>
      <t xml:space="preserve">i tungulu </t>
    </r>
    <r>
      <rPr>
        <sz val="11"/>
        <color rgb="FF008000"/>
        <rFont val="Calibri"/>
        <family val="2"/>
        <scheme val="minor"/>
      </rPr>
      <t xml:space="preserve">ma </t>
    </r>
    <r>
      <rPr>
        <b/>
        <sz val="11"/>
        <color rgb="FF800080"/>
        <rFont val="Calibri"/>
        <family val="2"/>
        <scheme val="minor"/>
      </rPr>
      <t xml:space="preserve">ke topasi sur tu </t>
    </r>
    <r>
      <rPr>
        <sz val="11"/>
        <color rgb="FF008000"/>
        <rFont val="Calibri"/>
        <family val="2"/>
        <scheme val="minor"/>
      </rPr>
      <t xml:space="preserve">utna </t>
    </r>
    <r>
      <rPr>
        <strike/>
        <sz val="11"/>
        <color rgb="FFFF0000"/>
        <rFont val="Calibri"/>
        <family val="2"/>
        <scheme val="minor"/>
      </rPr>
      <t xml:space="preserve">i gas uni </t>
    </r>
    <r>
      <rPr>
        <sz val="11"/>
        <color rgb="FF008000"/>
        <rFont val="Calibri"/>
        <family val="2"/>
        <scheme val="minor"/>
      </rPr>
      <t xml:space="preserve">. </t>
    </r>
  </si>
  <si>
    <r>
      <rPr>
        <b/>
        <sz val="11"/>
        <color rgb="FF800080"/>
        <rFont val="Calibri"/>
        <family val="2"/>
        <scheme val="minor"/>
      </rPr>
      <t xml:space="preserve">uni katu utna i sa sak wat tari una Warkurai anun o Moses . Ma di sa ulingmulus pas </t>
    </r>
    <r>
      <rPr>
        <sz val="11"/>
        <color rgb="FF008000"/>
        <rFont val="Calibri"/>
        <family val="2"/>
        <scheme val="minor"/>
      </rPr>
      <t xml:space="preserve">a </t>
    </r>
    <r>
      <rPr>
        <i/>
        <sz val="11"/>
        <color rgb="FF0000FF"/>
        <rFont val="Calibri"/>
        <family val="2"/>
        <scheme val="minor"/>
      </rPr>
      <t xml:space="preserve">nurnur , i labo taun der . A utna ri , i elar nama </t>
    </r>
    <r>
      <rPr>
        <sz val="11"/>
        <color rgb="FF008000"/>
        <rFont val="Calibri"/>
        <family val="2"/>
        <scheme val="minor"/>
      </rPr>
      <t xml:space="preserve">warkurai ra </t>
    </r>
    <r>
      <rPr>
        <b/>
        <sz val="11"/>
        <color rgb="FF800080"/>
        <rFont val="Calibri"/>
        <family val="2"/>
        <scheme val="minor"/>
      </rPr>
      <t xml:space="preserve">i sa </t>
    </r>
    <r>
      <rPr>
        <sz val="11"/>
        <color rgb="FF008000"/>
        <rFont val="Calibri"/>
        <family val="2"/>
        <scheme val="minor"/>
      </rPr>
      <t xml:space="preserve">milau </t>
    </r>
    <r>
      <rPr>
        <i/>
        <sz val="11"/>
        <color rgb="FF0000FF"/>
        <rFont val="Calibri"/>
        <family val="2"/>
        <scheme val="minor"/>
      </rPr>
      <t xml:space="preserve">torom </t>
    </r>
    <r>
      <rPr>
        <sz val="11"/>
        <color rgb="FF008000"/>
        <rFont val="Calibri"/>
        <family val="2"/>
        <scheme val="minor"/>
      </rPr>
      <t xml:space="preserve">o God </t>
    </r>
    <r>
      <rPr>
        <strike/>
        <sz val="11"/>
        <color rgb="FFFF0000"/>
        <rFont val="Calibri"/>
        <family val="2"/>
        <scheme val="minor"/>
      </rPr>
      <t xml:space="preserve">, awu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</si>
  <si>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 o Abaram </t>
    </r>
    <r>
      <rPr>
        <strike/>
        <sz val="11"/>
        <color rgb="FFFF0000"/>
        <rFont val="Calibri"/>
        <family val="2"/>
        <scheme val="minor"/>
      </rPr>
      <t xml:space="preserve">kai </t>
    </r>
    <r>
      <rPr>
        <sz val="11"/>
        <color rgb="FF008000"/>
        <rFont val="Calibri"/>
        <family val="2"/>
        <scheme val="minor"/>
      </rPr>
      <t xml:space="preserve">i pitar tar </t>
    </r>
    <r>
      <rPr>
        <strike/>
        <sz val="11"/>
        <color rgb="FFFF0000"/>
        <rFont val="Calibri"/>
        <family val="2"/>
        <scheme val="minor"/>
      </rPr>
      <t xml:space="preserve">in tektekene tagun a nonoino tan </t>
    </r>
    <r>
      <rPr>
        <sz val="11"/>
        <color rgb="FF008000"/>
        <rFont val="Calibri"/>
        <family val="2"/>
        <scheme val="minor"/>
      </rPr>
      <t xml:space="preserve">o </t>
    </r>
    <r>
      <rPr>
        <b/>
        <sz val="11"/>
        <color rgb="FF800080"/>
        <rFont val="Calibri"/>
        <family val="2"/>
        <scheme val="minor"/>
      </rPr>
      <t xml:space="preserve">Iesu toromi ara noino ma una </t>
    </r>
    <r>
      <rPr>
        <sz val="11"/>
        <color rgb="FF008000"/>
        <rFont val="Calibri"/>
        <family val="2"/>
        <scheme val="minor"/>
      </rPr>
      <t xml:space="preserve">kum utna rop </t>
    </r>
    <r>
      <rPr>
        <b/>
        <sz val="11"/>
        <color rgb="FF800080"/>
        <rFont val="Calibri"/>
        <family val="2"/>
        <scheme val="minor"/>
      </rPr>
      <t xml:space="preserve">. I pitar tari toromi lena , " A mugano kukurai ina risano , a king </t>
    </r>
    <r>
      <rPr>
        <sz val="11"/>
        <color rgb="FF008000"/>
        <rFont val="Calibri"/>
        <family val="2"/>
        <scheme val="minor"/>
      </rPr>
      <t xml:space="preserve">tagun a </t>
    </r>
    <r>
      <rPr>
        <b/>
        <sz val="11"/>
        <color rgb="FF800080"/>
        <rFont val="Calibri"/>
        <family val="2"/>
        <scheme val="minor"/>
      </rPr>
      <t xml:space="preserve">tokodos na petutna , ma numur a king anun a taro Salmon </t>
    </r>
    <r>
      <rPr>
        <sz val="11"/>
        <color rgb="FF008000"/>
        <rFont val="Calibri"/>
        <family val="2"/>
        <scheme val="minor"/>
      </rPr>
      <t xml:space="preserve">, a kukuraino , a king </t>
    </r>
    <r>
      <rPr>
        <strike/>
        <sz val="11"/>
        <color rgb="FFFF0000"/>
        <rFont val="Calibri"/>
        <family val="2"/>
        <scheme val="minor"/>
      </rPr>
      <t xml:space="preserve">anun a tokodos na petutna . Ma a king tagitong o Salem , a kukuraino a king </t>
    </r>
    <r>
      <rPr>
        <sz val="11"/>
        <color rgb="FF008000"/>
        <rFont val="Calibri"/>
        <family val="2"/>
        <scheme val="minor"/>
      </rPr>
      <t xml:space="preserve">na malmal </t>
    </r>
    <r>
      <rPr>
        <b/>
        <sz val="11"/>
        <color rgb="FF800080"/>
        <rFont val="Calibri"/>
        <family val="2"/>
        <scheme val="minor"/>
      </rPr>
      <t xml:space="preserve">, </t>
    </r>
  </si>
  <si>
    <r>
      <rPr>
        <b/>
        <sz val="11"/>
        <color rgb="FF800080"/>
        <rFont val="Calibri"/>
        <family val="2"/>
        <scheme val="minor"/>
      </rPr>
      <t xml:space="preserve">Ikut , awu sur </t>
    </r>
    <r>
      <rPr>
        <sz val="11"/>
        <color rgb="FF008000"/>
        <rFont val="Calibri"/>
        <family val="2"/>
        <scheme val="minor"/>
      </rPr>
      <t xml:space="preserve">o God i </t>
    </r>
    <r>
      <rPr>
        <b/>
        <sz val="11"/>
        <color rgb="FF800080"/>
        <rFont val="Calibri"/>
        <family val="2"/>
        <scheme val="minor"/>
      </rPr>
      <t xml:space="preserve">ukis </t>
    </r>
    <r>
      <rPr>
        <sz val="11"/>
        <color rgb="FF008000"/>
        <rFont val="Calibri"/>
        <family val="2"/>
        <scheme val="minor"/>
      </rPr>
      <t xml:space="preserve">a </t>
    </r>
    <r>
      <rPr>
        <b/>
        <sz val="11"/>
        <color rgb="FF800080"/>
        <rFont val="Calibri"/>
        <family val="2"/>
        <scheme val="minor"/>
      </rPr>
      <t xml:space="preserve">wasiso lena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liliman </t>
    </r>
    <r>
      <rPr>
        <b/>
        <sz val="11"/>
        <color rgb="FF800080"/>
        <rFont val="Calibri"/>
        <family val="2"/>
        <scheme val="minor"/>
      </rPr>
      <t xml:space="preserve">nam tu utna </t>
    </r>
    <r>
      <rPr>
        <sz val="11"/>
        <color rgb="FF008000"/>
        <rFont val="Calibri"/>
        <family val="2"/>
        <scheme val="minor"/>
      </rPr>
      <t xml:space="preserve">. </t>
    </r>
    <r>
      <rPr>
        <strike/>
        <sz val="11"/>
        <color rgb="FFFF0000"/>
        <rFont val="Calibri"/>
        <family val="2"/>
        <scheme val="minor"/>
      </rPr>
      <t xml:space="preserve">Ikut ke pami lenra torom a kabotaro Liwai ra i pitar tar a pinapam na tene etabor torom det . </t>
    </r>
  </si>
  <si>
    <r>
      <rPr>
        <b/>
        <sz val="11"/>
        <color rgb="FF800080"/>
        <rFont val="Calibri"/>
        <family val="2"/>
        <scheme val="minor"/>
      </rPr>
      <t xml:space="preserve">A lingmulus ut </t>
    </r>
    <r>
      <rPr>
        <sz val="11"/>
        <color rgb="FF008000"/>
        <rFont val="Calibri"/>
        <family val="2"/>
        <scheme val="minor"/>
      </rPr>
      <t xml:space="preserve">ra </t>
    </r>
    <r>
      <rPr>
        <strike/>
        <sz val="11"/>
        <color rgb="FFFF0000"/>
        <rFont val="Calibri"/>
        <family val="2"/>
        <scheme val="minor"/>
      </rPr>
      <t xml:space="preserve">o Iesu i los </t>
    </r>
    <r>
      <rPr>
        <sz val="11"/>
        <color rgb="FF008000"/>
        <rFont val="Calibri"/>
        <family val="2"/>
        <scheme val="minor"/>
      </rPr>
      <t xml:space="preserve">a </t>
    </r>
    <r>
      <rPr>
        <b/>
        <sz val="11"/>
        <color rgb="FF800080"/>
        <rFont val="Calibri"/>
        <family val="2"/>
        <scheme val="minor"/>
      </rPr>
      <t xml:space="preserve">kum lamlabino </t>
    </r>
    <r>
      <rPr>
        <sz val="11"/>
        <color rgb="FF008000"/>
        <rFont val="Calibri"/>
        <family val="2"/>
        <scheme val="minor"/>
      </rPr>
      <t xml:space="preserve">tene etabor </t>
    </r>
    <r>
      <rPr>
        <i/>
        <sz val="11"/>
        <color rgb="FF0000FF"/>
        <rFont val="Calibri"/>
        <family val="2"/>
        <scheme val="minor"/>
      </rPr>
      <t xml:space="preserve">torom o God det sa liliman taru torom det </t>
    </r>
    <r>
      <rPr>
        <sz val="11"/>
        <color rgb="FF008000"/>
        <rFont val="Calibri"/>
        <family val="2"/>
        <scheme val="minor"/>
      </rPr>
      <t xml:space="preserve">, </t>
    </r>
    <r>
      <rPr>
        <i/>
        <sz val="11"/>
        <color rgb="FF0000FF"/>
        <rFont val="Calibri"/>
        <family val="2"/>
        <scheme val="minor"/>
      </rPr>
      <t xml:space="preserve">ikut a kum tene etabor ri , di sa pilok pasi ma di sa liliman taru uni , i ra </t>
    </r>
    <r>
      <rPr>
        <sz val="11"/>
        <color rgb="FF008000"/>
        <rFont val="Calibri"/>
        <family val="2"/>
        <scheme val="minor"/>
      </rPr>
      <t xml:space="preserve">o God i </t>
    </r>
    <r>
      <rPr>
        <b/>
        <sz val="11"/>
        <color rgb="FF800080"/>
        <rFont val="Calibri"/>
        <family val="2"/>
        <scheme val="minor"/>
      </rPr>
      <t xml:space="preserve">watungi tano </t>
    </r>
    <r>
      <rPr>
        <sz val="11"/>
        <color rgb="FF008000"/>
        <rFont val="Calibri"/>
        <family val="2"/>
        <scheme val="minor"/>
      </rPr>
      <t xml:space="preserve">lena , " A Labino i sa liliman taru , ma ken </t>
    </r>
    <r>
      <rPr>
        <b/>
        <sz val="11"/>
        <color rgb="FF800080"/>
        <rFont val="Calibri"/>
        <family val="2"/>
        <scheme val="minor"/>
      </rPr>
      <t xml:space="preserve">nukpukus , ui </t>
    </r>
    <r>
      <rPr>
        <sz val="11"/>
        <color rgb="FF008000"/>
        <rFont val="Calibri"/>
        <family val="2"/>
        <scheme val="minor"/>
      </rPr>
      <t xml:space="preserve">a tene etabor torom o God </t>
    </r>
    <r>
      <rPr>
        <strike/>
        <sz val="11"/>
        <color rgb="FFFF0000"/>
        <rFont val="Calibri"/>
        <family val="2"/>
        <scheme val="minor"/>
      </rPr>
      <t xml:space="preserve">, ma anum a pinapam in tur tukum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</si>
  <si>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lingmulus sakit lena </t>
    </r>
    <r>
      <rPr>
        <sz val="11"/>
        <color rgb="FF008000"/>
        <rFont val="Calibri"/>
        <family val="2"/>
        <scheme val="minor"/>
      </rPr>
      <t xml:space="preserve">, o Iesu i </t>
    </r>
    <r>
      <rPr>
        <strike/>
        <sz val="11"/>
        <color rgb="FFFF0000"/>
        <rFont val="Calibri"/>
        <family val="2"/>
        <scheme val="minor"/>
      </rPr>
      <t xml:space="preserve">ulingmulus </t>
    </r>
    <r>
      <rPr>
        <sz val="11"/>
        <color rgb="FF008000"/>
        <rFont val="Calibri"/>
        <family val="2"/>
        <scheme val="minor"/>
      </rPr>
      <t xml:space="preserve">a </t>
    </r>
    <r>
      <rPr>
        <b/>
        <sz val="11"/>
        <color rgb="FF800080"/>
        <rFont val="Calibri"/>
        <family val="2"/>
        <scheme val="minor"/>
      </rPr>
      <t xml:space="preserve">wakak na utna </t>
    </r>
    <r>
      <rPr>
        <sz val="11"/>
        <color rgb="FF008000"/>
        <rFont val="Calibri"/>
        <family val="2"/>
        <scheme val="minor"/>
      </rPr>
      <t xml:space="preserve">ra i </t>
    </r>
    <r>
      <rPr>
        <b/>
        <sz val="11"/>
        <color rgb="FF800080"/>
        <rFont val="Calibri"/>
        <family val="2"/>
        <scheme val="minor"/>
      </rPr>
      <t xml:space="preserve">ulingmulus anundet </t>
    </r>
    <r>
      <rPr>
        <sz val="11"/>
        <color rgb="FF008000"/>
        <rFont val="Calibri"/>
        <family val="2"/>
        <scheme val="minor"/>
      </rPr>
      <t xml:space="preserve">a </t>
    </r>
    <r>
      <rPr>
        <b/>
        <sz val="11"/>
        <color rgb="FF800080"/>
        <rFont val="Calibri"/>
        <family val="2"/>
        <scheme val="minor"/>
      </rPr>
      <t xml:space="preserve">kum sakino petutna , ma </t>
    </r>
    <r>
      <rPr>
        <sz val="11"/>
        <color rgb="FF008000"/>
        <rFont val="Calibri"/>
        <family val="2"/>
        <scheme val="minor"/>
      </rPr>
      <t xml:space="preserve">i </t>
    </r>
    <r>
      <rPr>
        <b/>
        <sz val="11"/>
        <color rgb="FF800080"/>
        <rFont val="Calibri"/>
        <family val="2"/>
        <scheme val="minor"/>
      </rPr>
      <t xml:space="preserve">lingmulus ut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</si>
  <si>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lingmulus ut ra di sa ubek tar a </t>
    </r>
    <r>
      <rPr>
        <sz val="11"/>
        <color rgb="FF008000"/>
        <rFont val="Calibri"/>
        <family val="2"/>
        <scheme val="minor"/>
      </rPr>
      <t xml:space="preserve">susut na tene etabor </t>
    </r>
    <r>
      <rPr>
        <i/>
        <sz val="11"/>
        <color rgb="FF0000FF"/>
        <rFont val="Calibri"/>
        <family val="2"/>
        <scheme val="minor"/>
      </rPr>
      <t xml:space="preserve">torom o God </t>
    </r>
    <r>
      <rPr>
        <sz val="11"/>
        <color rgb="FF008000"/>
        <rFont val="Calibri"/>
        <family val="2"/>
        <scheme val="minor"/>
      </rPr>
      <t xml:space="preserve">, uni a minat i turbat det sur gong det </t>
    </r>
    <r>
      <rPr>
        <b/>
        <sz val="11"/>
        <color rgb="FF800080"/>
        <rFont val="Calibri"/>
        <family val="2"/>
        <scheme val="minor"/>
      </rPr>
      <t xml:space="preserve">kis </t>
    </r>
    <r>
      <rPr>
        <sz val="11"/>
        <color rgb="FF008000"/>
        <rFont val="Calibri"/>
        <family val="2"/>
        <scheme val="minor"/>
      </rPr>
      <t xml:space="preserve">tukum . </t>
    </r>
  </si>
  <si>
    <r>
      <rPr>
        <sz val="11"/>
        <color rgb="FF008000"/>
        <rFont val="Calibri"/>
        <family val="2"/>
        <scheme val="minor"/>
      </rPr>
      <t xml:space="preserve">Ikut </t>
    </r>
    <r>
      <rPr>
        <strike/>
        <sz val="11"/>
        <color rgb="FFFF0000"/>
        <rFont val="Calibri"/>
        <family val="2"/>
        <scheme val="minor"/>
      </rPr>
      <t xml:space="preserve">o Iesu </t>
    </r>
    <r>
      <rPr>
        <sz val="11"/>
        <color rgb="FF008000"/>
        <rFont val="Calibri"/>
        <family val="2"/>
        <scheme val="minor"/>
      </rPr>
      <t xml:space="preserve">, i </t>
    </r>
    <r>
      <rPr>
        <strike/>
        <sz val="11"/>
        <color rgb="FFFF0000"/>
        <rFont val="Calibri"/>
        <family val="2"/>
        <scheme val="minor"/>
      </rPr>
      <t xml:space="preserve">a tene etabor </t>
    </r>
    <r>
      <rPr>
        <sz val="11"/>
        <color rgb="FF008000"/>
        <rFont val="Calibri"/>
        <family val="2"/>
        <scheme val="minor"/>
      </rPr>
      <t xml:space="preserve">ra </t>
    </r>
    <r>
      <rPr>
        <i/>
        <sz val="11"/>
        <color rgb="FF0000FF"/>
        <rFont val="Calibri"/>
        <family val="2"/>
        <scheme val="minor"/>
      </rPr>
      <t xml:space="preserve">, uni i tur tukum , ka der warkurai i , ma ara tagun </t>
    </r>
    <r>
      <rPr>
        <sz val="11"/>
        <color rgb="FF008000"/>
        <rFont val="Calibri"/>
        <family val="2"/>
        <scheme val="minor"/>
      </rPr>
      <t xml:space="preserve">anun a pinapam </t>
    </r>
    <r>
      <rPr>
        <b/>
        <sz val="11"/>
        <color rgb="FF800080"/>
        <rFont val="Calibri"/>
        <family val="2"/>
        <scheme val="minor"/>
      </rPr>
      <t xml:space="preserve">na tene etabor torom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</si>
  <si>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in pam a kum petutna ri </t>
    </r>
    <r>
      <rPr>
        <sz val="11"/>
        <color rgb="FF008000"/>
        <rFont val="Calibri"/>
        <family val="2"/>
        <scheme val="minor"/>
      </rPr>
      <t xml:space="preserve">sur in ulaun </t>
    </r>
    <r>
      <rPr>
        <b/>
        <sz val="11"/>
        <color rgb="FF800080"/>
        <rFont val="Calibri"/>
        <family val="2"/>
        <scheme val="minor"/>
      </rPr>
      <t xml:space="preserve">pas det , </t>
    </r>
    <r>
      <rPr>
        <sz val="11"/>
        <color rgb="FF008000"/>
        <rFont val="Calibri"/>
        <family val="2"/>
        <scheme val="minor"/>
      </rPr>
      <t xml:space="preserve">ra det </t>
    </r>
    <r>
      <rPr>
        <b/>
        <sz val="11"/>
        <color rgb="FF800080"/>
        <rFont val="Calibri"/>
        <family val="2"/>
        <scheme val="minor"/>
      </rPr>
      <t xml:space="preserve">wanpat </t>
    </r>
    <r>
      <rPr>
        <sz val="11"/>
        <color rgb="FF008000"/>
        <rFont val="Calibri"/>
        <family val="2"/>
        <scheme val="minor"/>
      </rPr>
      <t xml:space="preserve">torom o God </t>
    </r>
    <r>
      <rPr>
        <strike/>
        <sz val="11"/>
        <color rgb="FFFF0000"/>
        <rFont val="Calibri"/>
        <family val="2"/>
        <scheme val="minor"/>
      </rPr>
      <t xml:space="preserve">una risan o Iesu . In ulaun det ra det in laun tukum </t>
    </r>
    <r>
      <rPr>
        <sz val="11"/>
        <color rgb="FF008000"/>
        <rFont val="Calibri"/>
        <family val="2"/>
        <scheme val="minor"/>
      </rPr>
      <t xml:space="preserve">, uni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 ma </t>
    </r>
    <r>
      <rPr>
        <sz val="11"/>
        <color rgb="FF008000"/>
        <rFont val="Calibri"/>
        <family val="2"/>
        <scheme val="minor"/>
      </rPr>
      <t xml:space="preserve">in wararing </t>
    </r>
    <r>
      <rPr>
        <b/>
        <sz val="11"/>
        <color rgb="FF800080"/>
        <rFont val="Calibri"/>
        <family val="2"/>
        <scheme val="minor"/>
      </rPr>
      <t xml:space="preserve">torom o God un </t>
    </r>
    <r>
      <rPr>
        <sz val="11"/>
        <color rgb="FF008000"/>
        <rFont val="Calibri"/>
        <family val="2"/>
        <scheme val="minor"/>
      </rPr>
      <t xml:space="preserve">det . </t>
    </r>
  </si>
  <si>
    <r>
      <rPr>
        <sz val="11"/>
        <color rgb="FF008000"/>
        <rFont val="Calibri"/>
        <family val="2"/>
        <scheme val="minor"/>
      </rPr>
      <t xml:space="preserve">O Iesu i </t>
    </r>
    <r>
      <rPr>
        <i/>
        <sz val="11"/>
        <color rgb="FF0000FF"/>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torom dat , sur det in tasmani lena , ara tagun a kum </t>
    </r>
    <r>
      <rPr>
        <sz val="11"/>
        <color rgb="FF008000"/>
        <rFont val="Calibri"/>
        <family val="2"/>
        <scheme val="minor"/>
      </rPr>
      <t xml:space="preserve">tene etabor </t>
    </r>
    <r>
      <rPr>
        <b/>
        <sz val="11"/>
        <color rgb="FF800080"/>
        <rFont val="Calibri"/>
        <family val="2"/>
        <scheme val="minor"/>
      </rPr>
      <t xml:space="preserve">torom </t>
    </r>
    <r>
      <rPr>
        <sz val="11"/>
        <color rgb="FF008000"/>
        <rFont val="Calibri"/>
        <family val="2"/>
        <scheme val="minor"/>
      </rPr>
      <t xml:space="preserve">o God , </t>
    </r>
    <r>
      <rPr>
        <i/>
        <sz val="11"/>
        <color rgb="FF0000FF"/>
        <rFont val="Calibri"/>
        <family val="2"/>
        <scheme val="minor"/>
      </rPr>
      <t xml:space="preserve">a tene marmaris , </t>
    </r>
    <r>
      <rPr>
        <sz val="11"/>
        <color rgb="FF008000"/>
        <rFont val="Calibri"/>
        <family val="2"/>
        <scheme val="minor"/>
      </rPr>
      <t xml:space="preserve">ma </t>
    </r>
    <r>
      <rPr>
        <i/>
        <sz val="11"/>
        <color rgb="FF0000FF"/>
        <rFont val="Calibri"/>
        <family val="2"/>
        <scheme val="minor"/>
      </rPr>
      <t xml:space="preserve">ara tagun det ra </t>
    </r>
    <r>
      <rPr>
        <sz val="11"/>
        <color rgb="FF008000"/>
        <rFont val="Calibri"/>
        <family val="2"/>
        <scheme val="minor"/>
      </rPr>
      <t xml:space="preserve">ka </t>
    </r>
    <r>
      <rPr>
        <b/>
        <sz val="11"/>
        <color rgb="FF800080"/>
        <rFont val="Calibri"/>
        <family val="2"/>
        <scheme val="minor"/>
      </rPr>
      <t xml:space="preserve">det dur , det in kis sarara ma a kum tene sakino , ma ara tagun det ra det pam a kum </t>
    </r>
    <r>
      <rPr>
        <sz val="11"/>
        <color rgb="FF008000"/>
        <rFont val="Calibri"/>
        <family val="2"/>
        <scheme val="minor"/>
      </rPr>
      <t xml:space="preserve">sakino petutna </t>
    </r>
    <r>
      <rPr>
        <i/>
        <sz val="11"/>
        <color rgb="FF0000FF"/>
        <rFont val="Calibri"/>
        <family val="2"/>
        <scheme val="minor"/>
      </rPr>
      <t xml:space="preserve">. Osi ra in ese i lena </t>
    </r>
    <r>
      <rPr>
        <sz val="11"/>
        <color rgb="FF008000"/>
        <rFont val="Calibri"/>
        <family val="2"/>
        <scheme val="minor"/>
      </rPr>
      <t xml:space="preserve">, </t>
    </r>
    <r>
      <rPr>
        <strike/>
        <sz val="11"/>
        <color rgb="FFFF0000"/>
        <rFont val="Calibri"/>
        <family val="2"/>
        <scheme val="minor"/>
      </rPr>
      <t xml:space="preserve">ma katu dur umatan o God . O God </t>
    </r>
    <r>
      <rPr>
        <sz val="11"/>
        <color rgb="FF008000"/>
        <rFont val="Calibri"/>
        <family val="2"/>
        <scheme val="minor"/>
      </rPr>
      <t xml:space="preserve">i </t>
    </r>
    <r>
      <rPr>
        <b/>
        <sz val="11"/>
        <color rgb="FF800080"/>
        <rFont val="Calibri"/>
        <family val="2"/>
        <scheme val="minor"/>
      </rPr>
      <t xml:space="preserve">utkai a kum utna tagisapat </t>
    </r>
    <r>
      <rPr>
        <sz val="11"/>
        <color rgb="FF008000"/>
        <rFont val="Calibri"/>
        <family val="2"/>
        <scheme val="minor"/>
      </rPr>
      <t xml:space="preserve">una langit , </t>
    </r>
    <r>
      <rPr>
        <b/>
        <sz val="11"/>
        <color rgb="FF800080"/>
        <rFont val="Calibri"/>
        <family val="2"/>
        <scheme val="minor"/>
      </rPr>
      <t xml:space="preserve">in labo sakit taun anumet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 </t>
    </r>
  </si>
  <si>
    <r>
      <rPr>
        <b/>
        <sz val="11"/>
        <color rgb="FF800080"/>
        <rFont val="Calibri"/>
        <family val="2"/>
        <scheme val="minor"/>
      </rPr>
      <t xml:space="preserve">Una kum bung ra , ken madek tar tu wasiso na pipilok , mugu ut , </t>
    </r>
    <r>
      <rPr>
        <sz val="11"/>
        <color rgb="FF008000"/>
        <rFont val="Calibri"/>
        <family val="2"/>
        <scheme val="minor"/>
      </rPr>
      <t xml:space="preserve">elar nama </t>
    </r>
    <r>
      <rPr>
        <i/>
        <sz val="11"/>
        <color rgb="FF0000FF"/>
        <rFont val="Calibri"/>
        <family val="2"/>
        <scheme val="minor"/>
      </rPr>
      <t xml:space="preserve">nun a sakino petutna , ma numur torom a taro , elar nami ra a </t>
    </r>
    <r>
      <rPr>
        <sz val="11"/>
        <color rgb="FF008000"/>
        <rFont val="Calibri"/>
        <family val="2"/>
        <scheme val="minor"/>
      </rPr>
      <t xml:space="preserve">kum </t>
    </r>
    <r>
      <rPr>
        <b/>
        <sz val="11"/>
        <color rgb="FF800080"/>
        <rFont val="Calibri"/>
        <family val="2"/>
        <scheme val="minor"/>
      </rPr>
      <t xml:space="preserve">lamlabino </t>
    </r>
    <r>
      <rPr>
        <sz val="11"/>
        <color rgb="FF008000"/>
        <rFont val="Calibri"/>
        <family val="2"/>
        <scheme val="minor"/>
      </rPr>
      <t xml:space="preserve">tene etabor </t>
    </r>
    <r>
      <rPr>
        <i/>
        <sz val="11"/>
        <color rgb="FF0000FF"/>
        <rFont val="Calibri"/>
        <family val="2"/>
        <scheme val="minor"/>
      </rPr>
      <t xml:space="preserve">torom o God det pami , uni i sa pam sot pasi </t>
    </r>
    <r>
      <rPr>
        <sz val="11"/>
        <color rgb="FF008000"/>
        <rFont val="Calibri"/>
        <family val="2"/>
        <scheme val="minor"/>
      </rPr>
      <t xml:space="preserve">, ra </t>
    </r>
    <r>
      <rPr>
        <b/>
        <sz val="11"/>
        <color rgb="FF800080"/>
        <rFont val="Calibri"/>
        <family val="2"/>
        <scheme val="minor"/>
      </rPr>
      <t xml:space="preserve">i sa mulaot </t>
    </r>
    <r>
      <rPr>
        <sz val="11"/>
        <color rgb="FF008000"/>
        <rFont val="Calibri"/>
        <family val="2"/>
        <scheme val="minor"/>
      </rPr>
      <t xml:space="preserve">tari </t>
    </r>
    <r>
      <rPr>
        <strike/>
        <sz val="11"/>
        <color rgb="FFFF0000"/>
        <rFont val="Calibri"/>
        <family val="2"/>
        <scheme val="minor"/>
      </rPr>
      <t xml:space="preserve">kut ara etabor una sakino petutna anun a taro . I etabor nami </t>
    </r>
    <r>
      <rPr>
        <sz val="11"/>
        <color rgb="FF008000"/>
        <rFont val="Calibri"/>
        <family val="2"/>
        <scheme val="minor"/>
      </rPr>
      <t xml:space="preserve">ut . </t>
    </r>
    <r>
      <rPr>
        <b/>
        <sz val="11"/>
        <color rgb="FF800080"/>
        <rFont val="Calibri"/>
        <family val="2"/>
        <scheme val="minor"/>
      </rPr>
      <t xml:space="preserve">" </t>
    </r>
  </si>
  <si>
    <r>
      <rPr>
        <b/>
        <sz val="11"/>
        <color rgb="FF800080"/>
        <rFont val="Calibri"/>
        <family val="2"/>
        <scheme val="minor"/>
      </rPr>
      <t xml:space="preserve">Uni a Warkurai anun o Moses i tulu ru a taro ra det ban laulau det sur det in </t>
    </r>
    <r>
      <rPr>
        <sz val="11"/>
        <color rgb="FF008000"/>
        <rFont val="Calibri"/>
        <family val="2"/>
        <scheme val="minor"/>
      </rPr>
      <t xml:space="preserve">mugumugu na tene etabor torom o God </t>
    </r>
    <r>
      <rPr>
        <b/>
        <sz val="11"/>
        <color rgb="FF800080"/>
        <rFont val="Calibri"/>
        <family val="2"/>
        <scheme val="minor"/>
      </rPr>
      <t xml:space="preserve">. Ma a wasiso </t>
    </r>
    <r>
      <rPr>
        <sz val="11"/>
        <color rgb="FF008000"/>
        <rFont val="Calibri"/>
        <family val="2"/>
        <scheme val="minor"/>
      </rPr>
      <t xml:space="preserve">anun o </t>
    </r>
    <r>
      <rPr>
        <b/>
        <sz val="11"/>
        <color rgb="FF800080"/>
        <rFont val="Calibri"/>
        <family val="2"/>
        <scheme val="minor"/>
      </rPr>
      <t xml:space="preserve">God ra i sa wasiso taru </t>
    </r>
    <r>
      <rPr>
        <sz val="11"/>
        <color rgb="FF008000"/>
        <rFont val="Calibri"/>
        <family val="2"/>
        <scheme val="minor"/>
      </rPr>
      <t xml:space="preserve">numur tan a Warkurai anun o Moses ,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ut i ukis a Nutunu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ubek tar o Nutunu sur in mugumugu na tene etabor , </t>
    </r>
    <r>
      <rPr>
        <sz val="11"/>
        <color rgb="FF008000"/>
        <rFont val="Calibri"/>
        <family val="2"/>
        <scheme val="minor"/>
      </rPr>
      <t xml:space="preserve">ra i tokodos </t>
    </r>
    <r>
      <rPr>
        <b/>
        <sz val="11"/>
        <color rgb="FF800080"/>
        <rFont val="Calibri"/>
        <family val="2"/>
        <scheme val="minor"/>
      </rPr>
      <t xml:space="preserve">sur din um doko i , </t>
    </r>
    <r>
      <rPr>
        <sz val="11"/>
        <color rgb="FF008000"/>
        <rFont val="Calibri"/>
        <family val="2"/>
        <scheme val="minor"/>
      </rPr>
      <t xml:space="preserve">ma </t>
    </r>
    <r>
      <rPr>
        <b/>
        <sz val="11"/>
        <color rgb="FF800080"/>
        <rFont val="Calibri"/>
        <family val="2"/>
        <scheme val="minor"/>
      </rPr>
      <t xml:space="preserve">ken 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</si>
  <si>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God ke tasmani lena , </t>
    </r>
    <r>
      <rPr>
        <sz val="11"/>
        <color rgb="FF008000"/>
        <rFont val="Calibri"/>
        <family val="2"/>
        <scheme val="minor"/>
      </rPr>
      <t xml:space="preserve">o tamano ma o nano , </t>
    </r>
    <r>
      <rPr>
        <b/>
        <sz val="11"/>
        <color rgb="FF800080"/>
        <rFont val="Calibri"/>
        <family val="2"/>
        <scheme val="minor"/>
      </rPr>
      <t xml:space="preserve">o </t>
    </r>
    <r>
      <rPr>
        <sz val="11"/>
        <color rgb="FF008000"/>
        <rFont val="Calibri"/>
        <family val="2"/>
        <scheme val="minor"/>
      </rPr>
      <t xml:space="preserve">anun a kabotaro </t>
    </r>
    <r>
      <rPr>
        <b/>
        <sz val="11"/>
        <color rgb="FF800080"/>
        <rFont val="Calibri"/>
        <family val="2"/>
        <scheme val="minor"/>
      </rPr>
      <t xml:space="preserve">anun a taro , anun </t>
    </r>
    <r>
      <rPr>
        <sz val="11"/>
        <color rgb="FF008000"/>
        <rFont val="Calibri"/>
        <family val="2"/>
        <scheme val="minor"/>
      </rPr>
      <t xml:space="preserve">a nilaun </t>
    </r>
    <r>
      <rPr>
        <i/>
        <sz val="11"/>
        <color rgb="FF0000FF"/>
        <rFont val="Calibri"/>
        <family val="2"/>
        <scheme val="minor"/>
      </rPr>
      <t xml:space="preserve">i labo taun anun a kilalo </t>
    </r>
    <r>
      <rPr>
        <sz val="11"/>
        <color rgb="FF008000"/>
        <rFont val="Calibri"/>
        <family val="2"/>
        <scheme val="minor"/>
      </rPr>
      <t xml:space="preserve">, ma </t>
    </r>
    <r>
      <rPr>
        <b/>
        <sz val="11"/>
        <color rgb="FF800080"/>
        <rFont val="Calibri"/>
        <family val="2"/>
        <scheme val="minor"/>
      </rPr>
      <t xml:space="preserve">kataio ut i gas sur anun a nilaun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t>
    </r>
    <r>
      <rPr>
        <i/>
        <sz val="11"/>
        <color rgb="FF0000FF"/>
        <rFont val="Calibri"/>
        <family val="2"/>
        <scheme val="minor"/>
      </rPr>
      <t xml:space="preserve">elar nami ra i wanpat sur in </t>
    </r>
    <r>
      <rPr>
        <sz val="11"/>
        <color rgb="FF008000"/>
        <rFont val="Calibri"/>
        <family val="2"/>
        <scheme val="minor"/>
      </rPr>
      <t xml:space="preserve">elar nama Nutun o God , i </t>
    </r>
    <r>
      <rPr>
        <b/>
        <sz val="11"/>
        <color rgb="FF800080"/>
        <rFont val="Calibri"/>
        <family val="2"/>
        <scheme val="minor"/>
      </rPr>
      <t xml:space="preserve">ra i tur sur in </t>
    </r>
    <r>
      <rPr>
        <sz val="11"/>
        <color rgb="FF008000"/>
        <rFont val="Calibri"/>
        <family val="2"/>
        <scheme val="minor"/>
      </rPr>
      <t xml:space="preserve">tene etabor </t>
    </r>
    <r>
      <rPr>
        <strike/>
        <sz val="11"/>
        <color rgb="FFFF0000"/>
        <rFont val="Calibri"/>
        <family val="2"/>
        <scheme val="minor"/>
      </rPr>
      <t xml:space="preserve">torom o God , ma anun a pinapam in tur </t>
    </r>
    <r>
      <rPr>
        <sz val="11"/>
        <color rgb="FF008000"/>
        <rFont val="Calibri"/>
        <family val="2"/>
        <scheme val="minor"/>
      </rPr>
      <t xml:space="preserve">tukum . </t>
    </r>
    <r>
      <rPr>
        <i/>
        <sz val="11"/>
        <color rgb="FF0000FF"/>
        <rFont val="Calibri"/>
        <family val="2"/>
        <scheme val="minor"/>
      </rPr>
      <t xml:space="preserve">" </t>
    </r>
  </si>
  <si>
    <r>
      <rPr>
        <b/>
        <sz val="11"/>
        <color rgb="FF800080"/>
        <rFont val="Calibri"/>
        <family val="2"/>
        <scheme val="minor"/>
      </rPr>
      <t xml:space="preserve">" Mot in nuk pas a labino musano ri , uni a mugumugu anun o Abaram </t>
    </r>
    <r>
      <rPr>
        <sz val="11"/>
        <color rgb="FF008000"/>
        <rFont val="Calibri"/>
        <family val="2"/>
        <scheme val="minor"/>
      </rPr>
      <t xml:space="preserve">i </t>
    </r>
    <r>
      <rPr>
        <b/>
        <sz val="11"/>
        <color rgb="FF800080"/>
        <rFont val="Calibri"/>
        <family val="2"/>
        <scheme val="minor"/>
      </rPr>
      <t xml:space="preserve">sa pitar tari torom det taktakai una noino utna </t>
    </r>
    <r>
      <rPr>
        <sz val="11"/>
        <color rgb="FF008000"/>
        <rFont val="Calibri"/>
        <family val="2"/>
        <scheme val="minor"/>
      </rPr>
      <t xml:space="preserve">ra i </t>
    </r>
    <r>
      <rPr>
        <b/>
        <sz val="11"/>
        <color rgb="FF800080"/>
        <rFont val="Calibri"/>
        <family val="2"/>
        <scheme val="minor"/>
      </rPr>
      <t xml:space="preserve">raro pas 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</si>
  <si>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mugumugu </t>
    </r>
    <r>
      <rPr>
        <sz val="11"/>
        <color rgb="FF008000"/>
        <rFont val="Calibri"/>
        <family val="2"/>
        <scheme val="minor"/>
      </rPr>
      <t xml:space="preserve">anun </t>
    </r>
    <r>
      <rPr>
        <strike/>
        <sz val="11"/>
        <color rgb="FFFF0000"/>
        <rFont val="Calibri"/>
        <family val="2"/>
        <scheme val="minor"/>
      </rPr>
      <t xml:space="preserve">o Moses i watungi lena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Liwai , det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pinapam na </t>
    </r>
    <r>
      <rPr>
        <sz val="11"/>
        <color rgb="FF008000"/>
        <rFont val="Calibri"/>
        <family val="2"/>
        <scheme val="minor"/>
      </rPr>
      <t xml:space="preserve">tene etabor torom o God ,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rakon lekeleke </t>
    </r>
    <r>
      <rPr>
        <sz val="11"/>
        <color rgb="FF008000"/>
        <rFont val="Calibri"/>
        <family val="2"/>
        <scheme val="minor"/>
      </rPr>
      <t xml:space="preserve">pas </t>
    </r>
    <r>
      <rPr>
        <strike/>
        <sz val="11"/>
        <color rgb="FFFF0000"/>
        <rFont val="Calibri"/>
        <family val="2"/>
        <scheme val="minor"/>
      </rPr>
      <t xml:space="preserve">in tektekene tagun </t>
    </r>
    <r>
      <rPr>
        <sz val="11"/>
        <color rgb="FF008000"/>
        <rFont val="Calibri"/>
        <family val="2"/>
        <scheme val="minor"/>
      </rPr>
      <t xml:space="preserve">a </t>
    </r>
    <r>
      <rPr>
        <b/>
        <sz val="11"/>
        <color rgb="FF800080"/>
        <rFont val="Calibri"/>
        <family val="2"/>
        <scheme val="minor"/>
      </rPr>
      <t xml:space="preserve">tinibo torom </t>
    </r>
    <r>
      <rPr>
        <sz val="11"/>
        <color rgb="FF008000"/>
        <rFont val="Calibri"/>
        <family val="2"/>
        <scheme val="minor"/>
      </rPr>
      <t xml:space="preserve">a taro </t>
    </r>
    <r>
      <rPr>
        <b/>
        <sz val="11"/>
        <color rgb="FF800080"/>
        <rFont val="Calibri"/>
        <family val="2"/>
        <scheme val="minor"/>
      </rPr>
      <t xml:space="preserve">elar nama warkurai anun o God </t>
    </r>
    <r>
      <rPr>
        <sz val="11"/>
        <color rgb="FF008000"/>
        <rFont val="Calibri"/>
        <family val="2"/>
        <scheme val="minor"/>
      </rPr>
      <t xml:space="preserve">, </t>
    </r>
    <r>
      <rPr>
        <b/>
        <sz val="11"/>
        <color rgb="FF800080"/>
        <rFont val="Calibri"/>
        <family val="2"/>
        <scheme val="minor"/>
      </rPr>
      <t xml:space="preserve">ma torom </t>
    </r>
    <r>
      <rPr>
        <sz val="11"/>
        <color rgb="FF008000"/>
        <rFont val="Calibri"/>
        <family val="2"/>
        <scheme val="minor"/>
      </rPr>
      <t xml:space="preserve">a kum tistisin </t>
    </r>
    <r>
      <rPr>
        <b/>
        <sz val="11"/>
        <color rgb="FF800080"/>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papam nami . Det pami lenra una dino </t>
    </r>
    <r>
      <rPr>
        <sz val="11"/>
        <color rgb="FF008000"/>
        <rFont val="Calibri"/>
        <family val="2"/>
        <scheme val="minor"/>
      </rPr>
      <t xml:space="preserve">o Abaram </t>
    </r>
    <r>
      <rPr>
        <strike/>
        <sz val="11"/>
        <color rgb="FFFF0000"/>
        <rFont val="Calibri"/>
        <family val="2"/>
        <scheme val="minor"/>
      </rPr>
      <t xml:space="preserve">, ikut det pitari ut in tektekene tagun a nonoino tagun anundet a kum utna rop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</si>
  <si>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a musano ra di watungi lena a musano ra anun </t>
    </r>
    <r>
      <rPr>
        <sz val="11"/>
        <color rgb="FF008000"/>
        <rFont val="Calibri"/>
        <family val="2"/>
        <scheme val="minor"/>
      </rPr>
      <t xml:space="preserve">a kabotaro </t>
    </r>
    <r>
      <rPr>
        <strike/>
        <sz val="11"/>
        <color rgb="FFFF0000"/>
        <rFont val="Calibri"/>
        <family val="2"/>
        <scheme val="minor"/>
      </rPr>
      <t xml:space="preserve">Liwai , ikut i los pas in tektekene tagun a nonoino tagun a kum utna rop </t>
    </r>
    <r>
      <rPr>
        <sz val="11"/>
        <color rgb="FF008000"/>
        <rFont val="Calibri"/>
        <family val="2"/>
        <scheme val="minor"/>
      </rPr>
      <t xml:space="preserve">anun o Abaram </t>
    </r>
    <r>
      <rPr>
        <strike/>
        <sz val="11"/>
        <color rgb="FFFF0000"/>
        <rFont val="Calibri"/>
        <family val="2"/>
        <scheme val="minor"/>
      </rPr>
      <t xml:space="preserve">. I udan o Abaram , i ra o God </t>
    </r>
    <r>
      <rPr>
        <sz val="11"/>
        <color rgb="FF008000"/>
        <rFont val="Calibri"/>
        <family val="2"/>
        <scheme val="minor"/>
      </rPr>
      <t xml:space="preserve">i sa </t>
    </r>
    <r>
      <rPr>
        <i/>
        <sz val="11"/>
        <color rgb="FF0000FF"/>
        <rFont val="Calibri"/>
        <family val="2"/>
        <scheme val="minor"/>
      </rPr>
      <t xml:space="preserve">utur ukai a kum ululeng na ululeng un asau ra i pami , ma i sa watung udan tar a taro ra numugu i </t>
    </r>
    <r>
      <rPr>
        <sz val="11"/>
        <color rgb="FF008000"/>
        <rFont val="Calibri"/>
        <family val="2"/>
        <scheme val="minor"/>
      </rPr>
      <t xml:space="preserve">pitar tar a </t>
    </r>
    <r>
      <rPr>
        <b/>
        <sz val="11"/>
        <color rgb="FF800080"/>
        <rFont val="Calibri"/>
        <family val="2"/>
        <scheme val="minor"/>
      </rPr>
      <t xml:space="preserve">etabor torom o God </t>
    </r>
    <r>
      <rPr>
        <sz val="11"/>
        <color rgb="FF008000"/>
        <rFont val="Calibri"/>
        <family val="2"/>
        <scheme val="minor"/>
      </rPr>
      <t xml:space="preserve">. </t>
    </r>
  </si>
  <si>
    <r>
      <rPr>
        <b/>
        <sz val="11"/>
        <color rgb="FF800080"/>
        <rFont val="Calibri"/>
        <family val="2"/>
        <scheme val="minor"/>
      </rPr>
      <t xml:space="preserve">Ikut ka din ipul ru i </t>
    </r>
    <r>
      <rPr>
        <sz val="11"/>
        <color rgb="FF008000"/>
        <rFont val="Calibri"/>
        <family val="2"/>
        <scheme val="minor"/>
      </rPr>
      <t xml:space="preserve">, </t>
    </r>
    <r>
      <rPr>
        <strike/>
        <sz val="11"/>
        <color rgb="FFFF0000"/>
        <rFont val="Calibri"/>
        <family val="2"/>
        <scheme val="minor"/>
      </rPr>
      <t xml:space="preserve">osi </t>
    </r>
    <r>
      <rPr>
        <sz val="11"/>
        <color rgb="FF008000"/>
        <rFont val="Calibri"/>
        <family val="2"/>
        <scheme val="minor"/>
      </rPr>
      <t xml:space="preserve">ra i labo </t>
    </r>
    <r>
      <rPr>
        <b/>
        <sz val="11"/>
        <color rgb="FF800080"/>
        <rFont val="Calibri"/>
        <family val="2"/>
        <scheme val="minor"/>
      </rPr>
      <t xml:space="preserve">sakit i watung </t>
    </r>
    <r>
      <rPr>
        <sz val="11"/>
        <color rgb="FF008000"/>
        <rFont val="Calibri"/>
        <family val="2"/>
        <scheme val="minor"/>
      </rPr>
      <t xml:space="preserve">udan </t>
    </r>
    <r>
      <rPr>
        <b/>
        <sz val="11"/>
        <color rgb="FF800080"/>
        <rFont val="Calibri"/>
        <family val="2"/>
        <scheme val="minor"/>
      </rPr>
      <t xml:space="preserve">a natlik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</si>
  <si>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a taro </t>
    </r>
    <r>
      <rPr>
        <sz val="11"/>
        <color rgb="FF008000"/>
        <rFont val="Calibri"/>
        <family val="2"/>
        <scheme val="minor"/>
      </rPr>
      <t xml:space="preserve">ra det ser </t>
    </r>
    <r>
      <rPr>
        <i/>
        <sz val="11"/>
        <color rgb="FF0000FF"/>
        <rFont val="Calibri"/>
        <family val="2"/>
        <scheme val="minor"/>
      </rPr>
      <t xml:space="preserve">mat det </t>
    </r>
    <r>
      <rPr>
        <sz val="11"/>
        <color rgb="FF008000"/>
        <rFont val="Calibri"/>
        <family val="2"/>
        <scheme val="minor"/>
      </rPr>
      <t xml:space="preserve">los </t>
    </r>
    <r>
      <rPr>
        <strike/>
        <sz val="11"/>
        <color rgb="FFFF0000"/>
        <rFont val="Calibri"/>
        <family val="2"/>
        <scheme val="minor"/>
      </rPr>
      <t xml:space="preserve">in tektekene tagun </t>
    </r>
    <r>
      <rPr>
        <sz val="11"/>
        <color rgb="FF008000"/>
        <rFont val="Calibri"/>
        <family val="2"/>
        <scheme val="minor"/>
      </rPr>
      <t xml:space="preserve">a </t>
    </r>
    <r>
      <rPr>
        <b/>
        <sz val="11"/>
        <color rgb="FF800080"/>
        <rFont val="Calibri"/>
        <family val="2"/>
        <scheme val="minor"/>
      </rPr>
      <t xml:space="preserve">tinibo </t>
    </r>
    <r>
      <rPr>
        <sz val="11"/>
        <color rgb="FF008000"/>
        <rFont val="Calibri"/>
        <family val="2"/>
        <scheme val="minor"/>
      </rPr>
      <t xml:space="preserve">, </t>
    </r>
    <r>
      <rPr>
        <i/>
        <sz val="11"/>
        <color rgb="FF0000FF"/>
        <rFont val="Calibri"/>
        <family val="2"/>
        <scheme val="minor"/>
      </rPr>
      <t xml:space="preserve">ka </t>
    </r>
    <r>
      <rPr>
        <sz val="11"/>
        <color rgb="FF008000"/>
        <rFont val="Calibri"/>
        <family val="2"/>
        <scheme val="minor"/>
      </rPr>
      <t xml:space="preserve">det in </t>
    </r>
    <r>
      <rPr>
        <b/>
        <sz val="11"/>
        <color rgb="FF800080"/>
        <rFont val="Calibri"/>
        <family val="2"/>
        <scheme val="minor"/>
      </rPr>
      <t xml:space="preserve">los a minatino </t>
    </r>
    <r>
      <rPr>
        <sz val="11"/>
        <color rgb="FF008000"/>
        <rFont val="Calibri"/>
        <family val="2"/>
        <scheme val="minor"/>
      </rPr>
      <t xml:space="preserve">. Ikut </t>
    </r>
    <r>
      <rPr>
        <b/>
        <sz val="11"/>
        <color rgb="FF800080"/>
        <rFont val="Calibri"/>
        <family val="2"/>
        <scheme val="minor"/>
      </rPr>
      <t xml:space="preserve">ara tagun det </t>
    </r>
    <r>
      <rPr>
        <sz val="11"/>
        <color rgb="FF008000"/>
        <rFont val="Calibri"/>
        <family val="2"/>
        <scheme val="minor"/>
      </rPr>
      <t xml:space="preserve">, </t>
    </r>
    <r>
      <rPr>
        <b/>
        <sz val="11"/>
        <color rgb="FF800080"/>
        <rFont val="Calibri"/>
        <family val="2"/>
        <scheme val="minor"/>
      </rPr>
      <t xml:space="preserve">ra di sa watung tari una Wakak na Wasiso </t>
    </r>
    <r>
      <rPr>
        <sz val="11"/>
        <color rgb="FF008000"/>
        <rFont val="Calibri"/>
        <family val="2"/>
        <scheme val="minor"/>
      </rPr>
      <t xml:space="preserve">, i </t>
    </r>
    <r>
      <rPr>
        <b/>
        <sz val="11"/>
        <color rgb="FF800080"/>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ut </t>
    </r>
    <r>
      <rPr>
        <sz val="11"/>
        <color rgb="FF008000"/>
        <rFont val="Calibri"/>
        <family val="2"/>
        <scheme val="minor"/>
      </rPr>
      <t xml:space="preserve">. </t>
    </r>
  </si>
  <si>
    <r>
      <rPr>
        <b/>
        <sz val="11"/>
        <color rgb="FF800080"/>
        <rFont val="Calibri"/>
        <family val="2"/>
        <scheme val="minor"/>
      </rPr>
      <t xml:space="preserve">I watungi lenri </t>
    </r>
    <r>
      <rPr>
        <sz val="11"/>
        <color rgb="FF008000"/>
        <rFont val="Calibri"/>
        <family val="2"/>
        <scheme val="minor"/>
      </rPr>
      <t xml:space="preserve">, </t>
    </r>
    <r>
      <rPr>
        <b/>
        <sz val="11"/>
        <color rgb="FF800080"/>
        <rFont val="Calibri"/>
        <family val="2"/>
        <scheme val="minor"/>
      </rPr>
      <t xml:space="preserve">" O </t>
    </r>
    <r>
      <rPr>
        <sz val="11"/>
        <color rgb="FF008000"/>
        <rFont val="Calibri"/>
        <family val="2"/>
        <scheme val="minor"/>
      </rPr>
      <t xml:space="preserve">Liwai kai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ra di </t>
    </r>
    <r>
      <rPr>
        <sz val="11"/>
        <color rgb="FF008000"/>
        <rFont val="Calibri"/>
        <family val="2"/>
        <scheme val="minor"/>
      </rPr>
      <t xml:space="preserve">pitar </t>
    </r>
    <r>
      <rPr>
        <b/>
        <sz val="11"/>
        <color rgb="FF800080"/>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tinibo </t>
    </r>
    <r>
      <rPr>
        <sz val="11"/>
        <color rgb="FF008000"/>
        <rFont val="Calibri"/>
        <family val="2"/>
        <scheme val="minor"/>
      </rPr>
      <t xml:space="preserve">torom o </t>
    </r>
    <r>
      <rPr>
        <b/>
        <sz val="11"/>
        <color rgb="FF800080"/>
        <rFont val="Calibri"/>
        <family val="2"/>
        <scheme val="minor"/>
      </rPr>
      <t xml:space="preserve">Abaram </t>
    </r>
    <r>
      <rPr>
        <sz val="11"/>
        <color rgb="FF008000"/>
        <rFont val="Calibri"/>
        <family val="2"/>
        <scheme val="minor"/>
      </rPr>
      <t xml:space="preserve">, </t>
    </r>
    <r>
      <rPr>
        <b/>
        <sz val="11"/>
        <color rgb="FF800080"/>
        <rFont val="Calibri"/>
        <family val="2"/>
        <scheme val="minor"/>
      </rPr>
      <t xml:space="preserve">der pitar tar </t>
    </r>
    <r>
      <rPr>
        <sz val="11"/>
        <color rgb="FF008000"/>
        <rFont val="Calibri"/>
        <family val="2"/>
        <scheme val="minor"/>
      </rPr>
      <t xml:space="preserve">a </t>
    </r>
    <r>
      <rPr>
        <b/>
        <sz val="11"/>
        <color rgb="FF800080"/>
        <rFont val="Calibri"/>
        <family val="2"/>
        <scheme val="minor"/>
      </rPr>
      <t xml:space="preserve">tinibo torom </t>
    </r>
    <r>
      <rPr>
        <sz val="11"/>
        <color rgb="FF008000"/>
        <rFont val="Calibri"/>
        <family val="2"/>
        <scheme val="minor"/>
      </rPr>
      <t xml:space="preserve">o Abaram . </t>
    </r>
  </si>
  <si>
    <r>
      <rPr>
        <b/>
        <sz val="11"/>
        <color rgb="FF800080"/>
        <rFont val="Calibri"/>
        <family val="2"/>
        <scheme val="minor"/>
      </rPr>
      <t xml:space="preserve">" Una kum utna ra dat in watungi lenri , iri i </t>
    </r>
    <r>
      <rPr>
        <sz val="11"/>
        <color rgb="FF008000"/>
        <rFont val="Calibri"/>
        <family val="2"/>
        <scheme val="minor"/>
      </rPr>
      <t xml:space="preserve">a labino </t>
    </r>
    <r>
      <rPr>
        <strike/>
        <sz val="11"/>
        <color rgb="FFFF0000"/>
        <rFont val="Calibri"/>
        <family val="2"/>
        <scheme val="minor"/>
      </rPr>
      <t xml:space="preserve">utna ra met sa wasiso pas uni </t>
    </r>
    <r>
      <rPr>
        <sz val="11"/>
        <color rgb="FF008000"/>
        <rFont val="Calibri"/>
        <family val="2"/>
        <scheme val="minor"/>
      </rPr>
      <t xml:space="preserve">: </t>
    </r>
    <r>
      <rPr>
        <b/>
        <sz val="11"/>
        <color rgb="FF800080"/>
        <rFont val="Calibri"/>
        <family val="2"/>
        <scheme val="minor"/>
      </rPr>
      <t xml:space="preserve">Anun </t>
    </r>
    <r>
      <rPr>
        <sz val="11"/>
        <color rgb="FF008000"/>
        <rFont val="Calibri"/>
        <family val="2"/>
        <scheme val="minor"/>
      </rPr>
      <t xml:space="preserve">a mugumugu na tene etabor torom o God </t>
    </r>
    <r>
      <rPr>
        <i/>
        <sz val="11"/>
        <color rgb="FF0000FF"/>
        <rFont val="Calibri"/>
        <family val="2"/>
        <scheme val="minor"/>
      </rPr>
      <t xml:space="preserve">lenri ,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kis una papor sot na laman a kiskis </t>
    </r>
    <r>
      <rPr>
        <i/>
        <sz val="11"/>
        <color rgb="FF0000FF"/>
        <rFont val="Calibri"/>
        <family val="2"/>
        <scheme val="minor"/>
      </rPr>
      <t xml:space="preserve">na king </t>
    </r>
    <r>
      <rPr>
        <sz val="11"/>
        <color rgb="FF008000"/>
        <rFont val="Calibri"/>
        <family val="2"/>
        <scheme val="minor"/>
      </rPr>
      <t xml:space="preserve">anun </t>
    </r>
    <r>
      <rPr>
        <strike/>
        <sz val="11"/>
        <color rgb="FFFF0000"/>
        <rFont val="Calibri"/>
        <family val="2"/>
        <scheme val="minor"/>
      </rPr>
      <t xml:space="preserve">o God , </t>
    </r>
    <r>
      <rPr>
        <sz val="11"/>
        <color rgb="FF008000"/>
        <rFont val="Calibri"/>
        <family val="2"/>
        <scheme val="minor"/>
      </rPr>
      <t xml:space="preserve">a labino </t>
    </r>
    <r>
      <rPr>
        <b/>
        <sz val="11"/>
        <color rgb="FF800080"/>
        <rFont val="Calibri"/>
        <family val="2"/>
        <scheme val="minor"/>
      </rPr>
      <t xml:space="preserve">Labino , ra i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</si>
  <si>
    <r>
      <rPr>
        <b/>
        <sz val="11"/>
        <color rgb="FF800080"/>
        <rFont val="Calibri"/>
        <family val="2"/>
        <scheme val="minor"/>
      </rPr>
      <t xml:space="preserve">Ra i watungi tan a kunubus ra met in pami nama taro Israel , " Ra i sa rop a kum kalang na minat , a </t>
    </r>
    <r>
      <rPr>
        <sz val="11"/>
        <color rgb="FF008000"/>
        <rFont val="Calibri"/>
        <family val="2"/>
        <scheme val="minor"/>
      </rPr>
      <t xml:space="preserve">Labino i watungi lena </t>
    </r>
    <r>
      <rPr>
        <strike/>
        <sz val="11"/>
        <color rgb="FFFF0000"/>
        <rFont val="Calibri"/>
        <family val="2"/>
        <scheme val="minor"/>
      </rPr>
      <t xml:space="preserve">: Iri a kunubus ra an pami tomo nama taro Israel </t>
    </r>
    <r>
      <rPr>
        <sz val="11"/>
        <color rgb="FF008000"/>
        <rFont val="Calibri"/>
        <family val="2"/>
        <scheme val="minor"/>
      </rPr>
      <t xml:space="preserve">, </t>
    </r>
    <r>
      <rPr>
        <b/>
        <sz val="11"/>
        <color rgb="FF800080"/>
        <rFont val="Calibri"/>
        <family val="2"/>
        <scheme val="minor"/>
      </rPr>
      <t xml:space="preserve">'An pitar </t>
    </r>
    <r>
      <rPr>
        <sz val="11"/>
        <color rgb="FF008000"/>
        <rFont val="Calibri"/>
        <family val="2"/>
        <scheme val="minor"/>
      </rPr>
      <t xml:space="preserve">a kum warkurai </t>
    </r>
    <r>
      <rPr>
        <b/>
        <sz val="11"/>
        <color rgb="FF800080"/>
        <rFont val="Calibri"/>
        <family val="2"/>
        <scheme val="minor"/>
      </rPr>
      <t xml:space="preserve">torom a </t>
    </r>
    <r>
      <rPr>
        <sz val="11"/>
        <color rgb="FF008000"/>
        <rFont val="Calibri"/>
        <family val="2"/>
        <scheme val="minor"/>
      </rPr>
      <t xml:space="preserve">nuknukin det , ma an </t>
    </r>
    <r>
      <rPr>
        <b/>
        <sz val="11"/>
        <color rgb="FF800080"/>
        <rFont val="Calibri"/>
        <family val="2"/>
        <scheme val="minor"/>
      </rPr>
      <t xml:space="preserve">tumtumus torom det una nuknukin det , a kum pinapam kut torom 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ma det anung a taro </t>
    </r>
    <r>
      <rPr>
        <i/>
        <sz val="11"/>
        <color rgb="FF0000FF"/>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</si>
  <si>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Ikut a taro </t>
    </r>
    <r>
      <rPr>
        <sz val="11"/>
        <color rgb="FF008000"/>
        <rFont val="Calibri"/>
        <family val="2"/>
        <scheme val="minor"/>
      </rPr>
      <t xml:space="preserve">ra det </t>
    </r>
    <r>
      <rPr>
        <b/>
        <sz val="11"/>
        <color rgb="FF800080"/>
        <rFont val="Calibri"/>
        <family val="2"/>
        <scheme val="minor"/>
      </rPr>
      <t xml:space="preserve">tasman osi </t>
    </r>
    <r>
      <rPr>
        <sz val="11"/>
        <color rgb="FF008000"/>
        <rFont val="Calibri"/>
        <family val="2"/>
        <scheme val="minor"/>
      </rPr>
      <t xml:space="preserve">ra det </t>
    </r>
    <r>
      <rPr>
        <strike/>
        <sz val="11"/>
        <color rgb="FFFF0000"/>
        <rFont val="Calibri"/>
        <family val="2"/>
        <scheme val="minor"/>
      </rPr>
      <t xml:space="preserve">tar </t>
    </r>
    <r>
      <rPr>
        <sz val="11"/>
        <color rgb="FF008000"/>
        <rFont val="Calibri"/>
        <family val="2"/>
        <scheme val="minor"/>
      </rPr>
      <t xml:space="preserve">tistisino , ka det </t>
    </r>
    <r>
      <rPr>
        <strike/>
        <sz val="11"/>
        <color rgb="FFFF0000"/>
        <rFont val="Calibri"/>
        <family val="2"/>
        <scheme val="minor"/>
      </rPr>
      <t xml:space="preserve">in </t>
    </r>
    <r>
      <rPr>
        <sz val="11"/>
        <color rgb="FF008000"/>
        <rFont val="Calibri"/>
        <family val="2"/>
        <scheme val="minor"/>
      </rPr>
      <t xml:space="preserve">ususer </t>
    </r>
    <r>
      <rPr>
        <i/>
        <sz val="11"/>
        <color rgb="FF0000FF"/>
        <rFont val="Calibri"/>
        <family val="2"/>
        <scheme val="minor"/>
      </rPr>
      <t xml:space="preserve">etetalai </t>
    </r>
    <r>
      <rPr>
        <sz val="11"/>
        <color rgb="FF008000"/>
        <rFont val="Calibri"/>
        <family val="2"/>
        <scheme val="minor"/>
      </rPr>
      <t xml:space="preserve">det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 Un </t>
    </r>
    <r>
      <rPr>
        <sz val="11"/>
        <color rgb="FF008000"/>
        <rFont val="Calibri"/>
        <family val="2"/>
        <scheme val="minor"/>
      </rPr>
      <t xml:space="preserve">tasman a Labino </t>
    </r>
    <r>
      <rPr>
        <b/>
        <sz val="11"/>
        <color rgb="FF800080"/>
        <rFont val="Calibri"/>
        <family val="2"/>
        <scheme val="minor"/>
      </rPr>
      <t xml:space="preserve">. Det rop ra </t>
    </r>
    <r>
      <rPr>
        <sz val="11"/>
        <color rgb="FF008000"/>
        <rFont val="Calibri"/>
        <family val="2"/>
        <scheme val="minor"/>
      </rPr>
      <t xml:space="preserve">det </t>
    </r>
    <r>
      <rPr>
        <strike/>
        <sz val="11"/>
        <color rgb="FFFF0000"/>
        <rFont val="Calibri"/>
        <family val="2"/>
        <scheme val="minor"/>
      </rPr>
      <t xml:space="preserve">rop det sa </t>
    </r>
    <r>
      <rPr>
        <sz val="11"/>
        <color rgb="FF008000"/>
        <rFont val="Calibri"/>
        <family val="2"/>
        <scheme val="minor"/>
      </rPr>
      <t xml:space="preserve">tasman </t>
    </r>
    <r>
      <rPr>
        <strike/>
        <sz val="11"/>
        <color rgb="FFFF0000"/>
        <rFont val="Calibri"/>
        <family val="2"/>
        <scheme val="minor"/>
      </rPr>
      <t xml:space="preserve">tar </t>
    </r>
    <r>
      <rPr>
        <sz val="11"/>
        <color rgb="FF008000"/>
        <rFont val="Calibri"/>
        <family val="2"/>
        <scheme val="minor"/>
      </rPr>
      <t xml:space="preserve">iau , </t>
    </r>
    <r>
      <rPr>
        <b/>
        <sz val="11"/>
        <color rgb="FF800080"/>
        <rFont val="Calibri"/>
        <family val="2"/>
        <scheme val="minor"/>
      </rPr>
      <t xml:space="preserve">det natino doko det </t>
    </r>
    <r>
      <rPr>
        <sz val="11"/>
        <color rgb="FF008000"/>
        <rFont val="Calibri"/>
        <family val="2"/>
        <scheme val="minor"/>
      </rPr>
      <t xml:space="preserve">ma det </t>
    </r>
    <r>
      <rPr>
        <b/>
        <sz val="11"/>
        <color rgb="FF800080"/>
        <rFont val="Calibri"/>
        <family val="2"/>
        <scheme val="minor"/>
      </rPr>
      <t xml:space="preserve">labo doko </t>
    </r>
    <r>
      <rPr>
        <sz val="11"/>
        <color rgb="FF008000"/>
        <rFont val="Calibri"/>
        <family val="2"/>
        <scheme val="minor"/>
      </rPr>
      <t xml:space="preserve">det . </t>
    </r>
    <r>
      <rPr>
        <i/>
        <sz val="11"/>
        <color rgb="FF0000FF"/>
        <rFont val="Calibri"/>
        <family val="2"/>
        <scheme val="minor"/>
      </rPr>
      <t xml:space="preserve">" </t>
    </r>
  </si>
  <si>
    <r>
      <rPr>
        <sz val="11"/>
        <color rgb="FF008000"/>
        <rFont val="Calibri"/>
        <family val="2"/>
        <scheme val="minor"/>
      </rPr>
      <t xml:space="preserve">Uni an </t>
    </r>
    <r>
      <rPr>
        <b/>
        <sz val="11"/>
        <color rgb="FF800080"/>
        <rFont val="Calibri"/>
        <family val="2"/>
        <scheme val="minor"/>
      </rPr>
      <t xml:space="preserve">maris det torom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niraro , ma </t>
    </r>
    <r>
      <rPr>
        <strike/>
        <sz val="11"/>
        <color rgb="FFFF0000"/>
        <rFont val="Calibri"/>
        <family val="2"/>
        <scheme val="minor"/>
      </rPr>
      <t xml:space="preserve">kan nuk melet pasi mo </t>
    </r>
    <r>
      <rPr>
        <sz val="11"/>
        <color rgb="FF008000"/>
        <rFont val="Calibri"/>
        <family val="2"/>
        <scheme val="minor"/>
      </rPr>
      <t xml:space="preserve">anundet a kum sakino petutna </t>
    </r>
    <r>
      <rPr>
        <i/>
        <sz val="11"/>
        <color rgb="FF0000FF"/>
        <rFont val="Calibri"/>
        <family val="2"/>
        <scheme val="minor"/>
      </rPr>
      <t xml:space="preserve">an nuk ru 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</si>
  <si>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watungi lena ,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matok na kunubus ,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pitar a maut torom </t>
    </r>
    <r>
      <rPr>
        <sz val="11"/>
        <color rgb="FF008000"/>
        <rFont val="Calibri"/>
        <family val="2"/>
        <scheme val="minor"/>
      </rPr>
      <t xml:space="preserve">a mugano </t>
    </r>
    <r>
      <rPr>
        <b/>
        <sz val="11"/>
        <color rgb="FF800080"/>
        <rFont val="Calibri"/>
        <family val="2"/>
        <scheme val="minor"/>
      </rPr>
      <t xml:space="preserve">musano . " Ra a utna ra i lari sur in matok na dino , </t>
    </r>
    <r>
      <rPr>
        <sz val="11"/>
        <color rgb="FF008000"/>
        <rFont val="Calibri"/>
        <family val="2"/>
        <scheme val="minor"/>
      </rPr>
      <t xml:space="preserve">i sa </t>
    </r>
    <r>
      <rPr>
        <strike/>
        <sz val="11"/>
        <color rgb="FFFF0000"/>
        <rFont val="Calibri"/>
        <family val="2"/>
        <scheme val="minor"/>
      </rPr>
      <t xml:space="preserve">turai . Ma asau ra i turai ma i sa suano i , </t>
    </r>
    <r>
      <rPr>
        <sz val="11"/>
        <color rgb="FF008000"/>
        <rFont val="Calibri"/>
        <family val="2"/>
        <scheme val="minor"/>
      </rPr>
      <t xml:space="preserve">milau sur in </t>
    </r>
    <r>
      <rPr>
        <b/>
        <sz val="11"/>
        <color rgb="FF80008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</si>
  <si>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ra , </t>
    </r>
    <r>
      <rPr>
        <i/>
        <sz val="11"/>
        <color rgb="FF0000FF"/>
        <rFont val="Calibri"/>
        <family val="2"/>
        <scheme val="minor"/>
      </rPr>
      <t xml:space="preserve">i a tultul tagun </t>
    </r>
    <r>
      <rPr>
        <sz val="11"/>
        <color rgb="FF008000"/>
        <rFont val="Calibri"/>
        <family val="2"/>
        <scheme val="minor"/>
      </rPr>
      <t xml:space="preserve">a rumu </t>
    </r>
    <r>
      <rPr>
        <b/>
        <sz val="11"/>
        <color rgb="FF800080"/>
        <rFont val="Calibri"/>
        <family val="2"/>
        <scheme val="minor"/>
      </rPr>
      <t xml:space="preserve">na etabor , ma tagun a rumu na etabor </t>
    </r>
    <r>
      <rPr>
        <sz val="11"/>
        <color rgb="FF008000"/>
        <rFont val="Calibri"/>
        <family val="2"/>
        <scheme val="minor"/>
      </rPr>
      <t xml:space="preserve">, ra a Labino ut i </t>
    </r>
    <r>
      <rPr>
        <b/>
        <sz val="11"/>
        <color rgb="FF800080"/>
        <rFont val="Calibri"/>
        <family val="2"/>
        <scheme val="minor"/>
      </rPr>
      <t xml:space="preserve">ukis tari , </t>
    </r>
    <r>
      <rPr>
        <sz val="11"/>
        <color rgb="FF008000"/>
        <rFont val="Calibri"/>
        <family val="2"/>
        <scheme val="minor"/>
      </rPr>
      <t xml:space="preserve">ma awu sur a taro </t>
    </r>
    <r>
      <rPr>
        <strike/>
        <sz val="11"/>
        <color rgb="FFFF0000"/>
        <rFont val="Calibri"/>
        <family val="2"/>
        <scheme val="minor"/>
      </rPr>
      <t xml:space="preserve">det pami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</si>
  <si>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
    </r>
    <r>
      <rPr>
        <i/>
        <sz val="11"/>
        <color rgb="FF0000FF"/>
        <rFont val="Calibri"/>
        <family val="2"/>
        <scheme val="minor"/>
      </rPr>
      <t xml:space="preserve">lamlabino tene etabor torom o God det rop taktakai , uni di ukis a taro sur det in pitar a etabor torom o God ma in rosumur gusuni . I mo ra i tokodos una </t>
    </r>
    <r>
      <rPr>
        <sz val="11"/>
        <color rgb="FF008000"/>
        <rFont val="Calibri"/>
        <family val="2"/>
        <scheme val="minor"/>
      </rPr>
      <t xml:space="preserve">mugumugu na tene etabor </t>
    </r>
    <r>
      <rPr>
        <b/>
        <sz val="11"/>
        <color rgb="FF800080"/>
        <rFont val="Calibri"/>
        <family val="2"/>
        <scheme val="minor"/>
      </rPr>
      <t xml:space="preserve">ri </t>
    </r>
    <r>
      <rPr>
        <sz val="11"/>
        <color rgb="FF008000"/>
        <rFont val="Calibri"/>
        <family val="2"/>
        <scheme val="minor"/>
      </rPr>
      <t xml:space="preserve">, o </t>
    </r>
    <r>
      <rPr>
        <b/>
        <sz val="11"/>
        <color rgb="FF800080"/>
        <rFont val="Calibri"/>
        <family val="2"/>
        <scheme val="minor"/>
      </rPr>
      <t xml:space="preserve">una nun </t>
    </r>
    <r>
      <rPr>
        <sz val="11"/>
        <color rgb="FF008000"/>
        <rFont val="Calibri"/>
        <family val="2"/>
        <scheme val="minor"/>
      </rPr>
      <t xml:space="preserve">a </t>
    </r>
    <r>
      <rPr>
        <strike/>
        <sz val="11"/>
        <color rgb="FFFF0000"/>
        <rFont val="Calibri"/>
        <family val="2"/>
        <scheme val="minor"/>
      </rPr>
      <t xml:space="preserve">kum etabor ma det in tun a kum wewegua sur a etabor toromi . Lenkutkai ra , o Iesu anundat a mugumugu na tene etabor in etabor nam tu </t>
    </r>
    <r>
      <rPr>
        <sz val="11"/>
        <color rgb="FF008000"/>
        <rFont val="Calibri"/>
        <family val="2"/>
        <scheme val="minor"/>
      </rPr>
      <t xml:space="preserve">utna sur in </t>
    </r>
    <r>
      <rPr>
        <b/>
        <sz val="11"/>
        <color rgb="FF800080"/>
        <rFont val="Calibri"/>
        <family val="2"/>
        <scheme val="minor"/>
      </rPr>
      <t xml:space="preserve">pitari </t>
    </r>
    <r>
      <rPr>
        <sz val="11"/>
        <color rgb="FF008000"/>
        <rFont val="Calibri"/>
        <family val="2"/>
        <scheme val="minor"/>
      </rPr>
      <t xml:space="preserve">torom 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</si>
  <si>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gunuk in kis nin upiso , </t>
    </r>
    <r>
      <rPr>
        <b/>
        <sz val="11"/>
        <color rgb="FF800080"/>
        <rFont val="Calibri"/>
        <family val="2"/>
        <scheme val="minor"/>
      </rPr>
      <t xml:space="preserve">ka din </t>
    </r>
    <r>
      <rPr>
        <sz val="11"/>
        <color rgb="FF008000"/>
        <rFont val="Calibri"/>
        <family val="2"/>
        <scheme val="minor"/>
      </rPr>
      <t xml:space="preserve">tene etabor torom o God , uni a </t>
    </r>
    <r>
      <rPr>
        <strike/>
        <sz val="11"/>
        <color rgb="FFFF0000"/>
        <rFont val="Calibri"/>
        <family val="2"/>
        <scheme val="minor"/>
      </rPr>
      <t xml:space="preserve">ramano </t>
    </r>
    <r>
      <rPr>
        <sz val="11"/>
        <color rgb="FF008000"/>
        <rFont val="Calibri"/>
        <family val="2"/>
        <scheme val="minor"/>
      </rPr>
      <t xml:space="preserve">kum </t>
    </r>
    <r>
      <rPr>
        <i/>
        <sz val="11"/>
        <color rgb="FF0000FF"/>
        <rFont val="Calibri"/>
        <family val="2"/>
        <scheme val="minor"/>
      </rPr>
      <t xml:space="preserve">lamlabino </t>
    </r>
    <r>
      <rPr>
        <sz val="11"/>
        <color rgb="FF008000"/>
        <rFont val="Calibri"/>
        <family val="2"/>
        <scheme val="minor"/>
      </rPr>
      <t xml:space="preserve">tene etabor </t>
    </r>
    <r>
      <rPr>
        <b/>
        <sz val="11"/>
        <color rgb="FF800080"/>
        <rFont val="Calibri"/>
        <family val="2"/>
        <scheme val="minor"/>
      </rPr>
      <t xml:space="preserve">torom o God </t>
    </r>
    <r>
      <rPr>
        <sz val="11"/>
        <color rgb="FF008000"/>
        <rFont val="Calibri"/>
        <family val="2"/>
        <scheme val="minor"/>
      </rPr>
      <t xml:space="preserve">det </t>
    </r>
    <r>
      <rPr>
        <b/>
        <sz val="11"/>
        <color rgb="FF800080"/>
        <rFont val="Calibri"/>
        <family val="2"/>
        <scheme val="minor"/>
      </rPr>
      <t xml:space="preserve">sa kis sur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etabor </t>
    </r>
    <r>
      <rPr>
        <b/>
        <sz val="11"/>
        <color rgb="FF800080"/>
        <rFont val="Calibri"/>
        <family val="2"/>
        <scheme val="minor"/>
      </rPr>
      <t xml:space="preserve">una </t>
    </r>
    <r>
      <rPr>
        <sz val="11"/>
        <color rgb="FF008000"/>
        <rFont val="Calibri"/>
        <family val="2"/>
        <scheme val="minor"/>
      </rPr>
      <t xml:space="preserve">Warkurai anun o Moses . </t>
    </r>
  </si>
  <si>
    <r>
      <rPr>
        <b/>
        <sz val="11"/>
        <color rgb="FF800080"/>
        <rFont val="Calibri"/>
        <family val="2"/>
        <scheme val="minor"/>
      </rPr>
      <t xml:space="preserve">Det ri , </t>
    </r>
    <r>
      <rPr>
        <sz val="11"/>
        <color rgb="FF008000"/>
        <rFont val="Calibri"/>
        <family val="2"/>
        <scheme val="minor"/>
      </rPr>
      <t xml:space="preserve">det </t>
    </r>
    <r>
      <rPr>
        <b/>
        <sz val="11"/>
        <color rgb="FF800080"/>
        <rFont val="Calibri"/>
        <family val="2"/>
        <scheme val="minor"/>
      </rPr>
      <t xml:space="preserve">wasiso tomo nam o God </t>
    </r>
    <r>
      <rPr>
        <sz val="11"/>
        <color rgb="FF008000"/>
        <rFont val="Calibri"/>
        <family val="2"/>
        <scheme val="minor"/>
      </rPr>
      <t xml:space="preserve">, </t>
    </r>
    <r>
      <rPr>
        <strike/>
        <sz val="11"/>
        <color rgb="FFFF0000"/>
        <rFont val="Calibri"/>
        <family val="2"/>
        <scheme val="minor"/>
      </rPr>
      <t xml:space="preserve">ra i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malalar </t>
    </r>
    <r>
      <rPr>
        <b/>
        <sz val="11"/>
        <color rgb="FF800080"/>
        <rFont val="Calibri"/>
        <family val="2"/>
        <scheme val="minor"/>
      </rPr>
      <t xml:space="preserve">anun a kum utna sapat </t>
    </r>
    <r>
      <rPr>
        <sz val="11"/>
        <color rgb="FF008000"/>
        <rFont val="Calibri"/>
        <family val="2"/>
        <scheme val="minor"/>
      </rPr>
      <t xml:space="preserve">una langit </t>
    </r>
    <r>
      <rPr>
        <strike/>
        <sz val="11"/>
        <color rgb="FFFF0000"/>
        <rFont val="Calibri"/>
        <family val="2"/>
        <scheme val="minor"/>
      </rPr>
      <t xml:space="preserve">. Iri a kibino ra o God i utumarong o Moses </t>
    </r>
    <r>
      <rPr>
        <sz val="11"/>
        <color rgb="FF008000"/>
        <rFont val="Calibri"/>
        <family val="2"/>
        <scheme val="minor"/>
      </rPr>
      <t xml:space="preserve">, ra i waninar sur in pam a rumu </t>
    </r>
    <r>
      <rPr>
        <b/>
        <sz val="11"/>
        <color rgb="FF800080"/>
        <rFont val="Calibri"/>
        <family val="2"/>
        <scheme val="minor"/>
      </rPr>
      <t xml:space="preserve">anun o God , elar nami ra o God i sa watung tari </t>
    </r>
    <r>
      <rPr>
        <sz val="11"/>
        <color rgb="FF008000"/>
        <rFont val="Calibri"/>
        <family val="2"/>
        <scheme val="minor"/>
      </rPr>
      <t xml:space="preserve">uni </t>
    </r>
    <r>
      <rPr>
        <strike/>
        <sz val="11"/>
        <color rgb="FFFF0000"/>
        <rFont val="Calibri"/>
        <family val="2"/>
        <scheme val="minor"/>
      </rPr>
      <t xml:space="preserve">. I watungi tano </t>
    </r>
    <r>
      <rPr>
        <sz val="11"/>
        <color rgb="FF008000"/>
        <rFont val="Calibri"/>
        <family val="2"/>
        <scheme val="minor"/>
      </rPr>
      <t xml:space="preserve">lena , </t>
    </r>
    <r>
      <rPr>
        <b/>
        <sz val="11"/>
        <color rgb="FF800080"/>
        <rFont val="Calibri"/>
        <family val="2"/>
        <scheme val="minor"/>
      </rPr>
      <t xml:space="preserve">'Un tama ui , a kum utna rop i elar nama malalar ra di sa inanos tar ui nami una labino tangai , sur un </t>
    </r>
    <r>
      <rPr>
        <sz val="11"/>
        <color rgb="FF008000"/>
        <rFont val="Calibri"/>
        <family val="2"/>
        <scheme val="minor"/>
      </rPr>
      <t xml:space="preserve">pam a kum utna rop </t>
    </r>
    <r>
      <rPr>
        <strike/>
        <sz val="11"/>
        <color rgb="FFFF0000"/>
        <rFont val="Calibri"/>
        <family val="2"/>
        <scheme val="minor"/>
      </rPr>
      <t xml:space="preserve">, elar ut nama malalar ina rumu ra a sa ese tar ui uni sapat netes una tangai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</si>
  <si>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lolos </t>
    </r>
    <r>
      <rPr>
        <sz val="11"/>
        <color rgb="FF008000"/>
        <rFont val="Calibri"/>
        <family val="2"/>
        <scheme val="minor"/>
      </rPr>
      <t xml:space="preserve">pas a pinapam na </t>
    </r>
    <r>
      <rPr>
        <b/>
        <sz val="11"/>
        <color rgb="FF800080"/>
        <rFont val="Calibri"/>
        <family val="2"/>
        <scheme val="minor"/>
      </rPr>
      <t xml:space="preserve">mamaut , uni </t>
    </r>
    <r>
      <rPr>
        <sz val="11"/>
        <color rgb="FF008000"/>
        <rFont val="Calibri"/>
        <family val="2"/>
        <scheme val="minor"/>
      </rPr>
      <t xml:space="preserve">i </t>
    </r>
    <r>
      <rPr>
        <b/>
        <sz val="11"/>
        <color rgb="FF800080"/>
        <rFont val="Calibri"/>
        <family val="2"/>
        <scheme val="minor"/>
      </rPr>
      <t xml:space="preserve">sa waninar tar </t>
    </r>
    <r>
      <rPr>
        <sz val="11"/>
        <color rgb="FF008000"/>
        <rFont val="Calibri"/>
        <family val="2"/>
        <scheme val="minor"/>
      </rPr>
      <t xml:space="preserve">a kunubus ra </t>
    </r>
    <r>
      <rPr>
        <i/>
        <sz val="11"/>
        <color rgb="FF0000FF"/>
        <rFont val="Calibri"/>
        <family val="2"/>
        <scheme val="minor"/>
      </rPr>
      <t xml:space="preserve">i ese i lena ,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i sa </t>
    </r>
    <r>
      <rPr>
        <b/>
        <sz val="11"/>
        <color rgb="FF800080"/>
        <rFont val="Calibri"/>
        <family val="2"/>
        <scheme val="minor"/>
      </rPr>
      <t xml:space="preserve">pitar tar </t>
    </r>
    <r>
      <rPr>
        <sz val="11"/>
        <color rgb="FF008000"/>
        <rFont val="Calibri"/>
        <family val="2"/>
        <scheme val="minor"/>
      </rPr>
      <t xml:space="preserve">a </t>
    </r>
    <r>
      <rPr>
        <b/>
        <sz val="11"/>
        <color rgb="FF800080"/>
        <rFont val="Calibri"/>
        <family val="2"/>
        <scheme val="minor"/>
      </rPr>
      <t xml:space="preserve">kum etowo torom det . Ma a liliman ra </t>
    </r>
    <r>
      <rPr>
        <sz val="11"/>
        <color rgb="FF008000"/>
        <rFont val="Calibri"/>
        <family val="2"/>
        <scheme val="minor"/>
      </rPr>
      <t xml:space="preserve">o God </t>
    </r>
    <r>
      <rPr>
        <i/>
        <sz val="11"/>
        <color rgb="FF0000FF"/>
        <rFont val="Calibri"/>
        <family val="2"/>
        <scheme val="minor"/>
      </rPr>
      <t xml:space="preserve">i sa uliliman tari </t>
    </r>
    <r>
      <rPr>
        <sz val="11"/>
        <color rgb="FF008000"/>
        <rFont val="Calibri"/>
        <family val="2"/>
        <scheme val="minor"/>
      </rPr>
      <t xml:space="preserve">, i </t>
    </r>
    <r>
      <rPr>
        <b/>
        <sz val="11"/>
        <color rgb="FF800080"/>
        <rFont val="Calibri"/>
        <family val="2"/>
        <scheme val="minor"/>
      </rPr>
      <t xml:space="preserve">kut ra o God i sa uliliman tari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</si>
  <si>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Ra gunuk </t>
    </r>
    <r>
      <rPr>
        <i/>
        <sz val="11"/>
        <color rgb="FF0000FF"/>
        <rFont val="Calibri"/>
        <family val="2"/>
        <scheme val="minor"/>
      </rPr>
      <t xml:space="preserve">ra </t>
    </r>
    <r>
      <rPr>
        <sz val="11"/>
        <color rgb="FF008000"/>
        <rFont val="Calibri"/>
        <family val="2"/>
        <scheme val="minor"/>
      </rPr>
      <t xml:space="preserve">a mugano kunubus </t>
    </r>
    <r>
      <rPr>
        <b/>
        <sz val="11"/>
        <color rgb="FF800080"/>
        <rFont val="Calibri"/>
        <family val="2"/>
        <scheme val="minor"/>
      </rPr>
      <t xml:space="preserve">i sa </t>
    </r>
    <r>
      <rPr>
        <sz val="11"/>
        <color rgb="FF008000"/>
        <rFont val="Calibri"/>
        <family val="2"/>
        <scheme val="minor"/>
      </rPr>
      <t xml:space="preserve">tokodos </t>
    </r>
    <r>
      <rPr>
        <b/>
        <sz val="11"/>
        <color rgb="FF800080"/>
        <rFont val="Calibri"/>
        <family val="2"/>
        <scheme val="minor"/>
      </rPr>
      <t xml:space="preserve">taru torom a taro </t>
    </r>
    <r>
      <rPr>
        <sz val="11"/>
        <color rgb="FF008000"/>
        <rFont val="Calibri"/>
        <family val="2"/>
        <scheme val="minor"/>
      </rPr>
      <t xml:space="preserve">, </t>
    </r>
    <r>
      <rPr>
        <b/>
        <sz val="11"/>
        <color rgb="FF800080"/>
        <rFont val="Calibri"/>
        <family val="2"/>
        <scheme val="minor"/>
      </rPr>
      <t xml:space="preserve">ka din sisio </t>
    </r>
    <r>
      <rPr>
        <sz val="11"/>
        <color rgb="FF008000"/>
        <rFont val="Calibri"/>
        <family val="2"/>
        <scheme val="minor"/>
      </rPr>
      <t xml:space="preserve">melet mo sur </t>
    </r>
    <r>
      <rPr>
        <b/>
        <sz val="11"/>
        <color rgb="FF800080"/>
        <rFont val="Calibri"/>
        <family val="2"/>
        <scheme val="minor"/>
      </rPr>
      <t xml:space="preserve">lako manru na </t>
    </r>
    <r>
      <rPr>
        <sz val="11"/>
        <color rgb="FF008000"/>
        <rFont val="Calibri"/>
        <family val="2"/>
        <scheme val="minor"/>
      </rPr>
      <t xml:space="preserve">kunubus . </t>
    </r>
  </si>
  <si>
    <r>
      <rPr>
        <b/>
        <sz val="11"/>
        <color rgb="FF800080"/>
        <rFont val="Calibri"/>
        <family val="2"/>
        <scheme val="minor"/>
      </rPr>
      <t xml:space="preserve">I wasiso torom det , </t>
    </r>
    <r>
      <rPr>
        <sz val="11"/>
        <color rgb="FF008000"/>
        <rFont val="Calibri"/>
        <family val="2"/>
        <scheme val="minor"/>
      </rPr>
      <t xml:space="preserve">ra i watungi lena , </t>
    </r>
    <r>
      <rPr>
        <b/>
        <sz val="11"/>
        <color rgb="FF800080"/>
        <rFont val="Calibri"/>
        <family val="2"/>
        <scheme val="minor"/>
      </rPr>
      <t xml:space="preserve">'Tama i , a </t>
    </r>
    <r>
      <rPr>
        <sz val="11"/>
        <color rgb="FF008000"/>
        <rFont val="Calibri"/>
        <family val="2"/>
        <scheme val="minor"/>
      </rPr>
      <t xml:space="preserve">Labino i </t>
    </r>
    <r>
      <rPr>
        <b/>
        <sz val="11"/>
        <color rgb="FF800080"/>
        <rFont val="Calibri"/>
        <family val="2"/>
        <scheme val="minor"/>
      </rPr>
      <t xml:space="preserve">sa watung tari </t>
    </r>
    <r>
      <rPr>
        <sz val="11"/>
        <color rgb="FF008000"/>
        <rFont val="Calibri"/>
        <family val="2"/>
        <scheme val="minor"/>
      </rPr>
      <t xml:space="preserve">lena </t>
    </r>
    <r>
      <rPr>
        <strike/>
        <sz val="11"/>
        <color rgb="FFFF0000"/>
        <rFont val="Calibri"/>
        <family val="2"/>
        <scheme val="minor"/>
      </rPr>
      <t xml:space="preserve">: Tama i </t>
    </r>
    <r>
      <rPr>
        <sz val="11"/>
        <color rgb="FF008000"/>
        <rFont val="Calibri"/>
        <family val="2"/>
        <scheme val="minor"/>
      </rPr>
      <t xml:space="preserve">, a kum bung </t>
    </r>
    <r>
      <rPr>
        <i/>
        <sz val="11"/>
        <color rgb="FF0000FF"/>
        <rFont val="Calibri"/>
        <family val="2"/>
        <scheme val="minor"/>
      </rPr>
      <t xml:space="preserve">rop det </t>
    </r>
    <r>
      <rPr>
        <sz val="11"/>
        <color rgb="FF008000"/>
        <rFont val="Calibri"/>
        <family val="2"/>
        <scheme val="minor"/>
      </rPr>
      <t xml:space="preserve">in nanpat , </t>
    </r>
    <r>
      <rPr>
        <b/>
        <sz val="11"/>
        <color rgb="FF800080"/>
        <rFont val="Calibri"/>
        <family val="2"/>
        <scheme val="minor"/>
      </rPr>
      <t xml:space="preserve">ma met in </t>
    </r>
    <r>
      <rPr>
        <sz val="11"/>
        <color rgb="FF008000"/>
        <rFont val="Calibri"/>
        <family val="2"/>
        <scheme val="minor"/>
      </rPr>
      <t xml:space="preserve">pam </t>
    </r>
    <r>
      <rPr>
        <b/>
        <sz val="11"/>
        <color rgb="FF800080"/>
        <rFont val="Calibri"/>
        <family val="2"/>
        <scheme val="minor"/>
      </rPr>
      <t xml:space="preserve">tu </t>
    </r>
    <r>
      <rPr>
        <sz val="11"/>
        <color rgb="FF008000"/>
        <rFont val="Calibri"/>
        <family val="2"/>
        <scheme val="minor"/>
      </rPr>
      <t xml:space="preserve">matok na kunubus </t>
    </r>
    <r>
      <rPr>
        <b/>
        <sz val="11"/>
        <color rgb="FF800080"/>
        <rFont val="Calibri"/>
        <family val="2"/>
        <scheme val="minor"/>
      </rPr>
      <t xml:space="preserve">uni , sur a rumu anun a </t>
    </r>
    <r>
      <rPr>
        <sz val="11"/>
        <color rgb="FF008000"/>
        <rFont val="Calibri"/>
        <family val="2"/>
        <scheme val="minor"/>
      </rPr>
      <t xml:space="preserve">taro Israel ma a </t>
    </r>
    <r>
      <rPr>
        <i/>
        <sz val="11"/>
        <color rgb="FF0000FF"/>
        <rFont val="Calibri"/>
        <family val="2"/>
        <scheme val="minor"/>
      </rPr>
      <t xml:space="preserve">rumu anun a </t>
    </r>
    <r>
      <rPr>
        <sz val="11"/>
        <color rgb="FF008000"/>
        <rFont val="Calibri"/>
        <family val="2"/>
        <scheme val="minor"/>
      </rPr>
      <t xml:space="preserve">taro Juda . </t>
    </r>
  </si>
  <si>
    <r>
      <rPr>
        <b/>
        <sz val="11"/>
        <color rgb="FF800080"/>
        <rFont val="Calibri"/>
        <family val="2"/>
        <scheme val="minor"/>
      </rPr>
      <t xml:space="preserve">" Katutaio ut in </t>
    </r>
    <r>
      <rPr>
        <sz val="11"/>
        <color rgb="FF008000"/>
        <rFont val="Calibri"/>
        <family val="2"/>
        <scheme val="minor"/>
      </rPr>
      <t xml:space="preserve">elar </t>
    </r>
    <r>
      <rPr>
        <b/>
        <sz val="11"/>
        <color rgb="FF800080"/>
        <rFont val="Calibri"/>
        <family val="2"/>
        <scheme val="minor"/>
      </rPr>
      <t xml:space="preserve">nam anung a </t>
    </r>
    <r>
      <rPr>
        <sz val="11"/>
        <color rgb="FF008000"/>
        <rFont val="Calibri"/>
        <family val="2"/>
        <scheme val="minor"/>
      </rPr>
      <t xml:space="preserve">kunubus ra </t>
    </r>
    <r>
      <rPr>
        <b/>
        <sz val="11"/>
        <color rgb="FF800080"/>
        <rFont val="Calibri"/>
        <family val="2"/>
        <scheme val="minor"/>
      </rPr>
      <t xml:space="preserve">met </t>
    </r>
    <r>
      <rPr>
        <sz val="11"/>
        <color rgb="FF008000"/>
        <rFont val="Calibri"/>
        <family val="2"/>
        <scheme val="minor"/>
      </rPr>
      <t xml:space="preserve">pami </t>
    </r>
    <r>
      <rPr>
        <strike/>
        <sz val="11"/>
        <color rgb="FFFF0000"/>
        <rFont val="Calibri"/>
        <family val="2"/>
        <scheme val="minor"/>
      </rPr>
      <t xml:space="preserve">tomo </t>
    </r>
    <r>
      <rPr>
        <sz val="11"/>
        <color rgb="FF008000"/>
        <rFont val="Calibri"/>
        <family val="2"/>
        <scheme val="minor"/>
      </rPr>
      <t xml:space="preserve">nama kum tumtubun det </t>
    </r>
    <r>
      <rPr>
        <b/>
        <sz val="11"/>
        <color rgb="FF800080"/>
        <rFont val="Calibri"/>
        <family val="2"/>
        <scheme val="minor"/>
      </rPr>
      <t xml:space="preserve">, </t>
    </r>
    <r>
      <rPr>
        <sz val="11"/>
        <color rgb="FF008000"/>
        <rFont val="Calibri"/>
        <family val="2"/>
        <scheme val="minor"/>
      </rPr>
      <t xml:space="preserve">ra a ben pirso pas det </t>
    </r>
    <r>
      <rPr>
        <b/>
        <sz val="11"/>
        <color rgb="FF800080"/>
        <rFont val="Calibri"/>
        <family val="2"/>
        <scheme val="minor"/>
      </rPr>
      <t xml:space="preserve">utiro tong </t>
    </r>
    <r>
      <rPr>
        <sz val="11"/>
        <color rgb="FF008000"/>
        <rFont val="Calibri"/>
        <family val="2"/>
        <scheme val="minor"/>
      </rPr>
      <t xml:space="preserve">o Ijip </t>
    </r>
    <r>
      <rPr>
        <b/>
        <sz val="11"/>
        <color rgb="FF800080"/>
        <rFont val="Calibri"/>
        <family val="2"/>
        <scheme val="minor"/>
      </rPr>
      <t xml:space="preserve">. Uni </t>
    </r>
    <r>
      <rPr>
        <sz val="11"/>
        <color rgb="FF008000"/>
        <rFont val="Calibri"/>
        <family val="2"/>
        <scheme val="minor"/>
      </rPr>
      <t xml:space="preserve">ka det </t>
    </r>
    <r>
      <rPr>
        <b/>
        <sz val="11"/>
        <color rgb="FF800080"/>
        <rFont val="Calibri"/>
        <family val="2"/>
        <scheme val="minor"/>
      </rPr>
      <t xml:space="preserve">tur dekdek una nung </t>
    </r>
    <r>
      <rPr>
        <sz val="11"/>
        <color rgb="FF008000"/>
        <rFont val="Calibri"/>
        <family val="2"/>
        <scheme val="minor"/>
      </rPr>
      <t xml:space="preserve">a kunubus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wan </t>
    </r>
    <r>
      <rPr>
        <sz val="11"/>
        <color rgb="FF008000"/>
        <rFont val="Calibri"/>
        <family val="2"/>
        <scheme val="minor"/>
      </rPr>
      <t xml:space="preserve">gusun det </t>
    </r>
    <r>
      <rPr>
        <i/>
        <sz val="11"/>
        <color rgb="FF0000FF"/>
        <rFont val="Calibri"/>
        <family val="2"/>
        <scheme val="minor"/>
      </rPr>
      <t xml:space="preserve">, a Labino i watungi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</si>
  <si>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lingmulus ut ra </t>
    </r>
    <r>
      <rPr>
        <sz val="11"/>
        <color rgb="FF008000"/>
        <rFont val="Calibri"/>
        <family val="2"/>
        <scheme val="minor"/>
      </rPr>
      <t xml:space="preserve">a kum </t>
    </r>
    <r>
      <rPr>
        <b/>
        <sz val="11"/>
        <color rgb="FF800080"/>
        <rFont val="Calibri"/>
        <family val="2"/>
        <scheme val="minor"/>
      </rPr>
      <t xml:space="preserve">ngas </t>
    </r>
    <r>
      <rPr>
        <sz val="11"/>
        <color rgb="FF008000"/>
        <rFont val="Calibri"/>
        <family val="2"/>
        <scheme val="minor"/>
      </rPr>
      <t xml:space="preserve">na lotu </t>
    </r>
    <r>
      <rPr>
        <i/>
        <sz val="11"/>
        <color rgb="FF0000FF"/>
        <rFont val="Calibri"/>
        <family val="2"/>
        <scheme val="minor"/>
      </rPr>
      <t xml:space="preserve">anun o God , </t>
    </r>
    <r>
      <rPr>
        <sz val="11"/>
        <color rgb="FF008000"/>
        <rFont val="Calibri"/>
        <family val="2"/>
        <scheme val="minor"/>
      </rPr>
      <t xml:space="preserve">ma a rumu na </t>
    </r>
    <r>
      <rPr>
        <b/>
        <sz val="11"/>
        <color rgb="FF800080"/>
        <rFont val="Calibri"/>
        <family val="2"/>
        <scheme val="minor"/>
      </rPr>
      <t xml:space="preserve">etabor lenri , din pitari torom o God . Det tur kai una kunubus </t>
    </r>
    <r>
      <rPr>
        <sz val="11"/>
        <color rgb="FF008000"/>
        <rFont val="Calibri"/>
        <family val="2"/>
        <scheme val="minor"/>
      </rPr>
      <t xml:space="preserve">ra </t>
    </r>
    <r>
      <rPr>
        <b/>
        <sz val="11"/>
        <color rgb="FF800080"/>
        <rFont val="Calibri"/>
        <family val="2"/>
        <scheme val="minor"/>
      </rPr>
      <t xml:space="preserve">numugu o God i tulu ru det </t>
    </r>
    <r>
      <rPr>
        <sz val="11"/>
        <color rgb="FF008000"/>
        <rFont val="Calibri"/>
        <family val="2"/>
        <scheme val="minor"/>
      </rPr>
      <t xml:space="preserve">. </t>
    </r>
  </si>
  <si>
    <r>
      <rPr>
        <b/>
        <sz val="11"/>
        <color rgb="FF800080"/>
        <rFont val="Calibri"/>
        <family val="2"/>
        <scheme val="minor"/>
      </rPr>
      <t xml:space="preserve">Uni i pitar tar det torom </t>
    </r>
    <r>
      <rPr>
        <sz val="11"/>
        <color rgb="FF008000"/>
        <rFont val="Calibri"/>
        <family val="2"/>
        <scheme val="minor"/>
      </rPr>
      <t xml:space="preserve">a </t>
    </r>
    <r>
      <rPr>
        <i/>
        <sz val="11"/>
        <color rgb="FF0000FF"/>
        <rFont val="Calibri"/>
        <family val="2"/>
        <scheme val="minor"/>
      </rPr>
      <t xml:space="preserve">taro , elar nama utna na </t>
    </r>
    <r>
      <rPr>
        <sz val="11"/>
        <color rgb="FF008000"/>
        <rFont val="Calibri"/>
        <family val="2"/>
        <scheme val="minor"/>
      </rPr>
      <t xml:space="preserve">inangon </t>
    </r>
    <r>
      <rPr>
        <i/>
        <sz val="11"/>
        <color rgb="FF0000FF"/>
        <rFont val="Calibri"/>
        <family val="2"/>
        <scheme val="minor"/>
      </rPr>
      <t xml:space="preserve">, </t>
    </r>
    <r>
      <rPr>
        <sz val="11"/>
        <color rgb="FF008000"/>
        <rFont val="Calibri"/>
        <family val="2"/>
        <scheme val="minor"/>
      </rPr>
      <t xml:space="preserve">ma a ininum ma a </t>
    </r>
    <r>
      <rPr>
        <i/>
        <sz val="11"/>
        <color rgb="FF0000FF"/>
        <rFont val="Calibri"/>
        <family val="2"/>
        <scheme val="minor"/>
      </rPr>
      <t xml:space="preserve">elar nama utna na inangon , elar nama </t>
    </r>
    <r>
      <rPr>
        <sz val="11"/>
        <color rgb="FF008000"/>
        <rFont val="Calibri"/>
        <family val="2"/>
        <scheme val="minor"/>
      </rPr>
      <t xml:space="preserve">kum </t>
    </r>
    <r>
      <rPr>
        <b/>
        <sz val="11"/>
        <color rgb="FF800080"/>
        <rFont val="Calibri"/>
        <family val="2"/>
        <scheme val="minor"/>
      </rPr>
      <t xml:space="preserve">utna taginin upiso </t>
    </r>
    <r>
      <rPr>
        <sz val="11"/>
        <color rgb="FF008000"/>
        <rFont val="Calibri"/>
        <family val="2"/>
        <scheme val="minor"/>
      </rPr>
      <t xml:space="preserve">, tuk una bung ra </t>
    </r>
    <r>
      <rPr>
        <b/>
        <sz val="11"/>
        <color rgb="FF800080"/>
        <rFont val="Calibri"/>
        <family val="2"/>
        <scheme val="minor"/>
      </rPr>
      <t xml:space="preserve">in nanpat numur tan </t>
    </r>
    <r>
      <rPr>
        <sz val="11"/>
        <color rgb="FF008000"/>
        <rFont val="Calibri"/>
        <family val="2"/>
        <scheme val="minor"/>
      </rPr>
      <t xml:space="preserve">a kum </t>
    </r>
    <r>
      <rPr>
        <b/>
        <sz val="11"/>
        <color rgb="FF800080"/>
        <rFont val="Calibri"/>
        <family val="2"/>
        <scheme val="minor"/>
      </rPr>
      <t xml:space="preserve">minamar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</si>
  <si>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Karisito i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tene etabor torom o God </t>
    </r>
    <r>
      <rPr>
        <b/>
        <sz val="11"/>
        <color rgb="FF800080"/>
        <rFont val="Calibri"/>
        <family val="2"/>
        <scheme val="minor"/>
      </rPr>
      <t xml:space="preserve">anun </t>
    </r>
    <r>
      <rPr>
        <sz val="11"/>
        <color rgb="FF008000"/>
        <rFont val="Calibri"/>
        <family val="2"/>
        <scheme val="minor"/>
      </rPr>
      <t xml:space="preserve">a kum wakak na utna ra </t>
    </r>
    <r>
      <rPr>
        <b/>
        <sz val="11"/>
        <color rgb="FF800080"/>
        <rFont val="Calibri"/>
        <family val="2"/>
        <scheme val="minor"/>
      </rPr>
      <t xml:space="preserve">di sa watung tari , una kum rumu na etabor ra i labo ma i labo doko </t>
    </r>
    <r>
      <rPr>
        <sz val="11"/>
        <color rgb="FF008000"/>
        <rFont val="Calibri"/>
        <family val="2"/>
        <scheme val="minor"/>
      </rPr>
      <t xml:space="preserve">. I </t>
    </r>
    <r>
      <rPr>
        <b/>
        <sz val="11"/>
        <color rgb="FF800080"/>
        <rFont val="Calibri"/>
        <family val="2"/>
        <scheme val="minor"/>
      </rPr>
      <t xml:space="preserve">wanpat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ra </t>
    </r>
    <r>
      <rPr>
        <b/>
        <sz val="11"/>
        <color rgb="FF800080"/>
        <rFont val="Calibri"/>
        <family val="2"/>
        <scheme val="minor"/>
      </rPr>
      <t xml:space="preserve">ka di pam a dekdek na lamano , a kukuraino lenri , ra </t>
    </r>
    <r>
      <rPr>
        <sz val="11"/>
        <color rgb="FF008000"/>
        <rFont val="Calibri"/>
        <family val="2"/>
        <scheme val="minor"/>
      </rPr>
      <t xml:space="preserve">awu sur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bakbakino , </t>
    </r>
  </si>
  <si>
    <r>
      <rPr>
        <b/>
        <sz val="11"/>
        <color rgb="FF800080"/>
        <rFont val="Calibri"/>
        <family val="2"/>
        <scheme val="minor"/>
      </rPr>
      <t xml:space="preserve">I ara tagun det ra </t>
    </r>
    <r>
      <rPr>
        <sz val="11"/>
        <color rgb="FF008000"/>
        <rFont val="Calibri"/>
        <family val="2"/>
        <scheme val="minor"/>
      </rPr>
      <t xml:space="preserve">i ruk una </t>
    </r>
    <r>
      <rPr>
        <b/>
        <sz val="11"/>
        <color rgb="FF800080"/>
        <rFont val="Calibri"/>
        <family val="2"/>
        <scheme val="minor"/>
      </rPr>
      <t xml:space="preserve">dino </t>
    </r>
    <r>
      <rPr>
        <sz val="11"/>
        <color rgb="FF008000"/>
        <rFont val="Calibri"/>
        <family val="2"/>
        <scheme val="minor"/>
      </rPr>
      <t xml:space="preserve">ra i </t>
    </r>
    <r>
      <rPr>
        <b/>
        <sz val="11"/>
        <color rgb="FF800080"/>
        <rFont val="Calibri"/>
        <family val="2"/>
        <scheme val="minor"/>
      </rPr>
      <t xml:space="preserve">papam oros kut , </t>
    </r>
    <r>
      <rPr>
        <sz val="11"/>
        <color rgb="FF008000"/>
        <rFont val="Calibri"/>
        <family val="2"/>
        <scheme val="minor"/>
      </rPr>
      <t xml:space="preserve">ma </t>
    </r>
    <r>
      <rPr>
        <b/>
        <sz val="11"/>
        <color rgb="FF800080"/>
        <rFont val="Calibri"/>
        <family val="2"/>
        <scheme val="minor"/>
      </rPr>
      <t xml:space="preserve">i pukus pas a gapino utkai tomo nama warkurai tagun a gapino , ma i sa </t>
    </r>
    <r>
      <rPr>
        <sz val="11"/>
        <color rgb="FF008000"/>
        <rFont val="Calibri"/>
        <family val="2"/>
        <scheme val="minor"/>
      </rPr>
      <t xml:space="preserve">pam </t>
    </r>
    <r>
      <rPr>
        <b/>
        <sz val="11"/>
        <color rgb="FF800080"/>
        <rFont val="Calibri"/>
        <family val="2"/>
        <scheme val="minor"/>
      </rPr>
      <t xml:space="preserve">lar pas </t>
    </r>
    <r>
      <rPr>
        <sz val="11"/>
        <color rgb="FF008000"/>
        <rFont val="Calibri"/>
        <family val="2"/>
        <scheme val="minor"/>
      </rPr>
      <t xml:space="preserve">a </t>
    </r>
    <r>
      <rPr>
        <b/>
        <sz val="11"/>
        <color rgb="FF800080"/>
        <rFont val="Calibri"/>
        <family val="2"/>
        <scheme val="minor"/>
      </rPr>
      <t xml:space="preserve">ikul </t>
    </r>
    <r>
      <rPr>
        <sz val="11"/>
        <color rgb="FF008000"/>
        <rFont val="Calibri"/>
        <family val="2"/>
        <scheme val="minor"/>
      </rPr>
      <t xml:space="preserve">ra i </t>
    </r>
    <r>
      <rPr>
        <b/>
        <sz val="11"/>
        <color rgb="FF800080"/>
        <rFont val="Calibri"/>
        <family val="2"/>
        <scheme val="minor"/>
      </rPr>
      <t xml:space="preserve">ulingmulus anum </t>
    </r>
    <r>
      <rPr>
        <sz val="11"/>
        <color rgb="FF008000"/>
        <rFont val="Calibri"/>
        <family val="2"/>
        <scheme val="minor"/>
      </rPr>
      <t xml:space="preserve">a pinapam </t>
    </r>
    <r>
      <rPr>
        <strike/>
        <sz val="11"/>
        <color rgb="FFFF0000"/>
        <rFont val="Calibri"/>
        <family val="2"/>
        <scheme val="minor"/>
      </rPr>
      <t xml:space="preserve">na kunukul ra , in tur tukum </t>
    </r>
    <r>
      <rPr>
        <sz val="11"/>
        <color rgb="FF008000"/>
        <rFont val="Calibri"/>
        <family val="2"/>
        <scheme val="minor"/>
      </rPr>
      <t xml:space="preserve">. </t>
    </r>
  </si>
  <si>
    <r>
      <rPr>
        <b/>
        <sz val="11"/>
        <color rgb="FF800080"/>
        <rFont val="Calibri"/>
        <family val="2"/>
        <scheme val="minor"/>
      </rPr>
      <t xml:space="preserve">Ikut ra i elar nama gapman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bulumakau ma a </t>
    </r>
    <r>
      <rPr>
        <b/>
        <sz val="11"/>
        <color rgb="FF800080"/>
        <rFont val="Calibri"/>
        <family val="2"/>
        <scheme val="minor"/>
      </rPr>
      <t xml:space="preserve">kum bulumakau det lubung pat , ma a nat </t>
    </r>
    <r>
      <rPr>
        <sz val="11"/>
        <color rgb="FF008000"/>
        <rFont val="Calibri"/>
        <family val="2"/>
        <scheme val="minor"/>
      </rPr>
      <t xml:space="preserve">na bulumakau </t>
    </r>
    <r>
      <rPr>
        <i/>
        <sz val="11"/>
        <color rgb="FF0000FF"/>
        <rFont val="Calibri"/>
        <family val="2"/>
        <scheme val="minor"/>
      </rPr>
      <t xml:space="preserve">det lubung pat </t>
    </r>
    <r>
      <rPr>
        <sz val="11"/>
        <color rgb="FF008000"/>
        <rFont val="Calibri"/>
        <family val="2"/>
        <scheme val="minor"/>
      </rPr>
      <t xml:space="preserve">, ra di sa </t>
    </r>
    <r>
      <rPr>
        <b/>
        <sz val="11"/>
        <color rgb="FF800080"/>
        <rFont val="Calibri"/>
        <family val="2"/>
        <scheme val="minor"/>
      </rPr>
      <t xml:space="preserve">pam </t>
    </r>
    <r>
      <rPr>
        <sz val="11"/>
        <color rgb="FF008000"/>
        <rFont val="Calibri"/>
        <family val="2"/>
        <scheme val="minor"/>
      </rPr>
      <t xml:space="preserve">tari </t>
    </r>
    <r>
      <rPr>
        <b/>
        <sz val="11"/>
        <color rgb="FF800080"/>
        <rFont val="Calibri"/>
        <family val="2"/>
        <scheme val="minor"/>
      </rPr>
      <t xml:space="preserve">un </t>
    </r>
    <r>
      <rPr>
        <sz val="11"/>
        <color rgb="FF008000"/>
        <rFont val="Calibri"/>
        <family val="2"/>
        <scheme val="minor"/>
      </rPr>
      <t xml:space="preserve">det ra det dur </t>
    </r>
    <r>
      <rPr>
        <strike/>
        <sz val="11"/>
        <color rgb="FFFF0000"/>
        <rFont val="Calibri"/>
        <family val="2"/>
        <scheme val="minor"/>
      </rPr>
      <t xml:space="preserve">umatan o God </t>
    </r>
    <r>
      <rPr>
        <sz val="11"/>
        <color rgb="FF008000"/>
        <rFont val="Calibri"/>
        <family val="2"/>
        <scheme val="minor"/>
      </rPr>
      <t xml:space="preserve">, sur </t>
    </r>
    <r>
      <rPr>
        <strike/>
        <sz val="11"/>
        <color rgb="FFFF0000"/>
        <rFont val="Calibri"/>
        <family val="2"/>
        <scheme val="minor"/>
      </rPr>
      <t xml:space="preserve">det </t>
    </r>
    <r>
      <rPr>
        <sz val="11"/>
        <color rgb="FF008000"/>
        <rFont val="Calibri"/>
        <family val="2"/>
        <scheme val="minor"/>
      </rPr>
      <t xml:space="preserve">in talapor </t>
    </r>
    <r>
      <rPr>
        <i/>
        <sz val="11"/>
        <color rgb="FF0000FF"/>
        <rFont val="Calibri"/>
        <family val="2"/>
        <scheme val="minor"/>
      </rPr>
      <t xml:space="preserve">una pinindet </t>
    </r>
    <r>
      <rPr>
        <sz val="11"/>
        <color rgb="FF008000"/>
        <rFont val="Calibri"/>
        <family val="2"/>
        <scheme val="minor"/>
      </rPr>
      <t xml:space="preserve">. </t>
    </r>
    <r>
      <rPr>
        <strike/>
        <sz val="11"/>
        <color rgb="FFFF0000"/>
        <rFont val="Calibri"/>
        <family val="2"/>
        <scheme val="minor"/>
      </rPr>
      <t xml:space="preserve">A pinapam ra , i elar nama Warkurai anun o Moses , ikut i utalapor a pinindet kut , ma awu sur anundet a nilaun . </t>
    </r>
  </si>
  <si>
    <r>
      <rPr>
        <b/>
        <sz val="11"/>
        <color rgb="FF800080"/>
        <rFont val="Calibri"/>
        <family val="2"/>
        <scheme val="minor"/>
      </rPr>
      <t xml:space="preserve">ma in pitar tar o God torom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i </t>
    </r>
    <r>
      <rPr>
        <strike/>
        <sz val="11"/>
        <color rgb="FFFF0000"/>
        <rFont val="Calibri"/>
        <family val="2"/>
        <scheme val="minor"/>
      </rPr>
      <t xml:space="preserve">lingmulus sakit </t>
    </r>
    <r>
      <rPr>
        <sz val="11"/>
        <color rgb="FF008000"/>
        <rFont val="Calibri"/>
        <family val="2"/>
        <scheme val="minor"/>
      </rPr>
      <t xml:space="preserve">ra </t>
    </r>
    <r>
      <rPr>
        <b/>
        <sz val="11"/>
        <color rgb="FF800080"/>
        <rFont val="Calibri"/>
        <family val="2"/>
        <scheme val="minor"/>
      </rPr>
      <t xml:space="preserve">i pitar tar </t>
    </r>
    <r>
      <rPr>
        <sz val="11"/>
        <color rgb="FF008000"/>
        <rFont val="Calibri"/>
        <family val="2"/>
        <scheme val="minor"/>
      </rPr>
      <t xml:space="preserve">o </t>
    </r>
    <r>
      <rPr>
        <b/>
        <sz val="11"/>
        <color rgb="FF800080"/>
        <rFont val="Calibri"/>
        <family val="2"/>
        <scheme val="minor"/>
      </rPr>
      <t xml:space="preserve">God toromi una </t>
    </r>
    <r>
      <rPr>
        <sz val="11"/>
        <color rgb="FF008000"/>
        <rFont val="Calibri"/>
        <family val="2"/>
        <scheme val="minor"/>
      </rPr>
      <t xml:space="preserve">Tokodos na Nion </t>
    </r>
    <r>
      <rPr>
        <b/>
        <sz val="11"/>
        <color rgb="FF800080"/>
        <rFont val="Calibri"/>
        <family val="2"/>
        <scheme val="minor"/>
      </rPr>
      <t xml:space="preserve">. Ma kataio in dur umatano </t>
    </r>
    <r>
      <rPr>
        <sz val="11"/>
        <color rgb="FF008000"/>
        <rFont val="Calibri"/>
        <family val="2"/>
        <scheme val="minor"/>
      </rPr>
      <t xml:space="preserve">, </t>
    </r>
    <r>
      <rPr>
        <b/>
        <sz val="11"/>
        <color rgb="FF800080"/>
        <rFont val="Calibri"/>
        <family val="2"/>
        <scheme val="minor"/>
      </rPr>
      <t xml:space="preserve">ma kataio in </t>
    </r>
    <r>
      <rPr>
        <sz val="11"/>
        <color rgb="FF008000"/>
        <rFont val="Calibri"/>
        <family val="2"/>
        <scheme val="minor"/>
      </rPr>
      <t xml:space="preserve">dur </t>
    </r>
    <r>
      <rPr>
        <b/>
        <sz val="11"/>
        <color rgb="FF800080"/>
        <rFont val="Calibri"/>
        <family val="2"/>
        <scheme val="minor"/>
      </rPr>
      <t xml:space="preserve">pirso ru </t>
    </r>
    <r>
      <rPr>
        <sz val="11"/>
        <color rgb="FF008000"/>
        <rFont val="Calibri"/>
        <family val="2"/>
        <scheme val="minor"/>
      </rPr>
      <t xml:space="preserve">a kum </t>
    </r>
    <r>
      <rPr>
        <strike/>
        <sz val="11"/>
        <color rgb="FFFF0000"/>
        <rFont val="Calibri"/>
        <family val="2"/>
        <scheme val="minor"/>
      </rPr>
      <t xml:space="preserve">minat na </t>
    </r>
    <r>
      <rPr>
        <sz val="11"/>
        <color rgb="FF008000"/>
        <rFont val="Calibri"/>
        <family val="2"/>
        <scheme val="minor"/>
      </rPr>
      <t xml:space="preserve">pinapam </t>
    </r>
    <r>
      <rPr>
        <b/>
        <sz val="11"/>
        <color rgb="FF800080"/>
        <rFont val="Calibri"/>
        <family val="2"/>
        <scheme val="minor"/>
      </rPr>
      <t xml:space="preserve">oros kut tagun a nuknukin </t>
    </r>
    <r>
      <rPr>
        <sz val="11"/>
        <color rgb="FF008000"/>
        <rFont val="Calibri"/>
        <family val="2"/>
        <scheme val="minor"/>
      </rPr>
      <t xml:space="preserve">dat </t>
    </r>
    <r>
      <rPr>
        <strike/>
        <sz val="11"/>
        <color rgb="FFFF0000"/>
        <rFont val="Calibri"/>
        <family val="2"/>
        <scheme val="minor"/>
      </rPr>
      <t xml:space="preserve">in iru uni </t>
    </r>
    <r>
      <rPr>
        <sz val="11"/>
        <color rgb="FF008000"/>
        <rFont val="Calibri"/>
        <family val="2"/>
        <scheme val="minor"/>
      </rPr>
      <t xml:space="preserve">, sur dat in </t>
    </r>
    <r>
      <rPr>
        <b/>
        <sz val="11"/>
        <color rgb="FF800080"/>
        <rFont val="Calibri"/>
        <family val="2"/>
        <scheme val="minor"/>
      </rPr>
      <t xml:space="preserve">mur a nilaun anun </t>
    </r>
    <r>
      <rPr>
        <sz val="11"/>
        <color rgb="FF008000"/>
        <rFont val="Calibri"/>
        <family val="2"/>
        <scheme val="minor"/>
      </rPr>
      <t xml:space="preserve">o God </t>
    </r>
    <r>
      <rPr>
        <strike/>
        <sz val="11"/>
        <color rgb="FFFF0000"/>
        <rFont val="Calibri"/>
        <family val="2"/>
        <scheme val="minor"/>
      </rPr>
      <t xml:space="preserve">ra i laun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</si>
  <si>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 det </t>
    </r>
    <r>
      <rPr>
        <sz val="11"/>
        <color rgb="FF008000"/>
        <rFont val="Calibri"/>
        <family val="2"/>
        <scheme val="minor"/>
      </rPr>
      <t xml:space="preserve">, sur </t>
    </r>
    <r>
      <rPr>
        <strike/>
        <sz val="11"/>
        <color rgb="FFFF0000"/>
        <rFont val="Calibri"/>
        <family val="2"/>
        <scheme val="minor"/>
      </rPr>
      <t xml:space="preserve">in dat tomo tar </t>
    </r>
    <r>
      <rPr>
        <sz val="11"/>
        <color rgb="FF008000"/>
        <rFont val="Calibri"/>
        <family val="2"/>
        <scheme val="minor"/>
      </rPr>
      <t xml:space="preserve">det </t>
    </r>
    <r>
      <rPr>
        <strike/>
        <sz val="11"/>
        <color rgb="FFFF0000"/>
        <rFont val="Calibri"/>
        <family val="2"/>
        <scheme val="minor"/>
      </rPr>
      <t xml:space="preserve">. I pami sur det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kabo pas det , det in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pinapam ma di uliliman tari sur det in los a tinibo </t>
    </r>
    <r>
      <rPr>
        <sz val="11"/>
        <color rgb="FF008000"/>
        <rFont val="Calibri"/>
        <family val="2"/>
        <scheme val="minor"/>
      </rPr>
      <t xml:space="preserve">ra </t>
    </r>
    <r>
      <rPr>
        <b/>
        <sz val="11"/>
        <color rgb="FF800080"/>
        <rFont val="Calibri"/>
        <family val="2"/>
        <scheme val="minor"/>
      </rPr>
      <t xml:space="preserve">ke maut , sur </t>
    </r>
    <r>
      <rPr>
        <sz val="11"/>
        <color rgb="FF008000"/>
        <rFont val="Calibri"/>
        <family val="2"/>
        <scheme val="minor"/>
      </rPr>
      <t xml:space="preserve">det </t>
    </r>
    <r>
      <rPr>
        <b/>
        <sz val="11"/>
        <color rgb="FF800080"/>
        <rFont val="Calibri"/>
        <family val="2"/>
        <scheme val="minor"/>
      </rPr>
      <t xml:space="preserve">in utalapor </t>
    </r>
    <r>
      <rPr>
        <sz val="11"/>
        <color rgb="FF008000"/>
        <rFont val="Calibri"/>
        <family val="2"/>
        <scheme val="minor"/>
      </rPr>
      <t xml:space="preserve">a </t>
    </r>
    <r>
      <rPr>
        <b/>
        <sz val="11"/>
        <color rgb="FF800080"/>
        <rFont val="Calibri"/>
        <family val="2"/>
        <scheme val="minor"/>
      </rPr>
      <t xml:space="preserve">taro nami , una ngas na kunubus ra di sa pam tari una </t>
    </r>
    <r>
      <rPr>
        <sz val="11"/>
        <color rgb="FF008000"/>
        <rFont val="Calibri"/>
        <family val="2"/>
        <scheme val="minor"/>
      </rPr>
      <t xml:space="preserve">petutna ra </t>
    </r>
    <r>
      <rPr>
        <b/>
        <sz val="11"/>
        <color rgb="FF800080"/>
        <rFont val="Calibri"/>
        <family val="2"/>
        <scheme val="minor"/>
      </rPr>
      <t xml:space="preserve">di sa tumus tari una Warkurai anun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</si>
  <si>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taio </t>
    </r>
    <r>
      <rPr>
        <i/>
        <sz val="11"/>
        <color rgb="FF0000FF"/>
        <rFont val="Calibri"/>
        <family val="2"/>
        <scheme val="minor"/>
      </rPr>
      <t xml:space="preserve">tagun a kunubus ri , </t>
    </r>
    <r>
      <rPr>
        <sz val="11"/>
        <color rgb="FF008000"/>
        <rFont val="Calibri"/>
        <family val="2"/>
        <scheme val="minor"/>
      </rPr>
      <t xml:space="preserve">i </t>
    </r>
    <r>
      <rPr>
        <b/>
        <sz val="11"/>
        <color rgb="FF800080"/>
        <rFont val="Calibri"/>
        <family val="2"/>
        <scheme val="minor"/>
      </rPr>
      <t xml:space="preserve">elar nami </t>
    </r>
    <r>
      <rPr>
        <sz val="11"/>
        <color rgb="FF008000"/>
        <rFont val="Calibri"/>
        <family val="2"/>
        <scheme val="minor"/>
      </rPr>
      <t xml:space="preserve">ra i sa </t>
    </r>
    <r>
      <rPr>
        <i/>
        <sz val="11"/>
        <color rgb="FF0000FF"/>
        <rFont val="Calibri"/>
        <family val="2"/>
        <scheme val="minor"/>
      </rPr>
      <t xml:space="preserve">pam tar a kunubus ra , i wakak sur in </t>
    </r>
    <r>
      <rPr>
        <sz val="11"/>
        <color rgb="FF008000"/>
        <rFont val="Calibri"/>
        <family val="2"/>
        <scheme val="minor"/>
      </rPr>
      <t xml:space="preserve">mat . </t>
    </r>
  </si>
  <si>
    <r>
      <rPr>
        <b/>
        <sz val="11"/>
        <color rgb="FF800080"/>
        <rFont val="Calibri"/>
        <family val="2"/>
        <scheme val="minor"/>
      </rPr>
      <t xml:space="preserve">I tur dekdek a kunubus , </t>
    </r>
    <r>
      <rPr>
        <sz val="11"/>
        <color rgb="FF008000"/>
        <rFont val="Calibri"/>
        <family val="2"/>
        <scheme val="minor"/>
      </rPr>
      <t xml:space="preserve">ra </t>
    </r>
    <r>
      <rPr>
        <b/>
        <sz val="11"/>
        <color rgb="FF800080"/>
        <rFont val="Calibri"/>
        <family val="2"/>
        <scheme val="minor"/>
      </rPr>
      <t xml:space="preserve">o naro </t>
    </r>
    <r>
      <rPr>
        <sz val="11"/>
        <color rgb="FF008000"/>
        <rFont val="Calibri"/>
        <family val="2"/>
        <scheme val="minor"/>
      </rPr>
      <t xml:space="preserve">ra </t>
    </r>
    <r>
      <rPr>
        <i/>
        <sz val="11"/>
        <color rgb="FF0000FF"/>
        <rFont val="Calibri"/>
        <family val="2"/>
        <scheme val="minor"/>
      </rPr>
      <t xml:space="preserve">i pami i sa mat . Ra </t>
    </r>
    <r>
      <rPr>
        <sz val="11"/>
        <color rgb="FF008000"/>
        <rFont val="Calibri"/>
        <family val="2"/>
        <scheme val="minor"/>
      </rPr>
      <t xml:space="preserve">i laun utmakai </t>
    </r>
    <r>
      <rPr>
        <i/>
        <sz val="11"/>
        <color rgb="FF0000FF"/>
        <rFont val="Calibri"/>
        <family val="2"/>
        <scheme val="minor"/>
      </rPr>
      <t xml:space="preserve">, ke tur dekdek </t>
    </r>
    <r>
      <rPr>
        <sz val="11"/>
        <color rgb="FF008000"/>
        <rFont val="Calibri"/>
        <family val="2"/>
        <scheme val="minor"/>
      </rPr>
      <t xml:space="preserve">. </t>
    </r>
    <r>
      <rPr>
        <strike/>
        <sz val="11"/>
        <color rgb="FFFF0000"/>
        <rFont val="Calibri"/>
        <family val="2"/>
        <scheme val="minor"/>
      </rPr>
      <t xml:space="preserve">Ikut , ra i sa mat , taio in pet lar pasi maragom sur in rakon a kum utna kura una kunubus una dono pepa ra . </t>
    </r>
  </si>
  <si>
    <r>
      <rPr>
        <b/>
        <sz val="11"/>
        <color rgb="FF800080"/>
        <rFont val="Calibri"/>
        <family val="2"/>
        <scheme val="minor"/>
      </rPr>
      <t xml:space="preserve">I mo ra ka di watung udan a </t>
    </r>
    <r>
      <rPr>
        <sz val="11"/>
        <color rgb="FF008000"/>
        <rFont val="Calibri"/>
        <family val="2"/>
        <scheme val="minor"/>
      </rPr>
      <t xml:space="preserve">mugano kunubus </t>
    </r>
    <r>
      <rPr>
        <b/>
        <sz val="11"/>
        <color rgb="FF800080"/>
        <rFont val="Calibri"/>
        <family val="2"/>
        <scheme val="minor"/>
      </rPr>
      <t xml:space="preserve">, uni i a </t>
    </r>
    <r>
      <rPr>
        <sz val="11"/>
        <color rgb="FF008000"/>
        <rFont val="Calibri"/>
        <family val="2"/>
        <scheme val="minor"/>
      </rPr>
      <t xml:space="preserve">gap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</si>
  <si>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 O </t>
    </r>
    <r>
      <rPr>
        <sz val="11"/>
        <color rgb="FF008000"/>
        <rFont val="Calibri"/>
        <family val="2"/>
        <scheme val="minor"/>
      </rPr>
      <t xml:space="preserve">Moses i sa watung rop tar a kum Warkurai </t>
    </r>
    <r>
      <rPr>
        <b/>
        <sz val="11"/>
        <color rgb="FF800080"/>
        <rFont val="Calibri"/>
        <family val="2"/>
        <scheme val="minor"/>
      </rPr>
      <t xml:space="preserve">torom </t>
    </r>
    <r>
      <rPr>
        <sz val="11"/>
        <color rgb="FF008000"/>
        <rFont val="Calibri"/>
        <family val="2"/>
        <scheme val="minor"/>
      </rPr>
      <t xml:space="preserve">a taro rop </t>
    </r>
    <r>
      <rPr>
        <i/>
        <sz val="11"/>
        <color rgb="FF0000FF"/>
        <rFont val="Calibri"/>
        <family val="2"/>
        <scheme val="minor"/>
      </rPr>
      <t xml:space="preserve">elar nama Warkurai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los pas a gapin a </t>
    </r>
    <r>
      <rPr>
        <strike/>
        <sz val="11"/>
        <color rgb="FFFF0000"/>
        <rFont val="Calibri"/>
        <family val="2"/>
        <scheme val="minor"/>
      </rPr>
      <t xml:space="preserve">kum </t>
    </r>
    <r>
      <rPr>
        <sz val="11"/>
        <color rgb="FF008000"/>
        <rFont val="Calibri"/>
        <family val="2"/>
        <scheme val="minor"/>
      </rPr>
      <t xml:space="preserve">barman na bulumakau ma a </t>
    </r>
    <r>
      <rPr>
        <i/>
        <sz val="11"/>
        <color rgb="FF0000FF"/>
        <rFont val="Calibri"/>
        <family val="2"/>
        <scheme val="minor"/>
      </rPr>
      <t xml:space="preserve">top , ma a danim , ma a </t>
    </r>
    <r>
      <rPr>
        <sz val="11"/>
        <color rgb="FF008000"/>
        <rFont val="Calibri"/>
        <family val="2"/>
        <scheme val="minor"/>
      </rPr>
      <t xml:space="preserve">kum </t>
    </r>
    <r>
      <rPr>
        <b/>
        <sz val="11"/>
        <color rgb="FF800080"/>
        <rFont val="Calibri"/>
        <family val="2"/>
        <scheme val="minor"/>
      </rPr>
      <t xml:space="preserve">sipsip ra det nem doko i , ma a isop </t>
    </r>
    <r>
      <rPr>
        <sz val="11"/>
        <color rgb="FF008000"/>
        <rFont val="Calibri"/>
        <family val="2"/>
        <scheme val="minor"/>
      </rPr>
      <t xml:space="preserve">, ra i </t>
    </r>
    <r>
      <rPr>
        <b/>
        <sz val="11"/>
        <color rgb="FF800080"/>
        <rFont val="Calibri"/>
        <family val="2"/>
        <scheme val="minor"/>
      </rPr>
      <t xml:space="preserve">pam </t>
    </r>
    <r>
      <rPr>
        <sz val="11"/>
        <color rgb="FF008000"/>
        <rFont val="Calibri"/>
        <family val="2"/>
        <scheme val="minor"/>
      </rPr>
      <t xml:space="preserve">tari </t>
    </r>
    <r>
      <rPr>
        <strike/>
        <sz val="11"/>
        <color rgb="FFFF0000"/>
        <rFont val="Calibri"/>
        <family val="2"/>
        <scheme val="minor"/>
      </rPr>
      <t xml:space="preserve">nama merek na iwu ina sipsip . I puk pasi </t>
    </r>
    <r>
      <rPr>
        <sz val="11"/>
        <color rgb="FF008000"/>
        <rFont val="Calibri"/>
        <family val="2"/>
        <scheme val="minor"/>
      </rPr>
      <t xml:space="preserve">una </t>
    </r>
    <r>
      <rPr>
        <strike/>
        <sz val="11"/>
        <color rgb="FFFF0000"/>
        <rFont val="Calibri"/>
        <family val="2"/>
        <scheme val="minor"/>
      </rPr>
      <t xml:space="preserve">gap , ra i lamir a </t>
    </r>
    <r>
      <rPr>
        <sz val="11"/>
        <color rgb="FF008000"/>
        <rFont val="Calibri"/>
        <family val="2"/>
        <scheme val="minor"/>
      </rPr>
      <t xml:space="preserve">buk </t>
    </r>
    <r>
      <rPr>
        <strike/>
        <sz val="11"/>
        <color rgb="FFFF0000"/>
        <rFont val="Calibri"/>
        <family val="2"/>
        <scheme val="minor"/>
      </rPr>
      <t xml:space="preserve">na Warkurai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taro rop </t>
    </r>
    <r>
      <rPr>
        <strike/>
        <sz val="11"/>
        <color rgb="FFFF0000"/>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</si>
  <si>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A dino ra di sa pam tar </t>
    </r>
    <r>
      <rPr>
        <sz val="11"/>
        <color rgb="FF008000"/>
        <rFont val="Calibri"/>
        <family val="2"/>
        <scheme val="minor"/>
      </rPr>
      <t xml:space="preserve">a rumu na </t>
    </r>
    <r>
      <rPr>
        <b/>
        <sz val="11"/>
        <color rgb="FF800080"/>
        <rFont val="Calibri"/>
        <family val="2"/>
        <scheme val="minor"/>
      </rPr>
      <t xml:space="preserve">etabor , i a </t>
    </r>
    <r>
      <rPr>
        <sz val="11"/>
        <color rgb="FF008000"/>
        <rFont val="Calibri"/>
        <family val="2"/>
        <scheme val="minor"/>
      </rPr>
      <t xml:space="preserve">mugano </t>
    </r>
    <r>
      <rPr>
        <b/>
        <sz val="11"/>
        <color rgb="FF800080"/>
        <rFont val="Calibri"/>
        <family val="2"/>
        <scheme val="minor"/>
      </rPr>
      <t xml:space="preserve">dino </t>
    </r>
    <r>
      <rPr>
        <sz val="11"/>
        <color rgb="FF008000"/>
        <rFont val="Calibri"/>
        <family val="2"/>
        <scheme val="minor"/>
      </rPr>
      <t xml:space="preserve">, ma a </t>
    </r>
    <r>
      <rPr>
        <b/>
        <sz val="11"/>
        <color rgb="FF800080"/>
        <rFont val="Calibri"/>
        <family val="2"/>
        <scheme val="minor"/>
      </rPr>
      <t xml:space="preserve">dino ra di sa wangon tomo nami </t>
    </r>
    <r>
      <rPr>
        <sz val="11"/>
        <color rgb="FF008000"/>
        <rFont val="Calibri"/>
        <family val="2"/>
        <scheme val="minor"/>
      </rPr>
      <t xml:space="preserve">, ma a </t>
    </r>
    <r>
      <rPr>
        <b/>
        <sz val="11"/>
        <color rgb="FF800080"/>
        <rFont val="Calibri"/>
        <family val="2"/>
        <scheme val="minor"/>
      </rPr>
      <t xml:space="preserve">wakak na utna </t>
    </r>
    <r>
      <rPr>
        <sz val="11"/>
        <color rgb="FF008000"/>
        <rFont val="Calibri"/>
        <family val="2"/>
        <scheme val="minor"/>
      </rPr>
      <t xml:space="preserve">ra di </t>
    </r>
    <r>
      <rPr>
        <i/>
        <sz val="11"/>
        <color rgb="FF0000FF"/>
        <rFont val="Calibri"/>
        <family val="2"/>
        <scheme val="minor"/>
      </rPr>
      <t xml:space="preserve">watungi nama dino a kum utna na inangon . A dino ra , di sa pam tar a rumu na </t>
    </r>
    <r>
      <rPr>
        <sz val="11"/>
        <color rgb="FF008000"/>
        <rFont val="Calibri"/>
        <family val="2"/>
        <scheme val="minor"/>
      </rPr>
      <t xml:space="preserve">etabor </t>
    </r>
    <r>
      <rPr>
        <b/>
        <sz val="11"/>
        <color rgb="FF800080"/>
        <rFont val="Calibri"/>
        <family val="2"/>
        <scheme val="minor"/>
      </rPr>
      <t xml:space="preserve">nama kum utna na inangon </t>
    </r>
    <r>
      <rPr>
        <sz val="11"/>
        <color rgb="FF008000"/>
        <rFont val="Calibri"/>
        <family val="2"/>
        <scheme val="minor"/>
      </rPr>
      <t xml:space="preserve">. </t>
    </r>
  </si>
  <si>
    <r>
      <rPr>
        <sz val="11"/>
        <color rgb="FF008000"/>
        <rFont val="Calibri"/>
        <family val="2"/>
        <scheme val="minor"/>
      </rPr>
      <t xml:space="preserve">Ma i watungi </t>
    </r>
    <r>
      <rPr>
        <i/>
        <sz val="11"/>
        <color rgb="FF0000FF"/>
        <rFont val="Calibri"/>
        <family val="2"/>
        <scheme val="minor"/>
      </rPr>
      <t xml:space="preserve">kai </t>
    </r>
    <r>
      <rPr>
        <sz val="11"/>
        <color rgb="FF008000"/>
        <rFont val="Calibri"/>
        <family val="2"/>
        <scheme val="minor"/>
      </rPr>
      <t xml:space="preserve">lena , " Iri a gap </t>
    </r>
    <r>
      <rPr>
        <b/>
        <sz val="11"/>
        <color rgb="FF800080"/>
        <rFont val="Calibri"/>
        <family val="2"/>
        <scheme val="minor"/>
      </rPr>
      <t xml:space="preserve">una </t>
    </r>
    <r>
      <rPr>
        <sz val="11"/>
        <color rgb="FF008000"/>
        <rFont val="Calibri"/>
        <family val="2"/>
        <scheme val="minor"/>
      </rPr>
      <t xml:space="preserve">kunubus </t>
    </r>
    <r>
      <rPr>
        <strike/>
        <sz val="11"/>
        <color rgb="FFFF0000"/>
        <rFont val="Calibri"/>
        <family val="2"/>
        <scheme val="minor"/>
      </rPr>
      <t xml:space="preserve">ra i dat tomo a taro nam o God , </t>
    </r>
    <r>
      <rPr>
        <sz val="11"/>
        <color rgb="FF008000"/>
        <rFont val="Calibri"/>
        <family val="2"/>
        <scheme val="minor"/>
      </rPr>
      <t xml:space="preserve">ra o God i </t>
    </r>
    <r>
      <rPr>
        <b/>
        <sz val="11"/>
        <color rgb="FF800080"/>
        <rFont val="Calibri"/>
        <family val="2"/>
        <scheme val="minor"/>
      </rPr>
      <t xml:space="preserve">sa pitar </t>
    </r>
    <r>
      <rPr>
        <sz val="11"/>
        <color rgb="FF008000"/>
        <rFont val="Calibri"/>
        <family val="2"/>
        <scheme val="minor"/>
      </rPr>
      <t xml:space="preserve">tari </t>
    </r>
    <r>
      <rPr>
        <b/>
        <sz val="11"/>
        <color rgb="FF800080"/>
        <rFont val="Calibri"/>
        <family val="2"/>
        <scheme val="minor"/>
      </rPr>
      <t xml:space="preserve">tamot </t>
    </r>
    <r>
      <rPr>
        <sz val="11"/>
        <color rgb="FF008000"/>
        <rFont val="Calibri"/>
        <family val="2"/>
        <scheme val="minor"/>
      </rPr>
      <t xml:space="preserve">. " </t>
    </r>
  </si>
  <si>
    <r>
      <rPr>
        <b/>
        <sz val="11"/>
        <color rgb="FF800080"/>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nuk pas </t>
    </r>
    <r>
      <rPr>
        <sz val="11"/>
        <color rgb="FF008000"/>
        <rFont val="Calibri"/>
        <family val="2"/>
        <scheme val="minor"/>
      </rPr>
      <t xml:space="preserve">a </t>
    </r>
    <r>
      <rPr>
        <i/>
        <sz val="11"/>
        <color rgb="FF0000FF"/>
        <rFont val="Calibri"/>
        <family val="2"/>
        <scheme val="minor"/>
      </rPr>
      <t xml:space="preserve">gap utkai una </t>
    </r>
    <r>
      <rPr>
        <sz val="11"/>
        <color rgb="FF008000"/>
        <rFont val="Calibri"/>
        <family val="2"/>
        <scheme val="minor"/>
      </rPr>
      <t xml:space="preserve">rumu na </t>
    </r>
    <r>
      <rPr>
        <b/>
        <sz val="11"/>
        <color rgb="FF800080"/>
        <rFont val="Calibri"/>
        <family val="2"/>
        <scheme val="minor"/>
      </rPr>
      <t xml:space="preserve">etabor , ma una kum mugumugu rop anun </t>
    </r>
    <r>
      <rPr>
        <sz val="11"/>
        <color rgb="FF008000"/>
        <rFont val="Calibri"/>
        <family val="2"/>
        <scheme val="minor"/>
      </rPr>
      <t xml:space="preserve">a </t>
    </r>
    <r>
      <rPr>
        <b/>
        <sz val="11"/>
        <color rgb="FF800080"/>
        <rFont val="Calibri"/>
        <family val="2"/>
        <scheme val="minor"/>
      </rPr>
      <t xml:space="preserve">taro na </t>
    </r>
    <r>
      <rPr>
        <sz val="11"/>
        <color rgb="FF008000"/>
        <rFont val="Calibri"/>
        <family val="2"/>
        <scheme val="minor"/>
      </rPr>
      <t xml:space="preserve">lotu . </t>
    </r>
  </si>
  <si>
    <r>
      <rPr>
        <b/>
        <sz val="11"/>
        <color rgb="FF800080"/>
        <rFont val="Calibri"/>
        <family val="2"/>
        <scheme val="minor"/>
      </rPr>
      <t xml:space="preserve">Ma i sa milau sur din utalapor a kum utna nama gap </t>
    </r>
    <r>
      <rPr>
        <sz val="11"/>
        <color rgb="FF008000"/>
        <rFont val="Calibri"/>
        <family val="2"/>
        <scheme val="minor"/>
      </rPr>
      <t xml:space="preserve">, </t>
    </r>
    <r>
      <rPr>
        <i/>
        <sz val="11"/>
        <color rgb="FF0000FF"/>
        <rFont val="Calibri"/>
        <family val="2"/>
        <scheme val="minor"/>
      </rPr>
      <t xml:space="preserve">sur din pitar </t>
    </r>
    <r>
      <rPr>
        <sz val="11"/>
        <color rgb="FF008000"/>
        <rFont val="Calibri"/>
        <family val="2"/>
        <scheme val="minor"/>
      </rPr>
      <t xml:space="preserve">a Warkurai anun o Moses </t>
    </r>
    <r>
      <rPr>
        <b/>
        <sz val="11"/>
        <color rgb="FF800080"/>
        <rFont val="Calibri"/>
        <family val="2"/>
        <scheme val="minor"/>
      </rPr>
      <t xml:space="preserve">torom det . Ikut ra ka </t>
    </r>
    <r>
      <rPr>
        <sz val="11"/>
        <color rgb="FF008000"/>
        <rFont val="Calibri"/>
        <family val="2"/>
        <scheme val="minor"/>
      </rPr>
      <t xml:space="preserve">din </t>
    </r>
    <r>
      <rPr>
        <b/>
        <sz val="11"/>
        <color rgb="FF800080"/>
        <rFont val="Calibri"/>
        <family val="2"/>
        <scheme val="minor"/>
      </rPr>
      <t xml:space="preserve">um doko </t>
    </r>
    <r>
      <rPr>
        <sz val="11"/>
        <color rgb="FF008000"/>
        <rFont val="Calibri"/>
        <family val="2"/>
        <scheme val="minor"/>
      </rPr>
      <t xml:space="preserve">a gap </t>
    </r>
    <r>
      <rPr>
        <b/>
        <sz val="11"/>
        <color rgb="FF800080"/>
        <rFont val="Calibri"/>
        <family val="2"/>
        <scheme val="minor"/>
      </rPr>
      <t xml:space="preserve">in </t>
    </r>
    <r>
      <rPr>
        <sz val="11"/>
        <color rgb="FF008000"/>
        <rFont val="Calibri"/>
        <family val="2"/>
        <scheme val="minor"/>
      </rPr>
      <t xml:space="preserve">tilingis , </t>
    </r>
    <r>
      <rPr>
        <b/>
        <sz val="11"/>
        <color rgb="FF800080"/>
        <rFont val="Calibri"/>
        <family val="2"/>
        <scheme val="minor"/>
      </rPr>
      <t xml:space="preserve">ka din </t>
    </r>
    <r>
      <rPr>
        <sz val="11"/>
        <color rgb="FF008000"/>
        <rFont val="Calibri"/>
        <family val="2"/>
        <scheme val="minor"/>
      </rPr>
      <t xml:space="preserve">unus ru </t>
    </r>
    <r>
      <rPr>
        <i/>
        <sz val="11"/>
        <color rgb="FF0000FF"/>
        <rFont val="Calibri"/>
        <family val="2"/>
        <scheme val="minor"/>
      </rPr>
      <t xml:space="preserve">anundet </t>
    </r>
    <r>
      <rPr>
        <sz val="11"/>
        <color rgb="FF008000"/>
        <rFont val="Calibri"/>
        <family val="2"/>
        <scheme val="minor"/>
      </rPr>
      <t xml:space="preserve">a kum sakino petutna . </t>
    </r>
  </si>
  <si>
    <r>
      <rPr>
        <b/>
        <sz val="11"/>
        <color rgb="FF800080"/>
        <rFont val="Calibri"/>
        <family val="2"/>
        <scheme val="minor"/>
      </rPr>
      <t xml:space="preserve">I mo ra di sa pitar tari torom a dekdek na warkurai , </t>
    </r>
    <r>
      <rPr>
        <sz val="11"/>
        <color rgb="FF008000"/>
        <rFont val="Calibri"/>
        <family val="2"/>
        <scheme val="minor"/>
      </rPr>
      <t xml:space="preserve">sur din </t>
    </r>
    <r>
      <rPr>
        <b/>
        <sz val="11"/>
        <color rgb="FF800080"/>
        <rFont val="Calibri"/>
        <family val="2"/>
        <scheme val="minor"/>
      </rPr>
      <t xml:space="preserve">utalapor </t>
    </r>
    <r>
      <rPr>
        <sz val="11"/>
        <color rgb="FF008000"/>
        <rFont val="Calibri"/>
        <family val="2"/>
        <scheme val="minor"/>
      </rPr>
      <t xml:space="preserve">a kum utna </t>
    </r>
    <r>
      <rPr>
        <b/>
        <sz val="11"/>
        <color rgb="FF800080"/>
        <rFont val="Calibri"/>
        <family val="2"/>
        <scheme val="minor"/>
      </rPr>
      <t xml:space="preserve">sapat netes una langit elar nami ra i utalapori . Ma </t>
    </r>
    <r>
      <rPr>
        <sz val="11"/>
        <color rgb="FF008000"/>
        <rFont val="Calibri"/>
        <family val="2"/>
        <scheme val="minor"/>
      </rPr>
      <t xml:space="preserve">a kum utna </t>
    </r>
    <r>
      <rPr>
        <b/>
        <sz val="11"/>
        <color rgb="FF800080"/>
        <rFont val="Calibri"/>
        <family val="2"/>
        <scheme val="minor"/>
      </rPr>
      <t xml:space="preserve">sapat netes </t>
    </r>
    <r>
      <rPr>
        <sz val="11"/>
        <color rgb="FF008000"/>
        <rFont val="Calibri"/>
        <family val="2"/>
        <scheme val="minor"/>
      </rPr>
      <t xml:space="preserve">una langit , din </t>
    </r>
    <r>
      <rPr>
        <b/>
        <sz val="11"/>
        <color rgb="FF800080"/>
        <rFont val="Calibri"/>
        <family val="2"/>
        <scheme val="minor"/>
      </rPr>
      <t xml:space="preserve">utalapor </t>
    </r>
    <r>
      <rPr>
        <sz val="11"/>
        <color rgb="FF008000"/>
        <rFont val="Calibri"/>
        <family val="2"/>
        <scheme val="minor"/>
      </rPr>
      <t xml:space="preserve">det nama </t>
    </r>
    <r>
      <rPr>
        <strike/>
        <sz val="11"/>
        <color rgb="FFFF0000"/>
        <rFont val="Calibri"/>
        <family val="2"/>
        <scheme val="minor"/>
      </rPr>
      <t xml:space="preserve">etabor ra i wakak sakit taun a </t>
    </r>
    <r>
      <rPr>
        <sz val="11"/>
        <color rgb="FF008000"/>
        <rFont val="Calibri"/>
        <family val="2"/>
        <scheme val="minor"/>
      </rPr>
      <t xml:space="preserve">kum </t>
    </r>
    <r>
      <rPr>
        <b/>
        <sz val="11"/>
        <color rgb="FF800080"/>
        <rFont val="Calibri"/>
        <family val="2"/>
        <scheme val="minor"/>
      </rPr>
      <t xml:space="preserve">dekdek na warkurai det , ma din utalapor det umatan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</si>
  <si>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t>
    </r>
    <r>
      <rPr>
        <sz val="11"/>
        <color rgb="FF008000"/>
        <rFont val="Calibri"/>
        <family val="2"/>
        <scheme val="minor"/>
      </rPr>
      <t xml:space="preserve">Karisito ke ruk una </t>
    </r>
    <r>
      <rPr>
        <b/>
        <sz val="11"/>
        <color rgb="FF800080"/>
        <rFont val="Calibri"/>
        <family val="2"/>
        <scheme val="minor"/>
      </rPr>
      <t xml:space="preserve">dino </t>
    </r>
    <r>
      <rPr>
        <sz val="11"/>
        <color rgb="FF008000"/>
        <rFont val="Calibri"/>
        <family val="2"/>
        <scheme val="minor"/>
      </rPr>
      <t xml:space="preserve">ra i </t>
    </r>
    <r>
      <rPr>
        <b/>
        <sz val="11"/>
        <color rgb="FF800080"/>
        <rFont val="Calibri"/>
        <family val="2"/>
        <scheme val="minor"/>
      </rPr>
      <t xml:space="preserve">dekdek sur a lamano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lamlabino petutna i lingmulus 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t>
    </r>
    <r>
      <rPr>
        <strike/>
        <sz val="11"/>
        <color rgb="FFFF0000"/>
        <rFont val="Calibri"/>
        <family val="2"/>
        <scheme val="minor"/>
      </rPr>
      <t xml:space="preserve">Tabu Sakit . I </t>
    </r>
    <r>
      <rPr>
        <sz val="11"/>
        <color rgb="FF008000"/>
        <rFont val="Calibri"/>
        <family val="2"/>
        <scheme val="minor"/>
      </rPr>
      <t xml:space="preserve">ruk </t>
    </r>
    <r>
      <rPr>
        <b/>
        <sz val="11"/>
        <color rgb="FF800080"/>
        <rFont val="Calibri"/>
        <family val="2"/>
        <scheme val="minor"/>
      </rPr>
      <t xml:space="preserve">sapat </t>
    </r>
    <r>
      <rPr>
        <sz val="11"/>
        <color rgb="FF008000"/>
        <rFont val="Calibri"/>
        <family val="2"/>
        <scheme val="minor"/>
      </rPr>
      <t xml:space="preserve">una langit </t>
    </r>
    <r>
      <rPr>
        <b/>
        <sz val="11"/>
        <color rgb="FF800080"/>
        <rFont val="Calibri"/>
        <family val="2"/>
        <scheme val="minor"/>
      </rPr>
      <t xml:space="preserve">, sur in tur pat nin </t>
    </r>
    <r>
      <rPr>
        <sz val="11"/>
        <color rgb="FF008000"/>
        <rFont val="Calibri"/>
        <family val="2"/>
        <scheme val="minor"/>
      </rPr>
      <t xml:space="preserve">uniri </t>
    </r>
    <r>
      <rPr>
        <b/>
        <sz val="11"/>
        <color rgb="FF800080"/>
        <rFont val="Calibri"/>
        <family val="2"/>
        <scheme val="minor"/>
      </rPr>
      <t xml:space="preserve">, </t>
    </r>
    <r>
      <rPr>
        <sz val="11"/>
        <color rgb="FF008000"/>
        <rFont val="Calibri"/>
        <family val="2"/>
        <scheme val="minor"/>
      </rPr>
      <t xml:space="preserve">umatan o God </t>
    </r>
    <r>
      <rPr>
        <b/>
        <sz val="11"/>
        <color rgb="FF800080"/>
        <rFont val="Calibri"/>
        <family val="2"/>
        <scheme val="minor"/>
      </rPr>
      <t xml:space="preserve">sapat netes un </t>
    </r>
    <r>
      <rPr>
        <sz val="11"/>
        <color rgb="FF008000"/>
        <rFont val="Calibri"/>
        <family val="2"/>
        <scheme val="minor"/>
      </rPr>
      <t xml:space="preserve">dat . </t>
    </r>
  </si>
  <si>
    <r>
      <rPr>
        <b/>
        <sz val="11"/>
        <color rgb="FF800080"/>
        <rFont val="Calibri"/>
        <family val="2"/>
        <scheme val="minor"/>
      </rPr>
      <t xml:space="preserve">Ma awu sur i </t>
    </r>
    <r>
      <rPr>
        <sz val="11"/>
        <color rgb="FF008000"/>
        <rFont val="Calibri"/>
        <family val="2"/>
        <scheme val="minor"/>
      </rPr>
      <t xml:space="preserve">ruk </t>
    </r>
    <r>
      <rPr>
        <b/>
        <sz val="11"/>
        <color rgb="FF800080"/>
        <rFont val="Calibri"/>
        <family val="2"/>
        <scheme val="minor"/>
      </rPr>
      <t xml:space="preserve">utkai </t>
    </r>
    <r>
      <rPr>
        <sz val="11"/>
        <color rgb="FF008000"/>
        <rFont val="Calibri"/>
        <family val="2"/>
        <scheme val="minor"/>
      </rPr>
      <t xml:space="preserve">sur in pitar </t>
    </r>
    <r>
      <rPr>
        <b/>
        <sz val="11"/>
        <color rgb="FF800080"/>
        <rFont val="Calibri"/>
        <family val="2"/>
        <scheme val="minor"/>
      </rPr>
      <t xml:space="preserve">tar dekdek meleti torom </t>
    </r>
    <r>
      <rPr>
        <sz val="11"/>
        <color rgb="FF008000"/>
        <rFont val="Calibri"/>
        <family val="2"/>
        <scheme val="minor"/>
      </rPr>
      <t xml:space="preserve">a </t>
    </r>
    <r>
      <rPr>
        <i/>
        <sz val="11"/>
        <color rgb="FF0000FF"/>
        <rFont val="Calibri"/>
        <family val="2"/>
        <scheme val="minor"/>
      </rPr>
      <t xml:space="preserve">taro , elar nama tene </t>
    </r>
    <r>
      <rPr>
        <sz val="11"/>
        <color rgb="FF008000"/>
        <rFont val="Calibri"/>
        <family val="2"/>
        <scheme val="minor"/>
      </rPr>
      <t xml:space="preserve">etabor torom o God </t>
    </r>
    <r>
      <rPr>
        <strike/>
        <sz val="11"/>
        <color rgb="FFFF0000"/>
        <rFont val="Calibri"/>
        <family val="2"/>
        <scheme val="minor"/>
      </rPr>
      <t xml:space="preserve">ara dino kut . Awu sur </t>
    </r>
    <r>
      <rPr>
        <sz val="11"/>
        <color rgb="FF008000"/>
        <rFont val="Calibri"/>
        <family val="2"/>
        <scheme val="minor"/>
      </rPr>
      <t xml:space="preserve">i ruk </t>
    </r>
    <r>
      <rPr>
        <b/>
        <sz val="11"/>
        <color rgb="FF800080"/>
        <rFont val="Calibri"/>
        <family val="2"/>
        <scheme val="minor"/>
      </rPr>
      <t xml:space="preserve">una nubual kalako taro uni </t>
    </r>
    <r>
      <rPr>
        <sz val="11"/>
        <color rgb="FF008000"/>
        <rFont val="Calibri"/>
        <family val="2"/>
        <scheme val="minor"/>
      </rPr>
      <t xml:space="preserve">, ra 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nuknukin det </t>
    </r>
    <r>
      <rPr>
        <sz val="11"/>
        <color rgb="FF008000"/>
        <rFont val="Calibri"/>
        <family val="2"/>
        <scheme val="minor"/>
      </rPr>
      <t xml:space="preserve">. </t>
    </r>
  </si>
  <si>
    <r>
      <rPr>
        <sz val="11"/>
        <color rgb="FF008000"/>
        <rFont val="Calibri"/>
        <family val="2"/>
        <scheme val="minor"/>
      </rPr>
      <t xml:space="preserve">Ra gunuk </t>
    </r>
    <r>
      <rPr>
        <strike/>
        <sz val="11"/>
        <color rgb="FFFF0000"/>
        <rFont val="Calibri"/>
        <family val="2"/>
        <scheme val="minor"/>
      </rPr>
      <t xml:space="preserve">o Karisito </t>
    </r>
    <r>
      <rPr>
        <sz val="11"/>
        <color rgb="FF008000"/>
        <rFont val="Calibri"/>
        <family val="2"/>
        <scheme val="minor"/>
      </rPr>
      <t xml:space="preserve">in </t>
    </r>
    <r>
      <rPr>
        <b/>
        <sz val="11"/>
        <color rgb="FF800080"/>
        <rFont val="Calibri"/>
        <family val="2"/>
        <scheme val="minor"/>
      </rPr>
      <t xml:space="preserve">taramo a labino iniru ra </t>
    </r>
    <r>
      <rPr>
        <sz val="11"/>
        <color rgb="FF008000"/>
        <rFont val="Calibri"/>
        <family val="2"/>
        <scheme val="minor"/>
      </rPr>
      <t xml:space="preserve">i </t>
    </r>
    <r>
      <rPr>
        <b/>
        <sz val="11"/>
        <color rgb="FF800080"/>
        <rFont val="Calibri"/>
        <family val="2"/>
        <scheme val="minor"/>
      </rPr>
      <t xml:space="preserve">sa wanpat </t>
    </r>
    <r>
      <rPr>
        <sz val="11"/>
        <color rgb="FF008000"/>
        <rFont val="Calibri"/>
        <family val="2"/>
        <scheme val="minor"/>
      </rPr>
      <t xml:space="preserve">, turpasi </t>
    </r>
    <r>
      <rPr>
        <b/>
        <sz val="11"/>
        <color rgb="FF800080"/>
        <rFont val="Calibri"/>
        <family val="2"/>
        <scheme val="minor"/>
      </rPr>
      <t xml:space="preserve">utmakai </t>
    </r>
    <r>
      <rPr>
        <sz val="11"/>
        <color rgb="FF008000"/>
        <rFont val="Calibri"/>
        <family val="2"/>
        <scheme val="minor"/>
      </rPr>
      <t xml:space="preserve">una turturkibin ina rakrakon bual . Ikut </t>
    </r>
    <r>
      <rPr>
        <b/>
        <sz val="11"/>
        <color rgb="FF800080"/>
        <rFont val="Calibri"/>
        <family val="2"/>
        <scheme val="minor"/>
      </rPr>
      <t xml:space="preserve">uniri , o God i sa wanpat melet gusun a </t>
    </r>
    <r>
      <rPr>
        <sz val="11"/>
        <color rgb="FF008000"/>
        <rFont val="Calibri"/>
        <family val="2"/>
        <scheme val="minor"/>
      </rPr>
      <t xml:space="preserve">ururop na </t>
    </r>
    <r>
      <rPr>
        <b/>
        <sz val="11"/>
        <color rgb="FF800080"/>
        <rFont val="Calibri"/>
        <family val="2"/>
        <scheme val="minor"/>
      </rPr>
      <t xml:space="preserve">kum turturkibin ina rakrakon bual , </t>
    </r>
    <r>
      <rPr>
        <sz val="11"/>
        <color rgb="FF008000"/>
        <rFont val="Calibri"/>
        <family val="2"/>
        <scheme val="minor"/>
      </rPr>
      <t xml:space="preserve">sur in </t>
    </r>
    <r>
      <rPr>
        <b/>
        <sz val="11"/>
        <color rgb="FF800080"/>
        <rFont val="Calibri"/>
        <family val="2"/>
        <scheme val="minor"/>
      </rPr>
      <t xml:space="preserve">los pirso </t>
    </r>
    <r>
      <rPr>
        <sz val="11"/>
        <color rgb="FF008000"/>
        <rFont val="Calibri"/>
        <family val="2"/>
        <scheme val="minor"/>
      </rPr>
      <t xml:space="preserve">ru a kum sakino petutna </t>
    </r>
    <r>
      <rPr>
        <i/>
        <sz val="11"/>
        <color rgb="FF0000FF"/>
        <rFont val="Calibri"/>
        <family val="2"/>
        <scheme val="minor"/>
      </rPr>
      <t xml:space="preserve">ma a kum utna na ukisin ra det takun iau nami . I ut ra </t>
    </r>
    <r>
      <rPr>
        <sz val="11"/>
        <color rgb="FF008000"/>
        <rFont val="Calibri"/>
        <family val="2"/>
        <scheme val="minor"/>
      </rPr>
      <t xml:space="preserve">, </t>
    </r>
    <r>
      <rPr>
        <b/>
        <sz val="11"/>
        <color rgb="FF800080"/>
        <rFont val="Calibri"/>
        <family val="2"/>
        <scheme val="minor"/>
      </rPr>
      <t xml:space="preserve">o naro ra i 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</si>
  <si>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kum tene inaim det elar nama warkurai ra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det in </t>
    </r>
    <r>
      <rPr>
        <i/>
        <sz val="11"/>
        <color rgb="FF0000FF"/>
        <rFont val="Calibri"/>
        <family val="2"/>
        <scheme val="minor"/>
      </rPr>
      <t xml:space="preserve">tekteken </t>
    </r>
    <r>
      <rPr>
        <sz val="11"/>
        <color rgb="FF008000"/>
        <rFont val="Calibri"/>
        <family val="2"/>
        <scheme val="minor"/>
      </rPr>
      <t xml:space="preserve">mat </t>
    </r>
    <r>
      <rPr>
        <strike/>
        <sz val="11"/>
        <color rgb="FFFF0000"/>
        <rFont val="Calibri"/>
        <family val="2"/>
        <scheme val="minor"/>
      </rPr>
      <t xml:space="preserve">ara dino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numur det in </t>
    </r>
    <r>
      <rPr>
        <strike/>
        <sz val="11"/>
        <color rgb="FFFF0000"/>
        <rFont val="Calibri"/>
        <family val="2"/>
        <scheme val="minor"/>
      </rPr>
      <t xml:space="preserve">tur una </t>
    </r>
    <r>
      <rPr>
        <sz val="11"/>
        <color rgb="FF008000"/>
        <rFont val="Calibri"/>
        <family val="2"/>
        <scheme val="minor"/>
      </rPr>
      <t xml:space="preserve">warkurai </t>
    </r>
    <r>
      <rPr>
        <b/>
        <sz val="11"/>
        <color rgb="FF800080"/>
        <rFont val="Calibri"/>
        <family val="2"/>
        <scheme val="minor"/>
      </rPr>
      <t xml:space="preserve">i , </t>
    </r>
  </si>
  <si>
    <r>
      <rPr>
        <sz val="11"/>
        <color rgb="FF008000"/>
        <rFont val="Calibri"/>
        <family val="2"/>
        <scheme val="minor"/>
      </rPr>
      <t xml:space="preserve">Lenkutkai ra </t>
    </r>
    <r>
      <rPr>
        <b/>
        <sz val="11"/>
        <color rgb="FF800080"/>
        <rFont val="Calibri"/>
        <family val="2"/>
        <scheme val="minor"/>
      </rPr>
      <t xml:space="preserve">torom a </t>
    </r>
    <r>
      <rPr>
        <sz val="11"/>
        <color rgb="FF008000"/>
        <rFont val="Calibri"/>
        <family val="2"/>
        <scheme val="minor"/>
      </rPr>
      <t xml:space="preserve">Karisito </t>
    </r>
    <r>
      <rPr>
        <b/>
        <sz val="11"/>
        <color rgb="FF800080"/>
        <rFont val="Calibri"/>
        <family val="2"/>
        <scheme val="minor"/>
      </rPr>
      <t xml:space="preserve">, a Karisito in nanpat mulus , ra di sa ubek </t>
    </r>
    <r>
      <rPr>
        <sz val="11"/>
        <color rgb="FF008000"/>
        <rFont val="Calibri"/>
        <family val="2"/>
        <scheme val="minor"/>
      </rPr>
      <t xml:space="preserve">tari </t>
    </r>
    <r>
      <rPr>
        <strike/>
        <sz val="11"/>
        <color rgb="FFFF0000"/>
        <rFont val="Calibri"/>
        <family val="2"/>
        <scheme val="minor"/>
      </rPr>
      <t xml:space="preserve">ut sur i a etabor torom o God ara dino kut , </t>
    </r>
    <r>
      <rPr>
        <sz val="11"/>
        <color rgb="FF008000"/>
        <rFont val="Calibri"/>
        <family val="2"/>
        <scheme val="minor"/>
      </rPr>
      <t xml:space="preserve">sur in los </t>
    </r>
    <r>
      <rPr>
        <strike/>
        <sz val="11"/>
        <color rgb="FFFF0000"/>
        <rFont val="Calibri"/>
        <family val="2"/>
        <scheme val="minor"/>
      </rPr>
      <t xml:space="preserve">gisen ru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anun a susut na taro . Ma </t>
    </r>
    <r>
      <rPr>
        <strike/>
        <sz val="11"/>
        <color rgb="FFFF0000"/>
        <rFont val="Calibri"/>
        <family val="2"/>
        <scheme val="minor"/>
      </rPr>
      <t xml:space="preserve">in nanpat melet </t>
    </r>
    <r>
      <rPr>
        <sz val="11"/>
        <color rgb="FF008000"/>
        <rFont val="Calibri"/>
        <family val="2"/>
        <scheme val="minor"/>
      </rPr>
      <t xml:space="preserve">a manru na dino </t>
    </r>
    <r>
      <rPr>
        <strike/>
        <sz val="11"/>
        <color rgb="FFFF0000"/>
        <rFont val="Calibri"/>
        <family val="2"/>
        <scheme val="minor"/>
      </rPr>
      <t xml:space="preserve">. Awu mo sur </t>
    </r>
    <r>
      <rPr>
        <sz val="11"/>
        <color rgb="FF008000"/>
        <rFont val="Calibri"/>
        <family val="2"/>
        <scheme val="minor"/>
      </rPr>
      <t xml:space="preserve">in </t>
    </r>
    <r>
      <rPr>
        <strike/>
        <sz val="11"/>
        <color rgb="FFFF0000"/>
        <rFont val="Calibri"/>
        <family val="2"/>
        <scheme val="minor"/>
      </rPr>
      <t xml:space="preserve">los gisen ru a kum sakino petutna , awu . In </t>
    </r>
    <r>
      <rPr>
        <sz val="11"/>
        <color rgb="FF008000"/>
        <rFont val="Calibri"/>
        <family val="2"/>
        <scheme val="minor"/>
      </rPr>
      <t xml:space="preserve">nanpat </t>
    </r>
    <r>
      <rPr>
        <b/>
        <sz val="11"/>
        <color rgb="FF800080"/>
        <rFont val="Calibri"/>
        <family val="2"/>
        <scheme val="minor"/>
      </rPr>
      <t xml:space="preserve">torom </t>
    </r>
    <r>
      <rPr>
        <sz val="11"/>
        <color rgb="FF008000"/>
        <rFont val="Calibri"/>
        <family val="2"/>
        <scheme val="minor"/>
      </rPr>
      <t xml:space="preserve">det ra det kis langlang </t>
    </r>
    <r>
      <rPr>
        <b/>
        <sz val="11"/>
        <color rgb="FF800080"/>
        <rFont val="Calibri"/>
        <family val="2"/>
        <scheme val="minor"/>
      </rPr>
      <t xml:space="preserve">sur det in ulaun pas o God , ikut ka det in los a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</si>
  <si>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tagitiro iai , tagitiro una labino mirum , in kutus pirso , </t>
    </r>
    <r>
      <rPr>
        <sz val="11"/>
        <color rgb="FF008000"/>
        <rFont val="Calibri"/>
        <family val="2"/>
        <scheme val="minor"/>
      </rPr>
      <t xml:space="preserve">a </t>
    </r>
    <r>
      <rPr>
        <strike/>
        <sz val="11"/>
        <color rgb="FFFF0000"/>
        <rFont val="Calibri"/>
        <family val="2"/>
        <scheme val="minor"/>
      </rPr>
      <t xml:space="preserve">manru nin namalu na minabat kutus , ara kukur </t>
    </r>
    <r>
      <rPr>
        <sz val="11"/>
        <color rgb="FF008000"/>
        <rFont val="Calibri"/>
        <family val="2"/>
        <scheme val="minor"/>
      </rPr>
      <t xml:space="preserve">rumu </t>
    </r>
    <r>
      <rPr>
        <strike/>
        <sz val="11"/>
        <color rgb="FFFF0000"/>
        <rFont val="Calibri"/>
        <family val="2"/>
        <scheme val="minor"/>
      </rPr>
      <t xml:space="preserve">bulung </t>
    </r>
    <r>
      <rPr>
        <sz val="11"/>
        <color rgb="FF008000"/>
        <rFont val="Calibri"/>
        <family val="2"/>
        <scheme val="minor"/>
      </rPr>
      <t xml:space="preserve">ra di watungi </t>
    </r>
    <r>
      <rPr>
        <b/>
        <sz val="11"/>
        <color rgb="FF800080"/>
        <rFont val="Calibri"/>
        <family val="2"/>
        <scheme val="minor"/>
      </rPr>
      <t xml:space="preserve">nama " A Labino </t>
    </r>
    <r>
      <rPr>
        <sz val="11"/>
        <color rgb="FF008000"/>
        <rFont val="Calibri"/>
        <family val="2"/>
        <scheme val="minor"/>
      </rPr>
      <t xml:space="preserve">Tabu Sakit </t>
    </r>
    <r>
      <rPr>
        <b/>
        <sz val="11"/>
        <color rgb="FF800080"/>
        <rFont val="Calibri"/>
        <family val="2"/>
        <scheme val="minor"/>
      </rPr>
      <t xml:space="preserve">, " </t>
    </r>
  </si>
  <si>
    <r>
      <rPr>
        <b/>
        <sz val="11"/>
        <color rgb="FF800080"/>
        <rFont val="Calibri"/>
        <family val="2"/>
        <scheme val="minor"/>
      </rPr>
      <t xml:space="preserve">A gol </t>
    </r>
    <r>
      <rPr>
        <sz val="11"/>
        <color rgb="FF008000"/>
        <rFont val="Calibri"/>
        <family val="2"/>
        <scheme val="minor"/>
      </rPr>
      <t xml:space="preserve">una </t>
    </r>
    <r>
      <rPr>
        <b/>
        <sz val="11"/>
        <color rgb="FF800080"/>
        <rFont val="Calibri"/>
        <family val="2"/>
        <scheme val="minor"/>
      </rPr>
      <t xml:space="preserve">tur na minat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strike/>
        <sz val="11"/>
        <color rgb="FFFF0000"/>
        <rFont val="Calibri"/>
        <family val="2"/>
        <scheme val="minor"/>
      </rPr>
      <t xml:space="preserve">kabulu ra di pami nama gol , ra di ser tun a paura ra a misino i sangnain </t>
    </r>
    <r>
      <rPr>
        <sz val="11"/>
        <color rgb="FF008000"/>
        <rFont val="Calibri"/>
        <family val="2"/>
        <scheme val="minor"/>
      </rPr>
      <t xml:space="preserve">wakak </t>
    </r>
    <r>
      <rPr>
        <strike/>
        <sz val="11"/>
        <color rgb="FFFF0000"/>
        <rFont val="Calibri"/>
        <family val="2"/>
        <scheme val="minor"/>
      </rPr>
      <t xml:space="preserve">, ra di watungi nama insens . Kura kai una kukur rumu ra , a boks </t>
    </r>
    <r>
      <rPr>
        <sz val="11"/>
        <color rgb="FF008000"/>
        <rFont val="Calibri"/>
        <family val="2"/>
        <scheme val="minor"/>
      </rPr>
      <t xml:space="preserve">na kunubus ra di </t>
    </r>
    <r>
      <rPr>
        <b/>
        <sz val="11"/>
        <color rgb="FF800080"/>
        <rFont val="Calibri"/>
        <family val="2"/>
        <scheme val="minor"/>
      </rPr>
      <t xml:space="preserve">pitar </t>
    </r>
    <r>
      <rPr>
        <sz val="11"/>
        <color rgb="FF008000"/>
        <rFont val="Calibri"/>
        <family val="2"/>
        <scheme val="minor"/>
      </rPr>
      <t xml:space="preserve">tar a gol una kum </t>
    </r>
    <r>
      <rPr>
        <b/>
        <sz val="11"/>
        <color rgb="FF800080"/>
        <rFont val="Calibri"/>
        <family val="2"/>
        <scheme val="minor"/>
      </rPr>
      <t xml:space="preserve">papor </t>
    </r>
    <r>
      <rPr>
        <sz val="11"/>
        <color rgb="FF008000"/>
        <rFont val="Calibri"/>
        <family val="2"/>
        <scheme val="minor"/>
      </rPr>
      <t xml:space="preserve">rop </t>
    </r>
    <r>
      <rPr>
        <b/>
        <sz val="11"/>
        <color rgb="FF800080"/>
        <rFont val="Calibri"/>
        <family val="2"/>
        <scheme val="minor"/>
      </rPr>
      <t xml:space="preserve">ri tano , ma </t>
    </r>
    <r>
      <rPr>
        <sz val="11"/>
        <color rgb="FF008000"/>
        <rFont val="Calibri"/>
        <family val="2"/>
        <scheme val="minor"/>
      </rPr>
      <t xml:space="preserve">a </t>
    </r>
    <r>
      <rPr>
        <b/>
        <sz val="11"/>
        <color rgb="FF800080"/>
        <rFont val="Calibri"/>
        <family val="2"/>
        <scheme val="minor"/>
      </rPr>
      <t xml:space="preserve">gol </t>
    </r>
    <r>
      <rPr>
        <sz val="11"/>
        <color rgb="FF008000"/>
        <rFont val="Calibri"/>
        <family val="2"/>
        <scheme val="minor"/>
      </rPr>
      <t xml:space="preserve">ra </t>
    </r>
    <r>
      <rPr>
        <strike/>
        <sz val="11"/>
        <color rgb="FFFF0000"/>
        <rFont val="Calibri"/>
        <family val="2"/>
        <scheme val="minor"/>
      </rPr>
      <t xml:space="preserve">, a kap </t>
    </r>
    <r>
      <rPr>
        <sz val="11"/>
        <color rgb="FF008000"/>
        <rFont val="Calibri"/>
        <family val="2"/>
        <scheme val="minor"/>
      </rPr>
      <t xml:space="preserve">di </t>
    </r>
    <r>
      <rPr>
        <b/>
        <sz val="11"/>
        <color rgb="FF800080"/>
        <rFont val="Calibri"/>
        <family val="2"/>
        <scheme val="minor"/>
      </rPr>
      <t xml:space="preserve">pitar tar </t>
    </r>
    <r>
      <rPr>
        <sz val="11"/>
        <color rgb="FF008000"/>
        <rFont val="Calibri"/>
        <family val="2"/>
        <scheme val="minor"/>
      </rPr>
      <t xml:space="preserve">a mana </t>
    </r>
    <r>
      <rPr>
        <i/>
        <sz val="11"/>
        <color rgb="FF0000FF"/>
        <rFont val="Calibri"/>
        <family val="2"/>
        <scheme val="minor"/>
      </rPr>
      <t xml:space="preserve">tano , </t>
    </r>
    <r>
      <rPr>
        <sz val="11"/>
        <color rgb="FF008000"/>
        <rFont val="Calibri"/>
        <family val="2"/>
        <scheme val="minor"/>
      </rPr>
      <t xml:space="preserve">i </t>
    </r>
    <r>
      <rPr>
        <b/>
        <sz val="11"/>
        <color rgb="FF800080"/>
        <rFont val="Calibri"/>
        <family val="2"/>
        <scheme val="minor"/>
      </rPr>
      <t xml:space="preserve">inep dumun taru una nuknukino </t>
    </r>
    <r>
      <rPr>
        <sz val="11"/>
        <color rgb="FF008000"/>
        <rFont val="Calibri"/>
        <family val="2"/>
        <scheme val="minor"/>
      </rPr>
      <t xml:space="preserve">, ma </t>
    </r>
    <r>
      <rPr>
        <b/>
        <sz val="11"/>
        <color rgb="FF800080"/>
        <rFont val="Calibri"/>
        <family val="2"/>
        <scheme val="minor"/>
      </rPr>
      <t xml:space="preserve">a buko </t>
    </r>
    <r>
      <rPr>
        <sz val="11"/>
        <color rgb="FF008000"/>
        <rFont val="Calibri"/>
        <family val="2"/>
        <scheme val="minor"/>
      </rPr>
      <t xml:space="preserve">anun o Aron </t>
    </r>
    <r>
      <rPr>
        <i/>
        <sz val="11"/>
        <color rgb="FF0000FF"/>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rakon bual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wat </t>
    </r>
    <r>
      <rPr>
        <i/>
        <sz val="11"/>
        <color rgb="FF0000FF"/>
        <rFont val="Calibri"/>
        <family val="2"/>
        <scheme val="minor"/>
      </rPr>
      <t xml:space="preserve">anun a kunubus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una rumu na kunubus </t>
    </r>
    <r>
      <rPr>
        <sz val="11"/>
        <color rgb="FF008000"/>
        <rFont val="Calibri"/>
        <family val="2"/>
        <scheme val="minor"/>
      </rPr>
      <t xml:space="preserve">. </t>
    </r>
  </si>
  <si>
    <r>
      <rPr>
        <b/>
        <sz val="11"/>
        <color rgb="FF800080"/>
        <rFont val="Calibri"/>
        <family val="2"/>
        <scheme val="minor"/>
      </rPr>
      <t xml:space="preserve">Aru ensel a minamar der wan tagisapat tan o Iesu , ma der pulus </t>
    </r>
    <r>
      <rPr>
        <sz val="11"/>
        <color rgb="FF008000"/>
        <rFont val="Calibri"/>
        <family val="2"/>
        <scheme val="minor"/>
      </rPr>
      <t xml:space="preserve">bat </t>
    </r>
    <r>
      <rPr>
        <strike/>
        <sz val="11"/>
        <color rgb="FFFF0000"/>
        <rFont val="Calibri"/>
        <family val="2"/>
        <scheme val="minor"/>
      </rPr>
      <t xml:space="preserve">ina boks ra , </t>
    </r>
    <r>
      <rPr>
        <sz val="11"/>
        <color rgb="FF008000"/>
        <rFont val="Calibri"/>
        <family val="2"/>
        <scheme val="minor"/>
      </rPr>
      <t xml:space="preserve">a </t>
    </r>
    <r>
      <rPr>
        <b/>
        <sz val="11"/>
        <color rgb="FF800080"/>
        <rFont val="Calibri"/>
        <family val="2"/>
        <scheme val="minor"/>
      </rPr>
      <t xml:space="preserve">kabulu na tuntun </t>
    </r>
    <r>
      <rPr>
        <sz val="11"/>
        <color rgb="FF008000"/>
        <rFont val="Calibri"/>
        <family val="2"/>
        <scheme val="minor"/>
      </rPr>
      <t xml:space="preserve">etabor torom o God </t>
    </r>
    <r>
      <rPr>
        <b/>
        <sz val="11"/>
        <color rgb="FF800080"/>
        <rFont val="Calibri"/>
        <family val="2"/>
        <scheme val="minor"/>
      </rPr>
      <t xml:space="preserve">. Ra uniri </t>
    </r>
    <r>
      <rPr>
        <sz val="11"/>
        <color rgb="FF008000"/>
        <rFont val="Calibri"/>
        <family val="2"/>
        <scheme val="minor"/>
      </rPr>
      <t xml:space="preserve">, </t>
    </r>
    <r>
      <rPr>
        <strike/>
        <sz val="11"/>
        <color rgb="FFFF0000"/>
        <rFont val="Calibri"/>
        <family val="2"/>
        <scheme val="minor"/>
      </rPr>
      <t xml:space="preserve">sur o God in unus ru a sakino petutna anun a taro . Aru toktok ina ru ukukis kura der netes una boks ra , ra der upuaso a minamarin o God . A kum mebender </t>
    </r>
    <r>
      <rPr>
        <sz val="11"/>
        <color rgb="FF008000"/>
        <rFont val="Calibri"/>
        <family val="2"/>
        <scheme val="minor"/>
      </rPr>
      <t xml:space="preserve">i </t>
    </r>
    <r>
      <rPr>
        <b/>
        <sz val="11"/>
        <color rgb="FF800080"/>
        <rFont val="Calibri"/>
        <family val="2"/>
        <scheme val="minor"/>
      </rPr>
      <t xml:space="preserve">ngangitin doko </t>
    </r>
    <r>
      <rPr>
        <sz val="11"/>
        <color rgb="FF008000"/>
        <rFont val="Calibri"/>
        <family val="2"/>
        <scheme val="minor"/>
      </rPr>
      <t xml:space="preserve">sur din </t>
    </r>
    <r>
      <rPr>
        <b/>
        <sz val="11"/>
        <color rgb="FF800080"/>
        <rFont val="Calibri"/>
        <family val="2"/>
        <scheme val="minor"/>
      </rPr>
      <t xml:space="preserve">warawai nama sau ra i wanpat </t>
    </r>
    <r>
      <rPr>
        <sz val="11"/>
        <color rgb="FF008000"/>
        <rFont val="Calibri"/>
        <family val="2"/>
        <scheme val="minor"/>
      </rPr>
      <t xml:space="preserve">una kum utna </t>
    </r>
    <r>
      <rPr>
        <strike/>
        <sz val="11"/>
        <color rgb="FFFF0000"/>
        <rFont val="Calibri"/>
        <family val="2"/>
        <scheme val="minor"/>
      </rPr>
      <t xml:space="preserve">rop </t>
    </r>
    <r>
      <rPr>
        <sz val="11"/>
        <color rgb="FF008000"/>
        <rFont val="Calibri"/>
        <family val="2"/>
        <scheme val="minor"/>
      </rPr>
      <t xml:space="preserve">ri . </t>
    </r>
  </si>
  <si>
    <r>
      <rPr>
        <b/>
        <sz val="11"/>
        <color rgb="FF800080"/>
        <rFont val="Calibri"/>
        <family val="2"/>
        <scheme val="minor"/>
      </rPr>
      <t xml:space="preserve">A kum lamlabino tene etabor torom o God det wanpat una mugano rumu na etabor , ma </t>
    </r>
    <r>
      <rPr>
        <sz val="11"/>
        <color rgb="FF008000"/>
        <rFont val="Calibri"/>
        <family val="2"/>
        <scheme val="minor"/>
      </rPr>
      <t xml:space="preserve">di sa waninar rop tar a kum utna </t>
    </r>
    <r>
      <rPr>
        <strike/>
        <sz val="11"/>
        <color rgb="FFFF0000"/>
        <rFont val="Calibri"/>
        <family val="2"/>
        <scheme val="minor"/>
      </rPr>
      <t xml:space="preserve">una rumu na sel , a kum tene etabor det rukruk ma det pirpirso una kum bung </t>
    </r>
    <r>
      <rPr>
        <sz val="11"/>
        <color rgb="FF008000"/>
        <rFont val="Calibri"/>
        <family val="2"/>
        <scheme val="minor"/>
      </rPr>
      <t xml:space="preserve">rop </t>
    </r>
    <r>
      <rPr>
        <b/>
        <sz val="11"/>
        <color rgb="FF800080"/>
        <rFont val="Calibri"/>
        <family val="2"/>
        <scheme val="minor"/>
      </rPr>
      <t xml:space="preserve">ri </t>
    </r>
    <r>
      <rPr>
        <sz val="11"/>
        <color rgb="FF008000"/>
        <rFont val="Calibri"/>
        <family val="2"/>
        <scheme val="minor"/>
      </rPr>
      <t xml:space="preserve">, sur det in </t>
    </r>
    <r>
      <rPr>
        <b/>
        <sz val="11"/>
        <color rgb="FF800080"/>
        <rFont val="Calibri"/>
        <family val="2"/>
        <scheme val="minor"/>
      </rPr>
      <t xml:space="preserve">lotu </t>
    </r>
    <r>
      <rPr>
        <sz val="11"/>
        <color rgb="FF008000"/>
        <rFont val="Calibri"/>
        <family val="2"/>
        <scheme val="minor"/>
      </rPr>
      <t xml:space="preserve">. </t>
    </r>
    <r>
      <rPr>
        <i/>
        <sz val="11"/>
        <color rgb="FF0000FF"/>
        <rFont val="Calibri"/>
        <family val="2"/>
        <scheme val="minor"/>
      </rPr>
      <t xml:space="preserve">Det wanpat una kum rumu na etabor , ma det kai det ser ruk una mugano rumu na etabor , ma det ser lotu torom o God . </t>
    </r>
  </si>
  <si>
    <r>
      <rPr>
        <b/>
        <sz val="11"/>
        <color rgb="FF800080"/>
        <rFont val="Calibri"/>
        <family val="2"/>
        <scheme val="minor"/>
      </rPr>
      <t xml:space="preserve">Una labino </t>
    </r>
    <r>
      <rPr>
        <sz val="11"/>
        <color rgb="FF008000"/>
        <rFont val="Calibri"/>
        <family val="2"/>
        <scheme val="minor"/>
      </rPr>
      <t xml:space="preserve">mugumugu na tene etabor torom o God , i </t>
    </r>
    <r>
      <rPr>
        <b/>
        <sz val="11"/>
        <color rgb="FF800080"/>
        <rFont val="Calibri"/>
        <family val="2"/>
        <scheme val="minor"/>
      </rPr>
      <t xml:space="preserve">ara bung una kilalo anundet 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I los pas </t>
    </r>
    <r>
      <rPr>
        <sz val="11"/>
        <color rgb="FF008000"/>
        <rFont val="Calibri"/>
        <family val="2"/>
        <scheme val="minor"/>
      </rPr>
      <t xml:space="preserve">a gap , </t>
    </r>
    <r>
      <rPr>
        <b/>
        <sz val="11"/>
        <color rgb="FF800080"/>
        <rFont val="Calibri"/>
        <family val="2"/>
        <scheme val="minor"/>
      </rPr>
      <t xml:space="preserve">ra i pitari </t>
    </r>
    <r>
      <rPr>
        <sz val="11"/>
        <color rgb="FF008000"/>
        <rFont val="Calibri"/>
        <family val="2"/>
        <scheme val="minor"/>
      </rPr>
      <t xml:space="preserve">torom o </t>
    </r>
    <r>
      <rPr>
        <b/>
        <sz val="11"/>
        <color rgb="FF800080"/>
        <rFont val="Calibri"/>
        <family val="2"/>
        <scheme val="minor"/>
      </rPr>
      <t xml:space="preserve">Iesu lena </t>
    </r>
    <r>
      <rPr>
        <sz val="11"/>
        <color rgb="FF008000"/>
        <rFont val="Calibri"/>
        <family val="2"/>
        <scheme val="minor"/>
      </rPr>
      <t xml:space="preserve">, </t>
    </r>
    <r>
      <rPr>
        <i/>
        <sz val="11"/>
        <color rgb="FF0000FF"/>
        <rFont val="Calibri"/>
        <family val="2"/>
        <scheme val="minor"/>
      </rPr>
      <t xml:space="preserve">i ut melet pasi , ma </t>
    </r>
    <r>
      <rPr>
        <sz val="11"/>
        <color rgb="FF008000"/>
        <rFont val="Calibri"/>
        <family val="2"/>
        <scheme val="minor"/>
      </rPr>
      <t xml:space="preserve">sur </t>
    </r>
    <r>
      <rPr>
        <strike/>
        <sz val="11"/>
        <color rgb="FFFF0000"/>
        <rFont val="Calibri"/>
        <family val="2"/>
        <scheme val="minor"/>
      </rPr>
      <t xml:space="preserve">o God in unus ru anun </t>
    </r>
    <r>
      <rPr>
        <sz val="11"/>
        <color rgb="FF008000"/>
        <rFont val="Calibri"/>
        <family val="2"/>
        <scheme val="minor"/>
      </rPr>
      <t xml:space="preserve">a kum sakino petutna </t>
    </r>
    <r>
      <rPr>
        <strike/>
        <sz val="11"/>
        <color rgb="FFFF0000"/>
        <rFont val="Calibri"/>
        <family val="2"/>
        <scheme val="minor"/>
      </rPr>
      <t xml:space="preserve">, ma a kum sakino petutna kai </t>
    </r>
    <r>
      <rPr>
        <sz val="11"/>
        <color rgb="FF008000"/>
        <rFont val="Calibri"/>
        <family val="2"/>
        <scheme val="minor"/>
      </rPr>
      <t xml:space="preserve">anun a taro </t>
    </r>
    <r>
      <rPr>
        <strike/>
        <sz val="11"/>
        <color rgb="FFFF0000"/>
        <rFont val="Calibri"/>
        <family val="2"/>
        <scheme val="minor"/>
      </rPr>
      <t xml:space="preserve">ra det sa pampam tari ma ka det tasmani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</si>
  <si>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a Tokodos na Nion i </t>
    </r>
    <r>
      <rPr>
        <b/>
        <sz val="11"/>
        <color rgb="FF800080"/>
        <rFont val="Calibri"/>
        <family val="2"/>
        <scheme val="minor"/>
      </rPr>
      <t xml:space="preserve">ese </t>
    </r>
    <r>
      <rPr>
        <sz val="11"/>
        <color rgb="FF008000"/>
        <rFont val="Calibri"/>
        <family val="2"/>
        <scheme val="minor"/>
      </rPr>
      <t xml:space="preserve">i lena , </t>
    </r>
    <r>
      <rPr>
        <i/>
        <sz val="11"/>
        <color rgb="FF0000FF"/>
        <rFont val="Calibri"/>
        <family val="2"/>
        <scheme val="minor"/>
      </rPr>
      <t xml:space="preserve">a kisapi </t>
    </r>
    <r>
      <rPr>
        <sz val="11"/>
        <color rgb="FF008000"/>
        <rFont val="Calibri"/>
        <family val="2"/>
        <scheme val="minor"/>
      </rPr>
      <t xml:space="preserve">ra </t>
    </r>
    <r>
      <rPr>
        <i/>
        <sz val="11"/>
        <color rgb="FF0000FF"/>
        <rFont val="Calibri"/>
        <family val="2"/>
        <scheme val="minor"/>
      </rPr>
      <t xml:space="preserve">i kis una rumu anun o God , in kis utmakai una kisapi , ma ke tur utmakai </t>
    </r>
    <r>
      <rPr>
        <sz val="11"/>
        <color rgb="FF008000"/>
        <rFont val="Calibri"/>
        <family val="2"/>
        <scheme val="minor"/>
      </rPr>
      <t xml:space="preserve">a mugano rumu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</si>
  <si>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 I mo ra mot in nemi </t>
    </r>
    <r>
      <rPr>
        <sz val="11"/>
        <color rgb="FF008000"/>
        <rFont val="Calibri"/>
        <family val="2"/>
        <scheme val="minor"/>
      </rPr>
      <t xml:space="preserve">sur a kum </t>
    </r>
    <r>
      <rPr>
        <b/>
        <sz val="11"/>
        <color rgb="FF800080"/>
        <rFont val="Calibri"/>
        <family val="2"/>
        <scheme val="minor"/>
      </rPr>
      <t xml:space="preserve">tene nurnur rop , det in elar kut nama </t>
    </r>
    <r>
      <rPr>
        <sz val="11"/>
        <color rgb="FF008000"/>
        <rFont val="Calibri"/>
        <family val="2"/>
        <scheme val="minor"/>
      </rPr>
      <t xml:space="preserve">etabor ra </t>
    </r>
    <r>
      <rPr>
        <strike/>
        <sz val="11"/>
        <color rgb="FFFF0000"/>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pitari </t>
    </r>
    <r>
      <rPr>
        <sz val="11"/>
        <color rgb="FF008000"/>
        <rFont val="Calibri"/>
        <family val="2"/>
        <scheme val="minor"/>
      </rPr>
      <t xml:space="preserve">torom o God </t>
    </r>
    <r>
      <rPr>
        <b/>
        <sz val="11"/>
        <color rgb="FF800080"/>
        <rFont val="Calibri"/>
        <family val="2"/>
        <scheme val="minor"/>
      </rPr>
      <t xml:space="preserve">. A kum utna rop ra ke ser utalapor </t>
    </r>
    <r>
      <rPr>
        <sz val="11"/>
        <color rgb="FF008000"/>
        <rFont val="Calibri"/>
        <family val="2"/>
        <scheme val="minor"/>
      </rPr>
      <t xml:space="preserve">lar pas </t>
    </r>
    <r>
      <rPr>
        <b/>
        <sz val="11"/>
        <color rgb="FF800080"/>
        <rFont val="Calibri"/>
        <family val="2"/>
        <scheme val="minor"/>
      </rPr>
      <t xml:space="preserve">a tene lotu , </t>
    </r>
    <r>
      <rPr>
        <sz val="11"/>
        <color rgb="FF008000"/>
        <rFont val="Calibri"/>
        <family val="2"/>
        <scheme val="minor"/>
      </rPr>
      <t xml:space="preserve">i </t>
    </r>
    <r>
      <rPr>
        <b/>
        <sz val="11"/>
        <color rgb="FF800080"/>
        <rFont val="Calibri"/>
        <family val="2"/>
        <scheme val="minor"/>
      </rPr>
      <t xml:space="preserve">elar nama warkurai anun a taro tagun numugu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</si>
  <si>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Jems </t>
    </r>
    <r>
      <rPr>
        <i/>
        <sz val="11"/>
        <color rgb="FF0000FF"/>
        <rFont val="Calibri"/>
        <family val="2"/>
        <scheme val="minor"/>
      </rPr>
      <t xml:space="preserve">, </t>
    </r>
    <r>
      <rPr>
        <sz val="11"/>
        <color rgb="FF008000"/>
        <rFont val="Calibri"/>
        <family val="2"/>
        <scheme val="minor"/>
      </rPr>
      <t xml:space="preserve">a tultul anun o God ma </t>
    </r>
    <r>
      <rPr>
        <strike/>
        <sz val="11"/>
        <color rgb="FFFF0000"/>
        <rFont val="Calibri"/>
        <family val="2"/>
        <scheme val="minor"/>
      </rPr>
      <t xml:space="preserve">anun </t>
    </r>
    <r>
      <rPr>
        <sz val="11"/>
        <color rgb="FF008000"/>
        <rFont val="Calibri"/>
        <family val="2"/>
        <scheme val="minor"/>
      </rPr>
      <t xml:space="preserve">a Labino o Iesu Karisito , </t>
    </r>
    <r>
      <rPr>
        <b/>
        <sz val="11"/>
        <color rgb="FF800080"/>
        <rFont val="Calibri"/>
        <family val="2"/>
        <scheme val="minor"/>
      </rPr>
      <t xml:space="preserve">i ra i wanpat </t>
    </r>
    <r>
      <rPr>
        <sz val="11"/>
        <color rgb="FF008000"/>
        <rFont val="Calibri"/>
        <family val="2"/>
        <scheme val="minor"/>
      </rPr>
      <t xml:space="preserve">torom </t>
    </r>
    <r>
      <rPr>
        <b/>
        <sz val="11"/>
        <color rgb="FF800080"/>
        <rFont val="Calibri"/>
        <family val="2"/>
        <scheme val="minor"/>
      </rPr>
      <t xml:space="preserve">anun </t>
    </r>
    <r>
      <rPr>
        <sz val="11"/>
        <color rgb="FF008000"/>
        <rFont val="Calibri"/>
        <family val="2"/>
        <scheme val="minor"/>
      </rPr>
      <t xml:space="preserve">a noino ma aru kabotaro </t>
    </r>
    <r>
      <rPr>
        <b/>
        <sz val="11"/>
        <color rgb="FF800080"/>
        <rFont val="Calibri"/>
        <family val="2"/>
        <scheme val="minor"/>
      </rPr>
      <t xml:space="preserve">tagun a taro ra det kis tomo </t>
    </r>
    <r>
      <rPr>
        <sz val="11"/>
        <color rgb="FF008000"/>
        <rFont val="Calibri"/>
        <family val="2"/>
        <scheme val="minor"/>
      </rPr>
      <t xml:space="preserve">. </t>
    </r>
    <r>
      <rPr>
        <strike/>
        <sz val="11"/>
        <color rgb="FFFF0000"/>
        <rFont val="Calibri"/>
        <family val="2"/>
        <scheme val="minor"/>
      </rPr>
      <t xml:space="preserve">Mot kis sarara una kum tamon una rakrakon bual , uni det nem na um doko mot . A marmaris torom mot . </t>
    </r>
  </si>
  <si>
    <r>
      <rPr>
        <b/>
        <sz val="11"/>
        <color rgb="FF800080"/>
        <rFont val="Calibri"/>
        <family val="2"/>
        <scheme val="minor"/>
      </rPr>
      <t xml:space="preserve">Ma </t>
    </r>
    <r>
      <rPr>
        <sz val="11"/>
        <color rgb="FF008000"/>
        <rFont val="Calibri"/>
        <family val="2"/>
        <scheme val="minor"/>
      </rPr>
      <t xml:space="preserve">a tene gongon </t>
    </r>
    <r>
      <rPr>
        <b/>
        <sz val="11"/>
        <color rgb="FF800080"/>
        <rFont val="Calibri"/>
        <family val="2"/>
        <scheme val="minor"/>
      </rPr>
      <t xml:space="preserve">i labo sakit sur </t>
    </r>
    <r>
      <rPr>
        <sz val="11"/>
        <color rgb="FF008000"/>
        <rFont val="Calibri"/>
        <family val="2"/>
        <scheme val="minor"/>
      </rPr>
      <t xml:space="preserve">anun a </t>
    </r>
    <r>
      <rPr>
        <b/>
        <sz val="11"/>
        <color rgb="FF800080"/>
        <rFont val="Calibri"/>
        <family val="2"/>
        <scheme val="minor"/>
      </rPr>
      <t xml:space="preserve">nat </t>
    </r>
    <r>
      <rPr>
        <sz val="11"/>
        <color rgb="FF008000"/>
        <rFont val="Calibri"/>
        <family val="2"/>
        <scheme val="minor"/>
      </rPr>
      <t xml:space="preserve">na </t>
    </r>
    <r>
      <rPr>
        <b/>
        <sz val="11"/>
        <color rgb="FF800080"/>
        <rFont val="Calibri"/>
        <family val="2"/>
        <scheme val="minor"/>
      </rPr>
      <t xml:space="preserve">kinkinis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in rop </t>
    </r>
    <r>
      <rPr>
        <b/>
        <sz val="11"/>
        <color rgb="FF800080"/>
        <rFont val="Calibri"/>
        <family val="2"/>
        <scheme val="minor"/>
      </rPr>
      <t xml:space="preserve">elar nama kum wino wit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</si>
  <si>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waspi i wanpat </t>
    </r>
    <r>
      <rPr>
        <sz val="11"/>
        <color rgb="FF008000"/>
        <rFont val="Calibri"/>
        <family val="2"/>
        <scheme val="minor"/>
      </rPr>
      <t xml:space="preserve">, </t>
    </r>
    <r>
      <rPr>
        <b/>
        <sz val="11"/>
        <color rgb="FF800080"/>
        <rFont val="Calibri"/>
        <family val="2"/>
        <scheme val="minor"/>
      </rPr>
      <t xml:space="preserve">i woiwoi , ma i </t>
    </r>
    <r>
      <rPr>
        <sz val="11"/>
        <color rgb="FF008000"/>
        <rFont val="Calibri"/>
        <family val="2"/>
        <scheme val="minor"/>
      </rPr>
      <t xml:space="preserve">rang </t>
    </r>
    <r>
      <rPr>
        <b/>
        <sz val="11"/>
        <color rgb="FF800080"/>
        <rFont val="Calibri"/>
        <family val="2"/>
        <scheme val="minor"/>
      </rPr>
      <t xml:space="preserve">a wuliso </t>
    </r>
    <r>
      <rPr>
        <sz val="11"/>
        <color rgb="FF008000"/>
        <rFont val="Calibri"/>
        <family val="2"/>
        <scheme val="minor"/>
      </rPr>
      <t xml:space="preserve">, ma a </t>
    </r>
    <r>
      <rPr>
        <b/>
        <sz val="11"/>
        <color rgb="FF800080"/>
        <rFont val="Calibri"/>
        <family val="2"/>
        <scheme val="minor"/>
      </rPr>
      <t xml:space="preserve">kum wuliso i </t>
    </r>
    <r>
      <rPr>
        <sz val="11"/>
        <color rgb="FF008000"/>
        <rFont val="Calibri"/>
        <family val="2"/>
        <scheme val="minor"/>
      </rPr>
      <t xml:space="preserve">puku </t>
    </r>
    <r>
      <rPr>
        <b/>
        <sz val="11"/>
        <color rgb="FF800080"/>
        <rFont val="Calibri"/>
        <family val="2"/>
        <scheme val="minor"/>
      </rPr>
      <t xml:space="preserve">pirso nama kum </t>
    </r>
    <r>
      <rPr>
        <sz val="11"/>
        <color rgb="FF008000"/>
        <rFont val="Calibri"/>
        <family val="2"/>
        <scheme val="minor"/>
      </rPr>
      <t xml:space="preserve">wakak na </t>
    </r>
    <r>
      <rPr>
        <b/>
        <sz val="11"/>
        <color rgb="FF800080"/>
        <rFont val="Calibri"/>
        <family val="2"/>
        <scheme val="minor"/>
      </rPr>
      <t xml:space="preserve">pinapam ra i </t>
    </r>
    <r>
      <rPr>
        <sz val="11"/>
        <color rgb="FF008000"/>
        <rFont val="Calibri"/>
        <family val="2"/>
        <scheme val="minor"/>
      </rPr>
      <t xml:space="preserve">rop . </t>
    </r>
    <r>
      <rPr>
        <b/>
        <sz val="11"/>
        <color rgb="FF800080"/>
        <rFont val="Calibri"/>
        <family val="2"/>
        <scheme val="minor"/>
      </rPr>
      <t xml:space="preserve">I lenkutkai ra , </t>
    </r>
    <r>
      <rPr>
        <sz val="11"/>
        <color rgb="FF008000"/>
        <rFont val="Calibri"/>
        <family val="2"/>
        <scheme val="minor"/>
      </rPr>
      <t xml:space="preserve">a tene gongon </t>
    </r>
    <r>
      <rPr>
        <b/>
        <sz val="11"/>
        <color rgb="FF800080"/>
        <rFont val="Calibri"/>
        <family val="2"/>
        <scheme val="minor"/>
      </rPr>
      <t xml:space="preserve">i </t>
    </r>
    <r>
      <rPr>
        <sz val="11"/>
        <color rgb="FF008000"/>
        <rFont val="Calibri"/>
        <family val="2"/>
        <scheme val="minor"/>
      </rPr>
      <t xml:space="preserve">rop </t>
    </r>
    <r>
      <rPr>
        <b/>
        <sz val="11"/>
        <color rgb="FF800080"/>
        <rFont val="Calibri"/>
        <family val="2"/>
        <scheme val="minor"/>
      </rPr>
      <t xml:space="preserve">una </t>
    </r>
    <r>
      <rPr>
        <sz val="11"/>
        <color rgb="FF008000"/>
        <rFont val="Calibri"/>
        <family val="2"/>
        <scheme val="minor"/>
      </rPr>
      <t xml:space="preserve">kum </t>
    </r>
    <r>
      <rPr>
        <b/>
        <sz val="11"/>
        <color rgb="FF800080"/>
        <rFont val="Calibri"/>
        <family val="2"/>
        <scheme val="minor"/>
      </rPr>
      <t xml:space="preserve">inawan anunu </t>
    </r>
    <r>
      <rPr>
        <sz val="11"/>
        <color rgb="FF008000"/>
        <rFont val="Calibri"/>
        <family val="2"/>
        <scheme val="minor"/>
      </rPr>
      <t xml:space="preserve">. </t>
    </r>
  </si>
  <si>
    <r>
      <rPr>
        <b/>
        <sz val="11"/>
        <color rgb="FF800080"/>
        <rFont val="Calibri"/>
        <family val="2"/>
        <scheme val="minor"/>
      </rPr>
      <t xml:space="preserve">A musano </t>
    </r>
    <r>
      <rPr>
        <sz val="11"/>
        <color rgb="FF008000"/>
        <rFont val="Calibri"/>
        <family val="2"/>
        <scheme val="minor"/>
      </rPr>
      <t xml:space="preserve">ra i tur </t>
    </r>
    <r>
      <rPr>
        <b/>
        <sz val="11"/>
        <color rgb="FF800080"/>
        <rFont val="Calibri"/>
        <family val="2"/>
        <scheme val="minor"/>
      </rPr>
      <t xml:space="preserve">taru </t>
    </r>
    <r>
      <rPr>
        <sz val="11"/>
        <color rgb="FF008000"/>
        <rFont val="Calibri"/>
        <family val="2"/>
        <scheme val="minor"/>
      </rPr>
      <t xml:space="preserve">una </t>
    </r>
    <r>
      <rPr>
        <b/>
        <sz val="11"/>
        <color rgb="FF800080"/>
        <rFont val="Calibri"/>
        <family val="2"/>
        <scheme val="minor"/>
      </rPr>
      <t xml:space="preserve">ululam ra </t>
    </r>
    <r>
      <rPr>
        <sz val="11"/>
        <color rgb="FF008000"/>
        <rFont val="Calibri"/>
        <family val="2"/>
        <scheme val="minor"/>
      </rPr>
      <t xml:space="preserve">i dan </t>
    </r>
    <r>
      <rPr>
        <strike/>
        <sz val="11"/>
        <color rgb="FFFF0000"/>
        <rFont val="Calibri"/>
        <family val="2"/>
        <scheme val="minor"/>
      </rPr>
      <t xml:space="preserve">. Uni </t>
    </r>
    <r>
      <rPr>
        <sz val="11"/>
        <color rgb="FF008000"/>
        <rFont val="Calibri"/>
        <family val="2"/>
        <scheme val="minor"/>
      </rPr>
      <t xml:space="preserve">, </t>
    </r>
    <r>
      <rPr>
        <b/>
        <sz val="11"/>
        <color rgb="FF800080"/>
        <rFont val="Calibri"/>
        <family val="2"/>
        <scheme val="minor"/>
      </rPr>
      <t xml:space="preserve">uni di sa lar rop ru </t>
    </r>
    <r>
      <rPr>
        <sz val="11"/>
        <color rgb="FF008000"/>
        <rFont val="Calibri"/>
        <family val="2"/>
        <scheme val="minor"/>
      </rPr>
      <t xml:space="preserve">i </t>
    </r>
    <r>
      <rPr>
        <b/>
        <sz val="11"/>
        <color rgb="FF800080"/>
        <rFont val="Calibri"/>
        <family val="2"/>
        <scheme val="minor"/>
      </rPr>
      <t xml:space="preserve">, din pitar tar </t>
    </r>
    <r>
      <rPr>
        <sz val="11"/>
        <color rgb="FF008000"/>
        <rFont val="Calibri"/>
        <family val="2"/>
        <scheme val="minor"/>
      </rPr>
      <t xml:space="preserve">a </t>
    </r>
    <r>
      <rPr>
        <b/>
        <sz val="11"/>
        <color rgb="FF800080"/>
        <rFont val="Calibri"/>
        <family val="2"/>
        <scheme val="minor"/>
      </rPr>
      <t xml:space="preserve">labino kilalo uni </t>
    </r>
    <r>
      <rPr>
        <sz val="11"/>
        <color rgb="FF008000"/>
        <rFont val="Calibri"/>
        <family val="2"/>
        <scheme val="minor"/>
      </rPr>
      <t xml:space="preserve">, ra o God i sa </t>
    </r>
    <r>
      <rPr>
        <b/>
        <sz val="11"/>
        <color rgb="FF800080"/>
        <rFont val="Calibri"/>
        <family val="2"/>
        <scheme val="minor"/>
      </rPr>
      <t xml:space="preserve">watung tari </t>
    </r>
    <r>
      <rPr>
        <sz val="11"/>
        <color rgb="FF008000"/>
        <rFont val="Calibri"/>
        <family val="2"/>
        <scheme val="minor"/>
      </rPr>
      <t xml:space="preserve">sur in </t>
    </r>
    <r>
      <rPr>
        <b/>
        <sz val="11"/>
        <color rgb="FF800080"/>
        <rFont val="Calibri"/>
        <family val="2"/>
        <scheme val="minor"/>
      </rPr>
      <t xml:space="preserve">pitar tari torom det </t>
    </r>
    <r>
      <rPr>
        <sz val="11"/>
        <color rgb="FF008000"/>
        <rFont val="Calibri"/>
        <family val="2"/>
        <scheme val="minor"/>
      </rPr>
      <t xml:space="preserve">ra det </t>
    </r>
    <r>
      <rPr>
        <b/>
        <sz val="11"/>
        <color rgb="FF800080"/>
        <rFont val="Calibri"/>
        <family val="2"/>
        <scheme val="minor"/>
      </rPr>
      <t xml:space="preserve">marisi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</si>
  <si>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di lar tu utna ra </t>
    </r>
    <r>
      <rPr>
        <sz val="11"/>
        <color rgb="FF008000"/>
        <rFont val="Calibri"/>
        <family val="2"/>
        <scheme val="minor"/>
      </rPr>
      <t xml:space="preserve">taio , gong i watungi lena </t>
    </r>
    <r>
      <rPr>
        <i/>
        <sz val="11"/>
        <color rgb="FF0000FF"/>
        <rFont val="Calibri"/>
        <family val="2"/>
        <scheme val="minor"/>
      </rPr>
      <t xml:space="preserve">, 'O God i lar pas iau , ikut ka mot longoro lar pasi , </t>
    </r>
    <r>
      <rPr>
        <sz val="11"/>
        <color rgb="FF008000"/>
        <rFont val="Calibri"/>
        <family val="2"/>
        <scheme val="minor"/>
      </rPr>
      <t xml:space="preserve">o God </t>
    </r>
    <r>
      <rPr>
        <b/>
        <sz val="11"/>
        <color rgb="FF800080"/>
        <rFont val="Calibri"/>
        <family val="2"/>
        <scheme val="minor"/>
      </rPr>
      <t xml:space="preserve">in </t>
    </r>
    <r>
      <rPr>
        <sz val="11"/>
        <color rgb="FF008000"/>
        <rFont val="Calibri"/>
        <family val="2"/>
        <scheme val="minor"/>
      </rPr>
      <t xml:space="preserve">lar pas </t>
    </r>
    <r>
      <rPr>
        <b/>
        <sz val="11"/>
        <color rgb="FF800080"/>
        <rFont val="Calibri"/>
        <family val="2"/>
        <scheme val="minor"/>
      </rPr>
      <t xml:space="preserve">tu utna ra </t>
    </r>
    <r>
      <rPr>
        <sz val="11"/>
        <color rgb="FF008000"/>
        <rFont val="Calibri"/>
        <family val="2"/>
        <scheme val="minor"/>
      </rPr>
      <t xml:space="preserve">taio </t>
    </r>
    <r>
      <rPr>
        <i/>
        <sz val="11"/>
        <color rgb="FF0000FF"/>
        <rFont val="Calibri"/>
        <family val="2"/>
        <scheme val="minor"/>
      </rPr>
      <t xml:space="preserve">i kis una rumu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</si>
  <si>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taio in pitar a dekdek torom a </t>
    </r>
    <r>
      <rPr>
        <sz val="11"/>
        <color rgb="FF008000"/>
        <rFont val="Calibri"/>
        <family val="2"/>
        <scheme val="minor"/>
      </rPr>
      <t xml:space="preserve">taro </t>
    </r>
    <r>
      <rPr>
        <strike/>
        <sz val="11"/>
        <color rgb="FFFF000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in pitar a dekdek torom det </t>
    </r>
    <r>
      <rPr>
        <sz val="11"/>
        <color rgb="FF008000"/>
        <rFont val="Calibri"/>
        <family val="2"/>
        <scheme val="minor"/>
      </rPr>
      <t xml:space="preserve">taktakai , </t>
    </r>
    <r>
      <rPr>
        <i/>
        <sz val="11"/>
        <color rgb="FF0000FF"/>
        <rFont val="Calibri"/>
        <family val="2"/>
        <scheme val="minor"/>
      </rPr>
      <t xml:space="preserve">sur </t>
    </r>
    <r>
      <rPr>
        <sz val="11"/>
        <color rgb="FF008000"/>
        <rFont val="Calibri"/>
        <family val="2"/>
        <scheme val="minor"/>
      </rPr>
      <t xml:space="preserve">anundet a </t>
    </r>
    <r>
      <rPr>
        <strike/>
        <sz val="11"/>
        <color rgb="FFFF0000"/>
        <rFont val="Calibri"/>
        <family val="2"/>
        <scheme val="minor"/>
      </rPr>
      <t xml:space="preserve">kum laulau na </t>
    </r>
    <r>
      <rPr>
        <sz val="11"/>
        <color rgb="FF008000"/>
        <rFont val="Calibri"/>
        <family val="2"/>
        <scheme val="minor"/>
      </rPr>
      <t xml:space="preserve">nemnem ut i </t>
    </r>
    <r>
      <rPr>
        <b/>
        <sz val="11"/>
        <color rgb="FF800080"/>
        <rFont val="Calibri"/>
        <family val="2"/>
        <scheme val="minor"/>
      </rPr>
      <t xml:space="preserve">dat </t>
    </r>
    <r>
      <rPr>
        <sz val="11"/>
        <color rgb="FF008000"/>
        <rFont val="Calibri"/>
        <family val="2"/>
        <scheme val="minor"/>
      </rPr>
      <t xml:space="preserve">pas det , ma i </t>
    </r>
    <r>
      <rPr>
        <b/>
        <sz val="11"/>
        <color rgb="FF800080"/>
        <rFont val="Calibri"/>
        <family val="2"/>
        <scheme val="minor"/>
      </rPr>
      <t xml:space="preserve">kabo rop </t>
    </r>
    <r>
      <rPr>
        <sz val="11"/>
        <color rgb="FF008000"/>
        <rFont val="Calibri"/>
        <family val="2"/>
        <scheme val="minor"/>
      </rPr>
      <t xml:space="preserve">pas det </t>
    </r>
    <r>
      <rPr>
        <strike/>
        <sz val="11"/>
        <color rgb="FFFF0000"/>
        <rFont val="Calibri"/>
        <family val="2"/>
        <scheme val="minor"/>
      </rPr>
      <t xml:space="preserve">, sur det in pam a sakino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</si>
  <si>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ra </t>
    </r>
    <r>
      <rPr>
        <strike/>
        <sz val="11"/>
        <color rgb="FFFF000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anun o God i tianan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usus </t>
    </r>
    <r>
      <rPr>
        <b/>
        <sz val="11"/>
        <color rgb="FF800080"/>
        <rFont val="Calibri"/>
        <family val="2"/>
        <scheme val="minor"/>
      </rPr>
      <t xml:space="preserve">ru </t>
    </r>
    <r>
      <rPr>
        <sz val="11"/>
        <color rgb="FF008000"/>
        <rFont val="Calibri"/>
        <family val="2"/>
        <scheme val="minor"/>
      </rPr>
      <t xml:space="preserve">a sakino petutna </t>
    </r>
    <r>
      <rPr>
        <b/>
        <sz val="11"/>
        <color rgb="FF800080"/>
        <rFont val="Calibri"/>
        <family val="2"/>
        <scheme val="minor"/>
      </rPr>
      <t xml:space="preserve">, ma ra </t>
    </r>
    <r>
      <rPr>
        <sz val="11"/>
        <color rgb="FF008000"/>
        <rFont val="Calibri"/>
        <family val="2"/>
        <scheme val="minor"/>
      </rPr>
      <t xml:space="preserve">a sakino petutna </t>
    </r>
    <r>
      <rPr>
        <b/>
        <sz val="11"/>
        <color rgb="FF800080"/>
        <rFont val="Calibri"/>
        <family val="2"/>
        <scheme val="minor"/>
      </rPr>
      <t xml:space="preserve">i lubung </t>
    </r>
    <r>
      <rPr>
        <sz val="11"/>
        <color rgb="FF008000"/>
        <rFont val="Calibri"/>
        <family val="2"/>
        <scheme val="minor"/>
      </rPr>
      <t xml:space="preserve">, </t>
    </r>
    <r>
      <rPr>
        <b/>
        <sz val="11"/>
        <color rgb="FF800080"/>
        <rFont val="Calibri"/>
        <family val="2"/>
        <scheme val="minor"/>
      </rPr>
      <t xml:space="preserve">i wu </t>
    </r>
    <r>
      <rPr>
        <sz val="11"/>
        <color rgb="FF008000"/>
        <rFont val="Calibri"/>
        <family val="2"/>
        <scheme val="minor"/>
      </rPr>
      <t xml:space="preserve">a minat . </t>
    </r>
    <r>
      <rPr>
        <i/>
        <sz val="11"/>
        <color rgb="FF0000FF"/>
        <rFont val="Calibri"/>
        <family val="2"/>
        <scheme val="minor"/>
      </rPr>
      <t xml:space="preserve">" </t>
    </r>
  </si>
  <si>
    <r>
      <rPr>
        <b/>
        <sz val="11"/>
        <color rgb="FF800080"/>
        <rFont val="Calibri"/>
        <family val="2"/>
        <scheme val="minor"/>
      </rPr>
      <t xml:space="preserve">" Gong mot toro pas a </t>
    </r>
    <r>
      <rPr>
        <sz val="11"/>
        <color rgb="FF008000"/>
        <rFont val="Calibri"/>
        <family val="2"/>
        <scheme val="minor"/>
      </rPr>
      <t xml:space="preserve">kum </t>
    </r>
    <r>
      <rPr>
        <strike/>
        <sz val="11"/>
        <color rgb="FFFF0000"/>
        <rFont val="Calibri"/>
        <family val="2"/>
        <scheme val="minor"/>
      </rPr>
      <t xml:space="preserve">wakak na </t>
    </r>
    <r>
      <rPr>
        <sz val="11"/>
        <color rgb="FF008000"/>
        <rFont val="Calibri"/>
        <family val="2"/>
        <scheme val="minor"/>
      </rPr>
      <t xml:space="preserve">tistising , gong mot </t>
    </r>
    <r>
      <rPr>
        <strike/>
        <sz val="11"/>
        <color rgb="FFFF0000"/>
        <rFont val="Calibri"/>
        <family val="2"/>
        <scheme val="minor"/>
      </rPr>
      <t xml:space="preserve">madek tar taio sur in </t>
    </r>
    <r>
      <rPr>
        <sz val="11"/>
        <color rgb="FF008000"/>
        <rFont val="Calibri"/>
        <family val="2"/>
        <scheme val="minor"/>
      </rPr>
      <t xml:space="preserve">toro pas mot . </t>
    </r>
  </si>
  <si>
    <r>
      <rPr>
        <sz val="11"/>
        <color rgb="FF008000"/>
        <rFont val="Calibri"/>
        <family val="2"/>
        <scheme val="minor"/>
      </rPr>
      <t xml:space="preserve">A kum wakak na etabor </t>
    </r>
    <r>
      <rPr>
        <b/>
        <sz val="11"/>
        <color rgb="FF800080"/>
        <rFont val="Calibri"/>
        <family val="2"/>
        <scheme val="minor"/>
      </rPr>
      <t xml:space="preserve">ma a kum lamlabino etabor torom o God det takun dekdek a taro </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 xml:space="preserve">wan pirso tagisapat una langit . </t>
    </r>
    <r>
      <rPr>
        <b/>
        <sz val="11"/>
        <color rgb="FF800080"/>
        <rFont val="Calibri"/>
        <family val="2"/>
        <scheme val="minor"/>
      </rPr>
      <t xml:space="preserve">I wan gusun </t>
    </r>
    <r>
      <rPr>
        <sz val="11"/>
        <color rgb="FF008000"/>
        <rFont val="Calibri"/>
        <family val="2"/>
        <scheme val="minor"/>
      </rPr>
      <t xml:space="preserve">o Tita </t>
    </r>
    <r>
      <rPr>
        <i/>
        <sz val="11"/>
        <color rgb="FF0000FF"/>
        <rFont val="Calibri"/>
        <family val="2"/>
        <scheme val="minor"/>
      </rPr>
      <t xml:space="preserve">sur a talapor anun a taro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ukis in matanas , a kalang ma a kum nangnang . Ikut o Tita </t>
    </r>
    <r>
      <rPr>
        <sz val="11"/>
        <color rgb="FF008000"/>
        <rFont val="Calibri"/>
        <family val="2"/>
        <scheme val="minor"/>
      </rPr>
      <t xml:space="preserve">ke </t>
    </r>
    <r>
      <rPr>
        <b/>
        <sz val="11"/>
        <color rgb="FF800080"/>
        <rFont val="Calibri"/>
        <family val="2"/>
        <scheme val="minor"/>
      </rPr>
      <t xml:space="preserve">wur nuknuk melet </t>
    </r>
    <r>
      <rPr>
        <sz val="11"/>
        <color rgb="FF008000"/>
        <rFont val="Calibri"/>
        <family val="2"/>
        <scheme val="minor"/>
      </rPr>
      <t xml:space="preserve">, ma ke pukpukus </t>
    </r>
    <r>
      <rPr>
        <i/>
        <sz val="11"/>
        <color rgb="FF0000FF"/>
        <rFont val="Calibri"/>
        <family val="2"/>
        <scheme val="minor"/>
      </rPr>
      <t xml:space="preserve">pas a ngas na petutna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</si>
  <si>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I ut i ulabo pas dat una </t>
    </r>
    <r>
      <rPr>
        <sz val="11"/>
        <color rgb="FF008000"/>
        <rFont val="Calibri"/>
        <family val="2"/>
        <scheme val="minor"/>
      </rPr>
      <t xml:space="preserve">nun a nemnem ut </t>
    </r>
    <r>
      <rPr>
        <b/>
        <sz val="11"/>
        <color rgb="FF800080"/>
        <rFont val="Calibri"/>
        <family val="2"/>
        <scheme val="minor"/>
      </rPr>
      <t xml:space="preserve">nama lingmulusino </t>
    </r>
    <r>
      <rPr>
        <sz val="11"/>
        <color rgb="FF008000"/>
        <rFont val="Calibri"/>
        <family val="2"/>
        <scheme val="minor"/>
      </rPr>
      <t xml:space="preserve">, sur dat in elar </t>
    </r>
    <r>
      <rPr>
        <i/>
        <sz val="11"/>
        <color rgb="FF0000FF"/>
        <rFont val="Calibri"/>
        <family val="2"/>
        <scheme val="minor"/>
      </rPr>
      <t xml:space="preserve">mukut </t>
    </r>
    <r>
      <rPr>
        <sz val="11"/>
        <color rgb="FF008000"/>
        <rFont val="Calibri"/>
        <family val="2"/>
        <scheme val="minor"/>
      </rPr>
      <t xml:space="preserve">nama </t>
    </r>
    <r>
      <rPr>
        <i/>
        <sz val="11"/>
        <color rgb="FF0000FF"/>
        <rFont val="Calibri"/>
        <family val="2"/>
        <scheme val="minor"/>
      </rPr>
      <t xml:space="preserve">mugano windet una </t>
    </r>
    <r>
      <rPr>
        <sz val="11"/>
        <color rgb="FF008000"/>
        <rFont val="Calibri"/>
        <family val="2"/>
        <scheme val="minor"/>
      </rPr>
      <t xml:space="preserve">kum </t>
    </r>
    <r>
      <rPr>
        <b/>
        <sz val="11"/>
        <color rgb="FF800080"/>
        <rFont val="Calibri"/>
        <family val="2"/>
        <scheme val="minor"/>
      </rPr>
      <t xml:space="preserve">utna na ukisin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</si>
  <si>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 mot </t>
    </r>
    <r>
      <rPr>
        <b/>
        <sz val="11"/>
        <color rgb="FF800080"/>
        <rFont val="Calibri"/>
        <family val="2"/>
        <scheme val="minor"/>
      </rPr>
      <t xml:space="preserve">tasmani ut ,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ra a tistising kura un o Iesu . " Ma i </t>
    </r>
    <r>
      <rPr>
        <sz val="11"/>
        <color rgb="FF008000"/>
        <rFont val="Calibri"/>
        <family val="2"/>
        <scheme val="minor"/>
      </rPr>
      <t xml:space="preserve">wakak </t>
    </r>
    <r>
      <rPr>
        <b/>
        <sz val="11"/>
        <color rgb="FF800080"/>
        <rFont val="Calibri"/>
        <family val="2"/>
        <scheme val="minor"/>
      </rPr>
      <t xml:space="preserve">sur a taro </t>
    </r>
    <r>
      <rPr>
        <sz val="11"/>
        <color rgb="FF008000"/>
        <rFont val="Calibri"/>
        <family val="2"/>
        <scheme val="minor"/>
      </rPr>
      <t xml:space="preserve">rop </t>
    </r>
    <r>
      <rPr>
        <b/>
        <sz val="11"/>
        <color rgb="FF800080"/>
        <rFont val="Calibri"/>
        <family val="2"/>
        <scheme val="minor"/>
      </rPr>
      <t xml:space="preserve">taktakai det </t>
    </r>
    <r>
      <rPr>
        <sz val="11"/>
        <color rgb="FF008000"/>
        <rFont val="Calibri"/>
        <family val="2"/>
        <scheme val="minor"/>
      </rPr>
      <t xml:space="preserve">in longoro lakit , </t>
    </r>
    <r>
      <rPr>
        <b/>
        <sz val="11"/>
        <color rgb="FF800080"/>
        <rFont val="Calibri"/>
        <family val="2"/>
        <scheme val="minor"/>
      </rPr>
      <t xml:space="preserve">ma det in longoro </t>
    </r>
    <r>
      <rPr>
        <sz val="11"/>
        <color rgb="FF008000"/>
        <rFont val="Calibri"/>
        <family val="2"/>
        <scheme val="minor"/>
      </rPr>
      <t xml:space="preserve">lakit , ma </t>
    </r>
    <r>
      <rPr>
        <b/>
        <sz val="11"/>
        <color rgb="FF800080"/>
        <rFont val="Calibri"/>
        <family val="2"/>
        <scheme val="minor"/>
      </rPr>
      <t xml:space="preserve">det in wasiso nama kum warkurai , ma det in ngalngalia kai nama kum </t>
    </r>
    <r>
      <rPr>
        <sz val="11"/>
        <color rgb="FF008000"/>
        <rFont val="Calibri"/>
        <family val="2"/>
        <scheme val="minor"/>
      </rPr>
      <t xml:space="preserve">kankan </t>
    </r>
    <r>
      <rPr>
        <strike/>
        <sz val="11"/>
        <color rgb="FFFF0000"/>
        <rFont val="Calibri"/>
        <family val="2"/>
        <scheme val="minor"/>
      </rPr>
      <t xml:space="preserve">lakit </t>
    </r>
    <r>
      <rPr>
        <sz val="11"/>
        <color rgb="FF008000"/>
        <rFont val="Calibri"/>
        <family val="2"/>
        <scheme val="minor"/>
      </rPr>
      <t xml:space="preserve">. </t>
    </r>
  </si>
  <si>
    <r>
      <rPr>
        <b/>
        <sz val="11"/>
        <color rgb="FF800080"/>
        <rFont val="Calibri"/>
        <family val="2"/>
        <scheme val="minor"/>
      </rPr>
      <t xml:space="preserve">" Mot in gas , a </t>
    </r>
    <r>
      <rPr>
        <sz val="11"/>
        <color rgb="FF008000"/>
        <rFont val="Calibri"/>
        <family val="2"/>
        <scheme val="minor"/>
      </rPr>
      <t xml:space="preserve">kum tistising , ra </t>
    </r>
    <r>
      <rPr>
        <b/>
        <sz val="11"/>
        <color rgb="FF800080"/>
        <rFont val="Calibri"/>
        <family val="2"/>
        <scheme val="minor"/>
      </rPr>
      <t xml:space="preserve">mot etorom nama </t>
    </r>
    <r>
      <rPr>
        <sz val="11"/>
        <color rgb="FF008000"/>
        <rFont val="Calibri"/>
        <family val="2"/>
        <scheme val="minor"/>
      </rPr>
      <t xml:space="preserve">kum </t>
    </r>
    <r>
      <rPr>
        <b/>
        <sz val="11"/>
        <color rgb="FF800080"/>
        <rFont val="Calibri"/>
        <family val="2"/>
        <scheme val="minor"/>
      </rPr>
      <t xml:space="preserve">ululam </t>
    </r>
    <r>
      <rPr>
        <sz val="11"/>
        <color rgb="FF008000"/>
        <rFont val="Calibri"/>
        <family val="2"/>
        <scheme val="minor"/>
      </rPr>
      <t xml:space="preserve">, </t>
    </r>
    <r>
      <rPr>
        <strike/>
        <sz val="11"/>
        <color rgb="FFFF0000"/>
        <rFont val="Calibri"/>
        <family val="2"/>
        <scheme val="minor"/>
      </rPr>
      <t xml:space="preserve">mot in gas , </t>
    </r>
  </si>
  <si>
    <r>
      <rPr>
        <b/>
        <sz val="11"/>
        <color rgb="FF800080"/>
        <rFont val="Calibri"/>
        <family val="2"/>
        <scheme val="minor"/>
      </rPr>
      <t xml:space="preserve">uni </t>
    </r>
    <r>
      <rPr>
        <sz val="11"/>
        <color rgb="FF008000"/>
        <rFont val="Calibri"/>
        <family val="2"/>
        <scheme val="minor"/>
      </rPr>
      <t xml:space="preserve">a kankan anun </t>
    </r>
    <r>
      <rPr>
        <b/>
        <sz val="11"/>
        <color rgb="FF800080"/>
        <rFont val="Calibri"/>
        <family val="2"/>
        <scheme val="minor"/>
      </rPr>
      <t xml:space="preserve">a taro ka det in pet lar pasi </t>
    </r>
    <r>
      <rPr>
        <sz val="11"/>
        <color rgb="FF008000"/>
        <rFont val="Calibri"/>
        <family val="2"/>
        <scheme val="minor"/>
      </rPr>
      <t xml:space="preserve">sur in </t>
    </r>
    <r>
      <rPr>
        <strike/>
        <sz val="11"/>
        <color rgb="FFFF0000"/>
        <rFont val="Calibri"/>
        <family val="2"/>
        <scheme val="minor"/>
      </rPr>
      <t xml:space="preserve">pam a </t>
    </r>
    <r>
      <rPr>
        <sz val="11"/>
        <color rgb="FF008000"/>
        <rFont val="Calibri"/>
        <family val="2"/>
        <scheme val="minor"/>
      </rPr>
      <t xml:space="preserve">tokodos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nama petutna </t>
    </r>
    <r>
      <rPr>
        <sz val="11"/>
        <color rgb="FF008000"/>
        <rFont val="Calibri"/>
        <family val="2"/>
        <scheme val="minor"/>
      </rPr>
      <t xml:space="preserve">. </t>
    </r>
  </si>
  <si>
    <r>
      <rPr>
        <sz val="11"/>
        <color rgb="FF008000"/>
        <rFont val="Calibri"/>
        <family val="2"/>
        <scheme val="minor"/>
      </rPr>
      <t xml:space="preserve">I mo ra mot in </t>
    </r>
    <r>
      <rPr>
        <b/>
        <sz val="11"/>
        <color rgb="FF800080"/>
        <rFont val="Calibri"/>
        <family val="2"/>
        <scheme val="minor"/>
      </rPr>
      <t xml:space="preserve">mur </t>
    </r>
    <r>
      <rPr>
        <sz val="11"/>
        <color rgb="FF008000"/>
        <rFont val="Calibri"/>
        <family val="2"/>
        <scheme val="minor"/>
      </rPr>
      <t xml:space="preserve">a kum </t>
    </r>
    <r>
      <rPr>
        <b/>
        <sz val="11"/>
        <color rgb="FF800080"/>
        <rFont val="Calibri"/>
        <family val="2"/>
        <scheme val="minor"/>
      </rPr>
      <t xml:space="preserve">warkurai rop lena </t>
    </r>
    <r>
      <rPr>
        <sz val="11"/>
        <color rgb="FF008000"/>
        <rFont val="Calibri"/>
        <family val="2"/>
        <scheme val="minor"/>
      </rPr>
      <t xml:space="preserve">, </t>
    </r>
    <r>
      <rPr>
        <b/>
        <sz val="11"/>
        <color rgb="FF800080"/>
        <rFont val="Calibri"/>
        <family val="2"/>
        <scheme val="minor"/>
      </rPr>
      <t xml:space="preserve">mot in mur </t>
    </r>
    <r>
      <rPr>
        <sz val="11"/>
        <color rgb="FF008000"/>
        <rFont val="Calibri"/>
        <family val="2"/>
        <scheme val="minor"/>
      </rPr>
      <t xml:space="preserve">a kum </t>
    </r>
    <r>
      <rPr>
        <b/>
        <sz val="11"/>
        <color rgb="FF800080"/>
        <rFont val="Calibri"/>
        <family val="2"/>
        <scheme val="minor"/>
      </rPr>
      <t xml:space="preserve">Warkurai rop anun o Moses </t>
    </r>
    <r>
      <rPr>
        <sz val="11"/>
        <color rgb="FF008000"/>
        <rFont val="Calibri"/>
        <family val="2"/>
        <scheme val="minor"/>
      </rPr>
      <t xml:space="preserve">, ma mot in mur a </t>
    </r>
    <r>
      <rPr>
        <b/>
        <sz val="11"/>
        <color rgb="FF800080"/>
        <rFont val="Calibri"/>
        <family val="2"/>
        <scheme val="minor"/>
      </rPr>
      <t xml:space="preserve">kum Warkurai rop anun o Moses . Mot in muri kut a kum Warkurai </t>
    </r>
    <r>
      <rPr>
        <sz val="11"/>
        <color rgb="FF008000"/>
        <rFont val="Calibri"/>
        <family val="2"/>
        <scheme val="minor"/>
      </rPr>
      <t xml:space="preserve">ra di </t>
    </r>
    <r>
      <rPr>
        <b/>
        <sz val="11"/>
        <color rgb="FF800080"/>
        <rFont val="Calibri"/>
        <family val="2"/>
        <scheme val="minor"/>
      </rPr>
      <t xml:space="preserve">sapro a kum Warkurai ri torom </t>
    </r>
    <r>
      <rPr>
        <sz val="11"/>
        <color rgb="FF008000"/>
        <rFont val="Calibri"/>
        <family val="2"/>
        <scheme val="minor"/>
      </rPr>
      <t xml:space="preserve">mot , </t>
    </r>
    <r>
      <rPr>
        <i/>
        <sz val="11"/>
        <color rgb="FF0000FF"/>
        <rFont val="Calibri"/>
        <family val="2"/>
        <scheme val="minor"/>
      </rPr>
      <t xml:space="preserve">lenkutkai ra mot in pitar </t>
    </r>
    <r>
      <rPr>
        <sz val="11"/>
        <color rgb="FF008000"/>
        <rFont val="Calibri"/>
        <family val="2"/>
        <scheme val="minor"/>
      </rPr>
      <t xml:space="preserve">a </t>
    </r>
    <r>
      <rPr>
        <b/>
        <sz val="11"/>
        <color rgb="FF800080"/>
        <rFont val="Calibri"/>
        <family val="2"/>
        <scheme val="minor"/>
      </rPr>
      <t xml:space="preserve">kum Warkurai na minabalu torom mot . A kum Warkurai det in pitar a kum Warkurai na minabalu torom mot , sur </t>
    </r>
    <r>
      <rPr>
        <sz val="11"/>
        <color rgb="FF008000"/>
        <rFont val="Calibri"/>
        <family val="2"/>
        <scheme val="minor"/>
      </rPr>
      <t xml:space="preserve">in ulaun mot </t>
    </r>
    <r>
      <rPr>
        <i/>
        <sz val="11"/>
        <color rgb="FF0000FF"/>
        <rFont val="Calibri"/>
        <family val="2"/>
        <scheme val="minor"/>
      </rPr>
      <t xml:space="preserve">, ma din pitari torom mot </t>
    </r>
    <r>
      <rPr>
        <sz val="11"/>
        <color rgb="FF008000"/>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</si>
  <si>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mur a wasiso anun o God </t>
    </r>
    <r>
      <rPr>
        <b/>
        <sz val="11"/>
        <color rgb="FF800080"/>
        <rFont val="Calibri"/>
        <family val="2"/>
        <scheme val="minor"/>
      </rPr>
      <t xml:space="preserve">. Gong </t>
    </r>
    <r>
      <rPr>
        <sz val="11"/>
        <color rgb="FF008000"/>
        <rFont val="Calibri"/>
        <family val="2"/>
        <scheme val="minor"/>
      </rPr>
      <t xml:space="preserve">mot longoro </t>
    </r>
    <r>
      <rPr>
        <b/>
        <sz val="11"/>
        <color rgb="FF800080"/>
        <rFont val="Calibri"/>
        <family val="2"/>
        <scheme val="minor"/>
      </rPr>
      <t xml:space="preserve">i </t>
    </r>
    <r>
      <rPr>
        <sz val="11"/>
        <color rgb="FF008000"/>
        <rFont val="Calibri"/>
        <family val="2"/>
        <scheme val="minor"/>
      </rPr>
      <t xml:space="preserve">kut , sako mot in </t>
    </r>
    <r>
      <rPr>
        <b/>
        <sz val="11"/>
        <color rgb="FF800080"/>
        <rFont val="Calibri"/>
        <family val="2"/>
        <scheme val="minor"/>
      </rPr>
      <t xml:space="preserve">tumarong , ka </t>
    </r>
    <r>
      <rPr>
        <sz val="11"/>
        <color rgb="FF008000"/>
        <rFont val="Calibri"/>
        <family val="2"/>
        <scheme val="minor"/>
      </rPr>
      <t xml:space="preserve">mot </t>
    </r>
    <r>
      <rPr>
        <b/>
        <sz val="11"/>
        <color rgb="FF800080"/>
        <rFont val="Calibri"/>
        <family val="2"/>
        <scheme val="minor"/>
      </rPr>
      <t xml:space="preserve">in mur anumot a wasiso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</si>
  <si>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i longoro </t>
    </r>
    <r>
      <rPr>
        <strike/>
        <sz val="11"/>
        <color rgb="FFFF0000"/>
        <rFont val="Calibri"/>
        <family val="2"/>
        <scheme val="minor"/>
      </rPr>
      <t xml:space="preserve">oros tari kut </t>
    </r>
    <r>
      <rPr>
        <sz val="11"/>
        <color rgb="FF008000"/>
        <rFont val="Calibri"/>
        <family val="2"/>
        <scheme val="minor"/>
      </rPr>
      <t xml:space="preserve">a wasiso </t>
    </r>
    <r>
      <rPr>
        <b/>
        <sz val="11"/>
        <color rgb="FF800080"/>
        <rFont val="Calibri"/>
        <family val="2"/>
        <scheme val="minor"/>
      </rPr>
      <t xml:space="preserve">kut </t>
    </r>
    <r>
      <rPr>
        <sz val="11"/>
        <color rgb="FF008000"/>
        <rFont val="Calibri"/>
        <family val="2"/>
        <scheme val="minor"/>
      </rPr>
      <t xml:space="preserve">, ma ke muri , i elar nama musano ra i tama </t>
    </r>
    <r>
      <rPr>
        <b/>
        <sz val="11"/>
        <color rgb="FF800080"/>
        <rFont val="Calibri"/>
        <family val="2"/>
        <scheme val="minor"/>
      </rPr>
      <t xml:space="preserve">i mukut tiro </t>
    </r>
    <r>
      <rPr>
        <sz val="11"/>
        <color rgb="FF008000"/>
        <rFont val="Calibri"/>
        <family val="2"/>
        <scheme val="minor"/>
      </rPr>
      <t xml:space="preserve">una </t>
    </r>
    <r>
      <rPr>
        <b/>
        <sz val="11"/>
        <color rgb="FF800080"/>
        <rFont val="Calibri"/>
        <family val="2"/>
        <scheme val="minor"/>
      </rPr>
      <t xml:space="preserve">matansako </t>
    </r>
    <r>
      <rPr>
        <sz val="11"/>
        <color rgb="FF008000"/>
        <rFont val="Calibri"/>
        <family val="2"/>
        <scheme val="minor"/>
      </rPr>
      <t xml:space="preserve">. </t>
    </r>
  </si>
  <si>
    <r>
      <rPr>
        <b/>
        <sz val="11"/>
        <color rgb="FF800080"/>
        <rFont val="Calibri"/>
        <family val="2"/>
        <scheme val="minor"/>
      </rPr>
      <t xml:space="preserve">uni i tamtama melet </t>
    </r>
    <r>
      <rPr>
        <sz val="11"/>
        <color rgb="FF008000"/>
        <rFont val="Calibri"/>
        <family val="2"/>
        <scheme val="minor"/>
      </rPr>
      <t xml:space="preserve">, </t>
    </r>
    <r>
      <rPr>
        <b/>
        <sz val="11"/>
        <color rgb="FF800080"/>
        <rFont val="Calibri"/>
        <family val="2"/>
        <scheme val="minor"/>
      </rPr>
      <t xml:space="preserve">ra i wan ma i </t>
    </r>
    <r>
      <rPr>
        <sz val="11"/>
        <color rgb="FF008000"/>
        <rFont val="Calibri"/>
        <family val="2"/>
        <scheme val="minor"/>
      </rPr>
      <t xml:space="preserve">dumano ru </t>
    </r>
    <r>
      <rPr>
        <b/>
        <sz val="11"/>
        <color rgb="FF800080"/>
        <rFont val="Calibri"/>
        <family val="2"/>
        <scheme val="minor"/>
      </rPr>
      <t xml:space="preserve">i lena , a ngas na musano </t>
    </r>
    <r>
      <rPr>
        <sz val="11"/>
        <color rgb="FF008000"/>
        <rFont val="Calibri"/>
        <family val="2"/>
        <scheme val="minor"/>
      </rPr>
      <t xml:space="preserve">ra </t>
    </r>
    <r>
      <rPr>
        <b/>
        <sz val="11"/>
        <color rgb="FF800080"/>
        <rFont val="Calibri"/>
        <family val="2"/>
        <scheme val="minor"/>
      </rPr>
      <t xml:space="preserve">kura utmakai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</si>
  <si>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Osi ra i tama wakak a kum wasiso na warkurai </t>
    </r>
    <r>
      <rPr>
        <sz val="11"/>
        <color rgb="FF008000"/>
        <rFont val="Calibri"/>
        <family val="2"/>
        <scheme val="minor"/>
      </rPr>
      <t xml:space="preserve">, ra </t>
    </r>
    <r>
      <rPr>
        <b/>
        <sz val="11"/>
        <color rgb="FF800080"/>
        <rFont val="Calibri"/>
        <family val="2"/>
        <scheme val="minor"/>
      </rPr>
      <t xml:space="preserve">i </t>
    </r>
    <r>
      <rPr>
        <sz val="11"/>
        <color rgb="FF008000"/>
        <rFont val="Calibri"/>
        <family val="2"/>
        <scheme val="minor"/>
      </rPr>
      <t xml:space="preserve">longoro </t>
    </r>
    <r>
      <rPr>
        <strike/>
        <sz val="11"/>
        <color rgb="FFFF0000"/>
        <rFont val="Calibri"/>
        <family val="2"/>
        <scheme val="minor"/>
      </rPr>
      <t xml:space="preserve">wakak </t>
    </r>
    <r>
      <rPr>
        <sz val="11"/>
        <color rgb="FF008000"/>
        <rFont val="Calibri"/>
        <family val="2"/>
        <scheme val="minor"/>
      </rPr>
      <t xml:space="preserve">a </t>
    </r>
    <r>
      <rPr>
        <i/>
        <sz val="11"/>
        <color rgb="FF0000FF"/>
        <rFont val="Calibri"/>
        <family val="2"/>
        <scheme val="minor"/>
      </rPr>
      <t xml:space="preserve">kum wasiso ma i </t>
    </r>
    <r>
      <rPr>
        <sz val="11"/>
        <color rgb="FF008000"/>
        <rFont val="Calibri"/>
        <family val="2"/>
        <scheme val="minor"/>
      </rPr>
      <t xml:space="preserve">tokodos </t>
    </r>
    <r>
      <rPr>
        <b/>
        <sz val="11"/>
        <color rgb="FF800080"/>
        <rFont val="Calibri"/>
        <family val="2"/>
        <scheme val="minor"/>
      </rPr>
      <t xml:space="preserve">mulus </t>
    </r>
    <r>
      <rPr>
        <sz val="11"/>
        <color rgb="FF008000"/>
        <rFont val="Calibri"/>
        <family val="2"/>
        <scheme val="minor"/>
      </rPr>
      <t xml:space="preserve">, ma </t>
    </r>
    <r>
      <rPr>
        <b/>
        <sz val="11"/>
        <color rgb="FF800080"/>
        <rFont val="Calibri"/>
        <family val="2"/>
        <scheme val="minor"/>
      </rPr>
      <t xml:space="preserve">i kis butkeke </t>
    </r>
    <r>
      <rPr>
        <sz val="11"/>
        <color rgb="FF008000"/>
        <rFont val="Calibri"/>
        <family val="2"/>
        <scheme val="minor"/>
      </rPr>
      <t xml:space="preserve">, </t>
    </r>
    <r>
      <rPr>
        <i/>
        <sz val="11"/>
        <color rgb="FF0000FF"/>
        <rFont val="Calibri"/>
        <family val="2"/>
        <scheme val="minor"/>
      </rPr>
      <t xml:space="preserve">i sa longoro tar anun a wasiso </t>
    </r>
    <r>
      <rPr>
        <sz val="11"/>
        <color rgb="FF008000"/>
        <rFont val="Calibri"/>
        <family val="2"/>
        <scheme val="minor"/>
      </rPr>
      <t xml:space="preserve">ma ke dumano </t>
    </r>
    <r>
      <rPr>
        <i/>
        <sz val="11"/>
        <color rgb="FF0000FF"/>
        <rFont val="Calibri"/>
        <family val="2"/>
        <scheme val="minor"/>
      </rPr>
      <t xml:space="preserve">ru </t>
    </r>
    <r>
      <rPr>
        <sz val="11"/>
        <color rgb="FF008000"/>
        <rFont val="Calibri"/>
        <family val="2"/>
        <scheme val="minor"/>
      </rPr>
      <t xml:space="preserve">i , </t>
    </r>
    <r>
      <rPr>
        <b/>
        <sz val="11"/>
        <color rgb="FF800080"/>
        <rFont val="Calibri"/>
        <family val="2"/>
        <scheme val="minor"/>
      </rPr>
      <t xml:space="preserve">i papam kut toromi , ma i pam soti ut . A </t>
    </r>
    <r>
      <rPr>
        <sz val="11"/>
        <color rgb="FF008000"/>
        <rFont val="Calibri"/>
        <family val="2"/>
        <scheme val="minor"/>
      </rPr>
      <t xml:space="preserve">musano ra </t>
    </r>
    <r>
      <rPr>
        <strike/>
        <sz val="11"/>
        <color rgb="FFFF0000"/>
        <rFont val="Calibri"/>
        <family val="2"/>
        <scheme val="minor"/>
      </rPr>
      <t xml:space="preserve">, </t>
    </r>
    <r>
      <rPr>
        <sz val="11"/>
        <color rgb="FF008000"/>
        <rFont val="Calibri"/>
        <family val="2"/>
        <scheme val="minor"/>
      </rPr>
      <t xml:space="preserve">in dan una nun a </t>
    </r>
    <r>
      <rPr>
        <strike/>
        <sz val="11"/>
        <color rgb="FFFF0000"/>
        <rFont val="Calibri"/>
        <family val="2"/>
        <scheme val="minor"/>
      </rPr>
      <t xml:space="preserve">kum </t>
    </r>
    <r>
      <rPr>
        <sz val="11"/>
        <color rgb="FF008000"/>
        <rFont val="Calibri"/>
        <family val="2"/>
        <scheme val="minor"/>
      </rPr>
      <t xml:space="preserve">pinapam . </t>
    </r>
    <r>
      <rPr>
        <strike/>
        <sz val="11"/>
        <color rgb="FFFF0000"/>
        <rFont val="Calibri"/>
        <family val="2"/>
        <scheme val="minor"/>
      </rPr>
      <t xml:space="preserve">A warkurai ri , ra in longoro i , i ser ulangolango a taro . </t>
    </r>
  </si>
  <si>
    <r>
      <rPr>
        <b/>
        <sz val="11"/>
        <color rgb="FF800080"/>
        <rFont val="Calibri"/>
        <family val="2"/>
        <scheme val="minor"/>
      </rPr>
      <t xml:space="preserve">Osi ra i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a </t>
    </r>
    <r>
      <rPr>
        <sz val="11"/>
        <color rgb="FF008000"/>
        <rFont val="Calibri"/>
        <family val="2"/>
        <scheme val="minor"/>
      </rPr>
      <t xml:space="preserve">tene lotu </t>
    </r>
    <r>
      <rPr>
        <i/>
        <sz val="11"/>
        <color rgb="FF0000FF"/>
        <rFont val="Calibri"/>
        <family val="2"/>
        <scheme val="minor"/>
      </rPr>
      <t xml:space="preserve">mulus </t>
    </r>
    <r>
      <rPr>
        <sz val="11"/>
        <color rgb="FF008000"/>
        <rFont val="Calibri"/>
        <family val="2"/>
        <scheme val="minor"/>
      </rPr>
      <t xml:space="preserve">, ikut </t>
    </r>
    <r>
      <rPr>
        <i/>
        <sz val="11"/>
        <color rgb="FF0000FF"/>
        <rFont val="Calibri"/>
        <family val="2"/>
        <scheme val="minor"/>
      </rPr>
      <t xml:space="preserve">ke ngangitin sur in laulau na nion </t>
    </r>
    <r>
      <rPr>
        <sz val="11"/>
        <color rgb="FF008000"/>
        <rFont val="Calibri"/>
        <family val="2"/>
        <scheme val="minor"/>
      </rPr>
      <t xml:space="preserve">, </t>
    </r>
    <r>
      <rPr>
        <b/>
        <sz val="11"/>
        <color rgb="FF800080"/>
        <rFont val="Calibri"/>
        <family val="2"/>
        <scheme val="minor"/>
      </rPr>
      <t xml:space="preserve">ma i pam ukai i lena i pam ukai a wasiso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unatino </t>
    </r>
    <r>
      <rPr>
        <sz val="11"/>
        <color rgb="FF008000"/>
        <rFont val="Calibri"/>
        <family val="2"/>
        <scheme val="minor"/>
      </rPr>
      <t xml:space="preserve">pasi ut , </t>
    </r>
    <r>
      <rPr>
        <b/>
        <sz val="11"/>
        <color rgb="FF800080"/>
        <rFont val="Calibri"/>
        <family val="2"/>
        <scheme val="minor"/>
      </rPr>
      <t xml:space="preserve">i ra in lotu torom </t>
    </r>
    <r>
      <rPr>
        <sz val="11"/>
        <color rgb="FF008000"/>
        <rFont val="Calibri"/>
        <family val="2"/>
        <scheme val="minor"/>
      </rPr>
      <t xml:space="preserve">a </t>
    </r>
    <r>
      <rPr>
        <b/>
        <sz val="11"/>
        <color rgb="FF800080"/>
        <rFont val="Calibri"/>
        <family val="2"/>
        <scheme val="minor"/>
      </rPr>
      <t xml:space="preserve">musano ra a </t>
    </r>
    <r>
      <rPr>
        <sz val="11"/>
        <color rgb="FF008000"/>
        <rFont val="Calibri"/>
        <family val="2"/>
        <scheme val="minor"/>
      </rPr>
      <t xml:space="preserve">utna oros kut . </t>
    </r>
  </si>
  <si>
    <r>
      <rPr>
        <b/>
        <sz val="11"/>
        <color rgb="FF800080"/>
        <rFont val="Calibri"/>
        <family val="2"/>
        <scheme val="minor"/>
      </rPr>
      <t xml:space="preserve">A kum tene lotu mulus ri </t>
    </r>
    <r>
      <rPr>
        <sz val="11"/>
        <color rgb="FF008000"/>
        <rFont val="Calibri"/>
        <family val="2"/>
        <scheme val="minor"/>
      </rPr>
      <t xml:space="preserve">, ra </t>
    </r>
    <r>
      <rPr>
        <b/>
        <sz val="11"/>
        <color rgb="FF800080"/>
        <rFont val="Calibri"/>
        <family val="2"/>
        <scheme val="minor"/>
      </rPr>
      <t xml:space="preserve">kataio in tasmani lena in nanpat mulus umatan o God , a Tamamot i sa tasmani lena , din waninar pas </t>
    </r>
    <r>
      <rPr>
        <sz val="11"/>
        <color rgb="FF008000"/>
        <rFont val="Calibri"/>
        <family val="2"/>
        <scheme val="minor"/>
      </rPr>
      <t xml:space="preserve">a kum </t>
    </r>
    <r>
      <rPr>
        <b/>
        <sz val="11"/>
        <color rgb="FF800080"/>
        <rFont val="Calibri"/>
        <family val="2"/>
        <scheme val="minor"/>
      </rPr>
      <t xml:space="preserve">nutnutun det </t>
    </r>
    <r>
      <rPr>
        <sz val="11"/>
        <color rgb="FF008000"/>
        <rFont val="Calibri"/>
        <family val="2"/>
        <scheme val="minor"/>
      </rPr>
      <t xml:space="preserve">, ma a kum ula , ra det </t>
    </r>
    <r>
      <rPr>
        <b/>
        <sz val="11"/>
        <color rgb="FF800080"/>
        <rFont val="Calibri"/>
        <family val="2"/>
        <scheme val="minor"/>
      </rPr>
      <t xml:space="preserve">kis </t>
    </r>
    <r>
      <rPr>
        <sz val="11"/>
        <color rgb="FF008000"/>
        <rFont val="Calibri"/>
        <family val="2"/>
        <scheme val="minor"/>
      </rPr>
      <t xml:space="preserve">na </t>
    </r>
    <r>
      <rPr>
        <b/>
        <sz val="11"/>
        <color rgb="FF800080"/>
        <rFont val="Calibri"/>
        <family val="2"/>
        <scheme val="minor"/>
      </rPr>
      <t xml:space="preserve">nat na soi </t>
    </r>
    <r>
      <rPr>
        <sz val="11"/>
        <color rgb="FF008000"/>
        <rFont val="Calibri"/>
        <family val="2"/>
        <scheme val="minor"/>
      </rPr>
      <t xml:space="preserve">, ma </t>
    </r>
    <r>
      <rPr>
        <i/>
        <sz val="11"/>
        <color rgb="FF0000FF"/>
        <rFont val="Calibri"/>
        <family val="2"/>
        <scheme val="minor"/>
      </rPr>
      <t xml:space="preserve">din tamtamabat </t>
    </r>
    <r>
      <rPr>
        <sz val="11"/>
        <color rgb="FF008000"/>
        <rFont val="Calibri"/>
        <family val="2"/>
        <scheme val="minor"/>
      </rPr>
      <t xml:space="preserve">dat </t>
    </r>
    <r>
      <rPr>
        <strike/>
        <sz val="11"/>
        <color rgb="FFFF0000"/>
        <rFont val="Calibri"/>
        <family val="2"/>
        <scheme val="minor"/>
      </rPr>
      <t xml:space="preserve">tumarong dat kai </t>
    </r>
    <r>
      <rPr>
        <sz val="11"/>
        <color rgb="FF008000"/>
        <rFont val="Calibri"/>
        <family val="2"/>
        <scheme val="minor"/>
      </rPr>
      <t xml:space="preserve">gusun a kum </t>
    </r>
    <r>
      <rPr>
        <strike/>
        <sz val="11"/>
        <color rgb="FFFF0000"/>
        <rFont val="Calibri"/>
        <family val="2"/>
        <scheme val="minor"/>
      </rPr>
      <t xml:space="preserve">dur na petutna tagun a rakrakon bual , iri a lingmulus na lotu , ra i tokodos , ma katu </t>
    </r>
    <r>
      <rPr>
        <sz val="11"/>
        <color rgb="FF008000"/>
        <rFont val="Calibri"/>
        <family val="2"/>
        <scheme val="minor"/>
      </rPr>
      <t xml:space="preserve">utna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</si>
  <si>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uni mot tasmani </t>
    </r>
    <r>
      <rPr>
        <b/>
        <sz val="11"/>
        <color rgb="FF800080"/>
        <rFont val="Calibri"/>
        <family val="2"/>
        <scheme val="minor"/>
      </rPr>
      <t xml:space="preserve">ut </t>
    </r>
    <r>
      <rPr>
        <sz val="11"/>
        <color rgb="FF008000"/>
        <rFont val="Calibri"/>
        <family val="2"/>
        <scheme val="minor"/>
      </rPr>
      <t xml:space="preserve">a kum </t>
    </r>
    <r>
      <rPr>
        <b/>
        <sz val="11"/>
        <color rgb="FF800080"/>
        <rFont val="Calibri"/>
        <family val="2"/>
        <scheme val="minor"/>
      </rPr>
      <t xml:space="preserve">mamaut </t>
    </r>
    <r>
      <rPr>
        <sz val="11"/>
        <color rgb="FF008000"/>
        <rFont val="Calibri"/>
        <family val="2"/>
        <scheme val="minor"/>
      </rPr>
      <t xml:space="preserve">ra </t>
    </r>
    <r>
      <rPr>
        <b/>
        <sz val="11"/>
        <color rgb="FF800080"/>
        <rFont val="Calibri"/>
        <family val="2"/>
        <scheme val="minor"/>
      </rPr>
      <t xml:space="preserve">i sa wasiso talapor torom </t>
    </r>
    <r>
      <rPr>
        <sz val="11"/>
        <color rgb="FF008000"/>
        <rFont val="Calibri"/>
        <family val="2"/>
        <scheme val="minor"/>
      </rPr>
      <t xml:space="preserve">anumot a nurnur nami , in </t>
    </r>
    <r>
      <rPr>
        <b/>
        <sz val="11"/>
        <color rgb="FF800080"/>
        <rFont val="Calibri"/>
        <family val="2"/>
        <scheme val="minor"/>
      </rPr>
      <t xml:space="preserve">upuaso </t>
    </r>
    <r>
      <rPr>
        <sz val="11"/>
        <color rgb="FF008000"/>
        <rFont val="Calibri"/>
        <family val="2"/>
        <scheme val="minor"/>
      </rPr>
      <t xml:space="preserve">a </t>
    </r>
    <r>
      <rPr>
        <b/>
        <sz val="11"/>
        <color rgb="FF800080"/>
        <rFont val="Calibri"/>
        <family val="2"/>
        <scheme val="minor"/>
      </rPr>
      <t xml:space="preserve">kinkinis na maut </t>
    </r>
    <r>
      <rPr>
        <sz val="11"/>
        <color rgb="FF008000"/>
        <rFont val="Calibri"/>
        <family val="2"/>
        <scheme val="minor"/>
      </rPr>
      <t xml:space="preserve">. </t>
    </r>
  </si>
  <si>
    <r>
      <rPr>
        <b/>
        <sz val="11"/>
        <color rgb="FF800080"/>
        <rFont val="Calibri"/>
        <family val="2"/>
        <scheme val="minor"/>
      </rPr>
      <t xml:space="preserve">I wakak sur </t>
    </r>
    <r>
      <rPr>
        <sz val="11"/>
        <color rgb="FF008000"/>
        <rFont val="Calibri"/>
        <family val="2"/>
        <scheme val="minor"/>
      </rPr>
      <t xml:space="preserve">mot in tokodos </t>
    </r>
    <r>
      <rPr>
        <b/>
        <sz val="11"/>
        <color rgb="FF800080"/>
        <rFont val="Calibri"/>
        <family val="2"/>
        <scheme val="minor"/>
      </rPr>
      <t xml:space="preserve">mulus </t>
    </r>
    <r>
      <rPr>
        <sz val="11"/>
        <color rgb="FF008000"/>
        <rFont val="Calibri"/>
        <family val="2"/>
        <scheme val="minor"/>
      </rPr>
      <t xml:space="preserve">una </t>
    </r>
    <r>
      <rPr>
        <b/>
        <sz val="11"/>
        <color rgb="FF800080"/>
        <rFont val="Calibri"/>
        <family val="2"/>
        <scheme val="minor"/>
      </rPr>
      <t xml:space="preserve">pinapam ra ke tokodos sur </t>
    </r>
    <r>
      <rPr>
        <sz val="11"/>
        <color rgb="FF008000"/>
        <rFont val="Calibri"/>
        <family val="2"/>
        <scheme val="minor"/>
      </rPr>
      <t xml:space="preserve">mot in </t>
    </r>
    <r>
      <rPr>
        <b/>
        <sz val="11"/>
        <color rgb="FF800080"/>
        <rFont val="Calibri"/>
        <family val="2"/>
        <scheme val="minor"/>
      </rPr>
      <t xml:space="preserve">tokodos mulus , a kum nat liklik ma gong mot warut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</si>
  <si>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taio tagun mot </t>
    </r>
    <r>
      <rPr>
        <i/>
        <sz val="11"/>
        <color rgb="FF0000FF"/>
        <rFont val="Calibri"/>
        <family val="2"/>
        <scheme val="minor"/>
      </rPr>
      <t xml:space="preserve">in kis suano </t>
    </r>
    <r>
      <rPr>
        <sz val="11"/>
        <color rgb="FF008000"/>
        <rFont val="Calibri"/>
        <family val="2"/>
        <scheme val="minor"/>
      </rPr>
      <t xml:space="preserve">i </t>
    </r>
    <r>
      <rPr>
        <strike/>
        <sz val="11"/>
        <color rgb="FFFF0000"/>
        <rFont val="Calibri"/>
        <family val="2"/>
        <scheme val="minor"/>
      </rPr>
      <t xml:space="preserve">sibo </t>
    </r>
    <r>
      <rPr>
        <sz val="11"/>
        <color rgb="FF008000"/>
        <rFont val="Calibri"/>
        <family val="2"/>
        <scheme val="minor"/>
      </rPr>
      <t xml:space="preserve">sur a mananos , in </t>
    </r>
    <r>
      <rPr>
        <b/>
        <sz val="11"/>
        <color rgb="FF800080"/>
        <rFont val="Calibri"/>
        <family val="2"/>
        <scheme val="minor"/>
      </rPr>
      <t xml:space="preserve">saringi torom </t>
    </r>
    <r>
      <rPr>
        <sz val="11"/>
        <color rgb="FF008000"/>
        <rFont val="Calibri"/>
        <family val="2"/>
        <scheme val="minor"/>
      </rPr>
      <t xml:space="preserve">o God </t>
    </r>
    <r>
      <rPr>
        <strike/>
        <sz val="11"/>
        <color rgb="FFFF0000"/>
        <rFont val="Calibri"/>
        <family val="2"/>
        <scheme val="minor"/>
      </rPr>
      <t xml:space="preserve">suri . Ra o God in tabori nami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labo sakit taun a taro </t>
    </r>
    <r>
      <rPr>
        <sz val="11"/>
        <color rgb="FF008000"/>
        <rFont val="Calibri"/>
        <family val="2"/>
        <scheme val="minor"/>
      </rPr>
      <t xml:space="preserve">rop , ma ke </t>
    </r>
    <r>
      <rPr>
        <b/>
        <sz val="11"/>
        <color rgb="FF800080"/>
        <rFont val="Calibri"/>
        <family val="2"/>
        <scheme val="minor"/>
      </rPr>
      <t xml:space="preserve">maut doko , ma ke pam </t>
    </r>
    <r>
      <rPr>
        <sz val="11"/>
        <color rgb="FF008000"/>
        <rFont val="Calibri"/>
        <family val="2"/>
        <scheme val="minor"/>
      </rPr>
      <t xml:space="preserve">tu </t>
    </r>
    <r>
      <rPr>
        <b/>
        <sz val="11"/>
        <color rgb="FF800080"/>
        <rFont val="Calibri"/>
        <family val="2"/>
        <scheme val="minor"/>
      </rPr>
      <t xml:space="preserve">niraro , ma in tabori nami </t>
    </r>
    <r>
      <rPr>
        <sz val="11"/>
        <color rgb="FF008000"/>
        <rFont val="Calibri"/>
        <family val="2"/>
        <scheme val="minor"/>
      </rPr>
      <t xml:space="preserve">. </t>
    </r>
    <r>
      <rPr>
        <strike/>
        <sz val="11"/>
        <color rgb="FFFF0000"/>
        <rFont val="Calibri"/>
        <family val="2"/>
        <scheme val="minor"/>
      </rPr>
      <t xml:space="preserve">Ma ke ser kankan torom taio ra i sasaring . </t>
    </r>
  </si>
  <si>
    <r>
      <rPr>
        <b/>
        <sz val="11"/>
        <color rgb="FF800080"/>
        <rFont val="Calibri"/>
        <family val="2"/>
        <scheme val="minor"/>
      </rPr>
      <t xml:space="preserve">I wakak sur </t>
    </r>
    <r>
      <rPr>
        <sz val="11"/>
        <color rgb="FF008000"/>
        <rFont val="Calibri"/>
        <family val="2"/>
        <scheme val="minor"/>
      </rPr>
      <t xml:space="preserve">in wararing nama nurnur , ma gong </t>
    </r>
    <r>
      <rPr>
        <b/>
        <sz val="11"/>
        <color rgb="FF800080"/>
        <rFont val="Calibri"/>
        <family val="2"/>
        <scheme val="minor"/>
      </rPr>
      <t xml:space="preserve">mot </t>
    </r>
    <r>
      <rPr>
        <sz val="11"/>
        <color rgb="FF008000"/>
        <rFont val="Calibri"/>
        <family val="2"/>
        <scheme val="minor"/>
      </rPr>
      <t xml:space="preserve">nuknuk </t>
    </r>
    <r>
      <rPr>
        <i/>
        <sz val="11"/>
        <color rgb="FF0000FF"/>
        <rFont val="Calibri"/>
        <family val="2"/>
        <scheme val="minor"/>
      </rPr>
      <t xml:space="preserve">doko una utna sur taio </t>
    </r>
    <r>
      <rPr>
        <sz val="11"/>
        <color rgb="FF008000"/>
        <rFont val="Calibri"/>
        <family val="2"/>
        <scheme val="minor"/>
      </rPr>
      <t xml:space="preserve">. Uni </t>
    </r>
    <r>
      <rPr>
        <b/>
        <sz val="11"/>
        <color rgb="FF800080"/>
        <rFont val="Calibri"/>
        <family val="2"/>
        <scheme val="minor"/>
      </rPr>
      <t xml:space="preserve">det rop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nuknuk </t>
    </r>
    <r>
      <rPr>
        <i/>
        <sz val="11"/>
        <color rgb="FF0000FF"/>
        <rFont val="Calibri"/>
        <family val="2"/>
        <scheme val="minor"/>
      </rPr>
      <t xml:space="preserve">doko una pinino </t>
    </r>
    <r>
      <rPr>
        <sz val="11"/>
        <color rgb="FF008000"/>
        <rFont val="Calibri"/>
        <family val="2"/>
        <scheme val="minor"/>
      </rPr>
      <t xml:space="preserve">, </t>
    </r>
    <r>
      <rPr>
        <b/>
        <sz val="11"/>
        <color rgb="FF800080"/>
        <rFont val="Calibri"/>
        <family val="2"/>
        <scheme val="minor"/>
      </rPr>
      <t xml:space="preserve">det in </t>
    </r>
    <r>
      <rPr>
        <sz val="11"/>
        <color rgb="FF008000"/>
        <rFont val="Calibri"/>
        <family val="2"/>
        <scheme val="minor"/>
      </rPr>
      <t xml:space="preserve">elar </t>
    </r>
    <r>
      <rPr>
        <b/>
        <sz val="11"/>
        <color rgb="FF800080"/>
        <rFont val="Calibri"/>
        <family val="2"/>
        <scheme val="minor"/>
      </rPr>
      <t xml:space="preserve">mukut </t>
    </r>
    <r>
      <rPr>
        <sz val="11"/>
        <color rgb="FF008000"/>
        <rFont val="Calibri"/>
        <family val="2"/>
        <scheme val="minor"/>
      </rPr>
      <t xml:space="preserve">nama top , </t>
    </r>
    <r>
      <rPr>
        <strike/>
        <sz val="11"/>
        <color rgb="FFFF0000"/>
        <rFont val="Calibri"/>
        <family val="2"/>
        <scheme val="minor"/>
      </rPr>
      <t xml:space="preserve">ra </t>
    </r>
    <r>
      <rPr>
        <sz val="11"/>
        <color rgb="FF008000"/>
        <rFont val="Calibri"/>
        <family val="2"/>
        <scheme val="minor"/>
      </rPr>
      <t xml:space="preserve">a wuwu i </t>
    </r>
    <r>
      <rPr>
        <b/>
        <sz val="11"/>
        <color rgb="FF800080"/>
        <rFont val="Calibri"/>
        <family val="2"/>
        <scheme val="minor"/>
      </rPr>
      <t xml:space="preserve">rakon lekeleke ma i wuwu tuptupukus </t>
    </r>
    <r>
      <rPr>
        <sz val="11"/>
        <color rgb="FF008000"/>
        <rFont val="Calibri"/>
        <family val="2"/>
        <scheme val="minor"/>
      </rPr>
      <t xml:space="preserve">. </t>
    </r>
  </si>
  <si>
    <r>
      <rPr>
        <b/>
        <sz val="11"/>
        <color rgb="FF800080"/>
        <rFont val="Calibri"/>
        <family val="2"/>
        <scheme val="minor"/>
      </rPr>
      <t xml:space="preserve">" Gong a </t>
    </r>
    <r>
      <rPr>
        <sz val="11"/>
        <color rgb="FF008000"/>
        <rFont val="Calibri"/>
        <family val="2"/>
        <scheme val="minor"/>
      </rPr>
      <t xml:space="preserve">musano ra </t>
    </r>
    <r>
      <rPr>
        <b/>
        <sz val="11"/>
        <color rgb="FF800080"/>
        <rFont val="Calibri"/>
        <family val="2"/>
        <scheme val="minor"/>
      </rPr>
      <t xml:space="preserve">in </t>
    </r>
    <r>
      <rPr>
        <sz val="11"/>
        <color rgb="FF008000"/>
        <rFont val="Calibri"/>
        <family val="2"/>
        <scheme val="minor"/>
      </rPr>
      <t xml:space="preserve">nuki lena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los pas </t>
    </r>
    <r>
      <rPr>
        <sz val="11"/>
        <color rgb="FF008000"/>
        <rFont val="Calibri"/>
        <family val="2"/>
        <scheme val="minor"/>
      </rPr>
      <t xml:space="preserve">tu utna tan a Labino </t>
    </r>
    <r>
      <rPr>
        <b/>
        <sz val="11"/>
        <color rgb="FF800080"/>
        <rFont val="Calibri"/>
        <family val="2"/>
        <scheme val="minor"/>
      </rPr>
      <t xml:space="preserve">, </t>
    </r>
  </si>
  <si>
    <r>
      <rPr>
        <b/>
        <sz val="11"/>
        <color rgb="FF800080"/>
        <rFont val="Calibri"/>
        <family val="2"/>
        <scheme val="minor"/>
      </rPr>
      <t xml:space="preserve">A musano ra </t>
    </r>
    <r>
      <rPr>
        <sz val="11"/>
        <color rgb="FF008000"/>
        <rFont val="Calibri"/>
        <family val="2"/>
        <scheme val="minor"/>
      </rPr>
      <t xml:space="preserve">aru nuknukino </t>
    </r>
    <r>
      <rPr>
        <b/>
        <sz val="11"/>
        <color rgb="FF800080"/>
        <rFont val="Calibri"/>
        <family val="2"/>
        <scheme val="minor"/>
      </rPr>
      <t xml:space="preserve">ke ser maut </t>
    </r>
    <r>
      <rPr>
        <sz val="11"/>
        <color rgb="FF008000"/>
        <rFont val="Calibri"/>
        <family val="2"/>
        <scheme val="minor"/>
      </rPr>
      <t xml:space="preserve">una nun a kum </t>
    </r>
    <r>
      <rPr>
        <b/>
        <sz val="11"/>
        <color rgb="FF800080"/>
        <rFont val="Calibri"/>
        <family val="2"/>
        <scheme val="minor"/>
      </rPr>
      <t xml:space="preserve">inawan ut </t>
    </r>
    <r>
      <rPr>
        <sz val="11"/>
        <color rgb="FF008000"/>
        <rFont val="Calibri"/>
        <family val="2"/>
        <scheme val="minor"/>
      </rPr>
      <t xml:space="preserve">. </t>
    </r>
  </si>
  <si>
    <r>
      <rPr>
        <b/>
        <sz val="11"/>
        <color rgb="FF800080"/>
        <rFont val="Calibri"/>
        <family val="2"/>
        <scheme val="minor"/>
      </rPr>
      <t xml:space="preserve">" Ikut a tistisi </t>
    </r>
    <r>
      <rPr>
        <sz val="11"/>
        <color rgb="FF008000"/>
        <rFont val="Calibri"/>
        <family val="2"/>
        <scheme val="minor"/>
      </rPr>
      <t xml:space="preserve">, i </t>
    </r>
    <r>
      <rPr>
        <b/>
        <sz val="11"/>
        <color rgb="FF800080"/>
        <rFont val="Calibri"/>
        <family val="2"/>
        <scheme val="minor"/>
      </rPr>
      <t xml:space="preserve">natino doko una nun a labino kinkinis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natino doko una nun a kinkinis </t>
    </r>
    <r>
      <rPr>
        <sz val="11"/>
        <color rgb="FF008000"/>
        <rFont val="Calibri"/>
        <family val="2"/>
        <scheme val="minor"/>
      </rPr>
      <t xml:space="preserve">. </t>
    </r>
  </si>
  <si>
    <r>
      <rPr>
        <b/>
        <sz val="11"/>
        <color rgb="FF800080"/>
        <rFont val="Calibri"/>
        <family val="2"/>
        <scheme val="minor"/>
      </rPr>
      <t xml:space="preserve">" I mo ra a </t>
    </r>
    <r>
      <rPr>
        <sz val="11"/>
        <color rgb="FF008000"/>
        <rFont val="Calibri"/>
        <family val="2"/>
        <scheme val="minor"/>
      </rPr>
      <t xml:space="preserve">kum tistising , </t>
    </r>
    <r>
      <rPr>
        <b/>
        <sz val="11"/>
        <color rgb="FF800080"/>
        <rFont val="Calibri"/>
        <family val="2"/>
        <scheme val="minor"/>
      </rPr>
      <t xml:space="preserve">gong </t>
    </r>
    <r>
      <rPr>
        <sz val="11"/>
        <color rgb="FF008000"/>
        <rFont val="Calibri"/>
        <family val="2"/>
        <scheme val="minor"/>
      </rPr>
      <t xml:space="preserve">mot nurnur una nundat a Labino o Iesu Karisito , </t>
    </r>
    <r>
      <rPr>
        <b/>
        <sz val="11"/>
        <color rgb="FF800080"/>
        <rFont val="Calibri"/>
        <family val="2"/>
        <scheme val="minor"/>
      </rPr>
      <t xml:space="preserve">a Labino na </t>
    </r>
    <r>
      <rPr>
        <sz val="11"/>
        <color rgb="FF008000"/>
        <rFont val="Calibri"/>
        <family val="2"/>
        <scheme val="minor"/>
      </rPr>
      <t xml:space="preserve">minamar , </t>
    </r>
    <r>
      <rPr>
        <i/>
        <sz val="11"/>
        <color rgb="FF0000FF"/>
        <rFont val="Calibri"/>
        <family val="2"/>
        <scheme val="minor"/>
      </rPr>
      <t xml:space="preserve">ma una wasiso na pipilok oros kut , gong mot nurnur </t>
    </r>
    <r>
      <rPr>
        <sz val="11"/>
        <color rgb="FF008000"/>
        <rFont val="Calibri"/>
        <family val="2"/>
        <scheme val="minor"/>
      </rPr>
      <t xml:space="preserve">un </t>
    </r>
    <r>
      <rPr>
        <b/>
        <sz val="11"/>
        <color rgb="FF800080"/>
        <rFont val="Calibri"/>
        <family val="2"/>
        <scheme val="minor"/>
      </rPr>
      <t xml:space="preserve">taio </t>
    </r>
    <r>
      <rPr>
        <sz val="11"/>
        <color rgb="FF008000"/>
        <rFont val="Calibri"/>
        <family val="2"/>
        <scheme val="minor"/>
      </rPr>
      <t xml:space="preserve">. </t>
    </r>
  </si>
  <si>
    <r>
      <rPr>
        <sz val="11"/>
        <color rgb="FF008000"/>
        <rFont val="Calibri"/>
        <family val="2"/>
        <scheme val="minor"/>
      </rPr>
      <t xml:space="preserve">Uni osi ra i mur a kum Warkurai 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torom a taro oros kut </t>
    </r>
    <r>
      <rPr>
        <sz val="11"/>
        <color rgb="FF008000"/>
        <rFont val="Calibri"/>
        <family val="2"/>
        <scheme val="minor"/>
      </rPr>
      <t xml:space="preserve">, din </t>
    </r>
    <r>
      <rPr>
        <i/>
        <sz val="11"/>
        <color rgb="FF0000FF"/>
        <rFont val="Calibri"/>
        <family val="2"/>
        <scheme val="minor"/>
      </rPr>
      <t xml:space="preserve">pitar a </t>
    </r>
    <r>
      <rPr>
        <sz val="11"/>
        <color rgb="FF008000"/>
        <rFont val="Calibri"/>
        <family val="2"/>
        <scheme val="minor"/>
      </rPr>
      <t xml:space="preserve">warkurai </t>
    </r>
    <r>
      <rPr>
        <strike/>
        <sz val="11"/>
        <color rgb="FFFF0000"/>
        <rFont val="Calibri"/>
        <family val="2"/>
        <scheme val="minor"/>
      </rPr>
      <t xml:space="preserve">i elar nam o naro </t>
    </r>
    <r>
      <rPr>
        <sz val="11"/>
        <color rgb="FF008000"/>
        <rFont val="Calibri"/>
        <family val="2"/>
        <scheme val="minor"/>
      </rPr>
      <t xml:space="preserve">ra i </t>
    </r>
    <r>
      <rPr>
        <b/>
        <sz val="11"/>
        <color rgb="FF800080"/>
        <rFont val="Calibri"/>
        <family val="2"/>
        <scheme val="minor"/>
      </rPr>
      <t xml:space="preserve">raro una </t>
    </r>
    <r>
      <rPr>
        <sz val="11"/>
        <color rgb="FF008000"/>
        <rFont val="Calibri"/>
        <family val="2"/>
        <scheme val="minor"/>
      </rPr>
      <t xml:space="preserve">kum Warkurai rop . </t>
    </r>
  </si>
  <si>
    <r>
      <rPr>
        <b/>
        <sz val="11"/>
        <color rgb="FF800080"/>
        <rFont val="Calibri"/>
        <family val="2"/>
        <scheme val="minor"/>
      </rPr>
      <t xml:space="preserve">Uni i ra </t>
    </r>
    <r>
      <rPr>
        <sz val="11"/>
        <color rgb="FF008000"/>
        <rFont val="Calibri"/>
        <family val="2"/>
        <scheme val="minor"/>
      </rPr>
      <t xml:space="preserve">i watungi lena , </t>
    </r>
    <r>
      <rPr>
        <b/>
        <sz val="11"/>
        <color rgb="FF800080"/>
        <rFont val="Calibri"/>
        <family val="2"/>
        <scheme val="minor"/>
      </rPr>
      <t xml:space="preserve">'Gong </t>
    </r>
    <r>
      <rPr>
        <sz val="11"/>
        <color rgb="FF008000"/>
        <rFont val="Calibri"/>
        <family val="2"/>
        <scheme val="minor"/>
      </rPr>
      <t xml:space="preserve">u pam a sakino nam tu ino anun taio o nam tu musano anun taio , </t>
    </r>
    <r>
      <rPr>
        <b/>
        <sz val="11"/>
        <color rgb="FF800080"/>
        <rFont val="Calibri"/>
        <family val="2"/>
        <scheme val="minor"/>
      </rPr>
      <t xml:space="preserve">' </t>
    </r>
    <r>
      <rPr>
        <sz val="11"/>
        <color rgb="FF008000"/>
        <rFont val="Calibri"/>
        <family val="2"/>
        <scheme val="minor"/>
      </rPr>
      <t xml:space="preserve">i watungi kai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u um doko taio . </t>
    </r>
    <r>
      <rPr>
        <b/>
        <sz val="11"/>
        <color rgb="FF80008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gunuk ra </t>
    </r>
    <r>
      <rPr>
        <sz val="11"/>
        <color rgb="FF008000"/>
        <rFont val="Calibri"/>
        <family val="2"/>
        <scheme val="minor"/>
      </rPr>
      <t xml:space="preserve">ko pam a sakino </t>
    </r>
    <r>
      <rPr>
        <strike/>
        <sz val="11"/>
        <color rgb="FFFF0000"/>
        <rFont val="Calibri"/>
        <family val="2"/>
        <scheme val="minor"/>
      </rPr>
      <t xml:space="preserve">nam tu ino o tu musano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 um doko taio , </t>
    </r>
    <r>
      <rPr>
        <b/>
        <sz val="11"/>
        <color rgb="FF800080"/>
        <rFont val="Calibri"/>
        <family val="2"/>
        <scheme val="minor"/>
      </rPr>
      <t xml:space="preserve">u ser pam </t>
    </r>
    <r>
      <rPr>
        <sz val="11"/>
        <color rgb="FF008000"/>
        <rFont val="Calibri"/>
        <family val="2"/>
        <scheme val="minor"/>
      </rPr>
      <t xml:space="preserve">a tene </t>
    </r>
    <r>
      <rPr>
        <b/>
        <sz val="11"/>
        <color rgb="FF800080"/>
        <rFont val="Calibri"/>
        <family val="2"/>
        <scheme val="minor"/>
      </rPr>
      <t xml:space="preserve">sakino una Warkurai anun o Moses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</si>
  <si>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mot </t>
    </r>
    <r>
      <rPr>
        <sz val="11"/>
        <color rgb="FF008000"/>
        <rFont val="Calibri"/>
        <family val="2"/>
        <scheme val="minor"/>
      </rPr>
      <t xml:space="preserve">in wasiso ma mot in </t>
    </r>
    <r>
      <rPr>
        <b/>
        <sz val="11"/>
        <color rgb="FF800080"/>
        <rFont val="Calibri"/>
        <family val="2"/>
        <scheme val="minor"/>
      </rPr>
      <t xml:space="preserve">pam a kum utna , </t>
    </r>
    <r>
      <rPr>
        <sz val="11"/>
        <color rgb="FF008000"/>
        <rFont val="Calibri"/>
        <family val="2"/>
        <scheme val="minor"/>
      </rPr>
      <t xml:space="preserve">elar </t>
    </r>
    <r>
      <rPr>
        <strike/>
        <sz val="11"/>
        <color rgb="FFFF0000"/>
        <rFont val="Calibri"/>
        <family val="2"/>
        <scheme val="minor"/>
      </rPr>
      <t xml:space="preserve">nam det ra o God in kuro det </t>
    </r>
    <r>
      <rPr>
        <sz val="11"/>
        <color rgb="FF008000"/>
        <rFont val="Calibri"/>
        <family val="2"/>
        <scheme val="minor"/>
      </rPr>
      <t xml:space="preserve">nama </t>
    </r>
    <r>
      <rPr>
        <b/>
        <sz val="11"/>
        <color rgb="FF800080"/>
        <rFont val="Calibri"/>
        <family val="2"/>
        <scheme val="minor"/>
      </rPr>
      <t xml:space="preserve">kum mugumugu anun </t>
    </r>
    <r>
      <rPr>
        <sz val="11"/>
        <color rgb="FF008000"/>
        <rFont val="Calibri"/>
        <family val="2"/>
        <scheme val="minor"/>
      </rPr>
      <t xml:space="preserve">a taro </t>
    </r>
    <r>
      <rPr>
        <b/>
        <sz val="11"/>
        <color rgb="FF800080"/>
        <rFont val="Calibri"/>
        <family val="2"/>
        <scheme val="minor"/>
      </rPr>
      <t xml:space="preserve">ra det ser wasiso tomo nama kum Warkurai i langolango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</si>
  <si>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katu marmaris in tur una warkurai </t>
    </r>
    <r>
      <rPr>
        <sz val="11"/>
        <color rgb="FF008000"/>
        <rFont val="Calibri"/>
        <family val="2"/>
        <scheme val="minor"/>
      </rPr>
      <t xml:space="preserve">ra ke </t>
    </r>
    <r>
      <rPr>
        <b/>
        <sz val="11"/>
        <color rgb="FF800080"/>
        <rFont val="Calibri"/>
        <family val="2"/>
        <scheme val="minor"/>
      </rPr>
      <t xml:space="preserve">pam tu marmaris . Ikut a marmaris ri i ruk </t>
    </r>
    <r>
      <rPr>
        <sz val="11"/>
        <color rgb="FF008000"/>
        <rFont val="Calibri"/>
        <family val="2"/>
        <scheme val="minor"/>
      </rPr>
      <t xml:space="preserve">una </t>
    </r>
    <r>
      <rPr>
        <strike/>
        <sz val="11"/>
        <color rgb="FFFF0000"/>
        <rFont val="Calibri"/>
        <family val="2"/>
        <scheme val="minor"/>
      </rPr>
      <t xml:space="preserve">marmaris , o God kai ken marisi una bung na </t>
    </r>
    <r>
      <rPr>
        <sz val="11"/>
        <color rgb="FF008000"/>
        <rFont val="Calibri"/>
        <family val="2"/>
        <scheme val="minor"/>
      </rPr>
      <t xml:space="preserve">warkurai . </t>
    </r>
    <r>
      <rPr>
        <strike/>
        <sz val="11"/>
        <color rgb="FFFF0000"/>
        <rFont val="Calibri"/>
        <family val="2"/>
        <scheme val="minor"/>
      </rPr>
      <t xml:space="preserve">Ikut , o naro ra i lason una marmaris , o God in marisi una bung na warkurai . </t>
    </r>
  </si>
  <si>
    <r>
      <rPr>
        <i/>
        <sz val="11"/>
        <color rgb="FF0000FF"/>
        <rFont val="Calibri"/>
        <family val="2"/>
        <scheme val="minor"/>
      </rPr>
      <t xml:space="preserve">" </t>
    </r>
    <r>
      <rPr>
        <sz val="11"/>
        <color rgb="FF008000"/>
        <rFont val="Calibri"/>
        <family val="2"/>
        <scheme val="minor"/>
      </rPr>
      <t xml:space="preserve">A kum tistising , in </t>
    </r>
    <r>
      <rPr>
        <b/>
        <sz val="11"/>
        <color rgb="FF800080"/>
        <rFont val="Calibri"/>
        <family val="2"/>
        <scheme val="minor"/>
      </rPr>
      <t xml:space="preserve">elar nama sau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in </t>
    </r>
    <r>
      <rPr>
        <strike/>
        <sz val="11"/>
        <color rgb="FFFF0000"/>
        <rFont val="Calibri"/>
        <family val="2"/>
        <scheme val="minor"/>
      </rPr>
      <t xml:space="preserve">watungi lena i </t>
    </r>
    <r>
      <rPr>
        <sz val="11"/>
        <color rgb="FF008000"/>
        <rFont val="Calibri"/>
        <family val="2"/>
        <scheme val="minor"/>
      </rPr>
      <t xml:space="preserve">nurnur </t>
    </r>
    <r>
      <rPr>
        <i/>
        <sz val="11"/>
        <color rgb="FF0000FF"/>
        <rFont val="Calibri"/>
        <family val="2"/>
        <scheme val="minor"/>
      </rPr>
      <t xml:space="preserve">un o Iesu </t>
    </r>
    <r>
      <rPr>
        <sz val="11"/>
        <color rgb="FF008000"/>
        <rFont val="Calibri"/>
        <family val="2"/>
        <scheme val="minor"/>
      </rPr>
      <t xml:space="preserve">, ikut </t>
    </r>
    <r>
      <rPr>
        <b/>
        <sz val="11"/>
        <color rgb="FF800080"/>
        <rFont val="Calibri"/>
        <family val="2"/>
        <scheme val="minor"/>
      </rPr>
      <t xml:space="preserve">kalako </t>
    </r>
    <r>
      <rPr>
        <sz val="11"/>
        <color rgb="FF008000"/>
        <rFont val="Calibri"/>
        <family val="2"/>
        <scheme val="minor"/>
      </rPr>
      <t xml:space="preserve">wakak na pinapam </t>
    </r>
    <r>
      <rPr>
        <b/>
        <sz val="11"/>
        <color rgb="FF800080"/>
        <rFont val="Calibri"/>
        <family val="2"/>
        <scheme val="minor"/>
      </rPr>
      <t xml:space="preserve">toromi . </t>
    </r>
    <r>
      <rPr>
        <sz val="11"/>
        <color rgb="FF008000"/>
        <rFont val="Calibri"/>
        <family val="2"/>
        <scheme val="minor"/>
      </rPr>
      <t xml:space="preserve">Pepetlai , a </t>
    </r>
    <r>
      <rPr>
        <strike/>
        <sz val="11"/>
        <color rgb="FFFF0000"/>
        <rFont val="Calibri"/>
        <family val="2"/>
        <scheme val="minor"/>
      </rPr>
      <t xml:space="preserve">ngas na </t>
    </r>
    <r>
      <rPr>
        <sz val="11"/>
        <color rgb="FF008000"/>
        <rFont val="Calibri"/>
        <family val="2"/>
        <scheme val="minor"/>
      </rPr>
      <t xml:space="preserve">nurnur </t>
    </r>
    <r>
      <rPr>
        <strike/>
        <sz val="11"/>
        <color rgb="FFFF0000"/>
        <rFont val="Calibri"/>
        <family val="2"/>
        <scheme val="minor"/>
      </rPr>
      <t xml:space="preserve">ra , </t>
    </r>
    <r>
      <rPr>
        <sz val="11"/>
        <color rgb="FF008000"/>
        <rFont val="Calibri"/>
        <family val="2"/>
        <scheme val="minor"/>
      </rPr>
      <t xml:space="preserve">in </t>
    </r>
    <r>
      <rPr>
        <b/>
        <sz val="11"/>
        <color rgb="FF800080"/>
        <rFont val="Calibri"/>
        <family val="2"/>
        <scheme val="minor"/>
      </rPr>
      <t xml:space="preserve">ulaun lar pasi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</si>
  <si>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taio tagun a kum tistisin dat </t>
    </r>
    <r>
      <rPr>
        <i/>
        <sz val="11"/>
        <color rgb="FF0000FF"/>
        <rFont val="Calibri"/>
        <family val="2"/>
        <scheme val="minor"/>
      </rPr>
      <t xml:space="preserve">anundat uniri </t>
    </r>
    <r>
      <rPr>
        <sz val="11"/>
        <color rgb="FF008000"/>
        <rFont val="Calibri"/>
        <family val="2"/>
        <scheme val="minor"/>
      </rPr>
      <t xml:space="preserve">, </t>
    </r>
    <r>
      <rPr>
        <b/>
        <sz val="11"/>
        <color rgb="FF800080"/>
        <rFont val="Calibri"/>
        <family val="2"/>
        <scheme val="minor"/>
      </rPr>
      <t xml:space="preserve">ken </t>
    </r>
    <r>
      <rPr>
        <sz val="11"/>
        <color rgb="FF008000"/>
        <rFont val="Calibri"/>
        <family val="2"/>
        <scheme val="minor"/>
      </rPr>
      <t xml:space="preserve">namalu </t>
    </r>
    <r>
      <rPr>
        <b/>
        <sz val="11"/>
        <color rgb="FF800080"/>
        <rFont val="Calibri"/>
        <family val="2"/>
        <scheme val="minor"/>
      </rPr>
      <t xml:space="preserve">ut </t>
    </r>
    <r>
      <rPr>
        <sz val="11"/>
        <color rgb="FF008000"/>
        <rFont val="Calibri"/>
        <family val="2"/>
        <scheme val="minor"/>
      </rPr>
      <t xml:space="preserve">, ma </t>
    </r>
    <r>
      <rPr>
        <b/>
        <sz val="11"/>
        <color rgb="FF800080"/>
        <rFont val="Calibri"/>
        <family val="2"/>
        <scheme val="minor"/>
      </rPr>
      <t xml:space="preserve">ke sibo sur tu </t>
    </r>
    <r>
      <rPr>
        <sz val="11"/>
        <color rgb="FF008000"/>
        <rFont val="Calibri"/>
        <family val="2"/>
        <scheme val="minor"/>
      </rPr>
      <t xml:space="preserve">utna </t>
    </r>
    <r>
      <rPr>
        <b/>
        <sz val="11"/>
        <color rgb="FF800080"/>
        <rFont val="Calibri"/>
        <family val="2"/>
        <scheme val="minor"/>
      </rPr>
      <t xml:space="preserve">a kum bung rop </t>
    </r>
    <r>
      <rPr>
        <sz val="11"/>
        <color rgb="FF008000"/>
        <rFont val="Calibri"/>
        <family val="2"/>
        <scheme val="minor"/>
      </rPr>
      <t xml:space="preserve">, </t>
    </r>
    <r>
      <rPr>
        <i/>
        <sz val="11"/>
        <color rgb="FF0000FF"/>
        <rFont val="Calibri"/>
        <family val="2"/>
        <scheme val="minor"/>
      </rPr>
      <t xml:space="preserve">ma ara tagun mot i watungi torom der lena , </t>
    </r>
  </si>
  <si>
    <r>
      <rPr>
        <b/>
        <sz val="11"/>
        <color rgb="FF800080"/>
        <rFont val="Calibri"/>
        <family val="2"/>
        <scheme val="minor"/>
      </rPr>
      <t xml:space="preserve">" Mur </t>
    </r>
    <r>
      <rPr>
        <sz val="11"/>
        <color rgb="FF008000"/>
        <rFont val="Calibri"/>
        <family val="2"/>
        <scheme val="minor"/>
      </rPr>
      <t xml:space="preserve">in </t>
    </r>
    <r>
      <rPr>
        <strike/>
        <sz val="11"/>
        <color rgb="FFFF0000"/>
        <rFont val="Calibri"/>
        <family val="2"/>
        <scheme val="minor"/>
      </rPr>
      <t xml:space="preserve">watungi tano lena , " Un </t>
    </r>
    <r>
      <rPr>
        <sz val="11"/>
        <color rgb="FF008000"/>
        <rFont val="Calibri"/>
        <family val="2"/>
        <scheme val="minor"/>
      </rPr>
      <t xml:space="preserve">nan nama malmal , </t>
    </r>
    <r>
      <rPr>
        <b/>
        <sz val="11"/>
        <color rgb="FF800080"/>
        <rFont val="Calibri"/>
        <family val="2"/>
        <scheme val="minor"/>
      </rPr>
      <t xml:space="preserve">mur in minor </t>
    </r>
    <r>
      <rPr>
        <sz val="11"/>
        <color rgb="FF008000"/>
        <rFont val="Calibri"/>
        <family val="2"/>
        <scheme val="minor"/>
      </rPr>
      <t xml:space="preserve">ma </t>
    </r>
    <r>
      <rPr>
        <b/>
        <sz val="11"/>
        <color rgb="FF800080"/>
        <rFont val="Calibri"/>
        <family val="2"/>
        <scheme val="minor"/>
      </rPr>
      <t xml:space="preserve">mur in </t>
    </r>
    <r>
      <rPr>
        <sz val="11"/>
        <color rgb="FF008000"/>
        <rFont val="Calibri"/>
        <family val="2"/>
        <scheme val="minor"/>
      </rPr>
      <t xml:space="preserve">masur </t>
    </r>
    <r>
      <rPr>
        <i/>
        <sz val="11"/>
        <color rgb="FF0000FF"/>
        <rFont val="Calibri"/>
        <family val="2"/>
        <scheme val="minor"/>
      </rPr>
      <t xml:space="preserve">. Ikut pepetlai </t>
    </r>
    <r>
      <rPr>
        <sz val="11"/>
        <color rgb="FF008000"/>
        <rFont val="Calibri"/>
        <family val="2"/>
        <scheme val="minor"/>
      </rPr>
      <t xml:space="preserve">, </t>
    </r>
    <r>
      <rPr>
        <b/>
        <sz val="11"/>
        <color rgb="FF800080"/>
        <rFont val="Calibri"/>
        <family val="2"/>
        <scheme val="minor"/>
      </rPr>
      <t xml:space="preserve">ka mot tabor der nama sau </t>
    </r>
    <r>
      <rPr>
        <sz val="11"/>
        <color rgb="FF008000"/>
        <rFont val="Calibri"/>
        <family val="2"/>
        <scheme val="minor"/>
      </rPr>
      <t xml:space="preserve">ra </t>
    </r>
    <r>
      <rPr>
        <b/>
        <sz val="11"/>
        <color rgb="FF800080"/>
        <rFont val="Calibri"/>
        <family val="2"/>
        <scheme val="minor"/>
      </rPr>
      <t xml:space="preserve">a pinindi </t>
    </r>
    <r>
      <rPr>
        <sz val="11"/>
        <color rgb="FF008000"/>
        <rFont val="Calibri"/>
        <family val="2"/>
        <scheme val="minor"/>
      </rPr>
      <t xml:space="preserve">i sibo suri </t>
    </r>
    <r>
      <rPr>
        <b/>
        <sz val="11"/>
        <color rgb="FF800080"/>
        <rFont val="Calibri"/>
        <family val="2"/>
        <scheme val="minor"/>
      </rPr>
      <t xml:space="preserve">? In elar ut nama sau </t>
    </r>
    <r>
      <rPr>
        <sz val="11"/>
        <color rgb="FF008000"/>
        <rFont val="Calibri"/>
        <family val="2"/>
        <scheme val="minor"/>
      </rPr>
      <t xml:space="preserve">ra </t>
    </r>
    <r>
      <rPr>
        <b/>
        <sz val="11"/>
        <color rgb="FF800080"/>
        <rFont val="Calibri"/>
        <family val="2"/>
        <scheme val="minor"/>
      </rPr>
      <t xml:space="preserve">mot longoro </t>
    </r>
    <r>
      <rPr>
        <sz val="11"/>
        <color rgb="FF008000"/>
        <rFont val="Calibri"/>
        <family val="2"/>
        <scheme val="minor"/>
      </rPr>
      <t xml:space="preserve">i </t>
    </r>
    <r>
      <rPr>
        <b/>
        <sz val="11"/>
        <color rgb="FF80008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</si>
  <si>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
    </r>
    <r>
      <rPr>
        <sz val="11"/>
        <color rgb="FF008000"/>
        <rFont val="Calibri"/>
        <family val="2"/>
        <scheme val="minor"/>
      </rPr>
      <t xml:space="preserve">a nurnur </t>
    </r>
    <r>
      <rPr>
        <b/>
        <sz val="11"/>
        <color rgb="FF800080"/>
        <rFont val="Calibri"/>
        <family val="2"/>
        <scheme val="minor"/>
      </rPr>
      <t xml:space="preserve">lena </t>
    </r>
    <r>
      <rPr>
        <sz val="11"/>
        <color rgb="FF008000"/>
        <rFont val="Calibri"/>
        <family val="2"/>
        <scheme val="minor"/>
      </rPr>
      <t xml:space="preserve">, a </t>
    </r>
    <r>
      <rPr>
        <b/>
        <sz val="11"/>
        <color rgb="FF800080"/>
        <rFont val="Calibri"/>
        <family val="2"/>
        <scheme val="minor"/>
      </rPr>
      <t xml:space="preserve">kum pinapam </t>
    </r>
    <r>
      <rPr>
        <sz val="11"/>
        <color rgb="FF008000"/>
        <rFont val="Calibri"/>
        <family val="2"/>
        <scheme val="minor"/>
      </rPr>
      <t xml:space="preserve">ra </t>
    </r>
    <r>
      <rPr>
        <i/>
        <sz val="11"/>
        <color rgb="FF0000FF"/>
        <rFont val="Calibri"/>
        <family val="2"/>
        <scheme val="minor"/>
      </rPr>
      <t xml:space="preserve">det wasiso talapor una kum utna ri </t>
    </r>
    <r>
      <rPr>
        <sz val="11"/>
        <color rgb="FF008000"/>
        <rFont val="Calibri"/>
        <family val="2"/>
        <scheme val="minor"/>
      </rPr>
      <t xml:space="preserve">, </t>
    </r>
    <r>
      <rPr>
        <b/>
        <sz val="11"/>
        <color rgb="FF800080"/>
        <rFont val="Calibri"/>
        <family val="2"/>
        <scheme val="minor"/>
      </rPr>
      <t xml:space="preserve">ke mat </t>
    </r>
    <r>
      <rPr>
        <sz val="11"/>
        <color rgb="FF008000"/>
        <rFont val="Calibri"/>
        <family val="2"/>
        <scheme val="minor"/>
      </rPr>
      <t xml:space="preserve">kut . </t>
    </r>
  </si>
  <si>
    <r>
      <rPr>
        <b/>
        <sz val="11"/>
        <color rgb="FF800080"/>
        <rFont val="Calibri"/>
        <family val="2"/>
        <scheme val="minor"/>
      </rPr>
      <t xml:space="preserve">Ma ara i </t>
    </r>
    <r>
      <rPr>
        <sz val="11"/>
        <color rgb="FF008000"/>
        <rFont val="Calibri"/>
        <family val="2"/>
        <scheme val="minor"/>
      </rPr>
      <t xml:space="preserve">watungi </t>
    </r>
    <r>
      <rPr>
        <i/>
        <sz val="11"/>
        <color rgb="FF0000FF"/>
        <rFont val="Calibri"/>
        <family val="2"/>
        <scheme val="minor"/>
      </rPr>
      <t xml:space="preserve">tano </t>
    </r>
    <r>
      <rPr>
        <sz val="11"/>
        <color rgb="FF008000"/>
        <rFont val="Calibri"/>
        <family val="2"/>
        <scheme val="minor"/>
      </rPr>
      <t xml:space="preserve">lena , " </t>
    </r>
    <r>
      <rPr>
        <b/>
        <sz val="11"/>
        <color rgb="FF800080"/>
        <rFont val="Calibri"/>
        <family val="2"/>
        <scheme val="minor"/>
      </rPr>
      <t xml:space="preserve">Ikut anung a </t>
    </r>
    <r>
      <rPr>
        <sz val="11"/>
        <color rgb="FF008000"/>
        <rFont val="Calibri"/>
        <family val="2"/>
        <scheme val="minor"/>
      </rPr>
      <t xml:space="preserve">nurnur , ma </t>
    </r>
    <r>
      <rPr>
        <i/>
        <sz val="11"/>
        <color rgb="FF0000FF"/>
        <rFont val="Calibri"/>
        <family val="2"/>
        <scheme val="minor"/>
      </rPr>
      <t xml:space="preserve">anung a kum pinapam . Un ese </t>
    </r>
    <r>
      <rPr>
        <sz val="11"/>
        <color rgb="FF008000"/>
        <rFont val="Calibri"/>
        <family val="2"/>
        <scheme val="minor"/>
      </rPr>
      <t xml:space="preserve">iau , </t>
    </r>
    <r>
      <rPr>
        <i/>
        <sz val="11"/>
        <color rgb="FF0000FF"/>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nurnur i wanpat elar nam iau , ra a nemi sur an ese anung a nurnur una nung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 " </t>
    </r>
    <r>
      <rPr>
        <strike/>
        <sz val="11"/>
        <color rgb="FFFF0000"/>
        <rFont val="Calibri"/>
        <family val="2"/>
        <scheme val="minor"/>
      </rPr>
      <t xml:space="preserve">Un upuaso anum a nurnur torom iau , ra ke wan tomo nama wakak na pinapam . Ra iau , an upuaso anung a nurnur tam , nam anung a kum wakak na pinapam . </t>
    </r>
  </si>
  <si>
    <r>
      <rPr>
        <sz val="11"/>
        <color rgb="FF008000"/>
        <rFont val="Calibri"/>
        <family val="2"/>
        <scheme val="minor"/>
      </rPr>
      <t xml:space="preserve">U nurnur lena o God i ara </t>
    </r>
    <r>
      <rPr>
        <i/>
        <sz val="11"/>
        <color rgb="FF0000FF"/>
        <rFont val="Calibri"/>
        <family val="2"/>
        <scheme val="minor"/>
      </rPr>
      <t xml:space="preserve">sot </t>
    </r>
    <r>
      <rPr>
        <sz val="11"/>
        <color rgb="FF008000"/>
        <rFont val="Calibri"/>
        <family val="2"/>
        <scheme val="minor"/>
      </rPr>
      <t xml:space="preserve">kut </t>
    </r>
    <r>
      <rPr>
        <b/>
        <sz val="11"/>
        <color rgb="FF800080"/>
        <rFont val="Calibri"/>
        <family val="2"/>
        <scheme val="minor"/>
      </rPr>
      <t xml:space="preserve">, ikut i </t>
    </r>
    <r>
      <rPr>
        <sz val="11"/>
        <color rgb="FF008000"/>
        <rFont val="Calibri"/>
        <family val="2"/>
        <scheme val="minor"/>
      </rPr>
      <t xml:space="preserve">wakak </t>
    </r>
    <r>
      <rPr>
        <i/>
        <sz val="11"/>
        <color rgb="FF0000FF"/>
        <rFont val="Calibri"/>
        <family val="2"/>
        <scheme val="minor"/>
      </rPr>
      <t xml:space="preserve">ra </t>
    </r>
    <r>
      <rPr>
        <sz val="11"/>
        <color rgb="FF008000"/>
        <rFont val="Calibri"/>
        <family val="2"/>
        <scheme val="minor"/>
      </rPr>
      <t xml:space="preserve">. A kum laulau na nion kai det nurnur </t>
    </r>
    <r>
      <rPr>
        <strike/>
        <sz val="11"/>
        <color rgb="FFFF0000"/>
        <rFont val="Calibri"/>
        <family val="2"/>
        <scheme val="minor"/>
      </rPr>
      <t xml:space="preserve">lenra , </t>
    </r>
    <r>
      <rPr>
        <sz val="11"/>
        <color rgb="FF008000"/>
        <rFont val="Calibri"/>
        <family val="2"/>
        <scheme val="minor"/>
      </rPr>
      <t xml:space="preserve">ma </t>
    </r>
    <r>
      <rPr>
        <strike/>
        <sz val="11"/>
        <color rgb="FFFF0000"/>
        <rFont val="Calibri"/>
        <family val="2"/>
        <scheme val="minor"/>
      </rPr>
      <t xml:space="preserve">det ngara suri , ra </t>
    </r>
    <r>
      <rPr>
        <sz val="11"/>
        <color rgb="FF008000"/>
        <rFont val="Calibri"/>
        <family val="2"/>
        <scheme val="minor"/>
      </rPr>
      <t xml:space="preserve">det neneder . </t>
    </r>
  </si>
  <si>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taio </t>
    </r>
    <r>
      <rPr>
        <sz val="11"/>
        <color rgb="FF008000"/>
        <rFont val="Calibri"/>
        <family val="2"/>
        <scheme val="minor"/>
      </rPr>
      <t xml:space="preserve">in ruk una numot a </t>
    </r>
    <r>
      <rPr>
        <i/>
        <sz val="11"/>
        <color rgb="FF0000FF"/>
        <rFont val="Calibri"/>
        <family val="2"/>
        <scheme val="minor"/>
      </rPr>
      <t xml:space="preserve">taro na </t>
    </r>
    <r>
      <rPr>
        <sz val="11"/>
        <color rgb="FF008000"/>
        <rFont val="Calibri"/>
        <family val="2"/>
        <scheme val="minor"/>
      </rPr>
      <t xml:space="preserve">kiwung </t>
    </r>
    <r>
      <rPr>
        <strike/>
        <sz val="11"/>
        <color rgb="FFFF0000"/>
        <rFont val="Calibri"/>
        <family val="2"/>
        <scheme val="minor"/>
      </rPr>
      <t xml:space="preserve">na lotu </t>
    </r>
    <r>
      <rPr>
        <sz val="11"/>
        <color rgb="FF008000"/>
        <rFont val="Calibri"/>
        <family val="2"/>
        <scheme val="minor"/>
      </rPr>
      <t xml:space="preserve">, </t>
    </r>
    <r>
      <rPr>
        <b/>
        <sz val="11"/>
        <color rgb="FF800080"/>
        <rFont val="Calibri"/>
        <family val="2"/>
        <scheme val="minor"/>
      </rPr>
      <t xml:space="preserve">in ruk nama kum malu </t>
    </r>
    <r>
      <rPr>
        <sz val="11"/>
        <color rgb="FF008000"/>
        <rFont val="Calibri"/>
        <family val="2"/>
        <scheme val="minor"/>
      </rPr>
      <t xml:space="preserve">na gol , ma </t>
    </r>
    <r>
      <rPr>
        <i/>
        <sz val="11"/>
        <color rgb="FF0000FF"/>
        <rFont val="Calibri"/>
        <family val="2"/>
        <scheme val="minor"/>
      </rPr>
      <t xml:space="preserve">ara sibo na malu </t>
    </r>
    <r>
      <rPr>
        <sz val="11"/>
        <color rgb="FF008000"/>
        <rFont val="Calibri"/>
        <family val="2"/>
        <scheme val="minor"/>
      </rPr>
      <t xml:space="preserve">i </t>
    </r>
    <r>
      <rPr>
        <b/>
        <sz val="11"/>
        <color rgb="FF800080"/>
        <rFont val="Calibri"/>
        <family val="2"/>
        <scheme val="minor"/>
      </rPr>
      <t xml:space="preserve">ruk </t>
    </r>
    <r>
      <rPr>
        <sz val="11"/>
        <color rgb="FF008000"/>
        <rFont val="Calibri"/>
        <family val="2"/>
        <scheme val="minor"/>
      </rPr>
      <t xml:space="preserve">nama kum </t>
    </r>
    <r>
      <rPr>
        <b/>
        <sz val="11"/>
        <color rgb="FF800080"/>
        <rFont val="Calibri"/>
        <family val="2"/>
        <scheme val="minor"/>
      </rPr>
      <t xml:space="preserve">du malu </t>
    </r>
    <r>
      <rPr>
        <sz val="11"/>
        <color rgb="FF008000"/>
        <rFont val="Calibri"/>
        <family val="2"/>
        <scheme val="minor"/>
      </rPr>
      <t xml:space="preserve">kai </t>
    </r>
    <r>
      <rPr>
        <strike/>
        <sz val="11"/>
        <color rgb="FFFF0000"/>
        <rFont val="Calibri"/>
        <family val="2"/>
        <scheme val="minor"/>
      </rPr>
      <t xml:space="preserve">, a sibo na musano i emar kut namin turai na malu </t>
    </r>
    <r>
      <rPr>
        <sz val="11"/>
        <color rgb="FF008000"/>
        <rFont val="Calibri"/>
        <family val="2"/>
        <scheme val="minor"/>
      </rPr>
      <t xml:space="preserve">. </t>
    </r>
  </si>
  <si>
    <r>
      <rPr>
        <b/>
        <sz val="11"/>
        <color rgb="FF800080"/>
        <rFont val="Calibri"/>
        <family val="2"/>
        <scheme val="minor"/>
      </rPr>
      <t xml:space="preserve">" Ma ui , </t>
    </r>
    <r>
      <rPr>
        <sz val="11"/>
        <color rgb="FF008000"/>
        <rFont val="Calibri"/>
        <family val="2"/>
        <scheme val="minor"/>
      </rPr>
      <t xml:space="preserve">a </t>
    </r>
    <r>
      <rPr>
        <b/>
        <sz val="11"/>
        <color rgb="FF800080"/>
        <rFont val="Calibri"/>
        <family val="2"/>
        <scheme val="minor"/>
      </rPr>
      <t xml:space="preserve">musano oros kut , pepetlai , ko tasman asau ra a </t>
    </r>
    <r>
      <rPr>
        <sz val="11"/>
        <color rgb="FF008000"/>
        <rFont val="Calibri"/>
        <family val="2"/>
        <scheme val="minor"/>
      </rPr>
      <t xml:space="preserve">nurnur </t>
    </r>
    <r>
      <rPr>
        <b/>
        <sz val="11"/>
        <color rgb="FF800080"/>
        <rFont val="Calibri"/>
        <family val="2"/>
        <scheme val="minor"/>
      </rPr>
      <t xml:space="preserve">in nanpat ? Awu </t>
    </r>
    <r>
      <rPr>
        <sz val="11"/>
        <color rgb="FF008000"/>
        <rFont val="Calibri"/>
        <family val="2"/>
        <scheme val="minor"/>
      </rPr>
      <t xml:space="preserve">, i </t>
    </r>
    <r>
      <rPr>
        <i/>
        <sz val="11"/>
        <color rgb="FF0000FF"/>
        <rFont val="Calibri"/>
        <family val="2"/>
        <scheme val="minor"/>
      </rPr>
      <t xml:space="preserve">mo ra ke tasmani lena , a kum </t>
    </r>
    <r>
      <rPr>
        <sz val="11"/>
        <color rgb="FF008000"/>
        <rFont val="Calibri"/>
        <family val="2"/>
        <scheme val="minor"/>
      </rPr>
      <t xml:space="preserve">utna </t>
    </r>
    <r>
      <rPr>
        <b/>
        <sz val="11"/>
        <color rgb="FF800080"/>
        <rFont val="Calibri"/>
        <family val="2"/>
        <scheme val="minor"/>
      </rPr>
      <t xml:space="preserve">na ukisin ra a taro det pami un iau , awu </t>
    </r>
    <r>
      <rPr>
        <sz val="11"/>
        <color rgb="FF008000"/>
        <rFont val="Calibri"/>
        <family val="2"/>
        <scheme val="minor"/>
      </rPr>
      <t xml:space="preserve">. </t>
    </r>
    <r>
      <rPr>
        <strike/>
        <sz val="11"/>
        <color rgb="FFFF0000"/>
        <rFont val="Calibri"/>
        <family val="2"/>
        <scheme val="minor"/>
      </rPr>
      <t xml:space="preserve">Pepetlai , u nemi sur an upuaso a wasiso ra tam ? </t>
    </r>
  </si>
  <si>
    <r>
      <rPr>
        <b/>
        <sz val="11"/>
        <color rgb="FF800080"/>
        <rFont val="Calibri"/>
        <family val="2"/>
        <scheme val="minor"/>
      </rPr>
      <t xml:space="preserve">Ilai ra ka di ukodos </t>
    </r>
    <r>
      <rPr>
        <sz val="11"/>
        <color rgb="FF008000"/>
        <rFont val="Calibri"/>
        <family val="2"/>
        <scheme val="minor"/>
      </rPr>
      <t xml:space="preserve">o Abaram </t>
    </r>
    <r>
      <rPr>
        <i/>
        <sz val="11"/>
        <color rgb="FF0000FF"/>
        <rFont val="Calibri"/>
        <family val="2"/>
        <scheme val="minor"/>
      </rPr>
      <t xml:space="preserve">a tubundat tagun numugu ma a pinapam kai , uni </t>
    </r>
    <r>
      <rPr>
        <sz val="11"/>
        <color rgb="FF008000"/>
        <rFont val="Calibri"/>
        <family val="2"/>
        <scheme val="minor"/>
      </rPr>
      <t xml:space="preserve">i pitar tar o </t>
    </r>
    <r>
      <rPr>
        <b/>
        <sz val="11"/>
        <color rgb="FF800080"/>
        <rFont val="Calibri"/>
        <family val="2"/>
        <scheme val="minor"/>
      </rPr>
      <t xml:space="preserve">Aisak a nutnutunu </t>
    </r>
    <r>
      <rPr>
        <sz val="11"/>
        <color rgb="FF008000"/>
        <rFont val="Calibri"/>
        <family val="2"/>
        <scheme val="minor"/>
      </rPr>
      <t xml:space="preserve">, </t>
    </r>
    <r>
      <rPr>
        <b/>
        <sz val="11"/>
        <color rgb="FF800080"/>
        <rFont val="Calibri"/>
        <family val="2"/>
        <scheme val="minor"/>
      </rPr>
      <t xml:space="preserve">tagun a </t>
    </r>
    <r>
      <rPr>
        <sz val="11"/>
        <color rgb="FF008000"/>
        <rFont val="Calibri"/>
        <family val="2"/>
        <scheme val="minor"/>
      </rPr>
      <t xml:space="preserve">kabulu na tuntun etabor </t>
    </r>
    <r>
      <rPr>
        <b/>
        <sz val="11"/>
        <color rgb="FF800080"/>
        <rFont val="Calibri"/>
        <family val="2"/>
        <scheme val="minor"/>
      </rPr>
      <t xml:space="preserve">? " </t>
    </r>
  </si>
  <si>
    <r>
      <rPr>
        <b/>
        <sz val="11"/>
        <color rgb="FF800080"/>
        <rFont val="Calibri"/>
        <family val="2"/>
        <scheme val="minor"/>
      </rPr>
      <t xml:space="preserve">U </t>
    </r>
    <r>
      <rPr>
        <sz val="11"/>
        <color rgb="FF008000"/>
        <rFont val="Calibri"/>
        <family val="2"/>
        <scheme val="minor"/>
      </rPr>
      <t xml:space="preserve">tama i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anun </t>
    </r>
    <r>
      <rPr>
        <sz val="11"/>
        <color rgb="FF008000"/>
        <rFont val="Calibri"/>
        <family val="2"/>
        <scheme val="minor"/>
      </rPr>
      <t xml:space="preserve">a nurnur </t>
    </r>
    <r>
      <rPr>
        <b/>
        <sz val="11"/>
        <color rgb="FF800080"/>
        <rFont val="Calibri"/>
        <family val="2"/>
        <scheme val="minor"/>
      </rPr>
      <t xml:space="preserve">der papam </t>
    </r>
    <r>
      <rPr>
        <sz val="11"/>
        <color rgb="FF008000"/>
        <rFont val="Calibri"/>
        <family val="2"/>
        <scheme val="minor"/>
      </rPr>
      <t xml:space="preserve">tomo </t>
    </r>
    <r>
      <rPr>
        <b/>
        <sz val="11"/>
        <color rgb="FF800080"/>
        <rFont val="Calibri"/>
        <family val="2"/>
        <scheme val="minor"/>
      </rPr>
      <t xml:space="preserve">nama nun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 ma a kum pinapam ra di pami , di sa waninar tari sur </t>
    </r>
    <r>
      <rPr>
        <sz val="11"/>
        <color rgb="FF008000"/>
        <rFont val="Calibri"/>
        <family val="2"/>
        <scheme val="minor"/>
      </rPr>
      <t xml:space="preserve">a nurnur </t>
    </r>
    <r>
      <rPr>
        <strike/>
        <sz val="11"/>
        <color rgb="FFFF0000"/>
        <rFont val="Calibri"/>
        <family val="2"/>
        <scheme val="minor"/>
      </rPr>
      <t xml:space="preserve">ra i wan tomo nama pinapam , i pam sot pas anun a nurnur , sur in kudulano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</si>
  <si>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pam sot pas a wasiso </t>
    </r>
    <r>
      <rPr>
        <b/>
        <sz val="11"/>
        <color rgb="FF800080"/>
        <rFont val="Calibri"/>
        <family val="2"/>
        <scheme val="minor"/>
      </rPr>
      <t xml:space="preserve">na </t>
    </r>
    <r>
      <rPr>
        <sz val="11"/>
        <color rgb="FF008000"/>
        <rFont val="Calibri"/>
        <family val="2"/>
        <scheme val="minor"/>
      </rPr>
      <t xml:space="preserve">Buk Tabu ra i watungi </t>
    </r>
    <r>
      <rPr>
        <b/>
        <sz val="11"/>
        <color rgb="FF800080"/>
        <rFont val="Calibri"/>
        <family val="2"/>
        <scheme val="minor"/>
      </rPr>
      <t xml:space="preserve">lena </t>
    </r>
    <r>
      <rPr>
        <sz val="11"/>
        <color rgb="FF008000"/>
        <rFont val="Calibri"/>
        <family val="2"/>
        <scheme val="minor"/>
      </rPr>
      <t xml:space="preserve">, " O Abaram i nurnur un o God , </t>
    </r>
    <r>
      <rPr>
        <i/>
        <sz val="11"/>
        <color rgb="FF0000FF"/>
        <rFont val="Calibri"/>
        <family val="2"/>
        <scheme val="minor"/>
      </rPr>
      <t xml:space="preserve">ma di sa luki utmakai a tokodos na petutna , ra di watungi lena </t>
    </r>
    <r>
      <rPr>
        <sz val="11"/>
        <color rgb="FF008000"/>
        <rFont val="Calibri"/>
        <family val="2"/>
        <scheme val="minor"/>
      </rPr>
      <t xml:space="preserve">i </t>
    </r>
    <r>
      <rPr>
        <b/>
        <sz val="11"/>
        <color rgb="FF800080"/>
        <rFont val="Calibri"/>
        <family val="2"/>
        <scheme val="minor"/>
      </rPr>
      <t xml:space="preserve">a pasan </t>
    </r>
    <r>
      <rPr>
        <sz val="11"/>
        <color rgb="FF008000"/>
        <rFont val="Calibri"/>
        <family val="2"/>
        <scheme val="minor"/>
      </rPr>
      <t xml:space="preserve">o God </t>
    </r>
    <r>
      <rPr>
        <strike/>
        <sz val="11"/>
        <color rgb="FFFF0000"/>
        <rFont val="Calibri"/>
        <family val="2"/>
        <scheme val="minor"/>
      </rPr>
      <t xml:space="preserve">i watungi a tene tokodos </t>
    </r>
    <r>
      <rPr>
        <sz val="11"/>
        <color rgb="FF008000"/>
        <rFont val="Calibri"/>
        <family val="2"/>
        <scheme val="minor"/>
      </rPr>
      <t xml:space="preserve">. " </t>
    </r>
    <r>
      <rPr>
        <strike/>
        <sz val="11"/>
        <color rgb="FFFF0000"/>
        <rFont val="Calibri"/>
        <family val="2"/>
        <scheme val="minor"/>
      </rPr>
      <t xml:space="preserve">Ra o God i watungi kai lena der pasano . </t>
    </r>
  </si>
  <si>
    <r>
      <rPr>
        <sz val="11"/>
        <color rgb="FF008000"/>
        <rFont val="Calibri"/>
        <family val="2"/>
        <scheme val="minor"/>
      </rPr>
      <t xml:space="preserve">Mot tama i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di ukodos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ma ke </t>
    </r>
    <r>
      <rPr>
        <sz val="11"/>
        <color rgb="FF008000"/>
        <rFont val="Calibri"/>
        <family val="2"/>
        <scheme val="minor"/>
      </rPr>
      <t xml:space="preserve">nurnur kut </t>
    </r>
    <r>
      <rPr>
        <i/>
        <sz val="11"/>
        <color rgb="FF0000FF"/>
        <rFont val="Calibri"/>
        <family val="2"/>
        <scheme val="minor"/>
      </rPr>
      <t xml:space="preserve">, awu </t>
    </r>
    <r>
      <rPr>
        <sz val="11"/>
        <color rgb="FF008000"/>
        <rFont val="Calibri"/>
        <family val="2"/>
        <scheme val="minor"/>
      </rPr>
      <t xml:space="preserve">. </t>
    </r>
  </si>
  <si>
    <r>
      <rPr>
        <b/>
        <sz val="11"/>
        <color rgb="FF800080"/>
        <rFont val="Calibri"/>
        <family val="2"/>
        <scheme val="minor"/>
      </rPr>
      <t xml:space="preserve">Lenkutkai ra torom </t>
    </r>
    <r>
      <rPr>
        <sz val="11"/>
        <color rgb="FF008000"/>
        <rFont val="Calibri"/>
        <family val="2"/>
        <scheme val="minor"/>
      </rPr>
      <t xml:space="preserve">o </t>
    </r>
    <r>
      <rPr>
        <b/>
        <sz val="11"/>
        <color rgb="FF800080"/>
        <rFont val="Calibri"/>
        <family val="2"/>
        <scheme val="minor"/>
      </rPr>
      <t xml:space="preserve">Raab </t>
    </r>
    <r>
      <rPr>
        <sz val="11"/>
        <color rgb="FF008000"/>
        <rFont val="Calibri"/>
        <family val="2"/>
        <scheme val="minor"/>
      </rPr>
      <t xml:space="preserve">, a pamuk na ino </t>
    </r>
    <r>
      <rPr>
        <strike/>
        <sz val="11"/>
        <color rgb="FFFF0000"/>
        <rFont val="Calibri"/>
        <family val="2"/>
        <scheme val="minor"/>
      </rPr>
      <t xml:space="preserve">. O God i watungi lena i tokodos umatano </t>
    </r>
    <r>
      <rPr>
        <sz val="11"/>
        <color rgb="FF008000"/>
        <rFont val="Calibri"/>
        <family val="2"/>
        <scheme val="minor"/>
      </rPr>
      <t xml:space="preserve">, </t>
    </r>
    <r>
      <rPr>
        <b/>
        <sz val="11"/>
        <color rgb="FF800080"/>
        <rFont val="Calibri"/>
        <family val="2"/>
        <scheme val="minor"/>
      </rPr>
      <t xml:space="preserve">ka di dat toto pas det mo </t>
    </r>
    <r>
      <rPr>
        <sz val="11"/>
        <color rgb="FF008000"/>
        <rFont val="Calibri"/>
        <family val="2"/>
        <scheme val="minor"/>
      </rPr>
      <t xml:space="preserve">una nun a </t>
    </r>
    <r>
      <rPr>
        <strike/>
        <sz val="11"/>
        <color rgb="FFFF0000"/>
        <rFont val="Calibri"/>
        <family val="2"/>
        <scheme val="minor"/>
      </rPr>
      <t xml:space="preserve">wakak na </t>
    </r>
    <r>
      <rPr>
        <sz val="11"/>
        <color rgb="FF008000"/>
        <rFont val="Calibri"/>
        <family val="2"/>
        <scheme val="minor"/>
      </rPr>
      <t xml:space="preserve">pinapam </t>
    </r>
    <r>
      <rPr>
        <b/>
        <sz val="11"/>
        <color rgb="FF800080"/>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gas pas </t>
    </r>
    <r>
      <rPr>
        <sz val="11"/>
        <color rgb="FF008000"/>
        <rFont val="Calibri"/>
        <family val="2"/>
        <scheme val="minor"/>
      </rPr>
      <t xml:space="preserve">a </t>
    </r>
    <r>
      <rPr>
        <b/>
        <sz val="11"/>
        <color rgb="FF800080"/>
        <rFont val="Calibri"/>
        <family val="2"/>
        <scheme val="minor"/>
      </rPr>
      <t xml:space="preserve">kum kilao melet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tulu </t>
    </r>
    <r>
      <rPr>
        <strike/>
        <sz val="11"/>
        <color rgb="FFFF0000"/>
        <rFont val="Calibri"/>
        <family val="2"/>
        <scheme val="minor"/>
      </rPr>
      <t xml:space="preserve">eno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melet </t>
    </r>
    <r>
      <rPr>
        <i/>
        <sz val="11"/>
        <color rgb="FF0000FF"/>
        <rFont val="Calibri"/>
        <family val="2"/>
        <scheme val="minor"/>
      </rPr>
      <t xml:space="preserve">gusun a tamon </t>
    </r>
    <r>
      <rPr>
        <sz val="11"/>
        <color rgb="FF008000"/>
        <rFont val="Calibri"/>
        <family val="2"/>
        <scheme val="minor"/>
      </rPr>
      <t xml:space="preserve">una </t>
    </r>
    <r>
      <rPr>
        <b/>
        <sz val="11"/>
        <color rgb="FF800080"/>
        <rFont val="Calibri"/>
        <family val="2"/>
        <scheme val="minor"/>
      </rPr>
      <t xml:space="preserve">se </t>
    </r>
    <r>
      <rPr>
        <sz val="11"/>
        <color rgb="FF008000"/>
        <rFont val="Calibri"/>
        <family val="2"/>
        <scheme val="minor"/>
      </rPr>
      <t xml:space="preserve">kisapi </t>
    </r>
    <r>
      <rPr>
        <b/>
        <sz val="11"/>
        <color rgb="FF80008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</si>
  <si>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Uni elar nama nurnur </t>
    </r>
    <r>
      <rPr>
        <sz val="11"/>
        <color rgb="FF008000"/>
        <rFont val="Calibri"/>
        <family val="2"/>
        <scheme val="minor"/>
      </rPr>
      <t xml:space="preserve">ra </t>
    </r>
    <r>
      <rPr>
        <strike/>
        <sz val="11"/>
        <color rgb="FFFF0000"/>
        <rFont val="Calibri"/>
        <family val="2"/>
        <scheme val="minor"/>
      </rPr>
      <t xml:space="preserve">a niono </t>
    </r>
    <r>
      <rPr>
        <sz val="11"/>
        <color rgb="FF008000"/>
        <rFont val="Calibri"/>
        <family val="2"/>
        <scheme val="minor"/>
      </rPr>
      <t xml:space="preserve">i </t>
    </r>
    <r>
      <rPr>
        <b/>
        <sz val="11"/>
        <color rgb="FF800080"/>
        <rFont val="Calibri"/>
        <family val="2"/>
        <scheme val="minor"/>
      </rPr>
      <t xml:space="preserve">mat kut </t>
    </r>
    <r>
      <rPr>
        <sz val="11"/>
        <color rgb="FF008000"/>
        <rFont val="Calibri"/>
        <family val="2"/>
        <scheme val="minor"/>
      </rPr>
      <t xml:space="preserve">, i </t>
    </r>
    <r>
      <rPr>
        <b/>
        <sz val="11"/>
        <color rgb="FF800080"/>
        <rFont val="Calibri"/>
        <family val="2"/>
        <scheme val="minor"/>
      </rPr>
      <t xml:space="preserve">ra i kis sarara ma i kis sarara </t>
    </r>
    <r>
      <rPr>
        <sz val="11"/>
        <color rgb="FF008000"/>
        <rFont val="Calibri"/>
        <family val="2"/>
        <scheme val="minor"/>
      </rPr>
      <t xml:space="preserve">. Lenkutkai </t>
    </r>
    <r>
      <rPr>
        <strike/>
        <sz val="11"/>
        <color rgb="FFFF0000"/>
        <rFont val="Calibri"/>
        <family val="2"/>
        <scheme val="minor"/>
      </rPr>
      <t xml:space="preserve">lar a nurnur , </t>
    </r>
    <r>
      <rPr>
        <sz val="11"/>
        <color rgb="FF008000"/>
        <rFont val="Calibri"/>
        <family val="2"/>
        <scheme val="minor"/>
      </rPr>
      <t xml:space="preserve">ra </t>
    </r>
    <r>
      <rPr>
        <b/>
        <sz val="11"/>
        <color rgb="FF800080"/>
        <rFont val="Calibri"/>
        <family val="2"/>
        <scheme val="minor"/>
      </rPr>
      <t xml:space="preserve">torom </t>
    </r>
    <r>
      <rPr>
        <sz val="11"/>
        <color rgb="FF008000"/>
        <rFont val="Calibri"/>
        <family val="2"/>
        <scheme val="minor"/>
      </rPr>
      <t xml:space="preserve">a nurnur ra </t>
    </r>
    <r>
      <rPr>
        <i/>
        <sz val="11"/>
        <color rgb="FF0000FF"/>
        <rFont val="Calibri"/>
        <family val="2"/>
        <scheme val="minor"/>
      </rPr>
      <t xml:space="preserve">i mat kut </t>
    </r>
    <r>
      <rPr>
        <sz val="11"/>
        <color rgb="FF008000"/>
        <rFont val="Calibri"/>
        <family val="2"/>
        <scheme val="minor"/>
      </rPr>
      <t xml:space="preserve">, </t>
    </r>
    <r>
      <rPr>
        <b/>
        <sz val="11"/>
        <color rgb="FF800080"/>
        <rFont val="Calibri"/>
        <family val="2"/>
        <scheme val="minor"/>
      </rPr>
      <t xml:space="preserve">ra i kis sarara ma i kis una kum pinapam </t>
    </r>
    <r>
      <rPr>
        <sz val="11"/>
        <color rgb="FF008000"/>
        <rFont val="Calibri"/>
        <family val="2"/>
        <scheme val="minor"/>
      </rPr>
      <t xml:space="preserve">. </t>
    </r>
  </si>
  <si>
    <r>
      <rPr>
        <b/>
        <sz val="11"/>
        <color rgb="FF800080"/>
        <rFont val="Calibri"/>
        <family val="2"/>
        <scheme val="minor"/>
      </rPr>
      <t xml:space="preserve">Ma mot nuk pas ara musano ra in namalu una kum malu </t>
    </r>
    <r>
      <rPr>
        <sz val="11"/>
        <color rgb="FF008000"/>
        <rFont val="Calibri"/>
        <family val="2"/>
        <scheme val="minor"/>
      </rPr>
      <t xml:space="preserve">, </t>
    </r>
    <r>
      <rPr>
        <strike/>
        <sz val="11"/>
        <color rgb="FFFF0000"/>
        <rFont val="Calibri"/>
        <family val="2"/>
        <scheme val="minor"/>
      </rPr>
      <t xml:space="preserve">ra mot urur kut torom i ra i emar nama wakak na malu </t>
    </r>
    <r>
      <rPr>
        <sz val="11"/>
        <color rgb="FF008000"/>
        <rFont val="Calibri"/>
        <family val="2"/>
        <scheme val="minor"/>
      </rPr>
      <t xml:space="preserve">ma mot watungi tano lena , </t>
    </r>
    <r>
      <rPr>
        <b/>
        <sz val="11"/>
        <color rgb="FF800080"/>
        <rFont val="Calibri"/>
        <family val="2"/>
        <scheme val="minor"/>
      </rPr>
      <t xml:space="preserve">'Un </t>
    </r>
    <r>
      <rPr>
        <sz val="11"/>
        <color rgb="FF008000"/>
        <rFont val="Calibri"/>
        <family val="2"/>
        <scheme val="minor"/>
      </rPr>
      <t xml:space="preserve">kis nin una wakak na kiskis </t>
    </r>
    <r>
      <rPr>
        <i/>
        <sz val="11"/>
        <color rgb="FF0000FF"/>
        <rFont val="Calibri"/>
        <family val="2"/>
        <scheme val="minor"/>
      </rPr>
      <t xml:space="preserve">nin </t>
    </r>
    <r>
      <rPr>
        <sz val="11"/>
        <color rgb="FF008000"/>
        <rFont val="Calibri"/>
        <family val="2"/>
        <scheme val="minor"/>
      </rPr>
      <t xml:space="preserve">, </t>
    </r>
    <r>
      <rPr>
        <b/>
        <sz val="11"/>
        <color rgb="FF800080"/>
        <rFont val="Calibri"/>
        <family val="2"/>
        <scheme val="minor"/>
      </rPr>
      <t xml:space="preserve">' ra </t>
    </r>
    <r>
      <rPr>
        <sz val="11"/>
        <color rgb="FF008000"/>
        <rFont val="Calibri"/>
        <family val="2"/>
        <scheme val="minor"/>
      </rPr>
      <t xml:space="preserve">mot watungi </t>
    </r>
    <r>
      <rPr>
        <strike/>
        <sz val="11"/>
        <color rgb="FFFF0000"/>
        <rFont val="Calibri"/>
        <family val="2"/>
        <scheme val="minor"/>
      </rPr>
      <t xml:space="preserve">kut </t>
    </r>
    <r>
      <rPr>
        <sz val="11"/>
        <color rgb="FF008000"/>
        <rFont val="Calibri"/>
        <family val="2"/>
        <scheme val="minor"/>
      </rPr>
      <t xml:space="preserve">torom a sibo na </t>
    </r>
    <r>
      <rPr>
        <b/>
        <sz val="11"/>
        <color rgb="FF800080"/>
        <rFont val="Calibri"/>
        <family val="2"/>
        <scheme val="minor"/>
      </rPr>
      <t xml:space="preserve">taro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tur </t>
    </r>
    <r>
      <rPr>
        <strike/>
        <sz val="11"/>
        <color rgb="FFFF0000"/>
        <rFont val="Calibri"/>
        <family val="2"/>
        <scheme val="minor"/>
      </rPr>
      <t xml:space="preserve">ut </t>
    </r>
    <r>
      <rPr>
        <sz val="11"/>
        <color rgb="FF008000"/>
        <rFont val="Calibri"/>
        <family val="2"/>
        <scheme val="minor"/>
      </rPr>
      <t xml:space="preserve">tiro iai , </t>
    </r>
    <r>
      <rPr>
        <strike/>
        <sz val="11"/>
        <color rgb="FFFF000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un </t>
    </r>
    <r>
      <rPr>
        <sz val="11"/>
        <color rgb="FF008000"/>
        <rFont val="Calibri"/>
        <family val="2"/>
        <scheme val="minor"/>
      </rPr>
      <t xml:space="preserve">kis </t>
    </r>
    <r>
      <rPr>
        <b/>
        <sz val="11"/>
        <color rgb="FF800080"/>
        <rFont val="Calibri"/>
        <family val="2"/>
        <scheme val="minor"/>
      </rPr>
      <t xml:space="preserve">una suan na </t>
    </r>
    <r>
      <rPr>
        <sz val="11"/>
        <color rgb="FF008000"/>
        <rFont val="Calibri"/>
        <family val="2"/>
        <scheme val="minor"/>
      </rPr>
      <t xml:space="preserve">kiking </t>
    </r>
    <r>
      <rPr>
        <b/>
        <sz val="11"/>
        <color rgb="FF800080"/>
        <rFont val="Calibri"/>
        <family val="2"/>
        <scheme val="minor"/>
      </rPr>
      <t xml:space="preserve">. ' </t>
    </r>
  </si>
  <si>
    <r>
      <rPr>
        <b/>
        <sz val="11"/>
        <color rgb="FF800080"/>
        <rFont val="Calibri"/>
        <family val="2"/>
        <scheme val="minor"/>
      </rPr>
      <t xml:space="preserve">Ilai ra ka mot nuknuk lar pas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mot warkurai </t>
    </r>
    <r>
      <rPr>
        <b/>
        <sz val="11"/>
        <color rgb="FF800080"/>
        <rFont val="Calibri"/>
        <family val="2"/>
        <scheme val="minor"/>
      </rPr>
      <t xml:space="preserve">kai </t>
    </r>
    <r>
      <rPr>
        <sz val="11"/>
        <color rgb="FF008000"/>
        <rFont val="Calibri"/>
        <family val="2"/>
        <scheme val="minor"/>
      </rPr>
      <t xml:space="preserve">nama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nuknuk doko ? </t>
    </r>
  </si>
  <si>
    <r>
      <rPr>
        <b/>
        <sz val="11"/>
        <color rgb="FF800080"/>
        <rFont val="Calibri"/>
        <family val="2"/>
        <scheme val="minor"/>
      </rPr>
      <t xml:space="preserve">" Mot </t>
    </r>
    <r>
      <rPr>
        <sz val="11"/>
        <color rgb="FF008000"/>
        <rFont val="Calibri"/>
        <family val="2"/>
        <scheme val="minor"/>
      </rPr>
      <t xml:space="preserve">in longoro iau </t>
    </r>
    <r>
      <rPr>
        <strike/>
        <sz val="11"/>
        <color rgb="FFFF0000"/>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a kum tistising ! Ilai ra </t>
    </r>
    <r>
      <rPr>
        <sz val="11"/>
        <color rgb="FF008000"/>
        <rFont val="Calibri"/>
        <family val="2"/>
        <scheme val="minor"/>
      </rPr>
      <t xml:space="preserve">o God </t>
    </r>
    <r>
      <rPr>
        <b/>
        <sz val="11"/>
        <color rgb="FF800080"/>
        <rFont val="Calibri"/>
        <family val="2"/>
        <scheme val="minor"/>
      </rPr>
      <t xml:space="preserve">ke </t>
    </r>
    <r>
      <rPr>
        <sz val="11"/>
        <color rgb="FF008000"/>
        <rFont val="Calibri"/>
        <family val="2"/>
        <scheme val="minor"/>
      </rPr>
      <t xml:space="preserve">pilok pas a </t>
    </r>
    <r>
      <rPr>
        <i/>
        <sz val="11"/>
        <color rgb="FF0000FF"/>
        <rFont val="Calibri"/>
        <family val="2"/>
        <scheme val="minor"/>
      </rPr>
      <t xml:space="preserve">taro ra det sibo sur anundet a </t>
    </r>
    <r>
      <rPr>
        <sz val="11"/>
        <color rgb="FF008000"/>
        <rFont val="Calibri"/>
        <family val="2"/>
        <scheme val="minor"/>
      </rPr>
      <t xml:space="preserve">kum </t>
    </r>
    <r>
      <rPr>
        <b/>
        <sz val="11"/>
        <color rgb="FF800080"/>
        <rFont val="Calibri"/>
        <family val="2"/>
        <scheme val="minor"/>
      </rPr>
      <t xml:space="preserve">kinkinis </t>
    </r>
    <r>
      <rPr>
        <sz val="11"/>
        <color rgb="FF008000"/>
        <rFont val="Calibri"/>
        <family val="2"/>
        <scheme val="minor"/>
      </rPr>
      <t xml:space="preserve">nin upiso , sur det in tene gongon una nurnur </t>
    </r>
    <r>
      <rPr>
        <b/>
        <sz val="11"/>
        <color rgb="FF800080"/>
        <rFont val="Calibri"/>
        <family val="2"/>
        <scheme val="minor"/>
      </rPr>
      <t xml:space="preserve">, ma det </t>
    </r>
    <r>
      <rPr>
        <sz val="11"/>
        <color rgb="FF008000"/>
        <rFont val="Calibri"/>
        <family val="2"/>
        <scheme val="minor"/>
      </rPr>
      <t xml:space="preserve">in rakon pas a matanitu </t>
    </r>
    <r>
      <rPr>
        <i/>
        <sz val="11"/>
        <color rgb="FF0000FF"/>
        <rFont val="Calibri"/>
        <family val="2"/>
        <scheme val="minor"/>
      </rPr>
      <t xml:space="preserve">anun a taro </t>
    </r>
    <r>
      <rPr>
        <sz val="11"/>
        <color rgb="FF008000"/>
        <rFont val="Calibri"/>
        <family val="2"/>
        <scheme val="minor"/>
      </rPr>
      <t xml:space="preserve">ra o God i sa </t>
    </r>
    <r>
      <rPr>
        <b/>
        <sz val="11"/>
        <color rgb="FF800080"/>
        <rFont val="Calibri"/>
        <family val="2"/>
        <scheme val="minor"/>
      </rPr>
      <t xml:space="preserve">watung </t>
    </r>
    <r>
      <rPr>
        <sz val="11"/>
        <color rgb="FF008000"/>
        <rFont val="Calibri"/>
        <family val="2"/>
        <scheme val="minor"/>
      </rPr>
      <t xml:space="preserve">tari </t>
    </r>
    <r>
      <rPr>
        <strike/>
        <sz val="11"/>
        <color rgb="FFFF0000"/>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pitar tar a dekdek tano , torom det </t>
    </r>
    <r>
      <rPr>
        <sz val="11"/>
        <color rgb="FF008000"/>
        <rFont val="Calibri"/>
        <family val="2"/>
        <scheme val="minor"/>
      </rPr>
      <t xml:space="preserve">ra det </t>
    </r>
    <r>
      <rPr>
        <b/>
        <sz val="11"/>
        <color rgb="FF800080"/>
        <rFont val="Calibri"/>
        <family val="2"/>
        <scheme val="minor"/>
      </rPr>
      <t xml:space="preserve">nem doko i ? </t>
    </r>
  </si>
  <si>
    <r>
      <rPr>
        <sz val="11"/>
        <color rgb="FF008000"/>
        <rFont val="Calibri"/>
        <family val="2"/>
        <scheme val="minor"/>
      </rPr>
      <t xml:space="preserve">Ikut mot , mot </t>
    </r>
    <r>
      <rPr>
        <b/>
        <sz val="11"/>
        <color rgb="FF800080"/>
        <rFont val="Calibri"/>
        <family val="2"/>
        <scheme val="minor"/>
      </rPr>
      <t xml:space="preserve">rosumur gusun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sibo na taro . </t>
    </r>
    <r>
      <rPr>
        <b/>
        <sz val="11"/>
        <color rgb="FF800080"/>
        <rFont val="Calibri"/>
        <family val="2"/>
        <scheme val="minor"/>
      </rPr>
      <t xml:space="preserve">Ilai ra ka det ra a </t>
    </r>
    <r>
      <rPr>
        <sz val="11"/>
        <color rgb="FF008000"/>
        <rFont val="Calibri"/>
        <family val="2"/>
        <scheme val="minor"/>
      </rPr>
      <t xml:space="preserve">kum tene gongon </t>
    </r>
    <r>
      <rPr>
        <i/>
        <sz val="11"/>
        <color rgb="FF0000FF"/>
        <rFont val="Calibri"/>
        <family val="2"/>
        <scheme val="minor"/>
      </rPr>
      <t xml:space="preserve">ka det pitar a warkurai tamot </t>
    </r>
    <r>
      <rPr>
        <sz val="11"/>
        <color rgb="FF008000"/>
        <rFont val="Calibri"/>
        <family val="2"/>
        <scheme val="minor"/>
      </rPr>
      <t xml:space="preserve">, </t>
    </r>
    <r>
      <rPr>
        <b/>
        <sz val="11"/>
        <color rgb="FF800080"/>
        <rFont val="Calibri"/>
        <family val="2"/>
        <scheme val="minor"/>
      </rPr>
      <t xml:space="preserve">ma ka </t>
    </r>
    <r>
      <rPr>
        <sz val="11"/>
        <color rgb="FF008000"/>
        <rFont val="Calibri"/>
        <family val="2"/>
        <scheme val="minor"/>
      </rPr>
      <t xml:space="preserve">det dat pas mot </t>
    </r>
    <r>
      <rPr>
        <b/>
        <sz val="11"/>
        <color rgb="FF800080"/>
        <rFont val="Calibri"/>
        <family val="2"/>
        <scheme val="minor"/>
      </rPr>
      <t xml:space="preserve">umatan a kum kiskis na </t>
    </r>
    <r>
      <rPr>
        <sz val="11"/>
        <color rgb="FF008000"/>
        <rFont val="Calibri"/>
        <family val="2"/>
        <scheme val="minor"/>
      </rPr>
      <t xml:space="preserve">warkurai </t>
    </r>
    <r>
      <rPr>
        <b/>
        <sz val="11"/>
        <color rgb="FF800080"/>
        <rFont val="Calibri"/>
        <family val="2"/>
        <scheme val="minor"/>
      </rPr>
      <t xml:space="preserve">? </t>
    </r>
  </si>
  <si>
    <r>
      <rPr>
        <b/>
        <sz val="11"/>
        <color rgb="FF800080"/>
        <rFont val="Calibri"/>
        <family val="2"/>
        <scheme val="minor"/>
      </rPr>
      <t xml:space="preserve">Ilai ra ka det watung laulau </t>
    </r>
    <r>
      <rPr>
        <sz val="11"/>
        <color rgb="FF008000"/>
        <rFont val="Calibri"/>
        <family val="2"/>
        <scheme val="minor"/>
      </rPr>
      <t xml:space="preserve">a wakak na </t>
    </r>
    <r>
      <rPr>
        <b/>
        <sz val="11"/>
        <color rgb="FF800080"/>
        <rFont val="Calibri"/>
        <family val="2"/>
        <scheme val="minor"/>
      </rPr>
      <t xml:space="preserve">risan </t>
    </r>
    <r>
      <rPr>
        <sz val="11"/>
        <color rgb="FF008000"/>
        <rFont val="Calibri"/>
        <family val="2"/>
        <scheme val="minor"/>
      </rPr>
      <t xml:space="preserve">o </t>
    </r>
    <r>
      <rPr>
        <b/>
        <sz val="11"/>
        <color rgb="FF800080"/>
        <rFont val="Calibri"/>
        <family val="2"/>
        <scheme val="minor"/>
      </rPr>
      <t xml:space="preserve">God </t>
    </r>
    <r>
      <rPr>
        <sz val="11"/>
        <color rgb="FF008000"/>
        <rFont val="Calibri"/>
        <family val="2"/>
        <scheme val="minor"/>
      </rPr>
      <t xml:space="preserve">? </t>
    </r>
    <r>
      <rPr>
        <strike/>
        <sz val="11"/>
        <color rgb="FFFF0000"/>
        <rFont val="Calibri"/>
        <family val="2"/>
        <scheme val="minor"/>
      </rPr>
      <t xml:space="preserve">A kum tene gongon kut . </t>
    </r>
  </si>
  <si>
    <r>
      <rPr>
        <b/>
        <sz val="11"/>
        <color rgb="FF800080"/>
        <rFont val="Calibri"/>
        <family val="2"/>
        <scheme val="minor"/>
      </rPr>
      <t xml:space="preserve">Ra mot </t>
    </r>
    <r>
      <rPr>
        <sz val="11"/>
        <color rgb="FF008000"/>
        <rFont val="Calibri"/>
        <family val="2"/>
        <scheme val="minor"/>
      </rPr>
      <t xml:space="preserve">in pam sot pas a </t>
    </r>
    <r>
      <rPr>
        <b/>
        <sz val="11"/>
        <color rgb="FF800080"/>
        <rFont val="Calibri"/>
        <family val="2"/>
        <scheme val="minor"/>
      </rPr>
      <t xml:space="preserve">kum Warkurai anun o God , </t>
    </r>
    <r>
      <rPr>
        <sz val="11"/>
        <color rgb="FF008000"/>
        <rFont val="Calibri"/>
        <family val="2"/>
        <scheme val="minor"/>
      </rPr>
      <t xml:space="preserve">ra </t>
    </r>
    <r>
      <rPr>
        <b/>
        <sz val="11"/>
        <color rgb="FF800080"/>
        <rFont val="Calibri"/>
        <family val="2"/>
        <scheme val="minor"/>
      </rPr>
      <t xml:space="preserve">in watungi tandet </t>
    </r>
    <r>
      <rPr>
        <sz val="11"/>
        <color rgb="FF008000"/>
        <rFont val="Calibri"/>
        <family val="2"/>
        <scheme val="minor"/>
      </rPr>
      <t xml:space="preserve">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'Un </t>
    </r>
    <r>
      <rPr>
        <sz val="11"/>
        <color rgb="FF008000"/>
        <rFont val="Calibri"/>
        <family val="2"/>
        <scheme val="minor"/>
      </rPr>
      <t xml:space="preserve">nem o pasam elar nami ra u nem ui ut </t>
    </r>
    <r>
      <rPr>
        <b/>
        <sz val="11"/>
        <color rgb="FF800080"/>
        <rFont val="Calibri"/>
        <family val="2"/>
        <scheme val="minor"/>
      </rPr>
      <t xml:space="preserve">, ' </t>
    </r>
    <r>
      <rPr>
        <sz val="11"/>
        <color rgb="FF008000"/>
        <rFont val="Calibri"/>
        <family val="2"/>
        <scheme val="minor"/>
      </rPr>
      <t xml:space="preserve">mot </t>
    </r>
    <r>
      <rPr>
        <b/>
        <sz val="11"/>
        <color rgb="FF800080"/>
        <rFont val="Calibri"/>
        <family val="2"/>
        <scheme val="minor"/>
      </rPr>
      <t xml:space="preserve">in </t>
    </r>
    <r>
      <rPr>
        <sz val="11"/>
        <color rgb="FF008000"/>
        <rFont val="Calibri"/>
        <family val="2"/>
        <scheme val="minor"/>
      </rPr>
      <t xml:space="preserve">pam a </t>
    </r>
    <r>
      <rPr>
        <b/>
        <sz val="11"/>
        <color rgb="FF800080"/>
        <rFont val="Calibri"/>
        <family val="2"/>
        <scheme val="minor"/>
      </rPr>
      <t xml:space="preserve">wakakino lenra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</si>
  <si>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in urur un taio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pam a sakino </t>
    </r>
    <r>
      <rPr>
        <b/>
        <sz val="11"/>
        <color rgb="FF800080"/>
        <rFont val="Calibri"/>
        <family val="2"/>
        <scheme val="minor"/>
      </rPr>
      <t xml:space="preserve">, ma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t>
    </r>
    <r>
      <rPr>
        <i/>
        <sz val="11"/>
        <color rgb="FF0000FF"/>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pam tu sakino petutna elar nama </t>
    </r>
    <r>
      <rPr>
        <sz val="11"/>
        <color rgb="FF008000"/>
        <rFont val="Calibri"/>
        <family val="2"/>
        <scheme val="minor"/>
      </rPr>
      <t xml:space="preserve">kum tene </t>
    </r>
    <r>
      <rPr>
        <b/>
        <sz val="11"/>
        <color rgb="FF800080"/>
        <rFont val="Calibri"/>
        <family val="2"/>
        <scheme val="minor"/>
      </rPr>
      <t xml:space="preserve">sakino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</si>
  <si>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gong </t>
    </r>
    <r>
      <rPr>
        <b/>
        <sz val="11"/>
        <color rgb="FF800080"/>
        <rFont val="Calibri"/>
        <family val="2"/>
        <scheme val="minor"/>
      </rPr>
      <t xml:space="preserve">a </t>
    </r>
    <r>
      <rPr>
        <sz val="11"/>
        <color rgb="FF008000"/>
        <rFont val="Calibri"/>
        <family val="2"/>
        <scheme val="minor"/>
      </rPr>
      <t xml:space="preserve">susut </t>
    </r>
    <r>
      <rPr>
        <b/>
        <sz val="11"/>
        <color rgb="FF800080"/>
        <rFont val="Calibri"/>
        <family val="2"/>
        <scheme val="minor"/>
      </rPr>
      <t xml:space="preserve">na taro torom </t>
    </r>
    <r>
      <rPr>
        <sz val="11"/>
        <color rgb="FF008000"/>
        <rFont val="Calibri"/>
        <family val="2"/>
        <scheme val="minor"/>
      </rPr>
      <t xml:space="preserve">mot </t>
    </r>
    <r>
      <rPr>
        <strike/>
        <sz val="11"/>
        <color rgb="FFFF0000"/>
        <rFont val="Calibri"/>
        <family val="2"/>
        <scheme val="minor"/>
      </rPr>
      <t xml:space="preserve">det wanpat </t>
    </r>
    <r>
      <rPr>
        <sz val="11"/>
        <color rgb="FF008000"/>
        <rFont val="Calibri"/>
        <family val="2"/>
        <scheme val="minor"/>
      </rPr>
      <t xml:space="preserve">a kum tene ususer </t>
    </r>
    <r>
      <rPr>
        <strike/>
        <sz val="11"/>
        <color rgb="FFFF0000"/>
        <rFont val="Calibri"/>
        <family val="2"/>
        <scheme val="minor"/>
      </rPr>
      <t xml:space="preserve">tagun a lotu </t>
    </r>
    <r>
      <rPr>
        <sz val="11"/>
        <color rgb="FF008000"/>
        <rFont val="Calibri"/>
        <family val="2"/>
        <scheme val="minor"/>
      </rPr>
      <t xml:space="preserve">, uni mot tasmani lena , a </t>
    </r>
    <r>
      <rPr>
        <b/>
        <sz val="11"/>
        <color rgb="FF800080"/>
        <rFont val="Calibri"/>
        <family val="2"/>
        <scheme val="minor"/>
      </rPr>
      <t xml:space="preserve">matanitu in maut </t>
    </r>
    <r>
      <rPr>
        <sz val="11"/>
        <color rgb="FF008000"/>
        <rFont val="Calibri"/>
        <family val="2"/>
        <scheme val="minor"/>
      </rPr>
      <t xml:space="preserve">torom </t>
    </r>
    <r>
      <rPr>
        <b/>
        <sz val="11"/>
        <color rgb="FF800080"/>
        <rFont val="Calibri"/>
        <family val="2"/>
        <scheme val="minor"/>
      </rPr>
      <t xml:space="preserve">dat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</si>
  <si>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na </t>
    </r>
    <r>
      <rPr>
        <b/>
        <sz val="11"/>
        <color rgb="FF800080"/>
        <rFont val="Calibri"/>
        <family val="2"/>
        <scheme val="minor"/>
      </rPr>
      <t xml:space="preserve">etakun </t>
    </r>
    <r>
      <rPr>
        <sz val="11"/>
        <color rgb="FF008000"/>
        <rFont val="Calibri"/>
        <family val="2"/>
        <scheme val="minor"/>
      </rPr>
      <t xml:space="preserve">ma a </t>
    </r>
    <r>
      <rPr>
        <i/>
        <sz val="11"/>
        <color rgb="FF0000FF"/>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na etakun uni , i wakak kut , </t>
    </r>
    <r>
      <rPr>
        <sz val="11"/>
        <color rgb="FF008000"/>
        <rFont val="Calibri"/>
        <family val="2"/>
        <scheme val="minor"/>
      </rPr>
      <t xml:space="preserve">ra i </t>
    </r>
    <r>
      <rPr>
        <strike/>
        <sz val="11"/>
        <color rgb="FFFF0000"/>
        <rFont val="Calibri"/>
        <family val="2"/>
        <scheme val="minor"/>
      </rPr>
      <t xml:space="preserve">ban laulau taio , der rop , der ser </t>
    </r>
    <r>
      <rPr>
        <sz val="11"/>
        <color rgb="FF008000"/>
        <rFont val="Calibri"/>
        <family val="2"/>
        <scheme val="minor"/>
      </rPr>
      <t xml:space="preserve">pirso </t>
    </r>
    <r>
      <rPr>
        <b/>
        <sz val="11"/>
        <color rgb="FF800080"/>
        <rFont val="Calibri"/>
        <family val="2"/>
        <scheme val="minor"/>
      </rPr>
      <t xml:space="preserve">melet mo sur ara utna in nanpat </t>
    </r>
    <r>
      <rPr>
        <sz val="11"/>
        <color rgb="FF008000"/>
        <rFont val="Calibri"/>
        <family val="2"/>
        <scheme val="minor"/>
      </rPr>
      <t xml:space="preserve">. A kum </t>
    </r>
    <r>
      <rPr>
        <i/>
        <sz val="11"/>
        <color rgb="FF0000FF"/>
        <rFont val="Calibri"/>
        <family val="2"/>
        <scheme val="minor"/>
      </rPr>
      <t xml:space="preserve">utna lenri , ra kataio tagun det in kis utmakai , i ra a kum </t>
    </r>
    <r>
      <rPr>
        <sz val="11"/>
        <color rgb="FF008000"/>
        <rFont val="Calibri"/>
        <family val="2"/>
        <scheme val="minor"/>
      </rPr>
      <t xml:space="preserve">tistising </t>
    </r>
    <r>
      <rPr>
        <b/>
        <sz val="11"/>
        <color rgb="FF800080"/>
        <rFont val="Calibri"/>
        <family val="2"/>
        <scheme val="minor"/>
      </rPr>
      <t xml:space="preserve">ut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</si>
  <si>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dekdek na </t>
    </r>
    <r>
      <rPr>
        <sz val="11"/>
        <color rgb="FF008000"/>
        <rFont val="Calibri"/>
        <family val="2"/>
        <scheme val="minor"/>
      </rPr>
      <t xml:space="preserve">danim </t>
    </r>
    <r>
      <rPr>
        <i/>
        <sz val="11"/>
        <color rgb="FF0000FF"/>
        <rFont val="Calibri"/>
        <family val="2"/>
        <scheme val="minor"/>
      </rPr>
      <t xml:space="preserve">ri , </t>
    </r>
    <r>
      <rPr>
        <sz val="11"/>
        <color rgb="FF008000"/>
        <rFont val="Calibri"/>
        <family val="2"/>
        <scheme val="minor"/>
      </rPr>
      <t xml:space="preserve">ra </t>
    </r>
    <r>
      <rPr>
        <i/>
        <sz val="11"/>
        <color rgb="FF0000FF"/>
        <rFont val="Calibri"/>
        <family val="2"/>
        <scheme val="minor"/>
      </rPr>
      <t xml:space="preserve">a danim </t>
    </r>
    <r>
      <rPr>
        <sz val="11"/>
        <color rgb="FF008000"/>
        <rFont val="Calibri"/>
        <family val="2"/>
        <scheme val="minor"/>
      </rPr>
      <t xml:space="preserve">i mapak </t>
    </r>
    <r>
      <rPr>
        <i/>
        <sz val="11"/>
        <color rgb="FF0000FF"/>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ma a danim ra </t>
    </r>
    <r>
      <rPr>
        <sz val="11"/>
        <color rgb="FF008000"/>
        <rFont val="Calibri"/>
        <family val="2"/>
        <scheme val="minor"/>
      </rPr>
      <t xml:space="preserve">i wakak </t>
    </r>
    <r>
      <rPr>
        <i/>
        <sz val="11"/>
        <color rgb="FF0000FF"/>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sur taio tagun </t>
    </r>
    <r>
      <rPr>
        <sz val="11"/>
        <color rgb="FF008000"/>
        <rFont val="Calibri"/>
        <family val="2"/>
        <scheme val="minor"/>
      </rPr>
      <t xml:space="preserve">in </t>
    </r>
    <r>
      <rPr>
        <b/>
        <sz val="11"/>
        <color rgb="FF800080"/>
        <rFont val="Calibri"/>
        <family val="2"/>
        <scheme val="minor"/>
      </rPr>
      <t xml:space="preserve">matano </t>
    </r>
    <r>
      <rPr>
        <sz val="11"/>
        <color rgb="FF008000"/>
        <rFont val="Calibri"/>
        <family val="2"/>
        <scheme val="minor"/>
      </rPr>
      <t xml:space="preserve">danim </t>
    </r>
    <r>
      <rPr>
        <strike/>
        <sz val="11"/>
        <color rgb="FFFF0000"/>
        <rFont val="Calibri"/>
        <family val="2"/>
        <scheme val="minor"/>
      </rPr>
      <t xml:space="preserve">kut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</si>
  <si>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a wu na oliw in nanpat sur din nanai na fig , ma a wino wain in wu lako wino </t>
    </r>
    <r>
      <rPr>
        <sz val="11"/>
        <color rgb="FF008000"/>
        <rFont val="Calibri"/>
        <family val="2"/>
        <scheme val="minor"/>
      </rPr>
      <t xml:space="preserve">in nanai na fig </t>
    </r>
    <r>
      <rPr>
        <b/>
        <sz val="11"/>
        <color rgb="FF800080"/>
        <rFont val="Calibri"/>
        <family val="2"/>
        <scheme val="minor"/>
      </rPr>
      <t xml:space="preserve">. Lenkutkai ra torom dat , ra katu danim in sisio pat sur </t>
    </r>
    <r>
      <rPr>
        <sz val="11"/>
        <color rgb="FF008000"/>
        <rFont val="Calibri"/>
        <family val="2"/>
        <scheme val="minor"/>
      </rPr>
      <t xml:space="preserve">lako </t>
    </r>
    <r>
      <rPr>
        <b/>
        <sz val="11"/>
        <color rgb="FF800080"/>
        <rFont val="Calibri"/>
        <family val="2"/>
        <scheme val="minor"/>
      </rPr>
      <t xml:space="preserve">danim </t>
    </r>
    <r>
      <rPr>
        <sz val="11"/>
        <color rgb="FF008000"/>
        <rFont val="Calibri"/>
        <family val="2"/>
        <scheme val="minor"/>
      </rPr>
      <t xml:space="preserve">na </t>
    </r>
    <r>
      <rPr>
        <strike/>
        <sz val="11"/>
        <color rgb="FFFF0000"/>
        <rFont val="Calibri"/>
        <family val="2"/>
        <scheme val="minor"/>
      </rPr>
      <t xml:space="preserve">wain kai ken wu lako wino </t>
    </r>
    <r>
      <rPr>
        <sz val="11"/>
        <color rgb="FF008000"/>
        <rFont val="Calibri"/>
        <family val="2"/>
        <scheme val="minor"/>
      </rPr>
      <t xml:space="preserve">fig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</si>
  <si>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na pasamot </t>
    </r>
    <r>
      <rPr>
        <b/>
        <sz val="11"/>
        <color rgb="FF800080"/>
        <rFont val="Calibri"/>
        <family val="2"/>
        <scheme val="minor"/>
      </rPr>
      <t xml:space="preserve">a </t>
    </r>
    <r>
      <rPr>
        <sz val="11"/>
        <color rgb="FF008000"/>
        <rFont val="Calibri"/>
        <family val="2"/>
        <scheme val="minor"/>
      </rPr>
      <t xml:space="preserve">mananos </t>
    </r>
    <r>
      <rPr>
        <i/>
        <sz val="11"/>
        <color rgb="FF0000FF"/>
        <rFont val="Calibri"/>
        <family val="2"/>
        <scheme val="minor"/>
      </rPr>
      <t xml:space="preserve">ma a mananos kai </t>
    </r>
    <r>
      <rPr>
        <sz val="11"/>
        <color rgb="FF008000"/>
        <rFont val="Calibri"/>
        <family val="2"/>
        <scheme val="minor"/>
      </rPr>
      <t xml:space="preserve">, </t>
    </r>
    <r>
      <rPr>
        <b/>
        <sz val="11"/>
        <color rgb="FF800080"/>
        <rFont val="Calibri"/>
        <family val="2"/>
        <scheme val="minor"/>
      </rPr>
      <t xml:space="preserve">ra taio tagun mot in mananos </t>
    </r>
    <r>
      <rPr>
        <sz val="11"/>
        <color rgb="FF008000"/>
        <rFont val="Calibri"/>
        <family val="2"/>
        <scheme val="minor"/>
      </rPr>
      <t xml:space="preserve">? I wakak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ese anun </t>
    </r>
    <r>
      <rPr>
        <sz val="11"/>
        <color rgb="FF008000"/>
        <rFont val="Calibri"/>
        <family val="2"/>
        <scheme val="minor"/>
      </rPr>
      <t xml:space="preserve">a wakak na </t>
    </r>
    <r>
      <rPr>
        <b/>
        <sz val="11"/>
        <color rgb="FF800080"/>
        <rFont val="Calibri"/>
        <family val="2"/>
        <scheme val="minor"/>
      </rPr>
      <t xml:space="preserve">petutna </t>
    </r>
    <r>
      <rPr>
        <sz val="11"/>
        <color rgb="FF008000"/>
        <rFont val="Calibri"/>
        <family val="2"/>
        <scheme val="minor"/>
      </rPr>
      <t xml:space="preserve">una nun a kum </t>
    </r>
    <r>
      <rPr>
        <strike/>
        <sz val="11"/>
        <color rgb="FFFF0000"/>
        <rFont val="Calibri"/>
        <family val="2"/>
        <scheme val="minor"/>
      </rPr>
      <t xml:space="preserve">wakak na </t>
    </r>
    <r>
      <rPr>
        <sz val="11"/>
        <color rgb="FF008000"/>
        <rFont val="Calibri"/>
        <family val="2"/>
        <scheme val="minor"/>
      </rPr>
      <t xml:space="preserve">pinapam , </t>
    </r>
    <r>
      <rPr>
        <b/>
        <sz val="11"/>
        <color rgb="FF800080"/>
        <rFont val="Calibri"/>
        <family val="2"/>
        <scheme val="minor"/>
      </rPr>
      <t xml:space="preserve">ma in </t>
    </r>
    <r>
      <rPr>
        <sz val="11"/>
        <color rgb="FF008000"/>
        <rFont val="Calibri"/>
        <family val="2"/>
        <scheme val="minor"/>
      </rPr>
      <t xml:space="preserve">unatino </t>
    </r>
    <r>
      <rPr>
        <b/>
        <sz val="11"/>
        <color rgb="FF800080"/>
        <rFont val="Calibri"/>
        <family val="2"/>
        <scheme val="minor"/>
      </rPr>
      <t xml:space="preserve">pas </t>
    </r>
    <r>
      <rPr>
        <sz val="11"/>
        <color rgb="FF008000"/>
        <rFont val="Calibri"/>
        <family val="2"/>
        <scheme val="minor"/>
      </rPr>
      <t xml:space="preserve">a mananos </t>
    </r>
    <r>
      <rPr>
        <b/>
        <sz val="11"/>
        <color rgb="FF800080"/>
        <rFont val="Calibri"/>
        <family val="2"/>
        <scheme val="minor"/>
      </rPr>
      <t xml:space="preserve">tagun anun a mananos </t>
    </r>
    <r>
      <rPr>
        <sz val="11"/>
        <color rgb="FF00800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</si>
  <si>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a makasmanino in um doko </t>
    </r>
    <r>
      <rPr>
        <sz val="11"/>
        <color rgb="FF008000"/>
        <rFont val="Calibri"/>
        <family val="2"/>
        <scheme val="minor"/>
      </rPr>
      <t xml:space="preserve">mot </t>
    </r>
    <r>
      <rPr>
        <strike/>
        <sz val="11"/>
        <color rgb="FFFF0000"/>
        <rFont val="Calibri"/>
        <family val="2"/>
        <scheme val="minor"/>
      </rPr>
      <t xml:space="preserve">nuknuk laulau sur tu utna anun taio , </t>
    </r>
    <r>
      <rPr>
        <sz val="11"/>
        <color rgb="FF008000"/>
        <rFont val="Calibri"/>
        <family val="2"/>
        <scheme val="minor"/>
      </rPr>
      <t xml:space="preserve">ma </t>
    </r>
    <r>
      <rPr>
        <i/>
        <sz val="11"/>
        <color rgb="FF0000FF"/>
        <rFont val="Calibri"/>
        <family val="2"/>
        <scheme val="minor"/>
      </rPr>
      <t xml:space="preserve">a nuknukino in um doko </t>
    </r>
    <r>
      <rPr>
        <sz val="11"/>
        <color rgb="FF008000"/>
        <rFont val="Calibri"/>
        <family val="2"/>
        <scheme val="minor"/>
      </rPr>
      <t xml:space="preserve">mot </t>
    </r>
    <r>
      <rPr>
        <strike/>
        <sz val="11"/>
        <color rgb="FFFF0000"/>
        <rFont val="Calibri"/>
        <family val="2"/>
        <scheme val="minor"/>
      </rPr>
      <t xml:space="preserve">nuknuk sur tu kisapi sur mot in ulabo pas mot nami </t>
    </r>
    <r>
      <rPr>
        <sz val="11"/>
        <color rgb="FF008000"/>
        <rFont val="Calibri"/>
        <family val="2"/>
        <scheme val="minor"/>
      </rPr>
      <t xml:space="preserve">, gong mot watung ulabo pas mot </t>
    </r>
    <r>
      <rPr>
        <b/>
        <sz val="11"/>
        <color rgb="FF800080"/>
        <rFont val="Calibri"/>
        <family val="2"/>
        <scheme val="minor"/>
      </rPr>
      <t xml:space="preserve">ut </t>
    </r>
    <r>
      <rPr>
        <sz val="11"/>
        <color rgb="FF008000"/>
        <rFont val="Calibri"/>
        <family val="2"/>
        <scheme val="minor"/>
      </rPr>
      <t xml:space="preserve">, ma gong mot toro </t>
    </r>
    <r>
      <rPr>
        <strike/>
        <sz val="11"/>
        <color rgb="FFFF0000"/>
        <rFont val="Calibri"/>
        <family val="2"/>
        <scheme val="minor"/>
      </rPr>
      <t xml:space="preserve">bat </t>
    </r>
    <r>
      <rPr>
        <sz val="11"/>
        <color rgb="FF008000"/>
        <rFont val="Calibri"/>
        <family val="2"/>
        <scheme val="minor"/>
      </rPr>
      <t xml:space="preserve">pas a </t>
    </r>
    <r>
      <rPr>
        <b/>
        <sz val="11"/>
        <color rgb="FF800080"/>
        <rFont val="Calibri"/>
        <family val="2"/>
        <scheme val="minor"/>
      </rPr>
      <t xml:space="preserve">taro sur det in losi torom mot , ma gong mot toro pas a taro sur det in losi torom mot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</si>
  <si>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mananos ra </t>
    </r>
    <r>
      <rPr>
        <b/>
        <sz val="11"/>
        <color rgb="FF800080"/>
        <rFont val="Calibri"/>
        <family val="2"/>
        <scheme val="minor"/>
      </rPr>
      <t xml:space="preserve">ke wan </t>
    </r>
    <r>
      <rPr>
        <sz val="11"/>
        <color rgb="FF008000"/>
        <rFont val="Calibri"/>
        <family val="2"/>
        <scheme val="minor"/>
      </rPr>
      <t xml:space="preserve">tagisapat netes </t>
    </r>
    <r>
      <rPr>
        <strike/>
        <sz val="11"/>
        <color rgb="FFFF0000"/>
        <rFont val="Calibri"/>
        <family val="2"/>
        <scheme val="minor"/>
      </rPr>
      <t xml:space="preserve">una langit </t>
    </r>
    <r>
      <rPr>
        <sz val="11"/>
        <color rgb="FF008000"/>
        <rFont val="Calibri"/>
        <family val="2"/>
        <scheme val="minor"/>
      </rPr>
      <t xml:space="preserve">, a mananos kut taginin upiso </t>
    </r>
    <r>
      <rPr>
        <i/>
        <sz val="11"/>
        <color rgb="FF0000FF"/>
        <rFont val="Calibri"/>
        <family val="2"/>
        <scheme val="minor"/>
      </rPr>
      <t xml:space="preserve">, a mananos anun a taro ma anun a kum laulau na nion kai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</si>
  <si>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nubual ra a sakino petutna nama Wakak na Wasiso i tur iai </t>
    </r>
    <r>
      <rPr>
        <sz val="11"/>
        <color rgb="FF008000"/>
        <rFont val="Calibri"/>
        <family val="2"/>
        <scheme val="minor"/>
      </rPr>
      <t xml:space="preserve">, </t>
    </r>
    <r>
      <rPr>
        <b/>
        <sz val="11"/>
        <color rgb="FF800080"/>
        <rFont val="Calibri"/>
        <family val="2"/>
        <scheme val="minor"/>
      </rPr>
      <t xml:space="preserve">a kum utna </t>
    </r>
    <r>
      <rPr>
        <sz val="11"/>
        <color rgb="FF008000"/>
        <rFont val="Calibri"/>
        <family val="2"/>
        <scheme val="minor"/>
      </rPr>
      <t xml:space="preserve">ra i </t>
    </r>
    <r>
      <rPr>
        <b/>
        <sz val="11"/>
        <color rgb="FF800080"/>
        <rFont val="Calibri"/>
        <family val="2"/>
        <scheme val="minor"/>
      </rPr>
      <t xml:space="preserve">toboroboro i lubung pat ma a kum </t>
    </r>
    <r>
      <rPr>
        <sz val="11"/>
        <color rgb="FF008000"/>
        <rFont val="Calibri"/>
        <family val="2"/>
        <scheme val="minor"/>
      </rPr>
      <t xml:space="preserve">utna </t>
    </r>
    <r>
      <rPr>
        <b/>
        <sz val="11"/>
        <color rgb="FF800080"/>
        <rFont val="Calibri"/>
        <family val="2"/>
        <scheme val="minor"/>
      </rPr>
      <t xml:space="preserve">rop ra i dur umatano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nanpat puaso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</si>
  <si>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mananos </t>
    </r>
    <r>
      <rPr>
        <sz val="11"/>
        <color rgb="FF008000"/>
        <rFont val="Calibri"/>
        <family val="2"/>
        <scheme val="minor"/>
      </rPr>
      <t xml:space="preserve">ra i </t>
    </r>
    <r>
      <rPr>
        <b/>
        <sz val="11"/>
        <color rgb="FF800080"/>
        <rFont val="Calibri"/>
        <family val="2"/>
        <scheme val="minor"/>
      </rPr>
      <t xml:space="preserve">wan pirso </t>
    </r>
    <r>
      <rPr>
        <sz val="11"/>
        <color rgb="FF008000"/>
        <rFont val="Calibri"/>
        <family val="2"/>
        <scheme val="minor"/>
      </rPr>
      <t xml:space="preserve">tagisapat </t>
    </r>
    <r>
      <rPr>
        <b/>
        <sz val="11"/>
        <color rgb="FF800080"/>
        <rFont val="Calibri"/>
        <family val="2"/>
        <scheme val="minor"/>
      </rPr>
      <t xml:space="preserve">netes </t>
    </r>
    <r>
      <rPr>
        <sz val="11"/>
        <color rgb="FF008000"/>
        <rFont val="Calibri"/>
        <family val="2"/>
        <scheme val="minor"/>
      </rPr>
      <t xml:space="preserve">, </t>
    </r>
    <r>
      <rPr>
        <b/>
        <sz val="11"/>
        <color rgb="FF800080"/>
        <rFont val="Calibri"/>
        <family val="2"/>
        <scheme val="minor"/>
      </rPr>
      <t xml:space="preserve">i talara ma i marum </t>
    </r>
    <r>
      <rPr>
        <sz val="11"/>
        <color rgb="FF008000"/>
        <rFont val="Calibri"/>
        <family val="2"/>
        <scheme val="minor"/>
      </rPr>
      <t xml:space="preserve">, ma </t>
    </r>
    <r>
      <rPr>
        <i/>
        <sz val="11"/>
        <color rgb="FF0000FF"/>
        <rFont val="Calibri"/>
        <family val="2"/>
        <scheme val="minor"/>
      </rPr>
      <t xml:space="preserve">i wuwu doko , i longoro </t>
    </r>
    <r>
      <rPr>
        <sz val="11"/>
        <color rgb="FF008000"/>
        <rFont val="Calibri"/>
        <family val="2"/>
        <scheme val="minor"/>
      </rPr>
      <t xml:space="preserve">in </t>
    </r>
    <r>
      <rPr>
        <b/>
        <sz val="11"/>
        <color rgb="FF800080"/>
        <rFont val="Calibri"/>
        <family val="2"/>
        <scheme val="minor"/>
      </rPr>
      <t xml:space="preserve">nalngano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bukus nama marmaris </t>
    </r>
    <r>
      <rPr>
        <strike/>
        <sz val="11"/>
        <color rgb="FFFF0000"/>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in wu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wakak na wino </t>
    </r>
    <r>
      <rPr>
        <strike/>
        <sz val="11"/>
        <color rgb="FFFF0000"/>
        <rFont val="Calibri"/>
        <family val="2"/>
        <scheme val="minor"/>
      </rPr>
      <t xml:space="preserve">una nun a nilaun </t>
    </r>
    <r>
      <rPr>
        <sz val="11"/>
        <color rgb="FF008000"/>
        <rFont val="Calibri"/>
        <family val="2"/>
        <scheme val="minor"/>
      </rPr>
      <t xml:space="preserve">, ma </t>
    </r>
    <r>
      <rPr>
        <b/>
        <sz val="11"/>
        <color rgb="FF800080"/>
        <rFont val="Calibri"/>
        <family val="2"/>
        <scheme val="minor"/>
      </rPr>
      <t xml:space="preserve">katu sakino </t>
    </r>
    <r>
      <rPr>
        <sz val="11"/>
        <color rgb="FF008000"/>
        <rFont val="Calibri"/>
        <family val="2"/>
        <scheme val="minor"/>
      </rPr>
      <t xml:space="preserve">petutna </t>
    </r>
    <r>
      <rPr>
        <strike/>
        <sz val="11"/>
        <color rgb="FFFF0000"/>
        <rFont val="Calibri"/>
        <family val="2"/>
        <scheme val="minor"/>
      </rPr>
      <t xml:space="preserve">kut torom a taro rop </t>
    </r>
    <r>
      <rPr>
        <sz val="11"/>
        <color rgb="FF008000"/>
        <rFont val="Calibri"/>
        <family val="2"/>
        <scheme val="minor"/>
      </rPr>
      <t xml:space="preserve">, ma katu torotoro </t>
    </r>
    <r>
      <rPr>
        <strike/>
        <sz val="11"/>
        <color rgb="FFFF0000"/>
        <rFont val="Calibri"/>
        <family val="2"/>
        <scheme val="minor"/>
      </rPr>
      <t xml:space="preserve">tiro una nun a nilaun </t>
    </r>
    <r>
      <rPr>
        <sz val="11"/>
        <color rgb="FF008000"/>
        <rFont val="Calibri"/>
        <family val="2"/>
        <scheme val="minor"/>
      </rPr>
      <t xml:space="preserve">. </t>
    </r>
  </si>
  <si>
    <r>
      <rPr>
        <b/>
        <sz val="11"/>
        <color rgb="FF800080"/>
        <rFont val="Calibri"/>
        <family val="2"/>
        <scheme val="minor"/>
      </rPr>
      <t xml:space="preserve">Ikut a wakak na pinapam </t>
    </r>
    <r>
      <rPr>
        <sz val="11"/>
        <color rgb="FF008000"/>
        <rFont val="Calibri"/>
        <family val="2"/>
        <scheme val="minor"/>
      </rPr>
      <t xml:space="preserve">ra i ser </t>
    </r>
    <r>
      <rPr>
        <b/>
        <sz val="11"/>
        <color rgb="FF800080"/>
        <rFont val="Calibri"/>
        <family val="2"/>
        <scheme val="minor"/>
      </rPr>
      <t xml:space="preserve">tokodos sur an elar </t>
    </r>
    <r>
      <rPr>
        <sz val="11"/>
        <color rgb="FF008000"/>
        <rFont val="Calibri"/>
        <family val="2"/>
        <scheme val="minor"/>
      </rPr>
      <t xml:space="preserve">nama malmal , i elar nama </t>
    </r>
    <r>
      <rPr>
        <b/>
        <sz val="11"/>
        <color rgb="FF800080"/>
        <rFont val="Calibri"/>
        <family val="2"/>
        <scheme val="minor"/>
      </rPr>
      <t xml:space="preserve">ngasino ra det ser pami una malmal </t>
    </r>
    <r>
      <rPr>
        <sz val="11"/>
        <color rgb="FF008000"/>
        <rFont val="Calibri"/>
        <family val="2"/>
        <scheme val="minor"/>
      </rPr>
      <t xml:space="preserve">. </t>
    </r>
    <r>
      <rPr>
        <strike/>
        <sz val="11"/>
        <color rgb="FFFF0000"/>
        <rFont val="Calibri"/>
        <family val="2"/>
        <scheme val="minor"/>
      </rPr>
      <t xml:space="preserve">Ma a utna ra i pasong pasi , i a tokodos na petutna . </t>
    </r>
  </si>
  <si>
    <r>
      <rPr>
        <b/>
        <sz val="11"/>
        <color rgb="FF800080"/>
        <rFont val="Calibri"/>
        <family val="2"/>
        <scheme val="minor"/>
      </rPr>
      <t xml:space="preserve">Uni a </t>
    </r>
    <r>
      <rPr>
        <sz val="11"/>
        <color rgb="FF008000"/>
        <rFont val="Calibri"/>
        <family val="2"/>
        <scheme val="minor"/>
      </rPr>
      <t xml:space="preserve">susut na utna </t>
    </r>
    <r>
      <rPr>
        <i/>
        <sz val="11"/>
        <color rgb="FF0000FF"/>
        <rFont val="Calibri"/>
        <family val="2"/>
        <scheme val="minor"/>
      </rPr>
      <t xml:space="preserve">rop dat rop dat in raro uni </t>
    </r>
    <r>
      <rPr>
        <sz val="11"/>
        <color rgb="FF008000"/>
        <rFont val="Calibri"/>
        <family val="2"/>
        <scheme val="minor"/>
      </rPr>
      <t xml:space="preserve">. </t>
    </r>
    <r>
      <rPr>
        <b/>
        <sz val="11"/>
        <color rgb="FF800080"/>
        <rFont val="Calibri"/>
        <family val="2"/>
        <scheme val="minor"/>
      </rPr>
      <t xml:space="preserve">Ra taio ken puku una wasiso ra </t>
    </r>
    <r>
      <rPr>
        <sz val="11"/>
        <color rgb="FF008000"/>
        <rFont val="Calibri"/>
        <family val="2"/>
        <scheme val="minor"/>
      </rPr>
      <t xml:space="preserve">, </t>
    </r>
    <r>
      <rPr>
        <i/>
        <sz val="11"/>
        <color rgb="FF0000FF"/>
        <rFont val="Calibri"/>
        <family val="2"/>
        <scheme val="minor"/>
      </rPr>
      <t xml:space="preserve">a musano </t>
    </r>
    <r>
      <rPr>
        <sz val="11"/>
        <color rgb="FF008000"/>
        <rFont val="Calibri"/>
        <family val="2"/>
        <scheme val="minor"/>
      </rPr>
      <t xml:space="preserve">ra </t>
    </r>
    <r>
      <rPr>
        <b/>
        <sz val="11"/>
        <color rgb="FF800080"/>
        <rFont val="Calibri"/>
        <family val="2"/>
        <scheme val="minor"/>
      </rPr>
      <t xml:space="preserve">in takun dekdek </t>
    </r>
    <r>
      <rPr>
        <sz val="11"/>
        <color rgb="FF008000"/>
        <rFont val="Calibri"/>
        <family val="2"/>
        <scheme val="minor"/>
      </rPr>
      <t xml:space="preserve">a wasiso </t>
    </r>
    <r>
      <rPr>
        <b/>
        <sz val="11"/>
        <color rgb="FF800080"/>
        <rFont val="Calibri"/>
        <family val="2"/>
        <scheme val="minor"/>
      </rPr>
      <t xml:space="preserve">ri </t>
    </r>
    <r>
      <rPr>
        <sz val="11"/>
        <color rgb="FF008000"/>
        <rFont val="Calibri"/>
        <family val="2"/>
        <scheme val="minor"/>
      </rPr>
      <t xml:space="preserve">, ma in </t>
    </r>
    <r>
      <rPr>
        <i/>
        <sz val="11"/>
        <color rgb="FF0000FF"/>
        <rFont val="Calibri"/>
        <family val="2"/>
        <scheme val="minor"/>
      </rPr>
      <t xml:space="preserve">takun </t>
    </r>
    <r>
      <rPr>
        <sz val="11"/>
        <color rgb="FF008000"/>
        <rFont val="Calibri"/>
        <family val="2"/>
        <scheme val="minor"/>
      </rPr>
      <t xml:space="preserve">pet lar pasi </t>
    </r>
    <r>
      <rPr>
        <b/>
        <sz val="11"/>
        <color rgb="FF800080"/>
        <rFont val="Calibri"/>
        <family val="2"/>
        <scheme val="minor"/>
      </rPr>
      <t xml:space="preserve">kai una kum utna rop ra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</si>
  <si>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Ikut ra din </t>
    </r>
    <r>
      <rPr>
        <sz val="11"/>
        <color rgb="FF008000"/>
        <rFont val="Calibri"/>
        <family val="2"/>
        <scheme val="minor"/>
      </rPr>
      <t xml:space="preserve">dat </t>
    </r>
    <r>
      <rPr>
        <b/>
        <sz val="11"/>
        <color rgb="FF800080"/>
        <rFont val="Calibri"/>
        <family val="2"/>
        <scheme val="minor"/>
      </rPr>
      <t xml:space="preserve">uruk </t>
    </r>
    <r>
      <rPr>
        <sz val="11"/>
        <color rgb="FF008000"/>
        <rFont val="Calibri"/>
        <family val="2"/>
        <scheme val="minor"/>
      </rPr>
      <t xml:space="preserve">a </t>
    </r>
    <r>
      <rPr>
        <b/>
        <sz val="11"/>
        <color rgb="FF800080"/>
        <rFont val="Calibri"/>
        <family val="2"/>
        <scheme val="minor"/>
      </rPr>
      <t xml:space="preserve">kum ega sa numugu </t>
    </r>
    <r>
      <rPr>
        <sz val="11"/>
        <color rgb="FF008000"/>
        <rFont val="Calibri"/>
        <family val="2"/>
        <scheme val="minor"/>
      </rPr>
      <t xml:space="preserve">una wan a </t>
    </r>
    <r>
      <rPr>
        <i/>
        <sz val="11"/>
        <color rgb="FF0000FF"/>
        <rFont val="Calibri"/>
        <family val="2"/>
        <scheme val="minor"/>
      </rPr>
      <t xml:space="preserve">kum </t>
    </r>
    <r>
      <rPr>
        <sz val="11"/>
        <color rgb="FF008000"/>
        <rFont val="Calibri"/>
        <family val="2"/>
        <scheme val="minor"/>
      </rPr>
      <t xml:space="preserve">os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papam torom dat </t>
    </r>
    <r>
      <rPr>
        <sz val="11"/>
        <color rgb="FF008000"/>
        <rFont val="Calibri"/>
        <family val="2"/>
        <scheme val="minor"/>
      </rPr>
      <t xml:space="preserve">, </t>
    </r>
    <r>
      <rPr>
        <b/>
        <sz val="11"/>
        <color rgb="FF800080"/>
        <rFont val="Calibri"/>
        <family val="2"/>
        <scheme val="minor"/>
      </rPr>
      <t xml:space="preserve">din pitar </t>
    </r>
    <r>
      <rPr>
        <sz val="11"/>
        <color rgb="FF008000"/>
        <rFont val="Calibri"/>
        <family val="2"/>
        <scheme val="minor"/>
      </rPr>
      <t xml:space="preserve">a </t>
    </r>
    <r>
      <rPr>
        <b/>
        <sz val="11"/>
        <color rgb="FF800080"/>
        <rFont val="Calibri"/>
        <family val="2"/>
        <scheme val="minor"/>
      </rPr>
      <t xml:space="preserve">warkurai na minabalu torom det </t>
    </r>
    <r>
      <rPr>
        <sz val="11"/>
        <color rgb="FF008000"/>
        <rFont val="Calibri"/>
        <family val="2"/>
        <scheme val="minor"/>
      </rPr>
      <t xml:space="preserve">nami . </t>
    </r>
  </si>
  <si>
    <r>
      <rPr>
        <i/>
        <sz val="11"/>
        <color rgb="FF0000FF"/>
        <rFont val="Calibri"/>
        <family val="2"/>
        <scheme val="minor"/>
      </rPr>
      <t xml:space="preserve">" </t>
    </r>
    <r>
      <rPr>
        <sz val="11"/>
        <color rgb="FF008000"/>
        <rFont val="Calibri"/>
        <family val="2"/>
        <scheme val="minor"/>
      </rPr>
      <t xml:space="preserve">Mot in tama </t>
    </r>
    <r>
      <rPr>
        <strike/>
        <sz val="11"/>
        <color rgb="FFFF0000"/>
        <rFont val="Calibri"/>
        <family val="2"/>
        <scheme val="minor"/>
      </rPr>
      <t xml:space="preserve">i kai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sip </t>
    </r>
    <r>
      <rPr>
        <b/>
        <sz val="11"/>
        <color rgb="FF800080"/>
        <rFont val="Calibri"/>
        <family val="2"/>
        <scheme val="minor"/>
      </rPr>
      <t xml:space="preserve">, a lingmulus ut ra det </t>
    </r>
    <r>
      <rPr>
        <sz val="11"/>
        <color rgb="FF008000"/>
        <rFont val="Calibri"/>
        <family val="2"/>
        <scheme val="minor"/>
      </rPr>
      <t xml:space="preserve">labo </t>
    </r>
    <r>
      <rPr>
        <b/>
        <sz val="11"/>
        <color rgb="FF800080"/>
        <rFont val="Calibri"/>
        <family val="2"/>
        <scheme val="minor"/>
      </rPr>
      <t xml:space="preserve">sakit </t>
    </r>
    <r>
      <rPr>
        <sz val="11"/>
        <color rgb="FF008000"/>
        <rFont val="Calibri"/>
        <family val="2"/>
        <scheme val="minor"/>
      </rPr>
      <t xml:space="preserve">, ma a kum dekdek na wuwu det </t>
    </r>
    <r>
      <rPr>
        <b/>
        <sz val="11"/>
        <color rgb="FF800080"/>
        <rFont val="Calibri"/>
        <family val="2"/>
        <scheme val="minor"/>
      </rPr>
      <t xml:space="preserve">turbat det </t>
    </r>
    <r>
      <rPr>
        <sz val="11"/>
        <color rgb="FF008000"/>
        <rFont val="Calibri"/>
        <family val="2"/>
        <scheme val="minor"/>
      </rPr>
      <t xml:space="preserve">, </t>
    </r>
    <r>
      <rPr>
        <b/>
        <sz val="11"/>
        <color rgb="FF800080"/>
        <rFont val="Calibri"/>
        <family val="2"/>
        <scheme val="minor"/>
      </rPr>
      <t xml:space="preserve">ra di uliliman det </t>
    </r>
    <r>
      <rPr>
        <sz val="11"/>
        <color rgb="FF008000"/>
        <rFont val="Calibri"/>
        <family val="2"/>
        <scheme val="minor"/>
      </rPr>
      <t xml:space="preserve">kut nama </t>
    </r>
    <r>
      <rPr>
        <b/>
        <sz val="11"/>
        <color rgb="FF800080"/>
        <rFont val="Calibri"/>
        <family val="2"/>
        <scheme val="minor"/>
      </rPr>
      <t xml:space="preserve">kum dekdek </t>
    </r>
    <r>
      <rPr>
        <sz val="11"/>
        <color rgb="FF008000"/>
        <rFont val="Calibri"/>
        <family val="2"/>
        <scheme val="minor"/>
      </rPr>
      <t xml:space="preserve">na </t>
    </r>
    <r>
      <rPr>
        <b/>
        <sz val="11"/>
        <color rgb="FF800080"/>
        <rFont val="Calibri"/>
        <family val="2"/>
        <scheme val="minor"/>
      </rPr>
      <t xml:space="preserve">tupunuk </t>
    </r>
    <r>
      <rPr>
        <sz val="11"/>
        <color rgb="FF008000"/>
        <rFont val="Calibri"/>
        <family val="2"/>
        <scheme val="minor"/>
      </rPr>
      <t xml:space="preserve">,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 elar nama </t>
    </r>
    <r>
      <rPr>
        <sz val="11"/>
        <color rgb="FF008000"/>
        <rFont val="Calibri"/>
        <family val="2"/>
        <scheme val="minor"/>
      </rPr>
      <t xml:space="preserve">nemnem anun a </t>
    </r>
    <r>
      <rPr>
        <b/>
        <sz val="11"/>
        <color rgb="FF800080"/>
        <rFont val="Calibri"/>
        <family val="2"/>
        <scheme val="minor"/>
      </rPr>
      <t xml:space="preserve">tene minarut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</si>
  <si>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torom dat , a kap ma a pinino </t>
    </r>
    <r>
      <rPr>
        <sz val="11"/>
        <color rgb="FF008000"/>
        <rFont val="Calibri"/>
        <family val="2"/>
        <scheme val="minor"/>
      </rPr>
      <t xml:space="preserve">, i </t>
    </r>
    <r>
      <rPr>
        <b/>
        <sz val="11"/>
        <color rgb="FF800080"/>
        <rFont val="Calibri"/>
        <family val="2"/>
        <scheme val="minor"/>
      </rPr>
      <t xml:space="preserve">wan tagitiro iai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ubek tomo melet pas a </t>
    </r>
    <r>
      <rPr>
        <sz val="11"/>
        <color rgb="FF008000"/>
        <rFont val="Calibri"/>
        <family val="2"/>
        <scheme val="minor"/>
      </rPr>
      <t xml:space="preserve">kum lamlabino utna </t>
    </r>
    <r>
      <rPr>
        <b/>
        <sz val="11"/>
        <color rgb="FF800080"/>
        <rFont val="Calibri"/>
        <family val="2"/>
        <scheme val="minor"/>
      </rPr>
      <t xml:space="preserve">sur det in tama </t>
    </r>
    <r>
      <rPr>
        <sz val="11"/>
        <color rgb="FF008000"/>
        <rFont val="Calibri"/>
        <family val="2"/>
        <scheme val="minor"/>
      </rPr>
      <t xml:space="preserve">i </t>
    </r>
    <r>
      <rPr>
        <strike/>
        <sz val="11"/>
        <color rgb="FFFF0000"/>
        <rFont val="Calibri"/>
        <family val="2"/>
        <scheme val="minor"/>
      </rPr>
      <t xml:space="preserve">ser pami </t>
    </r>
    <r>
      <rPr>
        <sz val="11"/>
        <color rgb="FF008000"/>
        <rFont val="Calibri"/>
        <family val="2"/>
        <scheme val="minor"/>
      </rPr>
      <t xml:space="preserve">. Mot </t>
    </r>
    <r>
      <rPr>
        <i/>
        <sz val="11"/>
        <color rgb="FF0000FF"/>
        <rFont val="Calibri"/>
        <family val="2"/>
        <scheme val="minor"/>
      </rPr>
      <t xml:space="preserve">in </t>
    </r>
    <r>
      <rPr>
        <sz val="11"/>
        <color rgb="FF008000"/>
        <rFont val="Calibri"/>
        <family val="2"/>
        <scheme val="minor"/>
      </rPr>
      <t xml:space="preserve">tama i , </t>
    </r>
    <r>
      <rPr>
        <b/>
        <sz val="11"/>
        <color rgb="FF800080"/>
        <rFont val="Calibri"/>
        <family val="2"/>
        <scheme val="minor"/>
      </rPr>
      <t xml:space="preserve">di rakon ru a labino sungun nama </t>
    </r>
    <r>
      <rPr>
        <sz val="11"/>
        <color rgb="FF008000"/>
        <rFont val="Calibri"/>
        <family val="2"/>
        <scheme val="minor"/>
      </rPr>
      <t xml:space="preserve">nat na </t>
    </r>
    <r>
      <rPr>
        <strike/>
        <sz val="11"/>
        <color rgb="FFFF0000"/>
        <rFont val="Calibri"/>
        <family val="2"/>
        <scheme val="minor"/>
      </rPr>
      <t xml:space="preserve">lakit ina </t>
    </r>
    <r>
      <rPr>
        <sz val="11"/>
        <color rgb="FF008000"/>
        <rFont val="Calibri"/>
        <family val="2"/>
        <scheme val="minor"/>
      </rPr>
      <t xml:space="preserve">sungun </t>
    </r>
    <r>
      <rPr>
        <strike/>
        <sz val="11"/>
        <color rgb="FFFF0000"/>
        <rFont val="Calibri"/>
        <family val="2"/>
        <scheme val="minor"/>
      </rPr>
      <t xml:space="preserve">kut in pet lari sur in tun rop ru tu labino lokor </t>
    </r>
    <r>
      <rPr>
        <sz val="11"/>
        <color rgb="FF008000"/>
        <rFont val="Calibri"/>
        <family val="2"/>
        <scheme val="minor"/>
      </rPr>
      <t xml:space="preserve">. </t>
    </r>
  </si>
  <si>
    <r>
      <rPr>
        <b/>
        <sz val="11"/>
        <color rgb="FF800080"/>
        <rFont val="Calibri"/>
        <family val="2"/>
        <scheme val="minor"/>
      </rPr>
      <t xml:space="preserve">A laulau na nion i elar nam dat elar namin labino sungun . A laulau na nion </t>
    </r>
    <r>
      <rPr>
        <sz val="11"/>
        <color rgb="FF008000"/>
        <rFont val="Calibri"/>
        <family val="2"/>
        <scheme val="minor"/>
      </rPr>
      <t xml:space="preserve">i elar nama </t>
    </r>
    <r>
      <rPr>
        <b/>
        <sz val="11"/>
        <color rgb="FF800080"/>
        <rFont val="Calibri"/>
        <family val="2"/>
        <scheme val="minor"/>
      </rPr>
      <t xml:space="preserve">sau </t>
    </r>
    <r>
      <rPr>
        <sz val="11"/>
        <color rgb="FF008000"/>
        <rFont val="Calibri"/>
        <family val="2"/>
        <scheme val="minor"/>
      </rPr>
      <t xml:space="preserve">ra i bukus nama </t>
    </r>
    <r>
      <rPr>
        <b/>
        <sz val="11"/>
        <color rgb="FF800080"/>
        <rFont val="Calibri"/>
        <family val="2"/>
        <scheme val="minor"/>
      </rPr>
      <t xml:space="preserve">petutna na tupunuk </t>
    </r>
    <r>
      <rPr>
        <sz val="11"/>
        <color rgb="FF008000"/>
        <rFont val="Calibri"/>
        <family val="2"/>
        <scheme val="minor"/>
      </rPr>
      <t xml:space="preserve">, ra i </t>
    </r>
    <r>
      <rPr>
        <b/>
        <sz val="11"/>
        <color rgb="FF800080"/>
        <rFont val="Calibri"/>
        <family val="2"/>
        <scheme val="minor"/>
      </rPr>
      <t xml:space="preserve">par pirso </t>
    </r>
    <r>
      <rPr>
        <sz val="11"/>
        <color rgb="FF008000"/>
        <rFont val="Calibri"/>
        <family val="2"/>
        <scheme val="minor"/>
      </rPr>
      <t xml:space="preserve">a </t>
    </r>
    <r>
      <rPr>
        <b/>
        <sz val="11"/>
        <color rgb="FF800080"/>
        <rFont val="Calibri"/>
        <family val="2"/>
        <scheme val="minor"/>
      </rPr>
      <t xml:space="preserve">pinindi , i lu pirso a utna </t>
    </r>
    <r>
      <rPr>
        <sz val="11"/>
        <color rgb="FF008000"/>
        <rFont val="Calibri"/>
        <family val="2"/>
        <scheme val="minor"/>
      </rPr>
      <t xml:space="preserve">rop </t>
    </r>
    <r>
      <rPr>
        <b/>
        <sz val="11"/>
        <color rgb="FF800080"/>
        <rFont val="Calibri"/>
        <family val="2"/>
        <scheme val="minor"/>
      </rPr>
      <t xml:space="preserve">ra i laun , ma di pulus bat tari </t>
    </r>
    <r>
      <rPr>
        <sz val="11"/>
        <color rgb="FF008000"/>
        <rFont val="Calibri"/>
        <family val="2"/>
        <scheme val="minor"/>
      </rPr>
      <t xml:space="preserve">nama </t>
    </r>
    <r>
      <rPr>
        <strike/>
        <sz val="11"/>
        <color rgb="FFFF0000"/>
        <rFont val="Calibri"/>
        <family val="2"/>
        <scheme val="minor"/>
      </rPr>
      <t xml:space="preserve">sungun tagun a </t>
    </r>
    <r>
      <rPr>
        <sz val="11"/>
        <color rgb="FF008000"/>
        <rFont val="Calibri"/>
        <family val="2"/>
        <scheme val="minor"/>
      </rPr>
      <t xml:space="preserve">labino sungun </t>
    </r>
    <r>
      <rPr>
        <strike/>
        <sz val="11"/>
        <color rgb="FFFF0000"/>
        <rFont val="Calibri"/>
        <family val="2"/>
        <scheme val="minor"/>
      </rPr>
      <t xml:space="preserve">, ra ke ser mat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</si>
  <si>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etabor </t>
    </r>
    <r>
      <rPr>
        <sz val="11"/>
        <color rgb="FF008000"/>
        <rFont val="Calibri"/>
        <family val="2"/>
        <scheme val="minor"/>
      </rPr>
      <t xml:space="preserve">a kum </t>
    </r>
    <r>
      <rPr>
        <i/>
        <sz val="11"/>
        <color rgb="FF0000FF"/>
        <rFont val="Calibri"/>
        <family val="2"/>
        <scheme val="minor"/>
      </rPr>
      <t xml:space="preserve">ngas na wewegua nama kum lamlabino </t>
    </r>
    <r>
      <rPr>
        <sz val="11"/>
        <color rgb="FF008000"/>
        <rFont val="Calibri"/>
        <family val="2"/>
        <scheme val="minor"/>
      </rPr>
      <t xml:space="preserve">wewegua , </t>
    </r>
    <r>
      <rPr>
        <i/>
        <sz val="11"/>
        <color rgb="FF0000FF"/>
        <rFont val="Calibri"/>
        <family val="2"/>
        <scheme val="minor"/>
      </rPr>
      <t xml:space="preserve">ma </t>
    </r>
    <r>
      <rPr>
        <sz val="11"/>
        <color rgb="FF008000"/>
        <rFont val="Calibri"/>
        <family val="2"/>
        <scheme val="minor"/>
      </rPr>
      <t xml:space="preserve">a kum piko </t>
    </r>
    <r>
      <rPr>
        <i/>
        <sz val="11"/>
        <color rgb="FF0000FF"/>
        <rFont val="Calibri"/>
        <family val="2"/>
        <scheme val="minor"/>
      </rPr>
      <t xml:space="preserve">det talapor </t>
    </r>
    <r>
      <rPr>
        <sz val="11"/>
        <color rgb="FF008000"/>
        <rFont val="Calibri"/>
        <family val="2"/>
        <scheme val="minor"/>
      </rPr>
      <t xml:space="preserve">, ma a kum utna </t>
    </r>
    <r>
      <rPr>
        <i/>
        <sz val="11"/>
        <color rgb="FF0000FF"/>
        <rFont val="Calibri"/>
        <family val="2"/>
        <scheme val="minor"/>
      </rPr>
      <t xml:space="preserve">rop </t>
    </r>
    <r>
      <rPr>
        <sz val="11"/>
        <color rgb="FF008000"/>
        <rFont val="Calibri"/>
        <family val="2"/>
        <scheme val="minor"/>
      </rPr>
      <t xml:space="preserve">ra det kaukawar </t>
    </r>
    <r>
      <rPr>
        <b/>
        <sz val="11"/>
        <color rgb="FF800080"/>
        <rFont val="Calibri"/>
        <family val="2"/>
        <scheme val="minor"/>
      </rPr>
      <t xml:space="preserve">kut nin upiso </t>
    </r>
    <r>
      <rPr>
        <sz val="11"/>
        <color rgb="FF008000"/>
        <rFont val="Calibri"/>
        <family val="2"/>
        <scheme val="minor"/>
      </rPr>
      <t xml:space="preserve">, ma a kum utna </t>
    </r>
    <r>
      <rPr>
        <i/>
        <sz val="11"/>
        <color rgb="FF0000FF"/>
        <rFont val="Calibri"/>
        <family val="2"/>
        <scheme val="minor"/>
      </rPr>
      <t xml:space="preserve">rop </t>
    </r>
    <r>
      <rPr>
        <sz val="11"/>
        <color rgb="FF008000"/>
        <rFont val="Calibri"/>
        <family val="2"/>
        <scheme val="minor"/>
      </rPr>
      <t xml:space="preserve">ra det </t>
    </r>
    <r>
      <rPr>
        <b/>
        <sz val="11"/>
        <color rgb="FF800080"/>
        <rFont val="Calibri"/>
        <family val="2"/>
        <scheme val="minor"/>
      </rPr>
      <t xml:space="preserve">tur </t>
    </r>
    <r>
      <rPr>
        <sz val="11"/>
        <color rgb="FF008000"/>
        <rFont val="Calibri"/>
        <family val="2"/>
        <scheme val="minor"/>
      </rPr>
      <t xml:space="preserve">sa utasi </t>
    </r>
    <r>
      <rPr>
        <i/>
        <sz val="11"/>
        <color rgb="FF0000FF"/>
        <rFont val="Calibri"/>
        <family val="2"/>
        <scheme val="minor"/>
      </rPr>
      <t xml:space="preserve">, i wakak kut sur a nuknukin a taro det in etabor nami </t>
    </r>
    <r>
      <rPr>
        <sz val="11"/>
        <color rgb="FF008000"/>
        <rFont val="Calibri"/>
        <family val="2"/>
        <scheme val="minor"/>
      </rPr>
      <t xml:space="preserve">. </t>
    </r>
  </si>
  <si>
    <r>
      <rPr>
        <b/>
        <sz val="11"/>
        <color rgb="FF800080"/>
        <rFont val="Calibri"/>
        <family val="2"/>
        <scheme val="minor"/>
      </rPr>
      <t xml:space="preserve">A laulau na nion i elar nam dat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kataio in </t>
    </r>
    <r>
      <rPr>
        <b/>
        <sz val="11"/>
        <color rgb="FF800080"/>
        <rFont val="Calibri"/>
        <family val="2"/>
        <scheme val="minor"/>
      </rPr>
      <t xml:space="preserve">umarom </t>
    </r>
    <r>
      <rPr>
        <sz val="11"/>
        <color rgb="FF008000"/>
        <rFont val="Calibri"/>
        <family val="2"/>
        <scheme val="minor"/>
      </rPr>
      <t xml:space="preserve">lar pasi . </t>
    </r>
    <r>
      <rPr>
        <b/>
        <sz val="11"/>
        <color rgb="FF800080"/>
        <rFont val="Calibri"/>
        <family val="2"/>
        <scheme val="minor"/>
      </rPr>
      <t xml:space="preserve">A </t>
    </r>
    <r>
      <rPr>
        <sz val="11"/>
        <color rgb="FF008000"/>
        <rFont val="Calibri"/>
        <family val="2"/>
        <scheme val="minor"/>
      </rPr>
      <t xml:space="preserve">laulau </t>
    </r>
    <r>
      <rPr>
        <b/>
        <sz val="11"/>
        <color rgb="FF800080"/>
        <rFont val="Calibri"/>
        <family val="2"/>
        <scheme val="minor"/>
      </rPr>
      <t xml:space="preserve">na utna i longoro 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bukus nama sangsagor </t>
    </r>
    <r>
      <rPr>
        <i/>
        <sz val="11"/>
        <color rgb="FF0000FF"/>
        <rFont val="Calibri"/>
        <family val="2"/>
        <scheme val="minor"/>
      </rPr>
      <t xml:space="preserve">na matmat </t>
    </r>
    <r>
      <rPr>
        <sz val="11"/>
        <color rgb="FF008000"/>
        <rFont val="Calibri"/>
        <family val="2"/>
        <scheme val="minor"/>
      </rPr>
      <t xml:space="preserve">. </t>
    </r>
  </si>
  <si>
    <r>
      <rPr>
        <b/>
        <sz val="11"/>
        <color rgb="FF800080"/>
        <rFont val="Calibri"/>
        <family val="2"/>
        <scheme val="minor"/>
      </rPr>
      <t xml:space="preserve">A watungi lenri , " Tita , i </t>
    </r>
    <r>
      <rPr>
        <sz val="11"/>
        <color rgb="FF008000"/>
        <rFont val="Calibri"/>
        <family val="2"/>
        <scheme val="minor"/>
      </rPr>
      <t xml:space="preserve">a Labino </t>
    </r>
    <r>
      <rPr>
        <strike/>
        <sz val="11"/>
        <color rgb="FFFF0000"/>
        <rFont val="Calibri"/>
        <family val="2"/>
        <scheme val="minor"/>
      </rPr>
      <t xml:space="preserve">a Tamandat namin karmendat </t>
    </r>
    <r>
      <rPr>
        <sz val="11"/>
        <color rgb="FF008000"/>
        <rFont val="Calibri"/>
        <family val="2"/>
        <scheme val="minor"/>
      </rPr>
      <t xml:space="preserve">, ma </t>
    </r>
    <r>
      <rPr>
        <strike/>
        <sz val="11"/>
        <color rgb="FFFF0000"/>
        <rFont val="Calibri"/>
        <family val="2"/>
        <scheme val="minor"/>
      </rPr>
      <t xml:space="preserve">dat watung laulau </t>
    </r>
    <r>
      <rPr>
        <sz val="11"/>
        <color rgb="FF008000"/>
        <rFont val="Calibri"/>
        <family val="2"/>
        <scheme val="minor"/>
      </rPr>
      <t xml:space="preserve">i </t>
    </r>
    <r>
      <rPr>
        <strike/>
        <sz val="11"/>
        <color rgb="FFFF000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i wakak </t>
    </r>
    <r>
      <rPr>
        <sz val="11"/>
        <color rgb="FF008000"/>
        <rFont val="Calibri"/>
        <family val="2"/>
        <scheme val="minor"/>
      </rPr>
      <t xml:space="preserve">ra o God i ukis </t>
    </r>
    <r>
      <rPr>
        <b/>
        <sz val="11"/>
        <color rgb="FF800080"/>
        <rFont val="Calibri"/>
        <family val="2"/>
        <scheme val="minor"/>
      </rPr>
      <t xml:space="preserve">a taro nami . A utna ra i ukis a taro nami , i </t>
    </r>
    <r>
      <rPr>
        <sz val="11"/>
        <color rgb="FF008000"/>
        <rFont val="Calibri"/>
        <family val="2"/>
        <scheme val="minor"/>
      </rPr>
      <t xml:space="preserve">elar nama </t>
    </r>
    <r>
      <rPr>
        <b/>
        <sz val="11"/>
        <color rgb="FF800080"/>
        <rFont val="Calibri"/>
        <family val="2"/>
        <scheme val="minor"/>
      </rPr>
      <t xml:space="preserve">malalar anun o God , </t>
    </r>
  </si>
  <si>
    <r>
      <rPr>
        <b/>
        <sz val="11"/>
        <color rgb="FF800080"/>
        <rFont val="Calibri"/>
        <family val="2"/>
        <scheme val="minor"/>
      </rPr>
      <t xml:space="preserve">Tagai </t>
    </r>
    <r>
      <rPr>
        <sz val="11"/>
        <color rgb="FF008000"/>
        <rFont val="Calibri"/>
        <family val="2"/>
        <scheme val="minor"/>
      </rPr>
      <t xml:space="preserve">a kum </t>
    </r>
    <r>
      <rPr>
        <b/>
        <sz val="11"/>
        <color rgb="FF800080"/>
        <rFont val="Calibri"/>
        <family val="2"/>
        <scheme val="minor"/>
      </rPr>
      <t xml:space="preserve">inaim ma a kum tene inaim tomo nam mot ? Numur anumot a kum sakino petutna , </t>
    </r>
    <r>
      <rPr>
        <sz val="11"/>
        <color rgb="FF008000"/>
        <rFont val="Calibri"/>
        <family val="2"/>
        <scheme val="minor"/>
      </rPr>
      <t xml:space="preserve">ra det waim </t>
    </r>
    <r>
      <rPr>
        <i/>
        <sz val="11"/>
        <color rgb="FF0000FF"/>
        <rFont val="Calibri"/>
        <family val="2"/>
        <scheme val="minor"/>
      </rPr>
      <t xml:space="preserve">etalai </t>
    </r>
    <r>
      <rPr>
        <sz val="11"/>
        <color rgb="FF008000"/>
        <rFont val="Calibri"/>
        <family val="2"/>
        <scheme val="minor"/>
      </rPr>
      <t xml:space="preserve">una </t>
    </r>
    <r>
      <rPr>
        <b/>
        <sz val="11"/>
        <color rgb="FF800080"/>
        <rFont val="Calibri"/>
        <family val="2"/>
        <scheme val="minor"/>
      </rPr>
      <t xml:space="preserve">pinimot </t>
    </r>
    <r>
      <rPr>
        <sz val="11"/>
        <color rgb="FF008000"/>
        <rFont val="Calibri"/>
        <family val="2"/>
        <scheme val="minor"/>
      </rPr>
      <t xml:space="preserve">. </t>
    </r>
  </si>
  <si>
    <r>
      <rPr>
        <sz val="11"/>
        <color rgb="FF008000"/>
        <rFont val="Calibri"/>
        <family val="2"/>
        <scheme val="minor"/>
      </rPr>
      <t xml:space="preserve">Mot in unatino </t>
    </r>
    <r>
      <rPr>
        <strike/>
        <sz val="11"/>
        <color rgb="FFFF0000"/>
        <rFont val="Calibri"/>
        <family val="2"/>
        <scheme val="minor"/>
      </rPr>
      <t xml:space="preserve">pas </t>
    </r>
    <r>
      <rPr>
        <sz val="11"/>
        <color rgb="FF008000"/>
        <rFont val="Calibri"/>
        <family val="2"/>
        <scheme val="minor"/>
      </rPr>
      <t xml:space="preserve">mot umatan a Labino , </t>
    </r>
    <r>
      <rPr>
        <b/>
        <sz val="11"/>
        <color rgb="FF800080"/>
        <rFont val="Calibri"/>
        <family val="2"/>
        <scheme val="minor"/>
      </rPr>
      <t xml:space="preserve">ma </t>
    </r>
    <r>
      <rPr>
        <sz val="11"/>
        <color rgb="FF008000"/>
        <rFont val="Calibri"/>
        <family val="2"/>
        <scheme val="minor"/>
      </rPr>
      <t xml:space="preserve">in ulabo </t>
    </r>
    <r>
      <rPr>
        <strike/>
        <sz val="11"/>
        <color rgb="FFFF0000"/>
        <rFont val="Calibri"/>
        <family val="2"/>
        <scheme val="minor"/>
      </rPr>
      <t xml:space="preserve">pas </t>
    </r>
    <r>
      <rPr>
        <sz val="11"/>
        <color rgb="FF008000"/>
        <rFont val="Calibri"/>
        <family val="2"/>
        <scheme val="minor"/>
      </rPr>
      <t xml:space="preserve">mot . </t>
    </r>
  </si>
  <si>
    <r>
      <rPr>
        <b/>
        <sz val="11"/>
        <color rgb="FF800080"/>
        <rFont val="Calibri"/>
        <family val="2"/>
        <scheme val="minor"/>
      </rPr>
      <t xml:space="preserve">" Gong mot takun dekdek etetalai mot , a </t>
    </r>
    <r>
      <rPr>
        <sz val="11"/>
        <color rgb="FF008000"/>
        <rFont val="Calibri"/>
        <family val="2"/>
        <scheme val="minor"/>
      </rPr>
      <t xml:space="preserve">kum tistising </t>
    </r>
    <r>
      <rPr>
        <strike/>
        <sz val="11"/>
        <color rgb="FFFF0000"/>
        <rFont val="Calibri"/>
        <family val="2"/>
        <scheme val="minor"/>
      </rPr>
      <t xml:space="preserve">, gong mot mang etalai mot </t>
    </r>
    <r>
      <rPr>
        <sz val="11"/>
        <color rgb="FF008000"/>
        <rFont val="Calibri"/>
        <family val="2"/>
        <scheme val="minor"/>
      </rPr>
      <t xml:space="preserve">. Osi ra i </t>
    </r>
    <r>
      <rPr>
        <b/>
        <sz val="11"/>
        <color rgb="FF800080"/>
        <rFont val="Calibri"/>
        <family val="2"/>
        <scheme val="minor"/>
      </rPr>
      <t xml:space="preserve">pitar a warkurai torom </t>
    </r>
    <r>
      <rPr>
        <sz val="11"/>
        <color rgb="FF008000"/>
        <rFont val="Calibri"/>
        <family val="2"/>
        <scheme val="minor"/>
      </rPr>
      <t xml:space="preserve">tu </t>
    </r>
    <r>
      <rPr>
        <b/>
        <sz val="11"/>
        <color rgb="FF800080"/>
        <rFont val="Calibri"/>
        <family val="2"/>
        <scheme val="minor"/>
      </rPr>
      <t xml:space="preserve">musano </t>
    </r>
    <r>
      <rPr>
        <sz val="11"/>
        <color rgb="FF008000"/>
        <rFont val="Calibri"/>
        <family val="2"/>
        <scheme val="minor"/>
      </rPr>
      <t xml:space="preserve">, </t>
    </r>
    <r>
      <rPr>
        <strike/>
        <sz val="11"/>
        <color rgb="FFFF0000"/>
        <rFont val="Calibri"/>
        <family val="2"/>
        <scheme val="minor"/>
      </rPr>
      <t xml:space="preserve">o i kuro i , i watung laulau </t>
    </r>
    <r>
      <rPr>
        <sz val="11"/>
        <color rgb="FF008000"/>
        <rFont val="Calibri"/>
        <family val="2"/>
        <scheme val="minor"/>
      </rPr>
      <t xml:space="preserve">a </t>
    </r>
    <r>
      <rPr>
        <b/>
        <sz val="11"/>
        <color rgb="FF800080"/>
        <rFont val="Calibri"/>
        <family val="2"/>
        <scheme val="minor"/>
      </rPr>
      <t xml:space="preserve">warkurai na minabalu </t>
    </r>
    <r>
      <rPr>
        <sz val="11"/>
        <color rgb="FF008000"/>
        <rFont val="Calibri"/>
        <family val="2"/>
        <scheme val="minor"/>
      </rPr>
      <t xml:space="preserve">anun o God </t>
    </r>
    <r>
      <rPr>
        <i/>
        <sz val="11"/>
        <color rgb="FF0000FF"/>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torom det . Ikut </t>
    </r>
    <r>
      <rPr>
        <sz val="11"/>
        <color rgb="FF008000"/>
        <rFont val="Calibri"/>
        <family val="2"/>
        <scheme val="minor"/>
      </rPr>
      <t xml:space="preserve">ra </t>
    </r>
    <r>
      <rPr>
        <b/>
        <sz val="11"/>
        <color rgb="FF800080"/>
        <rFont val="Calibri"/>
        <family val="2"/>
        <scheme val="minor"/>
      </rPr>
      <t xml:space="preserve">u pitar </t>
    </r>
    <r>
      <rPr>
        <sz val="11"/>
        <color rgb="FF008000"/>
        <rFont val="Calibri"/>
        <family val="2"/>
        <scheme val="minor"/>
      </rPr>
      <t xml:space="preserve">a </t>
    </r>
    <r>
      <rPr>
        <b/>
        <sz val="11"/>
        <color rgb="FF800080"/>
        <rFont val="Calibri"/>
        <family val="2"/>
        <scheme val="minor"/>
      </rPr>
      <t xml:space="preserve">warkurai torom a taro </t>
    </r>
    <r>
      <rPr>
        <sz val="11"/>
        <color rgb="FF008000"/>
        <rFont val="Calibri"/>
        <family val="2"/>
        <scheme val="minor"/>
      </rPr>
      <t xml:space="preserve">, awu sur u </t>
    </r>
    <r>
      <rPr>
        <b/>
        <sz val="11"/>
        <color rgb="FF800080"/>
        <rFont val="Calibri"/>
        <family val="2"/>
        <scheme val="minor"/>
      </rPr>
      <t xml:space="preserve">pam sot pas det </t>
    </r>
    <r>
      <rPr>
        <sz val="11"/>
        <color rgb="FF008000"/>
        <rFont val="Calibri"/>
        <family val="2"/>
        <scheme val="minor"/>
      </rPr>
      <t xml:space="preserve">, u </t>
    </r>
    <r>
      <rPr>
        <strike/>
        <sz val="11"/>
        <color rgb="FFFF0000"/>
        <rFont val="Calibri"/>
        <family val="2"/>
        <scheme val="minor"/>
      </rPr>
      <t xml:space="preserve">nuki kut lena ui </t>
    </r>
    <r>
      <rPr>
        <sz val="11"/>
        <color rgb="FF008000"/>
        <rFont val="Calibri"/>
        <family val="2"/>
        <scheme val="minor"/>
      </rPr>
      <t xml:space="preserve">ut u </t>
    </r>
    <r>
      <rPr>
        <b/>
        <sz val="11"/>
        <color rgb="FF800080"/>
        <rFont val="Calibri"/>
        <family val="2"/>
        <scheme val="minor"/>
      </rPr>
      <t xml:space="preserve">pitar a warkurai torom det </t>
    </r>
    <r>
      <rPr>
        <sz val="11"/>
        <color rgb="FF008000"/>
        <rFont val="Calibri"/>
        <family val="2"/>
        <scheme val="minor"/>
      </rPr>
      <t xml:space="preserve">. </t>
    </r>
  </si>
  <si>
    <r>
      <rPr>
        <b/>
        <sz val="11"/>
        <color rgb="FF800080"/>
        <rFont val="Calibri"/>
        <family val="2"/>
        <scheme val="minor"/>
      </rPr>
      <t xml:space="preserve">Ara sot </t>
    </r>
    <r>
      <rPr>
        <sz val="11"/>
        <color rgb="FF008000"/>
        <rFont val="Calibri"/>
        <family val="2"/>
        <scheme val="minor"/>
      </rPr>
      <t xml:space="preserve">kut i </t>
    </r>
    <r>
      <rPr>
        <b/>
        <sz val="11"/>
        <color rgb="FF800080"/>
        <rFont val="Calibri"/>
        <family val="2"/>
        <scheme val="minor"/>
      </rPr>
      <t xml:space="preserve">kibino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ma i </t>
    </r>
    <r>
      <rPr>
        <b/>
        <sz val="11"/>
        <color rgb="FF800080"/>
        <rFont val="Calibri"/>
        <family val="2"/>
        <scheme val="minor"/>
      </rPr>
      <t xml:space="preserve">kai </t>
    </r>
    <r>
      <rPr>
        <sz val="11"/>
        <color rgb="FF008000"/>
        <rFont val="Calibri"/>
        <family val="2"/>
        <scheme val="minor"/>
      </rPr>
      <t xml:space="preserve">a </t>
    </r>
    <r>
      <rPr>
        <strike/>
        <sz val="11"/>
        <color rgb="FFFF0000"/>
        <rFont val="Calibri"/>
        <family val="2"/>
        <scheme val="minor"/>
      </rPr>
      <t xml:space="preserve">Tene </t>
    </r>
    <r>
      <rPr>
        <sz val="11"/>
        <color rgb="FF008000"/>
        <rFont val="Calibri"/>
        <family val="2"/>
        <scheme val="minor"/>
      </rPr>
      <t xml:space="preserve">Warkurai . </t>
    </r>
    <r>
      <rPr>
        <b/>
        <sz val="11"/>
        <color rgb="FF800080"/>
        <rFont val="Calibri"/>
        <family val="2"/>
        <scheme val="minor"/>
      </rPr>
      <t xml:space="preserve">I ulaun pas </t>
    </r>
    <r>
      <rPr>
        <sz val="11"/>
        <color rgb="FF008000"/>
        <rFont val="Calibri"/>
        <family val="2"/>
        <scheme val="minor"/>
      </rPr>
      <t xml:space="preserve">a taro </t>
    </r>
    <r>
      <rPr>
        <strike/>
        <sz val="11"/>
        <color rgb="FFFF0000"/>
        <rFont val="Calibri"/>
        <family val="2"/>
        <scheme val="minor"/>
      </rPr>
      <t xml:space="preserve">sur a nilaun </t>
    </r>
    <r>
      <rPr>
        <sz val="11"/>
        <color rgb="FF008000"/>
        <rFont val="Calibri"/>
        <family val="2"/>
        <scheme val="minor"/>
      </rPr>
      <t xml:space="preserve">, </t>
    </r>
    <r>
      <rPr>
        <b/>
        <sz val="11"/>
        <color rgb="FF800080"/>
        <rFont val="Calibri"/>
        <family val="2"/>
        <scheme val="minor"/>
      </rPr>
      <t xml:space="preserve">ma i ban laulau 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ui </t>
    </r>
    <r>
      <rPr>
        <i/>
        <sz val="11"/>
        <color rgb="FF0000FF"/>
        <rFont val="Calibri"/>
        <family val="2"/>
        <scheme val="minor"/>
      </rPr>
      <t xml:space="preserve">, </t>
    </r>
    <r>
      <rPr>
        <sz val="11"/>
        <color rgb="FF008000"/>
        <rFont val="Calibri"/>
        <family val="2"/>
        <scheme val="minor"/>
      </rPr>
      <t xml:space="preserve">osi </t>
    </r>
    <r>
      <rPr>
        <b/>
        <sz val="11"/>
        <color rgb="FF800080"/>
        <rFont val="Calibri"/>
        <family val="2"/>
        <scheme val="minor"/>
      </rPr>
      <t xml:space="preserve">ra u warkurai </t>
    </r>
    <r>
      <rPr>
        <sz val="11"/>
        <color rgb="FF008000"/>
        <rFont val="Calibri"/>
        <family val="2"/>
        <scheme val="minor"/>
      </rPr>
      <t xml:space="preserve">sur un </t>
    </r>
    <r>
      <rPr>
        <strike/>
        <sz val="11"/>
        <color rgb="FFFF0000"/>
        <rFont val="Calibri"/>
        <family val="2"/>
        <scheme val="minor"/>
      </rPr>
      <t xml:space="preserve">warkurai o </t>
    </r>
    <r>
      <rPr>
        <sz val="11"/>
        <color rgb="FF008000"/>
        <rFont val="Calibri"/>
        <family val="2"/>
        <scheme val="minor"/>
      </rPr>
      <t xml:space="preserve">pasam ? </t>
    </r>
    <r>
      <rPr>
        <i/>
        <sz val="11"/>
        <color rgb="FF0000FF"/>
        <rFont val="Calibri"/>
        <family val="2"/>
        <scheme val="minor"/>
      </rPr>
      <t xml:space="preserve">" </t>
    </r>
  </si>
  <si>
    <r>
      <rPr>
        <b/>
        <sz val="11"/>
        <color rgb="FF800080"/>
        <rFont val="Calibri"/>
        <family val="2"/>
        <scheme val="minor"/>
      </rPr>
      <t xml:space="preserve">I mo </t>
    </r>
    <r>
      <rPr>
        <sz val="11"/>
        <color rgb="FF008000"/>
        <rFont val="Calibri"/>
        <family val="2"/>
        <scheme val="minor"/>
      </rPr>
      <t xml:space="preserve">ra mot </t>
    </r>
    <r>
      <rPr>
        <strike/>
        <sz val="11"/>
        <color rgb="FFFF0000"/>
        <rFont val="Calibri"/>
        <family val="2"/>
        <scheme val="minor"/>
      </rPr>
      <t xml:space="preserve">ser </t>
    </r>
    <r>
      <rPr>
        <sz val="11"/>
        <color rgb="FF008000"/>
        <rFont val="Calibri"/>
        <family val="2"/>
        <scheme val="minor"/>
      </rPr>
      <t xml:space="preserve">watungi lena , </t>
    </r>
    <r>
      <rPr>
        <b/>
        <sz val="11"/>
        <color rgb="FF800080"/>
        <rFont val="Calibri"/>
        <family val="2"/>
        <scheme val="minor"/>
      </rPr>
      <t xml:space="preserve">i mo ra gong </t>
    </r>
    <r>
      <rPr>
        <sz val="11"/>
        <color rgb="FF008000"/>
        <rFont val="Calibri"/>
        <family val="2"/>
        <scheme val="minor"/>
      </rPr>
      <t xml:space="preserve">met in nan sur </t>
    </r>
    <r>
      <rPr>
        <b/>
        <sz val="11"/>
        <color rgb="FF800080"/>
        <rFont val="Calibri"/>
        <family val="2"/>
        <scheme val="minor"/>
      </rPr>
      <t xml:space="preserve">a </t>
    </r>
    <r>
      <rPr>
        <sz val="11"/>
        <color rgb="FF008000"/>
        <rFont val="Calibri"/>
        <family val="2"/>
        <scheme val="minor"/>
      </rPr>
      <t xml:space="preserve">tamon </t>
    </r>
    <r>
      <rPr>
        <i/>
        <sz val="11"/>
        <color rgb="FF0000FF"/>
        <rFont val="Calibri"/>
        <family val="2"/>
        <scheme val="minor"/>
      </rPr>
      <t xml:space="preserve">ra , ma markan met in kis tomo nam ara kilalo </t>
    </r>
    <r>
      <rPr>
        <sz val="11"/>
        <color rgb="FF008000"/>
        <rFont val="Calibri"/>
        <family val="2"/>
        <scheme val="minor"/>
      </rPr>
      <t xml:space="preserve">, ma met in </t>
    </r>
    <r>
      <rPr>
        <strike/>
        <sz val="11"/>
        <color rgb="FFFF0000"/>
        <rFont val="Calibri"/>
        <family val="2"/>
        <scheme val="minor"/>
      </rPr>
      <t xml:space="preserve">kis iai ara kilalo . Met in </t>
    </r>
    <r>
      <rPr>
        <sz val="11"/>
        <color rgb="FF008000"/>
        <rFont val="Calibri"/>
        <family val="2"/>
        <scheme val="minor"/>
      </rPr>
      <t xml:space="preserve">kukul </t>
    </r>
    <r>
      <rPr>
        <i/>
        <sz val="11"/>
        <color rgb="FF0000FF"/>
        <rFont val="Calibri"/>
        <family val="2"/>
        <scheme val="minor"/>
      </rPr>
      <t xml:space="preserve">, </t>
    </r>
    <r>
      <rPr>
        <sz val="11"/>
        <color rgb="FF008000"/>
        <rFont val="Calibri"/>
        <family val="2"/>
        <scheme val="minor"/>
      </rPr>
      <t xml:space="preserve">ma met in </t>
    </r>
    <r>
      <rPr>
        <b/>
        <sz val="11"/>
        <color rgb="FF800080"/>
        <rFont val="Calibri"/>
        <family val="2"/>
        <scheme val="minor"/>
      </rPr>
      <t xml:space="preserve">sipak a </t>
    </r>
    <r>
      <rPr>
        <sz val="11"/>
        <color rgb="FF008000"/>
        <rFont val="Calibri"/>
        <family val="2"/>
        <scheme val="minor"/>
      </rPr>
      <t xml:space="preserve">mani </t>
    </r>
    <r>
      <rPr>
        <i/>
        <sz val="11"/>
        <color rgb="FF0000FF"/>
        <rFont val="Calibri"/>
        <family val="2"/>
        <scheme val="minor"/>
      </rPr>
      <t xml:space="preserve">tiro iai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</si>
  <si>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ka mot </t>
    </r>
    <r>
      <rPr>
        <b/>
        <sz val="11"/>
        <color rgb="FF800080"/>
        <rFont val="Calibri"/>
        <family val="2"/>
        <scheme val="minor"/>
      </rPr>
      <t xml:space="preserve">tasmani lena , </t>
    </r>
    <r>
      <rPr>
        <sz val="11"/>
        <color rgb="FF008000"/>
        <rFont val="Calibri"/>
        <family val="2"/>
        <scheme val="minor"/>
      </rPr>
      <t xml:space="preserve">ra </t>
    </r>
    <r>
      <rPr>
        <i/>
        <sz val="11"/>
        <color rgb="FF0000FF"/>
        <rFont val="Calibri"/>
        <family val="2"/>
        <scheme val="minor"/>
      </rPr>
      <t xml:space="preserve">dat </t>
    </r>
    <r>
      <rPr>
        <sz val="11"/>
        <color rgb="FF008000"/>
        <rFont val="Calibri"/>
        <family val="2"/>
        <scheme val="minor"/>
      </rPr>
      <t xml:space="preserve">in nanpat torom mot markan . Anumot a nilaun </t>
    </r>
    <r>
      <rPr>
        <b/>
        <sz val="11"/>
        <color rgb="FF800080"/>
        <rFont val="Calibri"/>
        <family val="2"/>
        <scheme val="minor"/>
      </rPr>
      <t xml:space="preserve">in </t>
    </r>
    <r>
      <rPr>
        <sz val="11"/>
        <color rgb="FF008000"/>
        <rFont val="Calibri"/>
        <family val="2"/>
        <scheme val="minor"/>
      </rPr>
      <t xml:space="preserve">elar nama sau ? </t>
    </r>
    <r>
      <rPr>
        <b/>
        <sz val="11"/>
        <color rgb="FF800080"/>
        <rFont val="Calibri"/>
        <family val="2"/>
        <scheme val="minor"/>
      </rPr>
      <t xml:space="preserve">Uni mot </t>
    </r>
    <r>
      <rPr>
        <sz val="11"/>
        <color rgb="FF008000"/>
        <rFont val="Calibri"/>
        <family val="2"/>
        <scheme val="minor"/>
      </rPr>
      <t xml:space="preserve">, </t>
    </r>
    <r>
      <rPr>
        <i/>
        <sz val="11"/>
        <color rgb="FF0000FF"/>
        <rFont val="Calibri"/>
        <family val="2"/>
        <scheme val="minor"/>
      </rPr>
      <t xml:space="preserve">a labino walngano mot , 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wanpat </t>
    </r>
    <r>
      <rPr>
        <strike/>
        <sz val="11"/>
        <color rgb="FFFF0000"/>
        <rFont val="Calibri"/>
        <family val="2"/>
        <scheme val="minor"/>
      </rPr>
      <t xml:space="preserve">pas kut , </t>
    </r>
    <r>
      <rPr>
        <sz val="11"/>
        <color rgb="FF008000"/>
        <rFont val="Calibri"/>
        <family val="2"/>
        <scheme val="minor"/>
      </rPr>
      <t xml:space="preserve">ma i </t>
    </r>
    <r>
      <rPr>
        <i/>
        <sz val="11"/>
        <color rgb="FF0000FF"/>
        <rFont val="Calibri"/>
        <family val="2"/>
        <scheme val="minor"/>
      </rPr>
      <t xml:space="preserve">sa </t>
    </r>
    <r>
      <rPr>
        <sz val="11"/>
        <color rgb="FF008000"/>
        <rFont val="Calibri"/>
        <family val="2"/>
        <scheme val="minor"/>
      </rPr>
      <t xml:space="preserve">rorom melet .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</si>
  <si>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wakak sur mot in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Labino i nemi , met in laun </t>
    </r>
    <r>
      <rPr>
        <i/>
        <sz val="11"/>
        <color rgb="FF0000FF"/>
        <rFont val="Calibri"/>
        <family val="2"/>
        <scheme val="minor"/>
      </rPr>
      <t xml:space="preserve">, </t>
    </r>
    <r>
      <rPr>
        <sz val="11"/>
        <color rgb="FF008000"/>
        <rFont val="Calibri"/>
        <family val="2"/>
        <scheme val="minor"/>
      </rPr>
      <t xml:space="preserve">ma met in </t>
    </r>
    <r>
      <rPr>
        <b/>
        <sz val="11"/>
        <color rgb="FF800080"/>
        <rFont val="Calibri"/>
        <family val="2"/>
        <scheme val="minor"/>
      </rPr>
      <t xml:space="preserve">pam a utna ra i wanpat una sip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</si>
  <si>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uniri , mot </t>
    </r>
    <r>
      <rPr>
        <b/>
        <sz val="11"/>
        <color rgb="FF800080"/>
        <rFont val="Calibri"/>
        <family val="2"/>
        <scheme val="minor"/>
      </rPr>
      <t xml:space="preserve">pitar </t>
    </r>
    <r>
      <rPr>
        <sz val="11"/>
        <color rgb="FF008000"/>
        <rFont val="Calibri"/>
        <family val="2"/>
        <scheme val="minor"/>
      </rPr>
      <t xml:space="preserve">anumot a </t>
    </r>
    <r>
      <rPr>
        <strike/>
        <sz val="11"/>
        <color rgb="FFFF0000"/>
        <rFont val="Calibri"/>
        <family val="2"/>
        <scheme val="minor"/>
      </rPr>
      <t xml:space="preserve">kum </t>
    </r>
    <r>
      <rPr>
        <sz val="11"/>
        <color rgb="FF008000"/>
        <rFont val="Calibri"/>
        <family val="2"/>
        <scheme val="minor"/>
      </rPr>
      <t xml:space="preserve">wasiso </t>
    </r>
    <r>
      <rPr>
        <i/>
        <sz val="11"/>
        <color rgb="FF0000FF"/>
        <rFont val="Calibri"/>
        <family val="2"/>
        <scheme val="minor"/>
      </rPr>
      <t xml:space="preserve">torom mot , ma anumot a wasiso in pitar anumot a wasiso torom mot </t>
    </r>
    <r>
      <rPr>
        <sz val="11"/>
        <color rgb="FF008000"/>
        <rFont val="Calibri"/>
        <family val="2"/>
        <scheme val="minor"/>
      </rPr>
      <t xml:space="preserve">. A </t>
    </r>
    <r>
      <rPr>
        <b/>
        <sz val="11"/>
        <color rgb="FF800080"/>
        <rFont val="Calibri"/>
        <family val="2"/>
        <scheme val="minor"/>
      </rPr>
      <t xml:space="preserve">kum sakino petutna lenri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</si>
  <si>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i </t>
    </r>
    <r>
      <rPr>
        <b/>
        <sz val="11"/>
        <color rgb="FF800080"/>
        <rFont val="Calibri"/>
        <family val="2"/>
        <scheme val="minor"/>
      </rPr>
      <t xml:space="preserve">mananos sur in pam </t>
    </r>
    <r>
      <rPr>
        <sz val="11"/>
        <color rgb="FF008000"/>
        <rFont val="Calibri"/>
        <family val="2"/>
        <scheme val="minor"/>
      </rPr>
      <t xml:space="preserve">a wakakino </t>
    </r>
    <r>
      <rPr>
        <strike/>
        <sz val="11"/>
        <color rgb="FFFF0000"/>
        <rFont val="Calibri"/>
        <family val="2"/>
        <scheme val="minor"/>
      </rPr>
      <t xml:space="preserve">sur in pami </t>
    </r>
    <r>
      <rPr>
        <sz val="11"/>
        <color rgb="FF008000"/>
        <rFont val="Calibri"/>
        <family val="2"/>
        <scheme val="minor"/>
      </rPr>
      <t xml:space="preserve">, ikut ke </t>
    </r>
    <r>
      <rPr>
        <b/>
        <sz val="11"/>
        <color rgb="FF800080"/>
        <rFont val="Calibri"/>
        <family val="2"/>
        <scheme val="minor"/>
      </rPr>
      <t xml:space="preserve">pam lar pasi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sakino petutna . </t>
    </r>
  </si>
  <si>
    <r>
      <rPr>
        <sz val="11"/>
        <color rgb="FF008000"/>
        <rFont val="Calibri"/>
        <family val="2"/>
        <scheme val="minor"/>
      </rPr>
      <t xml:space="preserve">Mot </t>
    </r>
    <r>
      <rPr>
        <b/>
        <sz val="11"/>
        <color rgb="FF800080"/>
        <rFont val="Calibri"/>
        <family val="2"/>
        <scheme val="minor"/>
      </rPr>
      <t xml:space="preserve">nemnem sur mot in um doko iau , mot um doko </t>
    </r>
    <r>
      <rPr>
        <sz val="11"/>
        <color rgb="FF008000"/>
        <rFont val="Calibri"/>
        <family val="2"/>
        <scheme val="minor"/>
      </rPr>
      <t xml:space="preserve">a kum </t>
    </r>
    <r>
      <rPr>
        <i/>
        <sz val="11"/>
        <color rgb="FF0000FF"/>
        <rFont val="Calibri"/>
        <family val="2"/>
        <scheme val="minor"/>
      </rPr>
      <t xml:space="preserve">aposel , ikut mot nuknuk laulau sur tu </t>
    </r>
    <r>
      <rPr>
        <sz val="11"/>
        <color rgb="FF008000"/>
        <rFont val="Calibri"/>
        <family val="2"/>
        <scheme val="minor"/>
      </rPr>
      <t xml:space="preserve">utna </t>
    </r>
    <r>
      <rPr>
        <i/>
        <sz val="11"/>
        <color rgb="FF0000FF"/>
        <rFont val="Calibri"/>
        <family val="2"/>
        <scheme val="minor"/>
      </rPr>
      <t xml:space="preserve">, mot waim etalai ra ka mot um doko i . Mot waim nama kum watung </t>
    </r>
    <r>
      <rPr>
        <sz val="11"/>
        <color rgb="FF008000"/>
        <rFont val="Calibri"/>
        <family val="2"/>
        <scheme val="minor"/>
      </rPr>
      <t xml:space="preserve">, ikut ka mot </t>
    </r>
    <r>
      <rPr>
        <b/>
        <sz val="11"/>
        <color rgb="FF800080"/>
        <rFont val="Calibri"/>
        <family val="2"/>
        <scheme val="minor"/>
      </rPr>
      <t xml:space="preserve">uragot </t>
    </r>
    <r>
      <rPr>
        <sz val="11"/>
        <color rgb="FF008000"/>
        <rFont val="Calibri"/>
        <family val="2"/>
        <scheme val="minor"/>
      </rPr>
      <t xml:space="preserve">a taro </t>
    </r>
    <r>
      <rPr>
        <strike/>
        <sz val="11"/>
        <color rgb="FFFF0000"/>
        <rFont val="Calibri"/>
        <family val="2"/>
        <scheme val="minor"/>
      </rPr>
      <t xml:space="preserve">, ma mot nuknuk laulau sur a utna anundet , ikut ka mot pam ukai a utna ra mot nemi . Mot engaras ma mot waim . Ka mot pam ukai a kum utna ra mot nemi </t>
    </r>
    <r>
      <rPr>
        <sz val="11"/>
        <color rgb="FF008000"/>
        <rFont val="Calibri"/>
        <family val="2"/>
        <scheme val="minor"/>
      </rPr>
      <t xml:space="preserve">, uni ka mot saring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</si>
  <si>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Mot ser saring utna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ka mot </t>
    </r>
    <r>
      <rPr>
        <b/>
        <sz val="11"/>
        <color rgb="FF800080"/>
        <rFont val="Calibri"/>
        <family val="2"/>
        <scheme val="minor"/>
      </rPr>
      <t xml:space="preserve">sak wat tari , uni </t>
    </r>
    <r>
      <rPr>
        <sz val="11"/>
        <color rgb="FF008000"/>
        <rFont val="Calibri"/>
        <family val="2"/>
        <scheme val="minor"/>
      </rPr>
      <t xml:space="preserve">mot sasaring </t>
    </r>
    <r>
      <rPr>
        <b/>
        <sz val="11"/>
        <color rgb="FF800080"/>
        <rFont val="Calibri"/>
        <family val="2"/>
        <scheme val="minor"/>
      </rPr>
      <t xml:space="preserve">liklik sur mot in ban laulau mot </t>
    </r>
    <r>
      <rPr>
        <sz val="11"/>
        <color rgb="FF008000"/>
        <rFont val="Calibri"/>
        <family val="2"/>
        <scheme val="minor"/>
      </rPr>
      <t xml:space="preserve">, </t>
    </r>
    <r>
      <rPr>
        <b/>
        <sz val="11"/>
        <color rgb="FF800080"/>
        <rFont val="Calibri"/>
        <family val="2"/>
        <scheme val="minor"/>
      </rPr>
      <t xml:space="preserve">ma mot in iru melet una numot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r>
      <rPr>
        <strike/>
        <sz val="11"/>
        <color rgb="FFFF0000"/>
        <rFont val="Calibri"/>
        <family val="2"/>
        <scheme val="minor"/>
      </rPr>
      <t xml:space="preserve">Mot sasaring kut sur a utna ra in ugasgas mot ut . </t>
    </r>
  </si>
  <si>
    <r>
      <rPr>
        <i/>
        <sz val="11"/>
        <color rgb="FF0000FF"/>
        <rFont val="Calibri"/>
        <family val="2"/>
        <scheme val="minor"/>
      </rPr>
      <t xml:space="preserve">" </t>
    </r>
    <r>
      <rPr>
        <sz val="11"/>
        <color rgb="FF008000"/>
        <rFont val="Calibri"/>
        <family val="2"/>
        <scheme val="minor"/>
      </rPr>
      <t xml:space="preserve">Mot </t>
    </r>
    <r>
      <rPr>
        <strike/>
        <sz val="11"/>
        <color rgb="FFFF0000"/>
        <rFont val="Calibri"/>
        <family val="2"/>
        <scheme val="minor"/>
      </rPr>
      <t xml:space="preserve">sa wan gusun o God , elar nama ino ra i wan pas gusun anun </t>
    </r>
    <r>
      <rPr>
        <sz val="11"/>
        <color rgb="FF008000"/>
        <rFont val="Calibri"/>
        <family val="2"/>
        <scheme val="minor"/>
      </rPr>
      <t xml:space="preserve">a </t>
    </r>
    <r>
      <rPr>
        <b/>
        <sz val="11"/>
        <color rgb="FF800080"/>
        <rFont val="Calibri"/>
        <family val="2"/>
        <scheme val="minor"/>
      </rPr>
      <t xml:space="preserve">kum tene sakino ! </t>
    </r>
    <r>
      <rPr>
        <sz val="11"/>
        <color rgb="FF008000"/>
        <rFont val="Calibri"/>
        <family val="2"/>
        <scheme val="minor"/>
      </rPr>
      <t xml:space="preserve">Ka mot tasmani lena , </t>
    </r>
    <r>
      <rPr>
        <i/>
        <sz val="11"/>
        <color rgb="FF0000FF"/>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sibo sur </t>
    </r>
    <r>
      <rPr>
        <sz val="11"/>
        <color rgb="FF008000"/>
        <rFont val="Calibri"/>
        <family val="2"/>
        <scheme val="minor"/>
      </rPr>
      <t xml:space="preserve">a </t>
    </r>
    <r>
      <rPr>
        <b/>
        <sz val="11"/>
        <color rgb="FF800080"/>
        <rFont val="Calibri"/>
        <family val="2"/>
        <scheme val="minor"/>
      </rPr>
      <t xml:space="preserve">taro una </t>
    </r>
    <r>
      <rPr>
        <sz val="11"/>
        <color rgb="FF008000"/>
        <rFont val="Calibri"/>
        <family val="2"/>
        <scheme val="minor"/>
      </rPr>
      <t xml:space="preserve">rakrakon bual , </t>
    </r>
    <r>
      <rPr>
        <b/>
        <sz val="11"/>
        <color rgb="FF800080"/>
        <rFont val="Calibri"/>
        <family val="2"/>
        <scheme val="minor"/>
      </rPr>
      <t xml:space="preserve">det </t>
    </r>
    <r>
      <rPr>
        <sz val="11"/>
        <color rgb="FF008000"/>
        <rFont val="Calibri"/>
        <family val="2"/>
        <scheme val="minor"/>
      </rPr>
      <t xml:space="preserve">ebar </t>
    </r>
    <r>
      <rPr>
        <b/>
        <sz val="11"/>
        <color rgb="FF800080"/>
        <rFont val="Calibri"/>
        <family val="2"/>
        <scheme val="minor"/>
      </rPr>
      <t xml:space="preserve">ut nam </t>
    </r>
    <r>
      <rPr>
        <sz val="11"/>
        <color rgb="FF008000"/>
        <rFont val="Calibri"/>
        <family val="2"/>
        <scheme val="minor"/>
      </rPr>
      <t xml:space="preserve">o God . </t>
    </r>
    <r>
      <rPr>
        <i/>
        <sz val="11"/>
        <color rgb="FF0000FF"/>
        <rFont val="Calibri"/>
        <family val="2"/>
        <scheme val="minor"/>
      </rPr>
      <t xml:space="preserve">Ma det rop ra det nem na sibo sur a taro una rakrakon bual , det ser ebar ut nam o God . </t>
    </r>
  </si>
  <si>
    <r>
      <rPr>
        <sz val="11"/>
        <color rgb="FF008000"/>
        <rFont val="Calibri"/>
        <family val="2"/>
        <scheme val="minor"/>
      </rPr>
      <t xml:space="preserve">Pepetlai , mot nuki lena a </t>
    </r>
    <r>
      <rPr>
        <i/>
        <sz val="11"/>
        <color rgb="FF0000FF"/>
        <rFont val="Calibri"/>
        <family val="2"/>
        <scheme val="minor"/>
      </rPr>
      <t xml:space="preserve">wasiso na </t>
    </r>
    <r>
      <rPr>
        <sz val="11"/>
        <color rgb="FF008000"/>
        <rFont val="Calibri"/>
        <family val="2"/>
        <scheme val="minor"/>
      </rPr>
      <t xml:space="preserve">Buk Tabu i </t>
    </r>
    <r>
      <rPr>
        <b/>
        <sz val="11"/>
        <color rgb="FF800080"/>
        <rFont val="Calibri"/>
        <family val="2"/>
        <scheme val="minor"/>
      </rPr>
      <t xml:space="preserve">watung </t>
    </r>
    <r>
      <rPr>
        <sz val="11"/>
        <color rgb="FF008000"/>
        <rFont val="Calibri"/>
        <family val="2"/>
        <scheme val="minor"/>
      </rPr>
      <t xml:space="preserve">oros kut </t>
    </r>
    <r>
      <rPr>
        <i/>
        <sz val="11"/>
        <color rgb="FF0000FF"/>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a niono </t>
    </r>
    <r>
      <rPr>
        <sz val="11"/>
        <color rgb="FF008000"/>
        <rFont val="Calibri"/>
        <family val="2"/>
        <scheme val="minor"/>
      </rPr>
      <t xml:space="preserve">, ra o God i </t>
    </r>
    <r>
      <rPr>
        <b/>
        <sz val="11"/>
        <color rgb="FF800080"/>
        <rFont val="Calibri"/>
        <family val="2"/>
        <scheme val="minor"/>
      </rPr>
      <t xml:space="preserve">ukis </t>
    </r>
    <r>
      <rPr>
        <sz val="11"/>
        <color rgb="FF008000"/>
        <rFont val="Calibri"/>
        <family val="2"/>
        <scheme val="minor"/>
      </rPr>
      <t xml:space="preserve">tari tandat , i </t>
    </r>
    <r>
      <rPr>
        <b/>
        <sz val="11"/>
        <color rgb="FF800080"/>
        <rFont val="Calibri"/>
        <family val="2"/>
        <scheme val="minor"/>
      </rPr>
      <t xml:space="preserve">laulau doko </t>
    </r>
    <r>
      <rPr>
        <sz val="11"/>
        <color rgb="FF008000"/>
        <rFont val="Calibri"/>
        <family val="2"/>
        <scheme val="minor"/>
      </rPr>
      <t xml:space="preserve">sur </t>
    </r>
    <r>
      <rPr>
        <b/>
        <sz val="11"/>
        <color rgb="FF800080"/>
        <rFont val="Calibri"/>
        <family val="2"/>
        <scheme val="minor"/>
      </rPr>
      <t xml:space="preserve">in nuknuk laulau un iau ? </t>
    </r>
  </si>
  <si>
    <r>
      <rPr>
        <sz val="11"/>
        <color rgb="FF008000"/>
        <rFont val="Calibri"/>
        <family val="2"/>
        <scheme val="minor"/>
      </rPr>
      <t xml:space="preserve">Ra </t>
    </r>
    <r>
      <rPr>
        <i/>
        <sz val="11"/>
        <color rgb="FF0000FF"/>
        <rFont val="Calibri"/>
        <family val="2"/>
        <scheme val="minor"/>
      </rPr>
      <t xml:space="preserve">i pitar tar </t>
    </r>
    <r>
      <rPr>
        <sz val="11"/>
        <color rgb="FF008000"/>
        <rFont val="Calibri"/>
        <family val="2"/>
        <scheme val="minor"/>
      </rPr>
      <t xml:space="preserve">a marmaris ra </t>
    </r>
    <r>
      <rPr>
        <strike/>
        <sz val="11"/>
        <color rgb="FFFF0000"/>
        <rFont val="Calibri"/>
        <family val="2"/>
        <scheme val="minor"/>
      </rPr>
      <t xml:space="preserve">o God i pitar tari tandat </t>
    </r>
    <r>
      <rPr>
        <sz val="11"/>
        <color rgb="FF008000"/>
        <rFont val="Calibri"/>
        <family val="2"/>
        <scheme val="minor"/>
      </rPr>
      <t xml:space="preserve">i labo sakit . </t>
    </r>
    <r>
      <rPr>
        <b/>
        <sz val="11"/>
        <color rgb="FF800080"/>
        <rFont val="Calibri"/>
        <family val="2"/>
        <scheme val="minor"/>
      </rPr>
      <t xml:space="preserve">I mo ra a wasiso na </t>
    </r>
    <r>
      <rPr>
        <sz val="11"/>
        <color rgb="FF008000"/>
        <rFont val="Calibri"/>
        <family val="2"/>
        <scheme val="minor"/>
      </rPr>
      <t xml:space="preserve">Buk Tabu i watungi </t>
    </r>
    <r>
      <rPr>
        <b/>
        <sz val="11"/>
        <color rgb="FF800080"/>
        <rFont val="Calibri"/>
        <family val="2"/>
        <scheme val="minor"/>
      </rPr>
      <t xml:space="preserve">lena </t>
    </r>
    <r>
      <rPr>
        <sz val="11"/>
        <color rgb="FF008000"/>
        <rFont val="Calibri"/>
        <family val="2"/>
        <scheme val="minor"/>
      </rPr>
      <t xml:space="preserve">, " O God i </t>
    </r>
    <r>
      <rPr>
        <b/>
        <sz val="11"/>
        <color rgb="FF800080"/>
        <rFont val="Calibri"/>
        <family val="2"/>
        <scheme val="minor"/>
      </rPr>
      <t xml:space="preserve">gas doko torom a labino mararong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maris </t>
    </r>
    <r>
      <rPr>
        <b/>
        <sz val="11"/>
        <color rgb="FF800080"/>
        <rFont val="Calibri"/>
        <family val="2"/>
        <scheme val="minor"/>
      </rPr>
      <t xml:space="preserve">doko a musano </t>
    </r>
    <r>
      <rPr>
        <sz val="11"/>
        <color rgb="FF008000"/>
        <rFont val="Calibri"/>
        <family val="2"/>
        <scheme val="minor"/>
      </rPr>
      <t xml:space="preserve">ra </t>
    </r>
    <r>
      <rPr>
        <b/>
        <sz val="11"/>
        <color rgb="FF800080"/>
        <rFont val="Calibri"/>
        <family val="2"/>
        <scheme val="minor"/>
      </rPr>
      <t xml:space="preserve">i turturkibin wakak a nilaun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</si>
  <si>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in mur </t>
    </r>
    <r>
      <rPr>
        <i/>
        <sz val="11"/>
        <color rgb="FF0000FF"/>
        <rFont val="Calibri"/>
        <family val="2"/>
        <scheme val="minor"/>
      </rPr>
      <t xml:space="preserve">a wasiso anun </t>
    </r>
    <r>
      <rPr>
        <sz val="11"/>
        <color rgb="FF008000"/>
        <rFont val="Calibri"/>
        <family val="2"/>
        <scheme val="minor"/>
      </rPr>
      <t xml:space="preserve">o God </t>
    </r>
    <r>
      <rPr>
        <b/>
        <sz val="11"/>
        <color rgb="FF800080"/>
        <rFont val="Calibri"/>
        <family val="2"/>
        <scheme val="minor"/>
      </rPr>
      <t xml:space="preserve">, ikut mot </t>
    </r>
    <r>
      <rPr>
        <sz val="11"/>
        <color rgb="FF008000"/>
        <rFont val="Calibri"/>
        <family val="2"/>
        <scheme val="minor"/>
      </rPr>
      <t xml:space="preserve">in </t>
    </r>
    <r>
      <rPr>
        <b/>
        <sz val="11"/>
        <color rgb="FF800080"/>
        <rFont val="Calibri"/>
        <family val="2"/>
        <scheme val="minor"/>
      </rPr>
      <t xml:space="preserve">gas pas </t>
    </r>
    <r>
      <rPr>
        <sz val="11"/>
        <color rgb="FF008000"/>
        <rFont val="Calibri"/>
        <family val="2"/>
        <scheme val="minor"/>
      </rPr>
      <t xml:space="preserve">o Satan ,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kalabor eno </t>
    </r>
    <r>
      <rPr>
        <sz val="11"/>
        <color rgb="FF008000"/>
        <rFont val="Calibri"/>
        <family val="2"/>
        <scheme val="minor"/>
      </rPr>
      <t xml:space="preserve">gusun mot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</si>
  <si>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karai torom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o God in </t>
    </r>
    <r>
      <rPr>
        <b/>
        <sz val="11"/>
        <color rgb="FF800080"/>
        <rFont val="Calibri"/>
        <family val="2"/>
        <scheme val="minor"/>
      </rPr>
      <t xml:space="preserve">karai torom </t>
    </r>
    <r>
      <rPr>
        <sz val="11"/>
        <color rgb="FF008000"/>
        <rFont val="Calibri"/>
        <family val="2"/>
        <scheme val="minor"/>
      </rPr>
      <t xml:space="preserve">mot . </t>
    </r>
    <r>
      <rPr>
        <b/>
        <sz val="11"/>
        <color rgb="FF800080"/>
        <rFont val="Calibri"/>
        <family val="2"/>
        <scheme val="minor"/>
      </rPr>
      <t xml:space="preserve">Mot </t>
    </r>
    <r>
      <rPr>
        <sz val="11"/>
        <color rgb="FF008000"/>
        <rFont val="Calibri"/>
        <family val="2"/>
        <scheme val="minor"/>
      </rPr>
      <t xml:space="preserve">a kum tene sakino , mot in gos a kum lamamot , ma mot </t>
    </r>
    <r>
      <rPr>
        <strike/>
        <sz val="11"/>
        <color rgb="FFFF0000"/>
        <rFont val="Calibri"/>
        <family val="2"/>
        <scheme val="minor"/>
      </rPr>
      <t xml:space="preserve">ra aru nuknuki mot , mot </t>
    </r>
    <r>
      <rPr>
        <sz val="11"/>
        <color rgb="FF008000"/>
        <rFont val="Calibri"/>
        <family val="2"/>
        <scheme val="minor"/>
      </rPr>
      <t xml:space="preserve">in utalapor a </t>
    </r>
    <r>
      <rPr>
        <b/>
        <sz val="11"/>
        <color rgb="FF800080"/>
        <rFont val="Calibri"/>
        <family val="2"/>
        <scheme val="minor"/>
      </rPr>
      <t xml:space="preserve">balamot lena , i ut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</si>
  <si>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anumot a mamaut in mamaut , din ukadik mot , ma a balamot </t>
    </r>
    <r>
      <rPr>
        <sz val="11"/>
        <color rgb="FF008000"/>
        <rFont val="Calibri"/>
        <family val="2"/>
        <scheme val="minor"/>
      </rPr>
      <t xml:space="preserve">in tupunuk </t>
    </r>
    <r>
      <rPr>
        <strike/>
        <sz val="11"/>
        <color rgb="FFFF0000"/>
        <rFont val="Calibri"/>
        <family val="2"/>
        <scheme val="minor"/>
      </rPr>
      <t xml:space="preserve">, mot in domos </t>
    </r>
    <r>
      <rPr>
        <sz val="11"/>
        <color rgb="FF008000"/>
        <rFont val="Calibri"/>
        <family val="2"/>
        <scheme val="minor"/>
      </rPr>
      <t xml:space="preserve">, ma mot in tangis </t>
    </r>
    <r>
      <rPr>
        <b/>
        <sz val="11"/>
        <color rgb="FF800080"/>
        <rFont val="Calibri"/>
        <family val="2"/>
        <scheme val="minor"/>
      </rPr>
      <t xml:space="preserve">. Anumot </t>
    </r>
    <r>
      <rPr>
        <sz val="11"/>
        <color rgb="FF008000"/>
        <rFont val="Calibri"/>
        <family val="2"/>
        <scheme val="minor"/>
      </rPr>
      <t xml:space="preserve">a </t>
    </r>
    <r>
      <rPr>
        <b/>
        <sz val="11"/>
        <color rgb="FF800080"/>
        <rFont val="Calibri"/>
        <family val="2"/>
        <scheme val="minor"/>
      </rPr>
      <t xml:space="preserve">gasgas </t>
    </r>
    <r>
      <rPr>
        <sz val="11"/>
        <color rgb="FF008000"/>
        <rFont val="Calibri"/>
        <family val="2"/>
        <scheme val="minor"/>
      </rPr>
      <t xml:space="preserve">in </t>
    </r>
    <r>
      <rPr>
        <b/>
        <sz val="11"/>
        <color rgb="FF800080"/>
        <rFont val="Calibri"/>
        <family val="2"/>
        <scheme val="minor"/>
      </rPr>
      <t xml:space="preserve">tupukus </t>
    </r>
    <r>
      <rPr>
        <sz val="11"/>
        <color rgb="FF008000"/>
        <rFont val="Calibri"/>
        <family val="2"/>
        <scheme val="minor"/>
      </rPr>
      <t xml:space="preserve">sur a </t>
    </r>
    <r>
      <rPr>
        <b/>
        <sz val="11"/>
        <color rgb="FF800080"/>
        <rFont val="Calibri"/>
        <family val="2"/>
        <scheme val="minor"/>
      </rPr>
      <t xml:space="preserve">tene tamtamabat </t>
    </r>
    <r>
      <rPr>
        <sz val="11"/>
        <color rgb="FF008000"/>
        <rFont val="Calibri"/>
        <family val="2"/>
        <scheme val="minor"/>
      </rPr>
      <t xml:space="preserve">, ma </t>
    </r>
    <r>
      <rPr>
        <strike/>
        <sz val="11"/>
        <color rgb="FFFF0000"/>
        <rFont val="Calibri"/>
        <family val="2"/>
        <scheme val="minor"/>
      </rPr>
      <t xml:space="preserve">mot in pukus </t>
    </r>
    <r>
      <rPr>
        <sz val="11"/>
        <color rgb="FF008000"/>
        <rFont val="Calibri"/>
        <family val="2"/>
        <scheme val="minor"/>
      </rPr>
      <t xml:space="preserve">anumot a gasgas </t>
    </r>
    <r>
      <rPr>
        <i/>
        <sz val="11"/>
        <color rgb="FF0000FF"/>
        <rFont val="Calibri"/>
        <family val="2"/>
        <scheme val="minor"/>
      </rPr>
      <t xml:space="preserve">in tupukus </t>
    </r>
    <r>
      <rPr>
        <sz val="11"/>
        <color rgb="FF008000"/>
        <rFont val="Calibri"/>
        <family val="2"/>
        <scheme val="minor"/>
      </rPr>
      <t xml:space="preserve">sur a </t>
    </r>
    <r>
      <rPr>
        <b/>
        <sz val="11"/>
        <color rgb="FF800080"/>
        <rFont val="Calibri"/>
        <family val="2"/>
        <scheme val="minor"/>
      </rPr>
      <t xml:space="preserve">tene tamtamabat </t>
    </r>
    <r>
      <rPr>
        <sz val="11"/>
        <color rgb="FF008000"/>
        <rFont val="Calibri"/>
        <family val="2"/>
        <scheme val="minor"/>
      </rPr>
      <t xml:space="preserve">. </t>
    </r>
  </si>
  <si>
    <r>
      <rPr>
        <b/>
        <sz val="11"/>
        <color rgb="FF800080"/>
        <rFont val="Calibri"/>
        <family val="2"/>
        <scheme val="minor"/>
      </rPr>
      <t xml:space="preserve">" I mo ra mot </t>
    </r>
    <r>
      <rPr>
        <sz val="11"/>
        <color rgb="FF008000"/>
        <rFont val="Calibri"/>
        <family val="2"/>
        <scheme val="minor"/>
      </rPr>
      <t xml:space="preserve">a kum tene gongon , mot in </t>
    </r>
    <r>
      <rPr>
        <b/>
        <sz val="11"/>
        <color rgb="FF800080"/>
        <rFont val="Calibri"/>
        <family val="2"/>
        <scheme val="minor"/>
      </rPr>
      <t xml:space="preserve">tangis </t>
    </r>
    <r>
      <rPr>
        <sz val="11"/>
        <color rgb="FF008000"/>
        <rFont val="Calibri"/>
        <family val="2"/>
        <scheme val="minor"/>
      </rPr>
      <t xml:space="preserve">ma mot in </t>
    </r>
    <r>
      <rPr>
        <b/>
        <sz val="11"/>
        <color rgb="FF800080"/>
        <rFont val="Calibri"/>
        <family val="2"/>
        <scheme val="minor"/>
      </rPr>
      <t xml:space="preserve">woiwoi kut </t>
    </r>
    <r>
      <rPr>
        <sz val="11"/>
        <color rgb="FF008000"/>
        <rFont val="Calibri"/>
        <family val="2"/>
        <scheme val="minor"/>
      </rPr>
      <t xml:space="preserve">a kum ngunungut </t>
    </r>
    <r>
      <rPr>
        <b/>
        <sz val="11"/>
        <color rgb="FF800080"/>
        <rFont val="Calibri"/>
        <family val="2"/>
        <scheme val="minor"/>
      </rPr>
      <t xml:space="preserve">ra det wanpat utmakai </t>
    </r>
    <r>
      <rPr>
        <sz val="11"/>
        <color rgb="FF008000"/>
        <rFont val="Calibri"/>
        <family val="2"/>
        <scheme val="minor"/>
      </rPr>
      <t xml:space="preserve">torom mot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</si>
  <si>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mot in nuk pas a kum poropet </t>
    </r>
    <r>
      <rPr>
        <strike/>
        <sz val="11"/>
        <color rgb="FFFF0000"/>
        <rFont val="Calibri"/>
        <family val="2"/>
        <scheme val="minor"/>
      </rPr>
      <t xml:space="preserve">tagun numugu ,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wasiso </t>
    </r>
    <r>
      <rPr>
        <i/>
        <sz val="11"/>
        <color rgb="FF0000FF"/>
        <rFont val="Calibri"/>
        <family val="2"/>
        <scheme val="minor"/>
      </rPr>
      <t xml:space="preserve">mugu taru </t>
    </r>
    <r>
      <rPr>
        <sz val="11"/>
        <color rgb="FF008000"/>
        <rFont val="Calibri"/>
        <family val="2"/>
        <scheme val="minor"/>
      </rPr>
      <t xml:space="preserve">nama risan a Labino </t>
    </r>
    <r>
      <rPr>
        <b/>
        <sz val="11"/>
        <color rgb="FF800080"/>
        <rFont val="Calibri"/>
        <family val="2"/>
        <scheme val="minor"/>
      </rPr>
      <t xml:space="preserve">, lenkutkai ra torom det : Anumot </t>
    </r>
    <r>
      <rPr>
        <sz val="11"/>
        <color rgb="FF008000"/>
        <rFont val="Calibri"/>
        <family val="2"/>
        <scheme val="minor"/>
      </rPr>
      <t xml:space="preserve">a kum </t>
    </r>
    <r>
      <rPr>
        <i/>
        <sz val="11"/>
        <color rgb="FF0000FF"/>
        <rFont val="Calibri"/>
        <family val="2"/>
        <scheme val="minor"/>
      </rPr>
      <t xml:space="preserve">wasiso elelar i kibino una turturkibin ina </t>
    </r>
    <r>
      <rPr>
        <sz val="11"/>
        <color rgb="FF008000"/>
        <rFont val="Calibri"/>
        <family val="2"/>
        <scheme val="minor"/>
      </rPr>
      <t xml:space="preserve">ngunungut </t>
    </r>
    <r>
      <rPr>
        <b/>
        <sz val="11"/>
        <color rgb="FF800080"/>
        <rFont val="Calibri"/>
        <family val="2"/>
        <scheme val="minor"/>
      </rPr>
      <t xml:space="preserve">ma </t>
    </r>
    <r>
      <rPr>
        <sz val="11"/>
        <color rgb="FF008000"/>
        <rFont val="Calibri"/>
        <family val="2"/>
        <scheme val="minor"/>
      </rPr>
      <t xml:space="preserve">una </t>
    </r>
    <r>
      <rPr>
        <b/>
        <sz val="11"/>
        <color rgb="FF800080"/>
        <rFont val="Calibri"/>
        <family val="2"/>
        <scheme val="minor"/>
      </rPr>
      <t xml:space="preserve">turturkibin ina matok na tuntunur </t>
    </r>
    <r>
      <rPr>
        <sz val="11"/>
        <color rgb="FF008000"/>
        <rFont val="Calibri"/>
        <family val="2"/>
        <scheme val="minor"/>
      </rPr>
      <t xml:space="preserve">. </t>
    </r>
    <r>
      <rPr>
        <strike/>
        <sz val="11"/>
        <color rgb="FFFF0000"/>
        <rFont val="Calibri"/>
        <family val="2"/>
        <scheme val="minor"/>
      </rPr>
      <t xml:space="preserve">Ra det ese anundet a nilaun , ra i wakak sur mot kai mot in muri . </t>
    </r>
  </si>
  <si>
    <r>
      <rPr>
        <sz val="11"/>
        <color rgb="FF008000"/>
        <rFont val="Calibri"/>
        <family val="2"/>
        <scheme val="minor"/>
      </rPr>
      <t xml:space="preserve">Tama i , </t>
    </r>
    <r>
      <rPr>
        <b/>
        <sz val="11"/>
        <color rgb="FF800080"/>
        <rFont val="Calibri"/>
        <family val="2"/>
        <scheme val="minor"/>
      </rPr>
      <t xml:space="preserve">o God i sa uliliman taru torom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tur dekdek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dan . Mot </t>
    </r>
    <r>
      <rPr>
        <b/>
        <sz val="11"/>
        <color rgb="FF800080"/>
        <rFont val="Calibri"/>
        <family val="2"/>
        <scheme val="minor"/>
      </rPr>
      <t xml:space="preserve">sa longoro tar </t>
    </r>
    <r>
      <rPr>
        <sz val="11"/>
        <color rgb="FF008000"/>
        <rFont val="Calibri"/>
        <family val="2"/>
        <scheme val="minor"/>
      </rPr>
      <t xml:space="preserve">a </t>
    </r>
    <r>
      <rPr>
        <b/>
        <sz val="11"/>
        <color rgb="FF800080"/>
        <rFont val="Calibri"/>
        <family val="2"/>
        <scheme val="minor"/>
      </rPr>
      <t xml:space="preserve">kinkinis na usiro </t>
    </r>
    <r>
      <rPr>
        <sz val="11"/>
        <color rgb="FF008000"/>
        <rFont val="Calibri"/>
        <family val="2"/>
        <scheme val="minor"/>
      </rPr>
      <t xml:space="preserve">anun o </t>
    </r>
    <r>
      <rPr>
        <b/>
        <sz val="11"/>
        <color rgb="FF800080"/>
        <rFont val="Calibri"/>
        <family val="2"/>
        <scheme val="minor"/>
      </rPr>
      <t xml:space="preserve">Jekop </t>
    </r>
    <r>
      <rPr>
        <sz val="11"/>
        <color rgb="FF008000"/>
        <rFont val="Calibri"/>
        <family val="2"/>
        <scheme val="minor"/>
      </rPr>
      <t xml:space="preserve">, </t>
    </r>
    <r>
      <rPr>
        <b/>
        <sz val="11"/>
        <color rgb="FF800080"/>
        <rFont val="Calibri"/>
        <family val="2"/>
        <scheme val="minor"/>
      </rPr>
      <t xml:space="preserve">ra mot sa tama tar </t>
    </r>
    <r>
      <rPr>
        <sz val="11"/>
        <color rgb="FF008000"/>
        <rFont val="Calibri"/>
        <family val="2"/>
        <scheme val="minor"/>
      </rPr>
      <t xml:space="preserve">a </t>
    </r>
    <r>
      <rPr>
        <b/>
        <sz val="11"/>
        <color rgb="FF800080"/>
        <rFont val="Calibri"/>
        <family val="2"/>
        <scheme val="minor"/>
      </rPr>
      <t xml:space="preserve">ururop na Warkurai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Labino i </t>
    </r>
    <r>
      <rPr>
        <strike/>
        <sz val="11"/>
        <color rgb="FFFF0000"/>
        <rFont val="Calibri"/>
        <family val="2"/>
        <scheme val="minor"/>
      </rPr>
      <t xml:space="preserve">udan meleti . A Labino i bukus nama marmaris ma i </t>
    </r>
    <r>
      <rPr>
        <sz val="11"/>
        <color rgb="FF008000"/>
        <rFont val="Calibri"/>
        <family val="2"/>
        <scheme val="minor"/>
      </rPr>
      <t xml:space="preserve">a tene </t>
    </r>
    <r>
      <rPr>
        <b/>
        <sz val="11"/>
        <color rgb="FF800080"/>
        <rFont val="Calibri"/>
        <family val="2"/>
        <scheme val="minor"/>
      </rPr>
      <t xml:space="preserve">marmaris mulus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</si>
  <si>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iri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ri mot in tasmani : Gong mot liliman </t>
    </r>
    <r>
      <rPr>
        <sz val="11"/>
        <color rgb="FF008000"/>
        <rFont val="Calibri"/>
        <family val="2"/>
        <scheme val="minor"/>
      </rPr>
      <t xml:space="preserve">, gong </t>
    </r>
    <r>
      <rPr>
        <strike/>
        <sz val="11"/>
        <color rgb="FFFF0000"/>
        <rFont val="Calibri"/>
        <family val="2"/>
        <scheme val="minor"/>
      </rPr>
      <t xml:space="preserve">mot udekdek anumot a kum liliman nam tu ngas na wasiso kai . Gong </t>
    </r>
    <r>
      <rPr>
        <sz val="11"/>
        <color rgb="FF008000"/>
        <rFont val="Calibri"/>
        <family val="2"/>
        <scheme val="minor"/>
      </rPr>
      <t xml:space="preserve">mot liliman nama langit , o a rakrakon bual , o </t>
    </r>
    <r>
      <rPr>
        <b/>
        <sz val="11"/>
        <color rgb="FF800080"/>
        <rFont val="Calibri"/>
        <family val="2"/>
        <scheme val="minor"/>
      </rPr>
      <t xml:space="preserve">lako taro </t>
    </r>
    <r>
      <rPr>
        <sz val="11"/>
        <color rgb="FF008000"/>
        <rFont val="Calibri"/>
        <family val="2"/>
        <scheme val="minor"/>
      </rPr>
      <t xml:space="preserve">gisen kai </t>
    </r>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pami </t>
    </r>
    <r>
      <rPr>
        <sz val="11"/>
        <color rgb="FF008000"/>
        <rFont val="Calibri"/>
        <family val="2"/>
        <scheme val="minor"/>
      </rPr>
      <t xml:space="preserve">, sur gong mot </t>
    </r>
    <r>
      <rPr>
        <b/>
        <sz val="11"/>
        <color rgb="FF800080"/>
        <rFont val="Calibri"/>
        <family val="2"/>
        <scheme val="minor"/>
      </rPr>
      <t xml:space="preserve">liliman nama kum tene nurnur . I wakak sur anumot a tene gongon kut ma anumot a tene gongon kut , ma gong awu sur gong mot </t>
    </r>
    <r>
      <rPr>
        <sz val="11"/>
        <color rgb="FF008000"/>
        <rFont val="Calibri"/>
        <family val="2"/>
        <scheme val="minor"/>
      </rPr>
      <t xml:space="preserve">warkurai </t>
    </r>
    <r>
      <rPr>
        <b/>
        <sz val="11"/>
        <color rgb="FF800080"/>
        <rFont val="Calibri"/>
        <family val="2"/>
        <scheme val="minor"/>
      </rPr>
      <t xml:space="preserve">mot </t>
    </r>
    <r>
      <rPr>
        <sz val="11"/>
        <color rgb="FF008000"/>
        <rFont val="Calibri"/>
        <family val="2"/>
        <scheme val="minor"/>
      </rPr>
      <t xml:space="preserve">. </t>
    </r>
  </si>
  <si>
    <r>
      <rPr>
        <sz val="11"/>
        <color rgb="FF008000"/>
        <rFont val="Calibri"/>
        <family val="2"/>
        <scheme val="minor"/>
      </rPr>
      <t xml:space="preserve">Ra taio tagun mot </t>
    </r>
    <r>
      <rPr>
        <b/>
        <sz val="11"/>
        <color rgb="FF800080"/>
        <rFont val="Calibri"/>
        <family val="2"/>
        <scheme val="minor"/>
      </rPr>
      <t xml:space="preserve">in </t>
    </r>
    <r>
      <rPr>
        <sz val="11"/>
        <color rgb="FF008000"/>
        <rFont val="Calibri"/>
        <family val="2"/>
        <scheme val="minor"/>
      </rPr>
      <t xml:space="preserve">taramo a </t>
    </r>
    <r>
      <rPr>
        <b/>
        <sz val="11"/>
        <color rgb="FF800080"/>
        <rFont val="Calibri"/>
        <family val="2"/>
        <scheme val="minor"/>
      </rPr>
      <t xml:space="preserve">ngunungut </t>
    </r>
    <r>
      <rPr>
        <sz val="11"/>
        <color rgb="FF008000"/>
        <rFont val="Calibri"/>
        <family val="2"/>
        <scheme val="minor"/>
      </rPr>
      <t xml:space="preserve">, i wakak sur in wararing . Ra taio </t>
    </r>
    <r>
      <rPr>
        <b/>
        <sz val="11"/>
        <color rgb="FF800080"/>
        <rFont val="Calibri"/>
        <family val="2"/>
        <scheme val="minor"/>
      </rPr>
      <t xml:space="preserve">in gas </t>
    </r>
    <r>
      <rPr>
        <sz val="11"/>
        <color rgb="FF008000"/>
        <rFont val="Calibri"/>
        <family val="2"/>
        <scheme val="minor"/>
      </rPr>
      <t xml:space="preserve">, i wakak sur in </t>
    </r>
    <r>
      <rPr>
        <b/>
        <sz val="11"/>
        <color rgb="FF800080"/>
        <rFont val="Calibri"/>
        <family val="2"/>
        <scheme val="minor"/>
      </rPr>
      <t xml:space="preserve">watung ulabo pas mot nama </t>
    </r>
    <r>
      <rPr>
        <sz val="11"/>
        <color rgb="FF008000"/>
        <rFont val="Calibri"/>
        <family val="2"/>
        <scheme val="minor"/>
      </rPr>
      <t xml:space="preserve">kelekele na </t>
    </r>
    <r>
      <rPr>
        <b/>
        <sz val="11"/>
        <color rgb="FF800080"/>
        <rFont val="Calibri"/>
        <family val="2"/>
        <scheme val="minor"/>
      </rPr>
      <t xml:space="preserve">lotu </t>
    </r>
    <r>
      <rPr>
        <sz val="11"/>
        <color rgb="FF008000"/>
        <rFont val="Calibri"/>
        <family val="2"/>
        <scheme val="minor"/>
      </rPr>
      <t xml:space="preserve">. </t>
    </r>
  </si>
  <si>
    <r>
      <rPr>
        <sz val="11"/>
        <color rgb="FF008000"/>
        <rFont val="Calibri"/>
        <family val="2"/>
        <scheme val="minor"/>
      </rPr>
      <t xml:space="preserve">Ra taio tagun mot i misait , in itula sur </t>
    </r>
    <r>
      <rPr>
        <i/>
        <sz val="11"/>
        <color rgb="FF0000FF"/>
        <rFont val="Calibri"/>
        <family val="2"/>
        <scheme val="minor"/>
      </rPr>
      <t xml:space="preserve">det </t>
    </r>
    <r>
      <rPr>
        <sz val="11"/>
        <color rgb="FF008000"/>
        <rFont val="Calibri"/>
        <family val="2"/>
        <scheme val="minor"/>
      </rPr>
      <t xml:space="preserve">a kum mugumugu </t>
    </r>
    <r>
      <rPr>
        <i/>
        <sz val="11"/>
        <color rgb="FF0000FF"/>
        <rFont val="Calibri"/>
        <family val="2"/>
        <scheme val="minor"/>
      </rPr>
      <t xml:space="preserve">anun a taro </t>
    </r>
    <r>
      <rPr>
        <sz val="11"/>
        <color rgb="FF008000"/>
        <rFont val="Calibri"/>
        <family val="2"/>
        <scheme val="minor"/>
      </rPr>
      <t xml:space="preserve">na lotu , sur det in wararing </t>
    </r>
    <r>
      <rPr>
        <strike/>
        <sz val="11"/>
        <color rgb="FFFF0000"/>
        <rFont val="Calibri"/>
        <family val="2"/>
        <scheme val="minor"/>
      </rPr>
      <t xml:space="preserve">uni </t>
    </r>
    <r>
      <rPr>
        <sz val="11"/>
        <color rgb="FF008000"/>
        <rFont val="Calibri"/>
        <family val="2"/>
        <scheme val="minor"/>
      </rPr>
      <t xml:space="preserve">, ma </t>
    </r>
    <r>
      <rPr>
        <i/>
        <sz val="11"/>
        <color rgb="FF0000FF"/>
        <rFont val="Calibri"/>
        <family val="2"/>
        <scheme val="minor"/>
      </rPr>
      <t xml:space="preserve">det in tur nama kum koto </t>
    </r>
    <r>
      <rPr>
        <sz val="11"/>
        <color rgb="FF008000"/>
        <rFont val="Calibri"/>
        <family val="2"/>
        <scheme val="minor"/>
      </rPr>
      <t xml:space="preserve">una risan a Labino </t>
    </r>
    <r>
      <rPr>
        <strike/>
        <sz val="11"/>
        <color rgb="FFFF0000"/>
        <rFont val="Calibri"/>
        <family val="2"/>
        <scheme val="minor"/>
      </rPr>
      <t xml:space="preserve">, det in talusi nama wel </t>
    </r>
    <r>
      <rPr>
        <sz val="11"/>
        <color rgb="FF008000"/>
        <rFont val="Calibri"/>
        <family val="2"/>
        <scheme val="minor"/>
      </rPr>
      <t xml:space="preserve">. </t>
    </r>
  </si>
  <si>
    <r>
      <rPr>
        <sz val="11"/>
        <color rgb="FF008000"/>
        <rFont val="Calibri"/>
        <family val="2"/>
        <scheme val="minor"/>
      </rPr>
      <t xml:space="preserve">A niaring ra </t>
    </r>
    <r>
      <rPr>
        <b/>
        <sz val="11"/>
        <color rgb="FF800080"/>
        <rFont val="Calibri"/>
        <family val="2"/>
        <scheme val="minor"/>
      </rPr>
      <t xml:space="preserve">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o naro ra i misait , ma a Labino </t>
    </r>
    <r>
      <rPr>
        <strike/>
        <sz val="11"/>
        <color rgb="FFFF0000"/>
        <rFont val="Calibri"/>
        <family val="2"/>
        <scheme val="minor"/>
      </rPr>
      <t xml:space="preserve">ut ,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melet pasi . Ma ra i sa pam </t>
    </r>
    <r>
      <rPr>
        <b/>
        <sz val="11"/>
        <color rgb="FF800080"/>
        <rFont val="Calibri"/>
        <family val="2"/>
        <scheme val="minor"/>
      </rPr>
      <t xml:space="preserve">tari </t>
    </r>
    <r>
      <rPr>
        <sz val="11"/>
        <color rgb="FF008000"/>
        <rFont val="Calibri"/>
        <family val="2"/>
        <scheme val="minor"/>
      </rPr>
      <t xml:space="preserve">, </t>
    </r>
    <r>
      <rPr>
        <b/>
        <sz val="11"/>
        <color rgb="FF800080"/>
        <rFont val="Calibri"/>
        <family val="2"/>
        <scheme val="minor"/>
      </rPr>
      <t xml:space="preserve">din madek </t>
    </r>
    <r>
      <rPr>
        <sz val="11"/>
        <color rgb="FF008000"/>
        <rFont val="Calibri"/>
        <family val="2"/>
        <scheme val="minor"/>
      </rPr>
      <t xml:space="preserve">ru i </t>
    </r>
    <r>
      <rPr>
        <b/>
        <sz val="11"/>
        <color rgb="FF800080"/>
        <rFont val="Calibri"/>
        <family val="2"/>
        <scheme val="minor"/>
      </rPr>
      <t xml:space="preserve">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</si>
  <si>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Mot </t>
    </r>
    <r>
      <rPr>
        <sz val="11"/>
        <color rgb="FF008000"/>
        <rFont val="Calibri"/>
        <family val="2"/>
        <scheme val="minor"/>
      </rPr>
      <t xml:space="preserve">in wasiso puaso etetalai torom mot una numot a </t>
    </r>
    <r>
      <rPr>
        <strike/>
        <sz val="11"/>
        <color rgb="FFFF0000"/>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mot in wararing </t>
    </r>
    <r>
      <rPr>
        <b/>
        <sz val="11"/>
        <color rgb="FF800080"/>
        <rFont val="Calibri"/>
        <family val="2"/>
        <scheme val="minor"/>
      </rPr>
      <t xml:space="preserve">etetalai torom </t>
    </r>
    <r>
      <rPr>
        <sz val="11"/>
        <color rgb="FF008000"/>
        <rFont val="Calibri"/>
        <family val="2"/>
        <scheme val="minor"/>
      </rPr>
      <t xml:space="preserve">mot </t>
    </r>
    <r>
      <rPr>
        <strike/>
        <sz val="11"/>
        <color rgb="FFFF0000"/>
        <rFont val="Calibri"/>
        <family val="2"/>
        <scheme val="minor"/>
      </rPr>
      <t xml:space="preserve">etetalai </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 xml:space="preserve">ulangolango pas mot . A niaring anun a tene tokodos </t>
    </r>
    <r>
      <rPr>
        <i/>
        <sz val="11"/>
        <color rgb="FF0000FF"/>
        <rFont val="Calibri"/>
        <family val="2"/>
        <scheme val="minor"/>
      </rPr>
      <t xml:space="preserve">in pet lar pasi sur a susut na utna anunu ra </t>
    </r>
    <r>
      <rPr>
        <sz val="11"/>
        <color rgb="FF008000"/>
        <rFont val="Calibri"/>
        <family val="2"/>
        <scheme val="minor"/>
      </rPr>
      <t xml:space="preserve">i dekdek </t>
    </r>
    <r>
      <rPr>
        <b/>
        <sz val="11"/>
        <color rgb="FF800080"/>
        <rFont val="Calibri"/>
        <family val="2"/>
        <scheme val="minor"/>
      </rPr>
      <t xml:space="preserve">tano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</si>
  <si>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musano , o </t>
    </r>
    <r>
      <rPr>
        <sz val="11"/>
        <color rgb="FF008000"/>
        <rFont val="Calibri"/>
        <family val="2"/>
        <scheme val="minor"/>
      </rPr>
      <t xml:space="preserve">Elaija , </t>
    </r>
    <r>
      <rPr>
        <strike/>
        <sz val="11"/>
        <color rgb="FFFF0000"/>
        <rFont val="Calibri"/>
        <family val="2"/>
        <scheme val="minor"/>
      </rPr>
      <t xml:space="preserve">a poropet , </t>
    </r>
    <r>
      <rPr>
        <sz val="11"/>
        <color rgb="FF008000"/>
        <rFont val="Calibri"/>
        <family val="2"/>
        <scheme val="minor"/>
      </rPr>
      <t xml:space="preserve">i </t>
    </r>
    <r>
      <rPr>
        <b/>
        <sz val="11"/>
        <color rgb="FF800080"/>
        <rFont val="Calibri"/>
        <family val="2"/>
        <scheme val="minor"/>
      </rPr>
      <t xml:space="preserve">ara tagun </t>
    </r>
    <r>
      <rPr>
        <sz val="11"/>
        <color rgb="FF008000"/>
        <rFont val="Calibri"/>
        <family val="2"/>
        <scheme val="minor"/>
      </rPr>
      <t xml:space="preserve">dat . I </t>
    </r>
    <r>
      <rPr>
        <b/>
        <sz val="11"/>
        <color rgb="FF800080"/>
        <rFont val="Calibri"/>
        <family val="2"/>
        <scheme val="minor"/>
      </rPr>
      <t xml:space="preserve">saring o God </t>
    </r>
    <r>
      <rPr>
        <sz val="11"/>
        <color rgb="FF008000"/>
        <rFont val="Calibri"/>
        <family val="2"/>
        <scheme val="minor"/>
      </rPr>
      <t xml:space="preserve">sur gong i bato , </t>
    </r>
    <r>
      <rPr>
        <b/>
        <sz val="11"/>
        <color rgb="FF800080"/>
        <rFont val="Calibri"/>
        <family val="2"/>
        <scheme val="minor"/>
      </rPr>
      <t xml:space="preserve">ikut kalako bato utmakai una kum tamon , sur </t>
    </r>
    <r>
      <rPr>
        <sz val="11"/>
        <color rgb="FF008000"/>
        <rFont val="Calibri"/>
        <family val="2"/>
        <scheme val="minor"/>
      </rPr>
      <t xml:space="preserve">a tulu kilalo ma </t>
    </r>
    <r>
      <rPr>
        <i/>
        <sz val="11"/>
        <color rgb="FF0000FF"/>
        <rFont val="Calibri"/>
        <family val="2"/>
        <scheme val="minor"/>
      </rPr>
      <t xml:space="preserve">a </t>
    </r>
    <r>
      <rPr>
        <sz val="11"/>
        <color rgb="FF008000"/>
        <rFont val="Calibri"/>
        <family val="2"/>
        <scheme val="minor"/>
      </rPr>
      <t xml:space="preserve">wonom na kalang </t>
    </r>
    <r>
      <rPr>
        <strike/>
        <sz val="11"/>
        <color rgb="FFFF0000"/>
        <rFont val="Calibri"/>
        <family val="2"/>
        <scheme val="minor"/>
      </rPr>
      <t xml:space="preserve">ke bato </t>
    </r>
    <r>
      <rPr>
        <sz val="11"/>
        <color rgb="FF008000"/>
        <rFont val="Calibri"/>
        <family val="2"/>
        <scheme val="minor"/>
      </rPr>
      <t xml:space="preserve">. </t>
    </r>
  </si>
  <si>
    <r>
      <rPr>
        <sz val="11"/>
        <color rgb="FF008000"/>
        <rFont val="Calibri"/>
        <family val="2"/>
        <scheme val="minor"/>
      </rPr>
      <t xml:space="preserve">Numur </t>
    </r>
    <r>
      <rPr>
        <i/>
        <sz val="11"/>
        <color rgb="FF0000FF"/>
        <rFont val="Calibri"/>
        <family val="2"/>
        <scheme val="minor"/>
      </rPr>
      <t xml:space="preserve">o Iesu </t>
    </r>
    <r>
      <rPr>
        <sz val="11"/>
        <color rgb="FF008000"/>
        <rFont val="Calibri"/>
        <family val="2"/>
        <scheme val="minor"/>
      </rPr>
      <t xml:space="preserve">i </t>
    </r>
    <r>
      <rPr>
        <b/>
        <sz val="11"/>
        <color rgb="FF800080"/>
        <rFont val="Calibri"/>
        <family val="2"/>
        <scheme val="minor"/>
      </rPr>
      <t xml:space="preserve">saring </t>
    </r>
    <r>
      <rPr>
        <sz val="11"/>
        <color rgb="FF008000"/>
        <rFont val="Calibri"/>
        <family val="2"/>
        <scheme val="minor"/>
      </rPr>
      <t xml:space="preserve">melet </t>
    </r>
    <r>
      <rPr>
        <strike/>
        <sz val="11"/>
        <color rgb="FFFF0000"/>
        <rFont val="Calibri"/>
        <family val="2"/>
        <scheme val="minor"/>
      </rPr>
      <t xml:space="preserve">sur in bato </t>
    </r>
    <r>
      <rPr>
        <sz val="11"/>
        <color rgb="FF008000"/>
        <rFont val="Calibri"/>
        <family val="2"/>
        <scheme val="minor"/>
      </rPr>
      <t xml:space="preserve">, ra </t>
    </r>
    <r>
      <rPr>
        <b/>
        <sz val="11"/>
        <color rgb="FF800080"/>
        <rFont val="Calibri"/>
        <family val="2"/>
        <scheme val="minor"/>
      </rPr>
      <t xml:space="preserve">a langit </t>
    </r>
    <r>
      <rPr>
        <sz val="11"/>
        <color rgb="FF008000"/>
        <rFont val="Calibri"/>
        <family val="2"/>
        <scheme val="minor"/>
      </rPr>
      <t xml:space="preserve">i </t>
    </r>
    <r>
      <rPr>
        <b/>
        <sz val="11"/>
        <color rgb="FF800080"/>
        <rFont val="Calibri"/>
        <family val="2"/>
        <scheme val="minor"/>
      </rPr>
      <t xml:space="preserve">pitar tar a bato </t>
    </r>
    <r>
      <rPr>
        <sz val="11"/>
        <color rgb="FF008000"/>
        <rFont val="Calibri"/>
        <family val="2"/>
        <scheme val="minor"/>
      </rPr>
      <t xml:space="preserve">, ma a </t>
    </r>
    <r>
      <rPr>
        <b/>
        <sz val="11"/>
        <color rgb="FF800080"/>
        <rFont val="Calibri"/>
        <family val="2"/>
        <scheme val="minor"/>
      </rPr>
      <t xml:space="preserve">piso </t>
    </r>
    <r>
      <rPr>
        <sz val="11"/>
        <color rgb="FF008000"/>
        <rFont val="Calibri"/>
        <family val="2"/>
        <scheme val="minor"/>
      </rPr>
      <t xml:space="preserve">i </t>
    </r>
    <r>
      <rPr>
        <strike/>
        <sz val="11"/>
        <color rgb="FFFF0000"/>
        <rFont val="Calibri"/>
        <family val="2"/>
        <scheme val="minor"/>
      </rPr>
      <t xml:space="preserve">lubung melet , ma det </t>
    </r>
    <r>
      <rPr>
        <sz val="11"/>
        <color rgb="FF008000"/>
        <rFont val="Calibri"/>
        <family val="2"/>
        <scheme val="minor"/>
      </rPr>
      <t xml:space="preserve">wu </t>
    </r>
    <r>
      <rPr>
        <i/>
        <sz val="11"/>
        <color rgb="FF0000FF"/>
        <rFont val="Calibri"/>
        <family val="2"/>
        <scheme val="minor"/>
      </rPr>
      <t xml:space="preserve">a windet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</si>
  <si>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ra taio tagun mot in nan raro </t>
    </r>
    <r>
      <rPr>
        <i/>
        <sz val="11"/>
        <color rgb="FF0000FF"/>
        <rFont val="Calibri"/>
        <family val="2"/>
        <scheme val="minor"/>
      </rPr>
      <t xml:space="preserve">pas </t>
    </r>
    <r>
      <rPr>
        <sz val="11"/>
        <color rgb="FF008000"/>
        <rFont val="Calibri"/>
        <family val="2"/>
        <scheme val="minor"/>
      </rPr>
      <t xml:space="preserve">gusun a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ma ara gisen i </t>
    </r>
    <r>
      <rPr>
        <sz val="11"/>
        <color rgb="FF008000"/>
        <rFont val="Calibri"/>
        <family val="2"/>
        <scheme val="minor"/>
      </rPr>
      <t xml:space="preserve">ben pukus melet pasi </t>
    </r>
    <r>
      <rPr>
        <b/>
        <sz val="11"/>
        <color rgb="FF800080"/>
        <rFont val="Calibri"/>
        <family val="2"/>
        <scheme val="minor"/>
      </rPr>
      <t xml:space="preserve">, </t>
    </r>
  </si>
  <si>
    <r>
      <rPr>
        <sz val="11"/>
        <color rgb="FF008000"/>
        <rFont val="Calibri"/>
        <family val="2"/>
        <scheme val="minor"/>
      </rPr>
      <t xml:space="preserve">Anumot a kum ululeng </t>
    </r>
    <r>
      <rPr>
        <b/>
        <sz val="11"/>
        <color rgb="FF800080"/>
        <rFont val="Calibri"/>
        <family val="2"/>
        <scheme val="minor"/>
      </rPr>
      <t xml:space="preserve">i </t>
    </r>
    <r>
      <rPr>
        <sz val="11"/>
        <color rgb="FF008000"/>
        <rFont val="Calibri"/>
        <family val="2"/>
        <scheme val="minor"/>
      </rPr>
      <t xml:space="preserve">sa </t>
    </r>
    <r>
      <rPr>
        <b/>
        <sz val="11"/>
        <color rgb="FF800080"/>
        <rFont val="Calibri"/>
        <family val="2"/>
        <scheme val="minor"/>
      </rPr>
      <t xml:space="preserve">marot </t>
    </r>
    <r>
      <rPr>
        <sz val="11"/>
        <color rgb="FF008000"/>
        <rFont val="Calibri"/>
        <family val="2"/>
        <scheme val="minor"/>
      </rPr>
      <t xml:space="preserve">, ma a </t>
    </r>
    <r>
      <rPr>
        <b/>
        <sz val="11"/>
        <color rgb="FF800080"/>
        <rFont val="Calibri"/>
        <family val="2"/>
        <scheme val="minor"/>
      </rPr>
      <t xml:space="preserve">kum sui kai </t>
    </r>
    <r>
      <rPr>
        <sz val="11"/>
        <color rgb="FF008000"/>
        <rFont val="Calibri"/>
        <family val="2"/>
        <scheme val="minor"/>
      </rPr>
      <t xml:space="preserve">i sa </t>
    </r>
    <r>
      <rPr>
        <b/>
        <sz val="11"/>
        <color rgb="FF800080"/>
        <rFont val="Calibri"/>
        <family val="2"/>
        <scheme val="minor"/>
      </rPr>
      <t xml:space="preserve">waninar </t>
    </r>
    <r>
      <rPr>
        <sz val="11"/>
        <color rgb="FF008000"/>
        <rFont val="Calibri"/>
        <family val="2"/>
        <scheme val="minor"/>
      </rPr>
      <t xml:space="preserve">anumot a kum malu . </t>
    </r>
  </si>
  <si>
    <r>
      <rPr>
        <sz val="11"/>
        <color rgb="FF008000"/>
        <rFont val="Calibri"/>
        <family val="2"/>
        <scheme val="minor"/>
      </rPr>
      <t xml:space="preserve">A </t>
    </r>
    <r>
      <rPr>
        <b/>
        <sz val="11"/>
        <color rgb="FF800080"/>
        <rFont val="Calibri"/>
        <family val="2"/>
        <scheme val="minor"/>
      </rPr>
      <t xml:space="preserve">inanos mot </t>
    </r>
    <r>
      <rPr>
        <sz val="11"/>
        <color rgb="FF008000"/>
        <rFont val="Calibri"/>
        <family val="2"/>
        <scheme val="minor"/>
      </rPr>
      <t xml:space="preserve">, </t>
    </r>
    <r>
      <rPr>
        <i/>
        <sz val="11"/>
        <color rgb="FF0000FF"/>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taio </t>
    </r>
    <r>
      <rPr>
        <sz val="11"/>
        <color rgb="FF008000"/>
        <rFont val="Calibri"/>
        <family val="2"/>
        <scheme val="minor"/>
      </rPr>
      <t xml:space="preserve">in ben pukus pas </t>
    </r>
    <r>
      <rPr>
        <b/>
        <sz val="11"/>
        <color rgb="FF800080"/>
        <rFont val="Calibri"/>
        <family val="2"/>
        <scheme val="minor"/>
      </rPr>
      <t xml:space="preserve">ara </t>
    </r>
    <r>
      <rPr>
        <sz val="11"/>
        <color rgb="FF008000"/>
        <rFont val="Calibri"/>
        <family val="2"/>
        <scheme val="minor"/>
      </rPr>
      <t xml:space="preserve">tene sakino gusun </t>
    </r>
    <r>
      <rPr>
        <strike/>
        <sz val="11"/>
        <color rgb="FFFF000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niraro </t>
    </r>
    <r>
      <rPr>
        <i/>
        <sz val="11"/>
        <color rgb="FF0000FF"/>
        <rFont val="Calibri"/>
        <family val="2"/>
        <scheme val="minor"/>
      </rPr>
      <t xml:space="preserve">una nun a ngas na petutna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ulaun pas </t>
    </r>
    <r>
      <rPr>
        <b/>
        <sz val="11"/>
        <color rgb="FF800080"/>
        <rFont val="Calibri"/>
        <family val="2"/>
        <scheme val="minor"/>
      </rPr>
      <t xml:space="preserve">ara </t>
    </r>
    <r>
      <rPr>
        <sz val="11"/>
        <color rgb="FF008000"/>
        <rFont val="Calibri"/>
        <family val="2"/>
        <scheme val="minor"/>
      </rPr>
      <t xml:space="preserve">nion </t>
    </r>
    <r>
      <rPr>
        <strike/>
        <sz val="11"/>
        <color rgb="FFFF0000"/>
        <rFont val="Calibri"/>
        <family val="2"/>
        <scheme val="minor"/>
      </rPr>
      <t xml:space="preserve">a musano ra </t>
    </r>
    <r>
      <rPr>
        <sz val="11"/>
        <color rgb="FF008000"/>
        <rFont val="Calibri"/>
        <family val="2"/>
        <scheme val="minor"/>
      </rPr>
      <t xml:space="preserve">gusun a minat , </t>
    </r>
    <r>
      <rPr>
        <b/>
        <sz val="11"/>
        <color rgb="FF800080"/>
        <rFont val="Calibri"/>
        <family val="2"/>
        <scheme val="minor"/>
      </rPr>
      <t xml:space="preserve">ma i rau bat </t>
    </r>
    <r>
      <rPr>
        <sz val="11"/>
        <color rgb="FF008000"/>
        <rFont val="Calibri"/>
        <family val="2"/>
        <scheme val="minor"/>
      </rPr>
      <t xml:space="preserve">a </t>
    </r>
    <r>
      <rPr>
        <b/>
        <sz val="11"/>
        <color rgb="FF800080"/>
        <rFont val="Calibri"/>
        <family val="2"/>
        <scheme val="minor"/>
      </rPr>
      <t xml:space="preserve">kum tene </t>
    </r>
    <r>
      <rPr>
        <sz val="11"/>
        <color rgb="FF008000"/>
        <rFont val="Calibri"/>
        <family val="2"/>
        <scheme val="minor"/>
      </rPr>
      <t xml:space="preserve">sakino </t>
    </r>
    <r>
      <rPr>
        <strike/>
        <sz val="11"/>
        <color rgb="FFFF0000"/>
        <rFont val="Calibri"/>
        <family val="2"/>
        <scheme val="minor"/>
      </rPr>
      <t xml:space="preserve">petutna </t>
    </r>
    <r>
      <rPr>
        <sz val="11"/>
        <color rgb="FF008000"/>
        <rFont val="Calibri"/>
        <family val="2"/>
        <scheme val="minor"/>
      </rPr>
      <t xml:space="preserve">. </t>
    </r>
  </si>
  <si>
    <r>
      <rPr>
        <i/>
        <sz val="11"/>
        <color rgb="FF0000FF"/>
        <rFont val="Calibri"/>
        <family val="2"/>
        <scheme val="minor"/>
      </rPr>
      <t xml:space="preserve">Tama i ! Tama i ! </t>
    </r>
    <r>
      <rPr>
        <sz val="11"/>
        <color rgb="FF008000"/>
        <rFont val="Calibri"/>
        <family val="2"/>
        <scheme val="minor"/>
      </rPr>
      <t xml:space="preserve">Anumot a gol ma </t>
    </r>
    <r>
      <rPr>
        <i/>
        <sz val="11"/>
        <color rgb="FF0000FF"/>
        <rFont val="Calibri"/>
        <family val="2"/>
        <scheme val="minor"/>
      </rPr>
      <t xml:space="preserve">anumot </t>
    </r>
    <r>
      <rPr>
        <sz val="11"/>
        <color rgb="FF008000"/>
        <rFont val="Calibri"/>
        <family val="2"/>
        <scheme val="minor"/>
      </rPr>
      <t xml:space="preserve">a silwa </t>
    </r>
    <r>
      <rPr>
        <b/>
        <sz val="11"/>
        <color rgb="FF800080"/>
        <rFont val="Calibri"/>
        <family val="2"/>
        <scheme val="minor"/>
      </rPr>
      <t xml:space="preserve">i ser kubus </t>
    </r>
    <r>
      <rPr>
        <sz val="11"/>
        <color rgb="FF008000"/>
        <rFont val="Calibri"/>
        <family val="2"/>
        <scheme val="minor"/>
      </rPr>
      <t xml:space="preserve">, ma a </t>
    </r>
    <r>
      <rPr>
        <b/>
        <sz val="11"/>
        <color rgb="FF800080"/>
        <rFont val="Calibri"/>
        <family val="2"/>
        <scheme val="minor"/>
      </rPr>
      <t xml:space="preserve">kum tultul </t>
    </r>
    <r>
      <rPr>
        <sz val="11"/>
        <color rgb="FF008000"/>
        <rFont val="Calibri"/>
        <family val="2"/>
        <scheme val="minor"/>
      </rPr>
      <t xml:space="preserve">in </t>
    </r>
    <r>
      <rPr>
        <b/>
        <sz val="11"/>
        <color rgb="FF800080"/>
        <rFont val="Calibri"/>
        <family val="2"/>
        <scheme val="minor"/>
      </rPr>
      <t xml:space="preserve">inanos </t>
    </r>
    <r>
      <rPr>
        <sz val="11"/>
        <color rgb="FF008000"/>
        <rFont val="Calibri"/>
        <family val="2"/>
        <scheme val="minor"/>
      </rPr>
      <t xml:space="preserve">mot </t>
    </r>
    <r>
      <rPr>
        <i/>
        <sz val="11"/>
        <color rgb="FF0000FF"/>
        <rFont val="Calibri"/>
        <family val="2"/>
        <scheme val="minor"/>
      </rPr>
      <t xml:space="preserve">nama Wakak na Wasiso </t>
    </r>
    <r>
      <rPr>
        <sz val="11"/>
        <color rgb="FF008000"/>
        <rFont val="Calibri"/>
        <family val="2"/>
        <scheme val="minor"/>
      </rPr>
      <t xml:space="preserve">, ma in nan </t>
    </r>
    <r>
      <rPr>
        <i/>
        <sz val="11"/>
        <color rgb="FF0000FF"/>
        <rFont val="Calibri"/>
        <family val="2"/>
        <scheme val="minor"/>
      </rPr>
      <t xml:space="preserve">gisen ru </t>
    </r>
    <r>
      <rPr>
        <sz val="11"/>
        <color rgb="FF008000"/>
        <rFont val="Calibri"/>
        <family val="2"/>
        <scheme val="minor"/>
      </rPr>
      <t xml:space="preserve">a </t>
    </r>
    <r>
      <rPr>
        <b/>
        <sz val="11"/>
        <color rgb="FF800080"/>
        <rFont val="Calibri"/>
        <family val="2"/>
        <scheme val="minor"/>
      </rPr>
      <t xml:space="preserve">rakrakon bual elar nam mot </t>
    </r>
    <r>
      <rPr>
        <sz val="11"/>
        <color rgb="FF008000"/>
        <rFont val="Calibri"/>
        <family val="2"/>
        <scheme val="minor"/>
      </rPr>
      <t xml:space="preserve">elar nama sungun . </t>
    </r>
    <r>
      <rPr>
        <b/>
        <sz val="11"/>
        <color rgb="FF800080"/>
        <rFont val="Calibri"/>
        <family val="2"/>
        <scheme val="minor"/>
      </rPr>
      <t xml:space="preserve">Mot ra </t>
    </r>
    <r>
      <rPr>
        <sz val="11"/>
        <color rgb="FF008000"/>
        <rFont val="Calibri"/>
        <family val="2"/>
        <scheme val="minor"/>
      </rPr>
      <t xml:space="preserve">mot </t>
    </r>
    <r>
      <rPr>
        <strike/>
        <sz val="11"/>
        <color rgb="FFFF0000"/>
        <rFont val="Calibri"/>
        <family val="2"/>
        <scheme val="minor"/>
      </rPr>
      <t xml:space="preserve">sa </t>
    </r>
    <r>
      <rPr>
        <sz val="11"/>
        <color rgb="FF008000"/>
        <rFont val="Calibri"/>
        <family val="2"/>
        <scheme val="minor"/>
      </rPr>
      <t xml:space="preserve">ubek tomo pas anumot a kum ululeng </t>
    </r>
    <r>
      <rPr>
        <i/>
        <sz val="11"/>
        <color rgb="FF0000FF"/>
        <rFont val="Calibri"/>
        <family val="2"/>
        <scheme val="minor"/>
      </rPr>
      <t xml:space="preserve">sur a kum ururop na bung , mot in laun tomo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</si>
  <si>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Tama i , </t>
    </r>
    <r>
      <rPr>
        <b/>
        <sz val="11"/>
        <color rgb="FF800080"/>
        <rFont val="Calibri"/>
        <family val="2"/>
        <scheme val="minor"/>
      </rPr>
      <t xml:space="preserve">a ikul , a kum utna ra </t>
    </r>
    <r>
      <rPr>
        <sz val="11"/>
        <color rgb="FF008000"/>
        <rFont val="Calibri"/>
        <family val="2"/>
        <scheme val="minor"/>
      </rPr>
      <t xml:space="preserve">a taro </t>
    </r>
    <r>
      <rPr>
        <i/>
        <sz val="11"/>
        <color rgb="FF0000FF"/>
        <rFont val="Calibri"/>
        <family val="2"/>
        <scheme val="minor"/>
      </rPr>
      <t xml:space="preserve">det tama i , det um doko pasi , </t>
    </r>
    <r>
      <rPr>
        <sz val="11"/>
        <color rgb="FF008000"/>
        <rFont val="Calibri"/>
        <family val="2"/>
        <scheme val="minor"/>
      </rPr>
      <t xml:space="preserve">ra </t>
    </r>
    <r>
      <rPr>
        <b/>
        <sz val="11"/>
        <color rgb="FF800080"/>
        <rFont val="Calibri"/>
        <family val="2"/>
        <scheme val="minor"/>
      </rPr>
      <t xml:space="preserve">mot dekdek doko i sur anundet </t>
    </r>
    <r>
      <rPr>
        <sz val="11"/>
        <color rgb="FF008000"/>
        <rFont val="Calibri"/>
        <family val="2"/>
        <scheme val="minor"/>
      </rPr>
      <t xml:space="preserve">a kum kinobot , </t>
    </r>
    <r>
      <rPr>
        <b/>
        <sz val="11"/>
        <color rgb="FF800080"/>
        <rFont val="Calibri"/>
        <family val="2"/>
        <scheme val="minor"/>
      </rPr>
      <t xml:space="preserve">i kukukuk . Ma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anundet ra det </t>
    </r>
    <r>
      <rPr>
        <b/>
        <sz val="11"/>
        <color rgb="FF800080"/>
        <rFont val="Calibri"/>
        <family val="2"/>
        <scheme val="minor"/>
      </rPr>
      <t xml:space="preserve">um doko det , i ruk una ru talngan a Labino anun a taro na kunur na taro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</si>
  <si>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 mot </t>
    </r>
    <r>
      <rPr>
        <b/>
        <sz val="11"/>
        <color rgb="FF800080"/>
        <rFont val="Calibri"/>
        <family val="2"/>
        <scheme val="minor"/>
      </rPr>
      <t xml:space="preserve">gas pas tu utna taginin upiso </t>
    </r>
    <r>
      <rPr>
        <sz val="11"/>
        <color rgb="FF008000"/>
        <rFont val="Calibri"/>
        <family val="2"/>
        <scheme val="minor"/>
      </rPr>
      <t xml:space="preserve">, ma </t>
    </r>
    <r>
      <rPr>
        <strike/>
        <sz val="11"/>
        <color rgb="FFFF0000"/>
        <rFont val="Calibri"/>
        <family val="2"/>
        <scheme val="minor"/>
      </rPr>
      <t xml:space="preserve">un asau ra i ugasgas </t>
    </r>
    <r>
      <rPr>
        <sz val="11"/>
        <color rgb="FF008000"/>
        <rFont val="Calibri"/>
        <family val="2"/>
        <scheme val="minor"/>
      </rPr>
      <t xml:space="preserve">mot </t>
    </r>
    <r>
      <rPr>
        <i/>
        <sz val="11"/>
        <color rgb="FF0000FF"/>
        <rFont val="Calibri"/>
        <family val="2"/>
        <scheme val="minor"/>
      </rPr>
      <t xml:space="preserve">lukaro pasi </t>
    </r>
    <r>
      <rPr>
        <sz val="11"/>
        <color rgb="FF008000"/>
        <rFont val="Calibri"/>
        <family val="2"/>
        <scheme val="minor"/>
      </rPr>
      <t xml:space="preserve">. Mot tabor </t>
    </r>
    <r>
      <rPr>
        <strike/>
        <sz val="11"/>
        <color rgb="FFFF0000"/>
        <rFont val="Calibri"/>
        <family val="2"/>
        <scheme val="minor"/>
      </rPr>
      <t xml:space="preserve">butbut </t>
    </r>
    <r>
      <rPr>
        <sz val="11"/>
        <color rgb="FF008000"/>
        <rFont val="Calibri"/>
        <family val="2"/>
        <scheme val="minor"/>
      </rPr>
      <t xml:space="preserve">a </t>
    </r>
    <r>
      <rPr>
        <b/>
        <sz val="11"/>
        <color rgb="FF800080"/>
        <rFont val="Calibri"/>
        <family val="2"/>
        <scheme val="minor"/>
      </rPr>
      <t xml:space="preserve">balamot </t>
    </r>
    <r>
      <rPr>
        <sz val="11"/>
        <color rgb="FF008000"/>
        <rFont val="Calibri"/>
        <family val="2"/>
        <scheme val="minor"/>
      </rPr>
      <t xml:space="preserve">nama </t>
    </r>
    <r>
      <rPr>
        <b/>
        <sz val="11"/>
        <color rgb="FF800080"/>
        <rFont val="Calibri"/>
        <family val="2"/>
        <scheme val="minor"/>
      </rPr>
      <t xml:space="preserve">utna na inangon una bung na pasong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</si>
  <si>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t>
    </r>
    <r>
      <rPr>
        <b/>
        <sz val="11"/>
        <color rgb="FF800080"/>
        <rFont val="Calibri"/>
        <family val="2"/>
        <scheme val="minor"/>
      </rPr>
      <t xml:space="preserve">sa kubus pas </t>
    </r>
    <r>
      <rPr>
        <sz val="11"/>
        <color rgb="FF008000"/>
        <rFont val="Calibri"/>
        <family val="2"/>
        <scheme val="minor"/>
      </rPr>
      <t xml:space="preserve">a kum tene tokodos </t>
    </r>
    <r>
      <rPr>
        <b/>
        <sz val="11"/>
        <color rgb="FF800080"/>
        <rFont val="Calibri"/>
        <family val="2"/>
        <scheme val="minor"/>
      </rPr>
      <t xml:space="preserve">ma </t>
    </r>
    <r>
      <rPr>
        <sz val="11"/>
        <color rgb="FF008000"/>
        <rFont val="Calibri"/>
        <family val="2"/>
        <scheme val="minor"/>
      </rPr>
      <t xml:space="preserve">mot </t>
    </r>
    <r>
      <rPr>
        <i/>
        <sz val="11"/>
        <color rgb="FF0000FF"/>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ru tari </t>
    </r>
    <r>
      <rPr>
        <sz val="11"/>
        <color rgb="FF008000"/>
        <rFont val="Calibri"/>
        <family val="2"/>
        <scheme val="minor"/>
      </rPr>
      <t xml:space="preserve">, ikut </t>
    </r>
    <r>
      <rPr>
        <b/>
        <sz val="11"/>
        <color rgb="FF800080"/>
        <rFont val="Calibri"/>
        <family val="2"/>
        <scheme val="minor"/>
      </rPr>
      <t xml:space="preserve">ke ban laulau </t>
    </r>
    <r>
      <rPr>
        <sz val="11"/>
        <color rgb="FF008000"/>
        <rFont val="Calibri"/>
        <family val="2"/>
        <scheme val="minor"/>
      </rPr>
      <t xml:space="preserve">mot . </t>
    </r>
  </si>
  <si>
    <r>
      <rPr>
        <b/>
        <sz val="11"/>
        <color rgb="FF800080"/>
        <rFont val="Calibri"/>
        <family val="2"/>
        <scheme val="minor"/>
      </rPr>
      <t xml:space="preserve">I mo ra mot in tur ma mot in tur dekdek , a </t>
    </r>
    <r>
      <rPr>
        <sz val="11"/>
        <color rgb="FF008000"/>
        <rFont val="Calibri"/>
        <family val="2"/>
        <scheme val="minor"/>
      </rPr>
      <t xml:space="preserve">kum tistising , </t>
    </r>
    <r>
      <rPr>
        <strike/>
        <sz val="11"/>
        <color rgb="FFFF0000"/>
        <rFont val="Calibri"/>
        <family val="2"/>
        <scheme val="minor"/>
      </rPr>
      <t xml:space="preserve">gong a pinimot i ngoro lakit , ra mot kis langlang </t>
    </r>
    <r>
      <rPr>
        <sz val="11"/>
        <color rgb="FF008000"/>
        <rFont val="Calibri"/>
        <family val="2"/>
        <scheme val="minor"/>
      </rPr>
      <t xml:space="preserve">sur a </t>
    </r>
    <r>
      <rPr>
        <b/>
        <sz val="11"/>
        <color rgb="FF800080"/>
        <rFont val="Calibri"/>
        <family val="2"/>
        <scheme val="minor"/>
      </rPr>
      <t xml:space="preserve">pinapam </t>
    </r>
    <r>
      <rPr>
        <sz val="11"/>
        <color rgb="FF008000"/>
        <rFont val="Calibri"/>
        <family val="2"/>
        <scheme val="minor"/>
      </rPr>
      <t xml:space="preserve">anun a Labino </t>
    </r>
    <r>
      <rPr>
        <i/>
        <sz val="11"/>
        <color rgb="FF0000FF"/>
        <rFont val="Calibri"/>
        <family val="2"/>
        <scheme val="minor"/>
      </rPr>
      <t xml:space="preserve">in nanpat </t>
    </r>
    <r>
      <rPr>
        <sz val="11"/>
        <color rgb="FF008000"/>
        <rFont val="Calibri"/>
        <family val="2"/>
        <scheme val="minor"/>
      </rPr>
      <t xml:space="preserve">. </t>
    </r>
    <r>
      <rPr>
        <b/>
        <sz val="11"/>
        <color rgb="FF800080"/>
        <rFont val="Calibri"/>
        <family val="2"/>
        <scheme val="minor"/>
      </rPr>
      <t xml:space="preserve">Tama i , </t>
    </r>
    <r>
      <rPr>
        <sz val="11"/>
        <color rgb="FF008000"/>
        <rFont val="Calibri"/>
        <family val="2"/>
        <scheme val="minor"/>
      </rPr>
      <t xml:space="preserve">a tene </t>
    </r>
    <r>
      <rPr>
        <b/>
        <sz val="11"/>
        <color rgb="FF800080"/>
        <rFont val="Calibri"/>
        <family val="2"/>
        <scheme val="minor"/>
      </rPr>
      <t xml:space="preserve">tamtamabat tagun </t>
    </r>
    <r>
      <rPr>
        <sz val="11"/>
        <color rgb="FF008000"/>
        <rFont val="Calibri"/>
        <family val="2"/>
        <scheme val="minor"/>
      </rPr>
      <t xml:space="preserve">a </t>
    </r>
    <r>
      <rPr>
        <b/>
        <sz val="11"/>
        <color rgb="FF800080"/>
        <rFont val="Calibri"/>
        <family val="2"/>
        <scheme val="minor"/>
      </rPr>
      <t xml:space="preserve">kinobot </t>
    </r>
    <r>
      <rPr>
        <sz val="11"/>
        <color rgb="FF008000"/>
        <rFont val="Calibri"/>
        <family val="2"/>
        <scheme val="minor"/>
      </rPr>
      <t xml:space="preserve">ra i </t>
    </r>
    <r>
      <rPr>
        <b/>
        <sz val="11"/>
        <color rgb="FF800080"/>
        <rFont val="Calibri"/>
        <family val="2"/>
        <scheme val="minor"/>
      </rPr>
      <t xml:space="preserve">turbat a nubual ra di pami nama windet , ma i tur dekdek </t>
    </r>
    <r>
      <rPr>
        <sz val="11"/>
        <color rgb="FF008000"/>
        <rFont val="Calibri"/>
        <family val="2"/>
        <scheme val="minor"/>
      </rPr>
      <t xml:space="preserve">sur a bato </t>
    </r>
    <r>
      <rPr>
        <b/>
        <sz val="11"/>
        <color rgb="FF800080"/>
        <rFont val="Calibri"/>
        <family val="2"/>
        <scheme val="minor"/>
      </rPr>
      <t xml:space="preserve">i mugu ma </t>
    </r>
    <r>
      <rPr>
        <sz val="11"/>
        <color rgb="FF008000"/>
        <rFont val="Calibri"/>
        <family val="2"/>
        <scheme val="minor"/>
      </rPr>
      <t xml:space="preserve">a </t>
    </r>
    <r>
      <rPr>
        <b/>
        <sz val="11"/>
        <color rgb="FF800080"/>
        <rFont val="Calibri"/>
        <family val="2"/>
        <scheme val="minor"/>
      </rPr>
      <t xml:space="preserve">bato i muri tuk unago upiso </t>
    </r>
    <r>
      <rPr>
        <sz val="11"/>
        <color rgb="FF008000"/>
        <rFont val="Calibri"/>
        <family val="2"/>
        <scheme val="minor"/>
      </rPr>
      <t xml:space="preserve">. </t>
    </r>
  </si>
  <si>
    <r>
      <rPr>
        <b/>
        <sz val="11"/>
        <color rgb="FF800080"/>
        <rFont val="Calibri"/>
        <family val="2"/>
        <scheme val="minor"/>
      </rPr>
      <t xml:space="preserve">Lenkutkai ra , mot </t>
    </r>
    <r>
      <rPr>
        <sz val="11"/>
        <color rgb="FF008000"/>
        <rFont val="Calibri"/>
        <family val="2"/>
        <scheme val="minor"/>
      </rPr>
      <t xml:space="preserve">kai </t>
    </r>
    <r>
      <rPr>
        <strike/>
        <sz val="11"/>
        <color rgb="FFFF0000"/>
        <rFont val="Calibri"/>
        <family val="2"/>
        <scheme val="minor"/>
      </rPr>
      <t xml:space="preserve">, gong a pinimot i ngoro lakit </t>
    </r>
    <r>
      <rPr>
        <sz val="11"/>
        <color rgb="FF008000"/>
        <rFont val="Calibri"/>
        <family val="2"/>
        <scheme val="minor"/>
      </rPr>
      <t xml:space="preserve">, mot in </t>
    </r>
    <r>
      <rPr>
        <b/>
        <sz val="11"/>
        <color rgb="FF800080"/>
        <rFont val="Calibri"/>
        <family val="2"/>
        <scheme val="minor"/>
      </rPr>
      <t xml:space="preserve">utalapor a balamot un iau </t>
    </r>
    <r>
      <rPr>
        <sz val="11"/>
        <color rgb="FF008000"/>
        <rFont val="Calibri"/>
        <family val="2"/>
        <scheme val="minor"/>
      </rPr>
      <t xml:space="preserve">, uni a </t>
    </r>
    <r>
      <rPr>
        <b/>
        <sz val="11"/>
        <color rgb="FF800080"/>
        <rFont val="Calibri"/>
        <family val="2"/>
        <scheme val="minor"/>
      </rPr>
      <t xml:space="preserve">pinapam </t>
    </r>
    <r>
      <rPr>
        <sz val="11"/>
        <color rgb="FF008000"/>
        <rFont val="Calibri"/>
        <family val="2"/>
        <scheme val="minor"/>
      </rPr>
      <t xml:space="preserve">anun a Labino i sa milau . </t>
    </r>
  </si>
  <si>
    <r>
      <rPr>
        <b/>
        <sz val="11"/>
        <color rgb="FF800080"/>
        <rFont val="Calibri"/>
        <family val="2"/>
        <scheme val="minor"/>
      </rPr>
      <t xml:space="preserve">" Gong mot urop a </t>
    </r>
    <r>
      <rPr>
        <sz val="11"/>
        <color rgb="FF008000"/>
        <rFont val="Calibri"/>
        <family val="2"/>
        <scheme val="minor"/>
      </rPr>
      <t xml:space="preserve">kum tistising , gong mot </t>
    </r>
    <r>
      <rPr>
        <b/>
        <sz val="11"/>
        <color rgb="FF800080"/>
        <rFont val="Calibri"/>
        <family val="2"/>
        <scheme val="minor"/>
      </rPr>
      <t xml:space="preserve">wasiso na etakun </t>
    </r>
    <r>
      <rPr>
        <sz val="11"/>
        <color rgb="FF008000"/>
        <rFont val="Calibri"/>
        <family val="2"/>
        <scheme val="minor"/>
      </rPr>
      <t xml:space="preserve">etetalai </t>
    </r>
    <r>
      <rPr>
        <i/>
        <sz val="11"/>
        <color rgb="FF0000FF"/>
        <rFont val="Calibri"/>
        <family val="2"/>
        <scheme val="minor"/>
      </rPr>
      <t xml:space="preserve">mot </t>
    </r>
    <r>
      <rPr>
        <sz val="11"/>
        <color rgb="FF008000"/>
        <rFont val="Calibri"/>
        <family val="2"/>
        <scheme val="minor"/>
      </rPr>
      <t xml:space="preserve">, </t>
    </r>
    <r>
      <rPr>
        <b/>
        <sz val="11"/>
        <color rgb="FF800080"/>
        <rFont val="Calibri"/>
        <family val="2"/>
        <scheme val="minor"/>
      </rPr>
      <t xml:space="preserve">sur gong mot takun </t>
    </r>
    <r>
      <rPr>
        <sz val="11"/>
        <color rgb="FF008000"/>
        <rFont val="Calibri"/>
        <family val="2"/>
        <scheme val="minor"/>
      </rPr>
      <t xml:space="preserve">mot . Tama i , a </t>
    </r>
    <r>
      <rPr>
        <b/>
        <sz val="11"/>
        <color rgb="FF800080"/>
        <rFont val="Calibri"/>
        <family val="2"/>
        <scheme val="minor"/>
      </rPr>
      <t xml:space="preserve">mugumugu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a matansako . </t>
    </r>
  </si>
  <si>
    <r>
      <rPr>
        <b/>
        <sz val="11"/>
        <color rgb="FF800080"/>
        <rFont val="Calibri"/>
        <family val="2"/>
        <scheme val="minor"/>
      </rPr>
      <t xml:space="preserve">O Judas , a tisin </t>
    </r>
    <r>
      <rPr>
        <sz val="11"/>
        <color rgb="FF008000"/>
        <rFont val="Calibri"/>
        <family val="2"/>
        <scheme val="minor"/>
      </rPr>
      <t xml:space="preserve">o </t>
    </r>
    <r>
      <rPr>
        <b/>
        <sz val="11"/>
        <color rgb="FF800080"/>
        <rFont val="Calibri"/>
        <family val="2"/>
        <scheme val="minor"/>
      </rPr>
      <t xml:space="preserve">Jems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tultul anun o Iesu Karisito </t>
    </r>
    <r>
      <rPr>
        <b/>
        <sz val="11"/>
        <color rgb="FF800080"/>
        <rFont val="Calibri"/>
        <family val="2"/>
        <scheme val="minor"/>
      </rPr>
      <t xml:space="preserve">, i tomo nam det </t>
    </r>
    <r>
      <rPr>
        <sz val="11"/>
        <color rgb="FF008000"/>
        <rFont val="Calibri"/>
        <family val="2"/>
        <scheme val="minor"/>
      </rPr>
      <t xml:space="preserve">ra o God </t>
    </r>
    <r>
      <rPr>
        <strike/>
        <sz val="11"/>
        <color rgb="FFFF0000"/>
        <rFont val="Calibri"/>
        <family val="2"/>
        <scheme val="minor"/>
      </rPr>
      <t xml:space="preserve">a Tamandat </t>
    </r>
    <r>
      <rPr>
        <sz val="11"/>
        <color rgb="FF008000"/>
        <rFont val="Calibri"/>
        <family val="2"/>
        <scheme val="minor"/>
      </rPr>
      <t xml:space="preserve">i sa </t>
    </r>
    <r>
      <rPr>
        <b/>
        <sz val="11"/>
        <color rgb="FF800080"/>
        <rFont val="Calibri"/>
        <family val="2"/>
        <scheme val="minor"/>
      </rPr>
      <t xml:space="preserve">ben </t>
    </r>
    <r>
      <rPr>
        <sz val="11"/>
        <color rgb="FF008000"/>
        <rFont val="Calibri"/>
        <family val="2"/>
        <scheme val="minor"/>
      </rPr>
      <t xml:space="preserve">pas </t>
    </r>
    <r>
      <rPr>
        <b/>
        <sz val="11"/>
        <color rgb="FF800080"/>
        <rFont val="Calibri"/>
        <family val="2"/>
        <scheme val="minor"/>
      </rPr>
      <t xml:space="preserve">det </t>
    </r>
    <r>
      <rPr>
        <sz val="11"/>
        <color rgb="FF008000"/>
        <rFont val="Calibri"/>
        <family val="2"/>
        <scheme val="minor"/>
      </rPr>
      <t xml:space="preserve">, ma </t>
    </r>
    <r>
      <rPr>
        <b/>
        <sz val="11"/>
        <color rgb="FF800080"/>
        <rFont val="Calibri"/>
        <family val="2"/>
        <scheme val="minor"/>
      </rPr>
      <t xml:space="preserve">det kis una marmaris anun o God a Tamamot </t>
    </r>
    <r>
      <rPr>
        <sz val="11"/>
        <color rgb="FF008000"/>
        <rFont val="Calibri"/>
        <family val="2"/>
        <scheme val="minor"/>
      </rPr>
      <t xml:space="preserve">, ma </t>
    </r>
    <r>
      <rPr>
        <strike/>
        <sz val="11"/>
        <color rgb="FFFF0000"/>
        <rFont val="Calibri"/>
        <family val="2"/>
        <scheme val="minor"/>
      </rPr>
      <t xml:space="preserve">mot kis </t>
    </r>
    <r>
      <rPr>
        <sz val="11"/>
        <color rgb="FF008000"/>
        <rFont val="Calibri"/>
        <family val="2"/>
        <scheme val="minor"/>
      </rPr>
      <t xml:space="preserve">una </t>
    </r>
    <r>
      <rPr>
        <b/>
        <sz val="11"/>
        <color rgb="FF800080"/>
        <rFont val="Calibri"/>
        <family val="2"/>
        <scheme val="minor"/>
      </rPr>
      <t xml:space="preserve">marmaris </t>
    </r>
    <r>
      <rPr>
        <sz val="11"/>
        <color rgb="FF008000"/>
        <rFont val="Calibri"/>
        <family val="2"/>
        <scheme val="minor"/>
      </rPr>
      <t xml:space="preserve">anun o Iesu Karisito . </t>
    </r>
  </si>
  <si>
    <r>
      <rPr>
        <b/>
        <sz val="11"/>
        <color rgb="FF800080"/>
        <rFont val="Calibri"/>
        <family val="2"/>
        <scheme val="minor"/>
      </rPr>
      <t xml:space="preserve">A </t>
    </r>
    <r>
      <rPr>
        <sz val="11"/>
        <color rgb="FF008000"/>
        <rFont val="Calibri"/>
        <family val="2"/>
        <scheme val="minor"/>
      </rPr>
      <t xml:space="preserve">taro ri det </t>
    </r>
    <r>
      <rPr>
        <b/>
        <sz val="11"/>
        <color rgb="FF800080"/>
        <rFont val="Calibri"/>
        <family val="2"/>
        <scheme val="minor"/>
      </rPr>
      <t xml:space="preserve">ra det urongon </t>
    </r>
    <r>
      <rPr>
        <sz val="11"/>
        <color rgb="FF008000"/>
        <rFont val="Calibri"/>
        <family val="2"/>
        <scheme val="minor"/>
      </rPr>
      <t xml:space="preserve">laulau </t>
    </r>
    <r>
      <rPr>
        <b/>
        <sz val="11"/>
        <color rgb="FF800080"/>
        <rFont val="Calibri"/>
        <family val="2"/>
        <scheme val="minor"/>
      </rPr>
      <t xml:space="preserve">a </t>
    </r>
    <r>
      <rPr>
        <sz val="11"/>
        <color rgb="FF008000"/>
        <rFont val="Calibri"/>
        <family val="2"/>
        <scheme val="minor"/>
      </rPr>
      <t xml:space="preserve">kum utna </t>
    </r>
    <r>
      <rPr>
        <i/>
        <sz val="11"/>
        <color rgb="FF0000FF"/>
        <rFont val="Calibri"/>
        <family val="2"/>
        <scheme val="minor"/>
      </rPr>
      <t xml:space="preserve">ri , det dekdek doko un o Iesu , ikut det iru una utna </t>
    </r>
    <r>
      <rPr>
        <sz val="11"/>
        <color rgb="FF008000"/>
        <rFont val="Calibri"/>
        <family val="2"/>
        <scheme val="minor"/>
      </rPr>
      <t xml:space="preserve">ra </t>
    </r>
    <r>
      <rPr>
        <b/>
        <sz val="11"/>
        <color rgb="FF800080"/>
        <rFont val="Calibri"/>
        <family val="2"/>
        <scheme val="minor"/>
      </rPr>
      <t xml:space="preserve">i nuknuk doko </t>
    </r>
    <r>
      <rPr>
        <sz val="11"/>
        <color rgb="FF008000"/>
        <rFont val="Calibri"/>
        <family val="2"/>
        <scheme val="minor"/>
      </rPr>
      <t xml:space="preserve">uni </t>
    </r>
    <r>
      <rPr>
        <b/>
        <sz val="11"/>
        <color rgb="FF800080"/>
        <rFont val="Calibri"/>
        <family val="2"/>
        <scheme val="minor"/>
      </rPr>
      <t xml:space="preserve">, </t>
    </r>
    <r>
      <rPr>
        <sz val="11"/>
        <color rgb="FF008000"/>
        <rFont val="Calibri"/>
        <family val="2"/>
        <scheme val="minor"/>
      </rPr>
      <t xml:space="preserve">elar </t>
    </r>
    <r>
      <rPr>
        <strike/>
        <sz val="11"/>
        <color rgb="FFFF0000"/>
        <rFont val="Calibri"/>
        <family val="2"/>
        <scheme val="minor"/>
      </rPr>
      <t xml:space="preserve">kut </t>
    </r>
    <r>
      <rPr>
        <sz val="11"/>
        <color rgb="FF008000"/>
        <rFont val="Calibri"/>
        <family val="2"/>
        <scheme val="minor"/>
      </rPr>
      <t xml:space="preserve">nama </t>
    </r>
    <r>
      <rPr>
        <strike/>
        <sz val="11"/>
        <color rgb="FFFF0000"/>
        <rFont val="Calibri"/>
        <family val="2"/>
        <scheme val="minor"/>
      </rPr>
      <t xml:space="preserve">mananos anun a </t>
    </r>
    <r>
      <rPr>
        <sz val="11"/>
        <color rgb="FF008000"/>
        <rFont val="Calibri"/>
        <family val="2"/>
        <scheme val="minor"/>
      </rPr>
      <t xml:space="preserve">kum wewegua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balano sungun </t>
    </r>
    <r>
      <rPr>
        <sz val="11"/>
        <color rgb="FF008000"/>
        <rFont val="Calibri"/>
        <family val="2"/>
        <scheme val="minor"/>
      </rPr>
      <t xml:space="preserve">. </t>
    </r>
    <r>
      <rPr>
        <strike/>
        <sz val="11"/>
        <color rgb="FFFF0000"/>
        <rFont val="Calibri"/>
        <family val="2"/>
        <scheme val="minor"/>
      </rPr>
      <t xml:space="preserve">A utna ra , det in iru uni . </t>
    </r>
  </si>
  <si>
    <r>
      <rPr>
        <sz val="11"/>
        <color rgb="FF008000"/>
        <rFont val="Calibri"/>
        <family val="2"/>
        <scheme val="minor"/>
      </rPr>
      <t xml:space="preserve">In laulau doko torom det </t>
    </r>
    <r>
      <rPr>
        <b/>
        <sz val="11"/>
        <color rgb="FF800080"/>
        <rFont val="Calibri"/>
        <family val="2"/>
        <scheme val="minor"/>
      </rPr>
      <t xml:space="preserve">, uni di sa </t>
    </r>
    <r>
      <rPr>
        <sz val="11"/>
        <color rgb="FF008000"/>
        <rFont val="Calibri"/>
        <family val="2"/>
        <scheme val="minor"/>
      </rPr>
      <t xml:space="preserve">mur a </t>
    </r>
    <r>
      <rPr>
        <b/>
        <sz val="11"/>
        <color rgb="FF800080"/>
        <rFont val="Calibri"/>
        <family val="2"/>
        <scheme val="minor"/>
      </rPr>
      <t xml:space="preserve">kisapi </t>
    </r>
    <r>
      <rPr>
        <sz val="11"/>
        <color rgb="FF008000"/>
        <rFont val="Calibri"/>
        <family val="2"/>
        <scheme val="minor"/>
      </rPr>
      <t xml:space="preserve">anun o Kain </t>
    </r>
    <r>
      <rPr>
        <b/>
        <sz val="11"/>
        <color rgb="FF80008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pitar melet det sur a dekdek na warkurai anun </t>
    </r>
    <r>
      <rPr>
        <sz val="11"/>
        <color rgb="FF008000"/>
        <rFont val="Calibri"/>
        <family val="2"/>
        <scheme val="minor"/>
      </rPr>
      <t xml:space="preserve">o </t>
    </r>
    <r>
      <rPr>
        <b/>
        <sz val="11"/>
        <color rgb="FF800080"/>
        <rFont val="Calibri"/>
        <family val="2"/>
        <scheme val="minor"/>
      </rPr>
      <t xml:space="preserve">Balaam </t>
    </r>
    <r>
      <rPr>
        <sz val="11"/>
        <color rgb="FF008000"/>
        <rFont val="Calibri"/>
        <family val="2"/>
        <scheme val="minor"/>
      </rPr>
      <t xml:space="preserve">, </t>
    </r>
    <r>
      <rPr>
        <strike/>
        <sz val="11"/>
        <color rgb="FFFF0000"/>
        <rFont val="Calibri"/>
        <family val="2"/>
        <scheme val="minor"/>
      </rPr>
      <t xml:space="preserve">uni det pam a kum laulau na utna </t>
    </r>
    <r>
      <rPr>
        <sz val="11"/>
        <color rgb="FF008000"/>
        <rFont val="Calibri"/>
        <family val="2"/>
        <scheme val="minor"/>
      </rPr>
      <t xml:space="preserve">sur det in </t>
    </r>
    <r>
      <rPr>
        <strike/>
        <sz val="11"/>
        <color rgb="FFFF0000"/>
        <rFont val="Calibri"/>
        <family val="2"/>
        <scheme val="minor"/>
      </rPr>
      <t xml:space="preserve">los a mani uni . Det in </t>
    </r>
    <r>
      <rPr>
        <sz val="11"/>
        <color rgb="FF008000"/>
        <rFont val="Calibri"/>
        <family val="2"/>
        <scheme val="minor"/>
      </rPr>
      <t xml:space="preserve">iru </t>
    </r>
    <r>
      <rPr>
        <b/>
        <sz val="11"/>
        <color rgb="FF800080"/>
        <rFont val="Calibri"/>
        <family val="2"/>
        <scheme val="minor"/>
      </rPr>
      <t xml:space="preserve">una wasiso anun </t>
    </r>
    <r>
      <rPr>
        <sz val="11"/>
        <color rgb="FF008000"/>
        <rFont val="Calibri"/>
        <family val="2"/>
        <scheme val="minor"/>
      </rPr>
      <t xml:space="preserve">o Kora , </t>
    </r>
    <r>
      <rPr>
        <b/>
        <sz val="11"/>
        <color rgb="FF800080"/>
        <rFont val="Calibri"/>
        <family val="2"/>
        <scheme val="minor"/>
      </rPr>
      <t xml:space="preserve">ma din watung laulau </t>
    </r>
    <r>
      <rPr>
        <sz val="11"/>
        <color rgb="FF008000"/>
        <rFont val="Calibri"/>
        <family val="2"/>
        <scheme val="minor"/>
      </rPr>
      <t xml:space="preserve">det </t>
    </r>
    <r>
      <rPr>
        <b/>
        <sz val="11"/>
        <color rgb="FF800080"/>
        <rFont val="Calibri"/>
        <family val="2"/>
        <scheme val="minor"/>
      </rPr>
      <t xml:space="preserve">nama wasiso anun </t>
    </r>
    <r>
      <rPr>
        <sz val="11"/>
        <color rgb="FF008000"/>
        <rFont val="Calibri"/>
        <family val="2"/>
        <scheme val="minor"/>
      </rPr>
      <t xml:space="preserve">o God </t>
    </r>
    <r>
      <rPr>
        <strike/>
        <sz val="11"/>
        <color rgb="FFFF0000"/>
        <rFont val="Calibri"/>
        <family val="2"/>
        <scheme val="minor"/>
      </rPr>
      <t xml:space="preserve">, ra det iru rop </t>
    </r>
    <r>
      <rPr>
        <sz val="11"/>
        <color rgb="FF008000"/>
        <rFont val="Calibri"/>
        <family val="2"/>
        <scheme val="minor"/>
      </rPr>
      <t xml:space="preserve">. </t>
    </r>
  </si>
  <si>
    <r>
      <rPr>
        <b/>
        <sz val="11"/>
        <color rgb="FF800080"/>
        <rFont val="Calibri"/>
        <family val="2"/>
        <scheme val="minor"/>
      </rPr>
      <t xml:space="preserve">A kum pitino wit ra det ser wan tomo una numot </t>
    </r>
    <r>
      <rPr>
        <sz val="11"/>
        <color rgb="FF008000"/>
        <rFont val="Calibri"/>
        <family val="2"/>
        <scheme val="minor"/>
      </rPr>
      <t xml:space="preserve">a </t>
    </r>
    <r>
      <rPr>
        <b/>
        <sz val="11"/>
        <color rgb="FF800080"/>
        <rFont val="Calibri"/>
        <family val="2"/>
        <scheme val="minor"/>
      </rPr>
      <t xml:space="preserve">kum lamlabino bung na lotu na Wanlakai , </t>
    </r>
    <r>
      <rPr>
        <sz val="11"/>
        <color rgb="FF008000"/>
        <rFont val="Calibri"/>
        <family val="2"/>
        <scheme val="minor"/>
      </rPr>
      <t xml:space="preserve">det wangon tomo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tene tamtamabat tagun det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elar kut nama dur na utna . Det </t>
    </r>
    <r>
      <rPr>
        <sz val="11"/>
        <color rgb="FF008000"/>
        <rFont val="Calibri"/>
        <family val="2"/>
        <scheme val="minor"/>
      </rPr>
      <t xml:space="preserve">tabor </t>
    </r>
    <r>
      <rPr>
        <strike/>
        <sz val="11"/>
        <color rgb="FFFF0000"/>
        <rFont val="Calibri"/>
        <family val="2"/>
        <scheme val="minor"/>
      </rPr>
      <t xml:space="preserve">masmasur pas </t>
    </r>
    <r>
      <rPr>
        <sz val="11"/>
        <color rgb="FF008000"/>
        <rFont val="Calibri"/>
        <family val="2"/>
        <scheme val="minor"/>
      </rPr>
      <t xml:space="preserve">det </t>
    </r>
    <r>
      <rPr>
        <b/>
        <sz val="11"/>
        <color rgb="FF800080"/>
        <rFont val="Calibri"/>
        <family val="2"/>
        <scheme val="minor"/>
      </rPr>
      <t xml:space="preserve">melet </t>
    </r>
    <r>
      <rPr>
        <sz val="11"/>
        <color rgb="FF008000"/>
        <rFont val="Calibri"/>
        <family val="2"/>
        <scheme val="minor"/>
      </rPr>
      <t xml:space="preserve">, ma ka det </t>
    </r>
    <r>
      <rPr>
        <b/>
        <sz val="11"/>
        <color rgb="FF800080"/>
        <rFont val="Calibri"/>
        <family val="2"/>
        <scheme val="minor"/>
      </rPr>
      <t xml:space="preserve">tasman lele i , </t>
    </r>
    <r>
      <rPr>
        <sz val="11"/>
        <color rgb="FF008000"/>
        <rFont val="Calibri"/>
        <family val="2"/>
        <scheme val="minor"/>
      </rPr>
      <t xml:space="preserve">a </t>
    </r>
    <r>
      <rPr>
        <i/>
        <sz val="11"/>
        <color rgb="FF0000FF"/>
        <rFont val="Calibri"/>
        <family val="2"/>
        <scheme val="minor"/>
      </rPr>
      <t xml:space="preserve">kum du bung ma lako </t>
    </r>
    <r>
      <rPr>
        <sz val="11"/>
        <color rgb="FF008000"/>
        <rFont val="Calibri"/>
        <family val="2"/>
        <scheme val="minor"/>
      </rPr>
      <t xml:space="preserve">taro </t>
    </r>
    <r>
      <rPr>
        <b/>
        <sz val="11"/>
        <color rgb="FF800080"/>
        <rFont val="Calibri"/>
        <family val="2"/>
        <scheme val="minor"/>
      </rPr>
      <t xml:space="preserve">tagun a </t>
    </r>
    <r>
      <rPr>
        <sz val="11"/>
        <color rgb="FF008000"/>
        <rFont val="Calibri"/>
        <family val="2"/>
        <scheme val="minor"/>
      </rPr>
      <t xml:space="preserve">bakut </t>
    </r>
    <r>
      <rPr>
        <b/>
        <sz val="11"/>
        <color rgb="FF800080"/>
        <rFont val="Calibri"/>
        <family val="2"/>
        <scheme val="minor"/>
      </rPr>
      <t xml:space="preserve">, </t>
    </r>
    <r>
      <rPr>
        <sz val="11"/>
        <color rgb="FF008000"/>
        <rFont val="Calibri"/>
        <family val="2"/>
        <scheme val="minor"/>
      </rPr>
      <t xml:space="preserve">a wuwu i </t>
    </r>
    <r>
      <rPr>
        <b/>
        <sz val="11"/>
        <color rgb="FF800080"/>
        <rFont val="Calibri"/>
        <family val="2"/>
        <scheme val="minor"/>
      </rPr>
      <t xml:space="preserve">monong mot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duwai </t>
    </r>
    <r>
      <rPr>
        <b/>
        <sz val="11"/>
        <color rgb="FF800080"/>
        <rFont val="Calibri"/>
        <family val="2"/>
        <scheme val="minor"/>
      </rPr>
      <t xml:space="preserve">, a kum kabo duwai , ma a kum wino wit det pilok pas det , ma </t>
    </r>
    <r>
      <rPr>
        <sz val="11"/>
        <color rgb="FF008000"/>
        <rFont val="Calibri"/>
        <family val="2"/>
        <scheme val="minor"/>
      </rPr>
      <t xml:space="preserve">ka det wu </t>
    </r>
    <r>
      <rPr>
        <b/>
        <sz val="11"/>
        <color rgb="FF800080"/>
        <rFont val="Calibri"/>
        <family val="2"/>
        <scheme val="minor"/>
      </rPr>
      <t xml:space="preserve">lako windet , det woro a kum mat , ma a bukus na kabo det , </t>
    </r>
    <r>
      <rPr>
        <sz val="11"/>
        <color rgb="FF008000"/>
        <rFont val="Calibri"/>
        <family val="2"/>
        <scheme val="minor"/>
      </rPr>
      <t xml:space="preserve">det ser </t>
    </r>
    <r>
      <rPr>
        <b/>
        <sz val="11"/>
        <color rgb="FF800080"/>
        <rFont val="Calibri"/>
        <family val="2"/>
        <scheme val="minor"/>
      </rPr>
      <t xml:space="preserve">uruk tar </t>
    </r>
    <r>
      <rPr>
        <sz val="11"/>
        <color rgb="FF008000"/>
        <rFont val="Calibri"/>
        <family val="2"/>
        <scheme val="minor"/>
      </rPr>
      <t xml:space="preserve">anundet a </t>
    </r>
    <r>
      <rPr>
        <b/>
        <sz val="11"/>
        <color rgb="FF800080"/>
        <rFont val="Calibri"/>
        <family val="2"/>
        <scheme val="minor"/>
      </rPr>
      <t xml:space="preserve">kum duwai ma det ser muri </t>
    </r>
    <r>
      <rPr>
        <sz val="11"/>
        <color rgb="FF008000"/>
        <rFont val="Calibri"/>
        <family val="2"/>
        <scheme val="minor"/>
      </rPr>
      <t xml:space="preserve">. </t>
    </r>
  </si>
  <si>
    <r>
      <rPr>
        <b/>
        <sz val="11"/>
        <color rgb="FF800080"/>
        <rFont val="Calibri"/>
        <family val="2"/>
        <scheme val="minor"/>
      </rPr>
      <t xml:space="preserve">A ramano kum nat na ususer det wanpat tuptupukus </t>
    </r>
    <r>
      <rPr>
        <sz val="11"/>
        <color rgb="FF008000"/>
        <rFont val="Calibri"/>
        <family val="2"/>
        <scheme val="minor"/>
      </rPr>
      <t xml:space="preserve">, ma </t>
    </r>
    <r>
      <rPr>
        <b/>
        <sz val="11"/>
        <color rgb="FF800080"/>
        <rFont val="Calibri"/>
        <family val="2"/>
        <scheme val="minor"/>
      </rPr>
      <t xml:space="preserve">det dumirum , ma det rakon ru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ka </t>
    </r>
    <r>
      <rPr>
        <sz val="11"/>
        <color rgb="FF008000"/>
        <rFont val="Calibri"/>
        <family val="2"/>
        <scheme val="minor"/>
      </rPr>
      <t xml:space="preserve">det maimai uni </t>
    </r>
    <r>
      <rPr>
        <strike/>
        <sz val="11"/>
        <color rgb="FFFF0000"/>
        <rFont val="Calibri"/>
        <family val="2"/>
        <scheme val="minor"/>
      </rPr>
      <t xml:space="preserve">, i wanpat talapor elar nama busu na top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nangnang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raro </t>
    </r>
    <r>
      <rPr>
        <sz val="11"/>
        <color rgb="FF008000"/>
        <rFont val="Calibri"/>
        <family val="2"/>
        <scheme val="minor"/>
      </rPr>
      <t xml:space="preserve">tuptupukus </t>
    </r>
    <r>
      <rPr>
        <strike/>
        <sz val="11"/>
        <color rgb="FFFF0000"/>
        <rFont val="Calibri"/>
        <family val="2"/>
        <scheme val="minor"/>
      </rPr>
      <t xml:space="preserve">kut </t>
    </r>
    <r>
      <rPr>
        <sz val="11"/>
        <color rgb="FF008000"/>
        <rFont val="Calibri"/>
        <family val="2"/>
        <scheme val="minor"/>
      </rPr>
      <t xml:space="preserve">, ra </t>
    </r>
    <r>
      <rPr>
        <b/>
        <sz val="11"/>
        <color rgb="FF800080"/>
        <rFont val="Calibri"/>
        <family val="2"/>
        <scheme val="minor"/>
      </rPr>
      <t xml:space="preserve">di ubek tomo </t>
    </r>
    <r>
      <rPr>
        <sz val="11"/>
        <color rgb="FF008000"/>
        <rFont val="Calibri"/>
        <family val="2"/>
        <scheme val="minor"/>
      </rPr>
      <t xml:space="preserve">a </t>
    </r>
    <r>
      <rPr>
        <b/>
        <sz val="11"/>
        <color rgb="FF800080"/>
        <rFont val="Calibri"/>
        <family val="2"/>
        <scheme val="minor"/>
      </rPr>
      <t xml:space="preserve">utna na marut na </t>
    </r>
    <r>
      <rPr>
        <sz val="11"/>
        <color rgb="FF008000"/>
        <rFont val="Calibri"/>
        <family val="2"/>
        <scheme val="minor"/>
      </rPr>
      <t xml:space="preserve">dumirum </t>
    </r>
    <r>
      <rPr>
        <strike/>
        <sz val="11"/>
        <color rgb="FFFF0000"/>
        <rFont val="Calibri"/>
        <family val="2"/>
        <scheme val="minor"/>
      </rPr>
      <t xml:space="preserve">sur det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ken rop </t>
    </r>
    <r>
      <rPr>
        <i/>
        <sz val="11"/>
        <color rgb="FF0000FF"/>
        <rFont val="Calibri"/>
        <family val="2"/>
        <scheme val="minor"/>
      </rPr>
      <t xml:space="preserve">pas det ut </t>
    </r>
    <r>
      <rPr>
        <sz val="11"/>
        <color rgb="FF008000"/>
        <rFont val="Calibri"/>
        <family val="2"/>
        <scheme val="minor"/>
      </rPr>
      <t xml:space="preserve">. </t>
    </r>
  </si>
  <si>
    <r>
      <rPr>
        <sz val="11"/>
        <color rgb="FF008000"/>
        <rFont val="Calibri"/>
        <family val="2"/>
        <scheme val="minor"/>
      </rPr>
      <t xml:space="preserve">Ma o Enok kai , a </t>
    </r>
    <r>
      <rPr>
        <b/>
        <sz val="11"/>
        <color rgb="FF800080"/>
        <rFont val="Calibri"/>
        <family val="2"/>
        <scheme val="minor"/>
      </rPr>
      <t xml:space="preserve">mantul </t>
    </r>
    <r>
      <rPr>
        <sz val="11"/>
        <color rgb="FF008000"/>
        <rFont val="Calibri"/>
        <family val="2"/>
        <scheme val="minor"/>
      </rPr>
      <t xml:space="preserve">na </t>
    </r>
    <r>
      <rPr>
        <i/>
        <sz val="11"/>
        <color rgb="FF0000FF"/>
        <rFont val="Calibri"/>
        <family val="2"/>
        <scheme val="minor"/>
      </rPr>
      <t xml:space="preserve">warkurai tagun a </t>
    </r>
    <r>
      <rPr>
        <sz val="11"/>
        <color rgb="FF008000"/>
        <rFont val="Calibri"/>
        <family val="2"/>
        <scheme val="minor"/>
      </rPr>
      <t xml:space="preserve">kabotaro </t>
    </r>
    <r>
      <rPr>
        <b/>
        <sz val="11"/>
        <color rgb="FF800080"/>
        <rFont val="Calibri"/>
        <family val="2"/>
        <scheme val="minor"/>
      </rPr>
      <t xml:space="preserve">anun </t>
    </r>
    <r>
      <rPr>
        <sz val="11"/>
        <color rgb="FF008000"/>
        <rFont val="Calibri"/>
        <family val="2"/>
        <scheme val="minor"/>
      </rPr>
      <t xml:space="preserve">o Adam , i </t>
    </r>
    <r>
      <rPr>
        <strike/>
        <sz val="11"/>
        <color rgb="FFFF0000"/>
        <rFont val="Calibri"/>
        <family val="2"/>
        <scheme val="minor"/>
      </rPr>
      <t xml:space="preserve">sa watung tar a </t>
    </r>
    <r>
      <rPr>
        <sz val="11"/>
        <color rgb="FF008000"/>
        <rFont val="Calibri"/>
        <family val="2"/>
        <scheme val="minor"/>
      </rPr>
      <t xml:space="preserve">wasiso na poropet </t>
    </r>
    <r>
      <rPr>
        <i/>
        <sz val="11"/>
        <color rgb="FF0000FF"/>
        <rFont val="Calibri"/>
        <family val="2"/>
        <scheme val="minor"/>
      </rPr>
      <t xml:space="preserve">mugu taru </t>
    </r>
    <r>
      <rPr>
        <sz val="11"/>
        <color rgb="FF008000"/>
        <rFont val="Calibri"/>
        <family val="2"/>
        <scheme val="minor"/>
      </rPr>
      <t xml:space="preserve">un det lena , " </t>
    </r>
    <r>
      <rPr>
        <b/>
        <sz val="11"/>
        <color rgb="FF800080"/>
        <rFont val="Calibri"/>
        <family val="2"/>
        <scheme val="minor"/>
      </rPr>
      <t xml:space="preserve">A Labino i wanpat , ra anun a labino kunur na taro det tama </t>
    </r>
    <r>
      <rPr>
        <sz val="11"/>
        <color rgb="FF008000"/>
        <rFont val="Calibri"/>
        <family val="2"/>
        <scheme val="minor"/>
      </rPr>
      <t xml:space="preserve">i , </t>
    </r>
    <r>
      <rPr>
        <strike/>
        <sz val="11"/>
        <color rgb="FFFF0000"/>
        <rFont val="Calibri"/>
        <family val="2"/>
        <scheme val="minor"/>
      </rPr>
      <t xml:space="preserve">a Labino in nanpat nam anun a ariparip na tasur na ensel , </t>
    </r>
  </si>
  <si>
    <r>
      <rPr>
        <sz val="11"/>
        <color rgb="FF008000"/>
        <rFont val="Calibri"/>
        <family val="2"/>
        <scheme val="minor"/>
      </rPr>
      <t xml:space="preserve">sur in </t>
    </r>
    <r>
      <rPr>
        <i/>
        <sz val="11"/>
        <color rgb="FF0000FF"/>
        <rFont val="Calibri"/>
        <family val="2"/>
        <scheme val="minor"/>
      </rPr>
      <t xml:space="preserve">pam a </t>
    </r>
    <r>
      <rPr>
        <sz val="11"/>
        <color rgb="FF008000"/>
        <rFont val="Calibri"/>
        <family val="2"/>
        <scheme val="minor"/>
      </rPr>
      <t xml:space="preserve">warkurai </t>
    </r>
    <r>
      <rPr>
        <b/>
        <sz val="11"/>
        <color rgb="FF800080"/>
        <rFont val="Calibri"/>
        <family val="2"/>
        <scheme val="minor"/>
      </rPr>
      <t xml:space="preserve">tagun </t>
    </r>
    <r>
      <rPr>
        <sz val="11"/>
        <color rgb="FF008000"/>
        <rFont val="Calibri"/>
        <family val="2"/>
        <scheme val="minor"/>
      </rPr>
      <t xml:space="preserve">det rop </t>
    </r>
    <r>
      <rPr>
        <b/>
        <sz val="11"/>
        <color rgb="FF800080"/>
        <rFont val="Calibri"/>
        <family val="2"/>
        <scheme val="minor"/>
      </rPr>
      <t xml:space="preserve">, ma sur in ulingmulus pas </t>
    </r>
    <r>
      <rPr>
        <sz val="11"/>
        <color rgb="FF008000"/>
        <rFont val="Calibri"/>
        <family val="2"/>
        <scheme val="minor"/>
      </rPr>
      <t xml:space="preserve">a </t>
    </r>
    <r>
      <rPr>
        <b/>
        <sz val="11"/>
        <color rgb="FF800080"/>
        <rFont val="Calibri"/>
        <family val="2"/>
        <scheme val="minor"/>
      </rPr>
      <t xml:space="preserve">kum tene sakino </t>
    </r>
    <r>
      <rPr>
        <sz val="11"/>
        <color rgb="FF008000"/>
        <rFont val="Calibri"/>
        <family val="2"/>
        <scheme val="minor"/>
      </rPr>
      <t xml:space="preserve">una nundet a kum sakino </t>
    </r>
    <r>
      <rPr>
        <b/>
        <sz val="11"/>
        <color rgb="FF800080"/>
        <rFont val="Calibri"/>
        <family val="2"/>
        <scheme val="minor"/>
      </rPr>
      <t xml:space="preserve">petutna , </t>
    </r>
    <r>
      <rPr>
        <sz val="11"/>
        <color rgb="FF008000"/>
        <rFont val="Calibri"/>
        <family val="2"/>
        <scheme val="minor"/>
      </rPr>
      <t xml:space="preserve">ra det </t>
    </r>
    <r>
      <rPr>
        <strike/>
        <sz val="11"/>
        <color rgb="FFFF0000"/>
        <rFont val="Calibri"/>
        <family val="2"/>
        <scheme val="minor"/>
      </rPr>
      <t xml:space="preserve">sa </t>
    </r>
    <r>
      <rPr>
        <sz val="11"/>
        <color rgb="FF008000"/>
        <rFont val="Calibri"/>
        <family val="2"/>
        <scheme val="minor"/>
      </rPr>
      <t xml:space="preserve">pam </t>
    </r>
    <r>
      <rPr>
        <b/>
        <sz val="11"/>
        <color rgb="FF800080"/>
        <rFont val="Calibri"/>
        <family val="2"/>
        <scheme val="minor"/>
      </rPr>
      <t xml:space="preserve">a kum sakino petutna </t>
    </r>
    <r>
      <rPr>
        <sz val="11"/>
        <color rgb="FF008000"/>
        <rFont val="Calibri"/>
        <family val="2"/>
        <scheme val="minor"/>
      </rPr>
      <t xml:space="preserve">, ma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sakino nuknukin det , ma a kum </t>
    </r>
    <r>
      <rPr>
        <sz val="11"/>
        <color rgb="FF008000"/>
        <rFont val="Calibri"/>
        <family val="2"/>
        <scheme val="minor"/>
      </rPr>
      <t xml:space="preserve">wasiso ra </t>
    </r>
    <r>
      <rPr>
        <strike/>
        <sz val="11"/>
        <color rgb="FFFF0000"/>
        <rFont val="Calibri"/>
        <family val="2"/>
        <scheme val="minor"/>
      </rPr>
      <t xml:space="preserve">a sakino taro </t>
    </r>
    <r>
      <rPr>
        <sz val="11"/>
        <color rgb="FF008000"/>
        <rFont val="Calibri"/>
        <family val="2"/>
        <scheme val="minor"/>
      </rPr>
      <t xml:space="preserve">det </t>
    </r>
    <r>
      <rPr>
        <b/>
        <sz val="11"/>
        <color rgb="FF800080"/>
        <rFont val="Calibri"/>
        <family val="2"/>
        <scheme val="minor"/>
      </rPr>
      <t xml:space="preserve">takuni 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</si>
  <si>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taro ri , det a </t>
    </r>
    <r>
      <rPr>
        <sz val="11"/>
        <color rgb="FF008000"/>
        <rFont val="Calibri"/>
        <family val="2"/>
        <scheme val="minor"/>
      </rPr>
      <t xml:space="preserve">kum tene ururai </t>
    </r>
    <r>
      <rPr>
        <b/>
        <sz val="11"/>
        <color rgb="FF800080"/>
        <rFont val="Calibri"/>
        <family val="2"/>
        <scheme val="minor"/>
      </rPr>
      <t xml:space="preserve">ra det ser urop </t>
    </r>
    <r>
      <rPr>
        <sz val="11"/>
        <color rgb="FF008000"/>
        <rFont val="Calibri"/>
        <family val="2"/>
        <scheme val="minor"/>
      </rPr>
      <t xml:space="preserve">a kum </t>
    </r>
    <r>
      <rPr>
        <b/>
        <sz val="11"/>
        <color rgb="FF800080"/>
        <rFont val="Calibri"/>
        <family val="2"/>
        <scheme val="minor"/>
      </rPr>
      <t xml:space="preserve">sakino nemnem anun o God , det ser wasiso nama </t>
    </r>
    <r>
      <rPr>
        <sz val="11"/>
        <color rgb="FF008000"/>
        <rFont val="Calibri"/>
        <family val="2"/>
        <scheme val="minor"/>
      </rPr>
      <t xml:space="preserve">kum </t>
    </r>
    <r>
      <rPr>
        <b/>
        <sz val="11"/>
        <color rgb="FF800080"/>
        <rFont val="Calibri"/>
        <family val="2"/>
        <scheme val="minor"/>
      </rPr>
      <t xml:space="preserve">lamlabino wasiso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urur un o Iesu umatan </t>
    </r>
    <r>
      <rPr>
        <sz val="11"/>
        <color rgb="FF008000"/>
        <rFont val="Calibri"/>
        <family val="2"/>
        <scheme val="minor"/>
      </rPr>
      <t xml:space="preserve">a taro </t>
    </r>
    <r>
      <rPr>
        <strike/>
        <sz val="11"/>
        <color rgb="FFFF0000"/>
        <rFont val="Calibri"/>
        <family val="2"/>
        <scheme val="minor"/>
      </rPr>
      <t xml:space="preserve">nama nundet a kum namnamin na wasiso </t>
    </r>
    <r>
      <rPr>
        <sz val="11"/>
        <color rgb="FF008000"/>
        <rFont val="Calibri"/>
        <family val="2"/>
        <scheme val="minor"/>
      </rPr>
      <t xml:space="preserve">, sur det in </t>
    </r>
    <r>
      <rPr>
        <b/>
        <sz val="11"/>
        <color rgb="FF800080"/>
        <rFont val="Calibri"/>
        <family val="2"/>
        <scheme val="minor"/>
      </rPr>
      <t xml:space="preserve">tama melet </t>
    </r>
    <r>
      <rPr>
        <sz val="11"/>
        <color rgb="FF008000"/>
        <rFont val="Calibri"/>
        <family val="2"/>
        <scheme val="minor"/>
      </rPr>
      <t xml:space="preserve">det </t>
    </r>
    <r>
      <rPr>
        <i/>
        <sz val="11"/>
        <color rgb="FF0000FF"/>
        <rFont val="Calibri"/>
        <family val="2"/>
        <scheme val="minor"/>
      </rPr>
      <t xml:space="preserve">in wakak toromi </t>
    </r>
    <r>
      <rPr>
        <sz val="11"/>
        <color rgb="FF008000"/>
        <rFont val="Calibri"/>
        <family val="2"/>
        <scheme val="minor"/>
      </rPr>
      <t xml:space="preserve">. </t>
    </r>
  </si>
  <si>
    <r>
      <rPr>
        <b/>
        <sz val="11"/>
        <color rgb="FF800080"/>
        <rFont val="Calibri"/>
        <family val="2"/>
        <scheme val="minor"/>
      </rPr>
      <t xml:space="preserve">A kum aposel anun anundat a Labino o Iesu Karisito , i ra di inanos mugu tar </t>
    </r>
    <r>
      <rPr>
        <sz val="11"/>
        <color rgb="FF008000"/>
        <rFont val="Calibri"/>
        <family val="2"/>
        <scheme val="minor"/>
      </rPr>
      <t xml:space="preserve">mot </t>
    </r>
    <r>
      <rPr>
        <i/>
        <sz val="11"/>
        <color rgb="FF0000FF"/>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anumot </t>
    </r>
    <r>
      <rPr>
        <sz val="11"/>
        <color rgb="FF008000"/>
        <rFont val="Calibri"/>
        <family val="2"/>
        <scheme val="minor"/>
      </rPr>
      <t xml:space="preserve">a kum wakak na </t>
    </r>
    <r>
      <rPr>
        <b/>
        <sz val="11"/>
        <color rgb="FF800080"/>
        <rFont val="Calibri"/>
        <family val="2"/>
        <scheme val="minor"/>
      </rPr>
      <t xml:space="preserve">utna i elar nam </t>
    </r>
    <r>
      <rPr>
        <sz val="11"/>
        <color rgb="FF008000"/>
        <rFont val="Calibri"/>
        <family val="2"/>
        <scheme val="minor"/>
      </rPr>
      <t xml:space="preserve">mot </t>
    </r>
    <r>
      <rPr>
        <strike/>
        <sz val="11"/>
        <color rgb="FFFF0000"/>
        <rFont val="Calibri"/>
        <family val="2"/>
        <scheme val="minor"/>
      </rPr>
      <t xml:space="preserve">in nuk pas a kum wasiso anun a kum aposel anun a Labino anundat o Iesu Karisito , ra det sa inanos mugu tar mot nami </t>
    </r>
    <r>
      <rPr>
        <sz val="11"/>
        <color rgb="FF008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</si>
  <si>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watung tari tamot </t>
    </r>
    <r>
      <rPr>
        <sz val="11"/>
        <color rgb="FF008000"/>
        <rFont val="Calibri"/>
        <family val="2"/>
        <scheme val="minor"/>
      </rPr>
      <t xml:space="preserve">lena , </t>
    </r>
    <r>
      <rPr>
        <b/>
        <sz val="11"/>
        <color rgb="FF800080"/>
        <rFont val="Calibri"/>
        <family val="2"/>
        <scheme val="minor"/>
      </rPr>
      <t xml:space="preserve">'Una ururop ina rakrakon bual , a </t>
    </r>
    <r>
      <rPr>
        <sz val="11"/>
        <color rgb="FF008000"/>
        <rFont val="Calibri"/>
        <family val="2"/>
        <scheme val="minor"/>
      </rPr>
      <t xml:space="preserve">kum </t>
    </r>
    <r>
      <rPr>
        <b/>
        <sz val="11"/>
        <color rgb="FF800080"/>
        <rFont val="Calibri"/>
        <family val="2"/>
        <scheme val="minor"/>
      </rPr>
      <t xml:space="preserve">tene urop </t>
    </r>
    <r>
      <rPr>
        <sz val="11"/>
        <color rgb="FF008000"/>
        <rFont val="Calibri"/>
        <family val="2"/>
        <scheme val="minor"/>
      </rPr>
      <t xml:space="preserve">det in </t>
    </r>
    <r>
      <rPr>
        <b/>
        <sz val="11"/>
        <color rgb="FF800080"/>
        <rFont val="Calibri"/>
        <family val="2"/>
        <scheme val="minor"/>
      </rPr>
      <t xml:space="preserve">katutur ma </t>
    </r>
    <r>
      <rPr>
        <sz val="11"/>
        <color rgb="FF008000"/>
        <rFont val="Calibri"/>
        <family val="2"/>
        <scheme val="minor"/>
      </rPr>
      <t xml:space="preserve">det in </t>
    </r>
    <r>
      <rPr>
        <b/>
        <sz val="11"/>
        <color rgb="FF800080"/>
        <rFont val="Calibri"/>
        <family val="2"/>
        <scheme val="minor"/>
      </rPr>
      <t xml:space="preserve">rakon ru </t>
    </r>
    <r>
      <rPr>
        <sz val="11"/>
        <color rgb="FF008000"/>
        <rFont val="Calibri"/>
        <family val="2"/>
        <scheme val="minor"/>
      </rPr>
      <t xml:space="preserve">anundet a </t>
    </r>
    <r>
      <rPr>
        <b/>
        <sz val="11"/>
        <color rgb="FF800080"/>
        <rFont val="Calibri"/>
        <family val="2"/>
        <scheme val="minor"/>
      </rPr>
      <t xml:space="preserve">sakino </t>
    </r>
    <r>
      <rPr>
        <sz val="11"/>
        <color rgb="FF008000"/>
        <rFont val="Calibri"/>
        <family val="2"/>
        <scheme val="minor"/>
      </rPr>
      <t xml:space="preserve">nemnem </t>
    </r>
    <r>
      <rPr>
        <b/>
        <sz val="11"/>
        <color rgb="FF80008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</si>
  <si>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Det ri det ra det tamtamabat </t>
    </r>
    <r>
      <rPr>
        <sz val="11"/>
        <color rgb="FF008000"/>
        <rFont val="Calibri"/>
        <family val="2"/>
        <scheme val="minor"/>
      </rPr>
      <t xml:space="preserve">mot </t>
    </r>
    <r>
      <rPr>
        <strike/>
        <sz val="11"/>
        <color rgb="FFFF0000"/>
        <rFont val="Calibri"/>
        <family val="2"/>
        <scheme val="minor"/>
      </rPr>
      <t xml:space="preserve">tapagol </t>
    </r>
    <r>
      <rPr>
        <sz val="11"/>
        <color rgb="FF008000"/>
        <rFont val="Calibri"/>
        <family val="2"/>
        <scheme val="minor"/>
      </rPr>
      <t xml:space="preserve">, </t>
    </r>
    <r>
      <rPr>
        <b/>
        <sz val="11"/>
        <color rgb="FF800080"/>
        <rFont val="Calibri"/>
        <family val="2"/>
        <scheme val="minor"/>
      </rPr>
      <t xml:space="preserve">det muri ut </t>
    </r>
    <r>
      <rPr>
        <sz val="11"/>
        <color rgb="FF008000"/>
        <rFont val="Calibri"/>
        <family val="2"/>
        <scheme val="minor"/>
      </rPr>
      <t xml:space="preserve">a nemnem </t>
    </r>
    <r>
      <rPr>
        <strike/>
        <sz val="11"/>
        <color rgb="FFFF0000"/>
        <rFont val="Calibri"/>
        <family val="2"/>
        <scheme val="minor"/>
      </rPr>
      <t xml:space="preserve">kut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Tokodos na Nion </t>
    </r>
    <r>
      <rPr>
        <b/>
        <sz val="11"/>
        <color rgb="FF800080"/>
        <rFont val="Calibri"/>
        <family val="2"/>
        <scheme val="minor"/>
      </rPr>
      <t xml:space="preserve">ken </t>
    </r>
    <r>
      <rPr>
        <sz val="11"/>
        <color rgb="FF008000"/>
        <rFont val="Calibri"/>
        <family val="2"/>
        <scheme val="minor"/>
      </rPr>
      <t xml:space="preserve">kis </t>
    </r>
    <r>
      <rPr>
        <b/>
        <sz val="11"/>
        <color rgb="FF800080"/>
        <rFont val="Calibri"/>
        <family val="2"/>
        <scheme val="minor"/>
      </rPr>
      <t xml:space="preserve">tomo nam </t>
    </r>
    <r>
      <rPr>
        <sz val="11"/>
        <color rgb="FF008000"/>
        <rFont val="Calibri"/>
        <family val="2"/>
        <scheme val="minor"/>
      </rPr>
      <t xml:space="preserve">det . </t>
    </r>
  </si>
  <si>
    <r>
      <rPr>
        <b/>
        <sz val="11"/>
        <color rgb="FF800080"/>
        <rFont val="Calibri"/>
        <family val="2"/>
        <scheme val="minor"/>
      </rPr>
      <t xml:space="preserve">A balamot </t>
    </r>
    <r>
      <rPr>
        <sz val="11"/>
        <color rgb="FF008000"/>
        <rFont val="Calibri"/>
        <family val="2"/>
        <scheme val="minor"/>
      </rPr>
      <t xml:space="preserve">a </t>
    </r>
    <r>
      <rPr>
        <strike/>
        <sz val="11"/>
        <color rgb="FFFF0000"/>
        <rFont val="Calibri"/>
        <family val="2"/>
        <scheme val="minor"/>
      </rPr>
      <t xml:space="preserve">nilaun nama </t>
    </r>
    <r>
      <rPr>
        <sz val="11"/>
        <color rgb="FF008000"/>
        <rFont val="Calibri"/>
        <family val="2"/>
        <scheme val="minor"/>
      </rPr>
      <t xml:space="preserve">marmaris , </t>
    </r>
    <r>
      <rPr>
        <i/>
        <sz val="11"/>
        <color rgb="FF0000FF"/>
        <rFont val="Calibri"/>
        <family val="2"/>
        <scheme val="minor"/>
      </rPr>
      <t xml:space="preserve">ma </t>
    </r>
    <r>
      <rPr>
        <sz val="11"/>
        <color rgb="FF008000"/>
        <rFont val="Calibri"/>
        <family val="2"/>
        <scheme val="minor"/>
      </rPr>
      <t xml:space="preserve">a malmal </t>
    </r>
    <r>
      <rPr>
        <strike/>
        <sz val="11"/>
        <color rgb="FFFF0000"/>
        <rFont val="Calibri"/>
        <family val="2"/>
        <scheme val="minor"/>
      </rPr>
      <t xml:space="preserve">ma a wakak </t>
    </r>
    <r>
      <rPr>
        <sz val="11"/>
        <color rgb="FF008000"/>
        <rFont val="Calibri"/>
        <family val="2"/>
        <scheme val="minor"/>
      </rPr>
      <t xml:space="preserve">na </t>
    </r>
    <r>
      <rPr>
        <b/>
        <sz val="11"/>
        <color rgb="FF800080"/>
        <rFont val="Calibri"/>
        <family val="2"/>
        <scheme val="minor"/>
      </rPr>
      <t xml:space="preserve">marmaris in labo nanan torom mot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</si>
  <si>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mot </t>
    </r>
    <r>
      <rPr>
        <strike/>
        <sz val="11"/>
        <color rgb="FFFF0000"/>
        <rFont val="Calibri"/>
        <family val="2"/>
        <scheme val="minor"/>
      </rPr>
      <t xml:space="preserve">, </t>
    </r>
    <r>
      <rPr>
        <sz val="11"/>
        <color rgb="FF008000"/>
        <rFont val="Calibri"/>
        <family val="2"/>
        <scheme val="minor"/>
      </rPr>
      <t xml:space="preserve">a kum wakak na </t>
    </r>
    <r>
      <rPr>
        <b/>
        <sz val="11"/>
        <color rgb="FF800080"/>
        <rFont val="Calibri"/>
        <family val="2"/>
        <scheme val="minor"/>
      </rPr>
      <t xml:space="preserve">tene nurnur </t>
    </r>
    <r>
      <rPr>
        <sz val="11"/>
        <color rgb="FF008000"/>
        <rFont val="Calibri"/>
        <family val="2"/>
        <scheme val="minor"/>
      </rPr>
      <t xml:space="preserve">una numot a </t>
    </r>
    <r>
      <rPr>
        <b/>
        <sz val="11"/>
        <color rgb="FF800080"/>
        <rFont val="Calibri"/>
        <family val="2"/>
        <scheme val="minor"/>
      </rPr>
      <t xml:space="preserve">taro ra det tamtamabat o God , i wakak </t>
    </r>
    <r>
      <rPr>
        <sz val="11"/>
        <color rgb="FF008000"/>
        <rFont val="Calibri"/>
        <family val="2"/>
        <scheme val="minor"/>
      </rPr>
      <t xml:space="preserve">sur </t>
    </r>
    <r>
      <rPr>
        <strike/>
        <sz val="11"/>
        <color rgb="FFFF0000"/>
        <rFont val="Calibri"/>
        <family val="2"/>
        <scheme val="minor"/>
      </rPr>
      <t xml:space="preserve">in lubung , ma </t>
    </r>
    <r>
      <rPr>
        <sz val="11"/>
        <color rgb="FF008000"/>
        <rFont val="Calibri"/>
        <family val="2"/>
        <scheme val="minor"/>
      </rPr>
      <t xml:space="preserve">mot in wararing </t>
    </r>
    <r>
      <rPr>
        <b/>
        <sz val="11"/>
        <color rgb="FF800080"/>
        <rFont val="Calibri"/>
        <family val="2"/>
        <scheme val="minor"/>
      </rPr>
      <t xml:space="preserve">una </t>
    </r>
    <r>
      <rPr>
        <sz val="11"/>
        <color rgb="FF008000"/>
        <rFont val="Calibri"/>
        <family val="2"/>
        <scheme val="minor"/>
      </rPr>
      <t xml:space="preserve">Tokodos na Nion . </t>
    </r>
  </si>
  <si>
    <r>
      <rPr>
        <sz val="11"/>
        <color rgb="FF008000"/>
        <rFont val="Calibri"/>
        <family val="2"/>
        <scheme val="minor"/>
      </rPr>
      <t xml:space="preserve">Mot in </t>
    </r>
    <r>
      <rPr>
        <b/>
        <sz val="11"/>
        <color rgb="FF800080"/>
        <rFont val="Calibri"/>
        <family val="2"/>
        <scheme val="minor"/>
      </rPr>
      <t xml:space="preserve">tumarong mot </t>
    </r>
    <r>
      <rPr>
        <sz val="11"/>
        <color rgb="FF008000"/>
        <rFont val="Calibri"/>
        <family val="2"/>
        <scheme val="minor"/>
      </rPr>
      <t xml:space="preserve">una marmaris anun o God , </t>
    </r>
    <r>
      <rPr>
        <b/>
        <sz val="11"/>
        <color rgb="FF800080"/>
        <rFont val="Calibri"/>
        <family val="2"/>
        <scheme val="minor"/>
      </rPr>
      <t xml:space="preserve">ma </t>
    </r>
    <r>
      <rPr>
        <sz val="11"/>
        <color rgb="FF008000"/>
        <rFont val="Calibri"/>
        <family val="2"/>
        <scheme val="minor"/>
      </rPr>
      <t xml:space="preserve">mot </t>
    </r>
    <r>
      <rPr>
        <b/>
        <sz val="11"/>
        <color rgb="FF800080"/>
        <rFont val="Calibri"/>
        <family val="2"/>
        <scheme val="minor"/>
      </rPr>
      <t xml:space="preserve">in sisio </t>
    </r>
    <r>
      <rPr>
        <sz val="11"/>
        <color rgb="FF008000"/>
        <rFont val="Calibri"/>
        <family val="2"/>
        <scheme val="minor"/>
      </rPr>
      <t xml:space="preserve">sur </t>
    </r>
    <r>
      <rPr>
        <b/>
        <sz val="11"/>
        <color rgb="FF800080"/>
        <rFont val="Calibri"/>
        <family val="2"/>
        <scheme val="minor"/>
      </rPr>
      <t xml:space="preserve">a marmaris anun </t>
    </r>
    <r>
      <rPr>
        <sz val="11"/>
        <color rgb="FF008000"/>
        <rFont val="Calibri"/>
        <family val="2"/>
        <scheme val="minor"/>
      </rPr>
      <t xml:space="preserve">a Labino o Iesu Karisito </t>
    </r>
    <r>
      <rPr>
        <b/>
        <sz val="11"/>
        <color rgb="FF800080"/>
        <rFont val="Calibri"/>
        <family val="2"/>
        <scheme val="minor"/>
      </rPr>
      <t xml:space="preserve">, sur a </t>
    </r>
    <r>
      <rPr>
        <sz val="11"/>
        <color rgb="FF008000"/>
        <rFont val="Calibri"/>
        <family val="2"/>
        <scheme val="minor"/>
      </rPr>
      <t xml:space="preserve">nilaun tukum . </t>
    </r>
    <r>
      <rPr>
        <strike/>
        <sz val="11"/>
        <color rgb="FFFF0000"/>
        <rFont val="Calibri"/>
        <family val="2"/>
        <scheme val="minor"/>
      </rPr>
      <t xml:space="preserve">In tabor mot nami , uni i maris mot . </t>
    </r>
  </si>
  <si>
    <r>
      <rPr>
        <b/>
        <sz val="11"/>
        <color rgb="FF800080"/>
        <rFont val="Calibri"/>
        <family val="2"/>
        <scheme val="minor"/>
      </rPr>
      <t xml:space="preserve">I wakak sur mot </t>
    </r>
    <r>
      <rPr>
        <sz val="11"/>
        <color rgb="FF008000"/>
        <rFont val="Calibri"/>
        <family val="2"/>
        <scheme val="minor"/>
      </rPr>
      <t xml:space="preserve">in </t>
    </r>
    <r>
      <rPr>
        <b/>
        <sz val="11"/>
        <color rgb="FF800080"/>
        <rFont val="Calibri"/>
        <family val="2"/>
        <scheme val="minor"/>
      </rPr>
      <t xml:space="preserve">nem </t>
    </r>
    <r>
      <rPr>
        <sz val="11"/>
        <color rgb="FF008000"/>
        <rFont val="Calibri"/>
        <family val="2"/>
        <scheme val="minor"/>
      </rPr>
      <t xml:space="preserve">a </t>
    </r>
    <r>
      <rPr>
        <b/>
        <sz val="11"/>
        <color rgb="FF800080"/>
        <rFont val="Calibri"/>
        <family val="2"/>
        <scheme val="minor"/>
      </rPr>
      <t xml:space="preserve">ramano kum nat na ususer </t>
    </r>
    <r>
      <rPr>
        <sz val="11"/>
        <color rgb="FF008000"/>
        <rFont val="Calibri"/>
        <family val="2"/>
        <scheme val="minor"/>
      </rPr>
      <t xml:space="preserve">det </t>
    </r>
    <r>
      <rPr>
        <b/>
        <sz val="11"/>
        <color rgb="FF800080"/>
        <rFont val="Calibri"/>
        <family val="2"/>
        <scheme val="minor"/>
      </rPr>
      <t xml:space="preserve">erere </t>
    </r>
    <r>
      <rPr>
        <sz val="11"/>
        <color rgb="FF008000"/>
        <rFont val="Calibri"/>
        <family val="2"/>
        <scheme val="minor"/>
      </rPr>
      <t xml:space="preserve">. </t>
    </r>
  </si>
  <si>
    <r>
      <rPr>
        <b/>
        <sz val="11"/>
        <color rgb="FF800080"/>
        <rFont val="Calibri"/>
        <family val="2"/>
        <scheme val="minor"/>
      </rPr>
      <t xml:space="preserve">Ikut ara taro tagun det , </t>
    </r>
    <r>
      <rPr>
        <sz val="11"/>
        <color rgb="FF008000"/>
        <rFont val="Calibri"/>
        <family val="2"/>
        <scheme val="minor"/>
      </rPr>
      <t xml:space="preserve">mot in </t>
    </r>
    <r>
      <rPr>
        <strike/>
        <sz val="11"/>
        <color rgb="FFFF0000"/>
        <rFont val="Calibri"/>
        <family val="2"/>
        <scheme val="minor"/>
      </rPr>
      <t xml:space="preserve">dat </t>
    </r>
    <r>
      <rPr>
        <sz val="11"/>
        <color rgb="FF008000"/>
        <rFont val="Calibri"/>
        <family val="2"/>
        <scheme val="minor"/>
      </rPr>
      <t xml:space="preserve">ulaun </t>
    </r>
    <r>
      <rPr>
        <strike/>
        <sz val="11"/>
        <color rgb="FFFF0000"/>
        <rFont val="Calibri"/>
        <family val="2"/>
        <scheme val="minor"/>
      </rPr>
      <t xml:space="preserve">lakit </t>
    </r>
    <r>
      <rPr>
        <sz val="11"/>
        <color rgb="FF008000"/>
        <rFont val="Calibri"/>
        <family val="2"/>
        <scheme val="minor"/>
      </rPr>
      <t xml:space="preserve">pas </t>
    </r>
    <r>
      <rPr>
        <b/>
        <sz val="11"/>
        <color rgb="FF800080"/>
        <rFont val="Calibri"/>
        <family val="2"/>
        <scheme val="minor"/>
      </rPr>
      <t xml:space="preserve">det gusun a </t>
    </r>
    <r>
      <rPr>
        <sz val="11"/>
        <color rgb="FF008000"/>
        <rFont val="Calibri"/>
        <family val="2"/>
        <scheme val="minor"/>
      </rPr>
      <t xml:space="preserve">sungun . Ma </t>
    </r>
    <r>
      <rPr>
        <strike/>
        <sz val="11"/>
        <color rgb="FFFF0000"/>
        <rFont val="Calibri"/>
        <family val="2"/>
        <scheme val="minor"/>
      </rPr>
      <t xml:space="preserve">torom </t>
    </r>
    <r>
      <rPr>
        <sz val="11"/>
        <color rgb="FF008000"/>
        <rFont val="Calibri"/>
        <family val="2"/>
        <scheme val="minor"/>
      </rPr>
      <t xml:space="preserve">ara taro kai , mot in </t>
    </r>
    <r>
      <rPr>
        <b/>
        <sz val="11"/>
        <color rgb="FF800080"/>
        <rFont val="Calibri"/>
        <family val="2"/>
        <scheme val="minor"/>
      </rPr>
      <t xml:space="preserve">nem det nama nginara . Mot in nget det , </t>
    </r>
    <r>
      <rPr>
        <sz val="11"/>
        <color rgb="FF008000"/>
        <rFont val="Calibri"/>
        <family val="2"/>
        <scheme val="minor"/>
      </rPr>
      <t xml:space="preserve">a </t>
    </r>
    <r>
      <rPr>
        <b/>
        <sz val="11"/>
        <color rgb="FF800080"/>
        <rFont val="Calibri"/>
        <family val="2"/>
        <scheme val="minor"/>
      </rPr>
      <t xml:space="preserve">saket anundet </t>
    </r>
    <r>
      <rPr>
        <sz val="11"/>
        <color rgb="FF008000"/>
        <rFont val="Calibri"/>
        <family val="2"/>
        <scheme val="minor"/>
      </rPr>
      <t xml:space="preserve">, </t>
    </r>
    <r>
      <rPr>
        <strike/>
        <sz val="11"/>
        <color rgb="FFFF0000"/>
        <rFont val="Calibri"/>
        <family val="2"/>
        <scheme val="minor"/>
      </rPr>
      <t xml:space="preserve">ikut mot in ngara utkai , sako mot in mur a ngasino anundet . Ma mot in ngaran anundet a kum malu </t>
    </r>
    <r>
      <rPr>
        <sz val="11"/>
        <color rgb="FF008000"/>
        <rFont val="Calibri"/>
        <family val="2"/>
        <scheme val="minor"/>
      </rPr>
      <t xml:space="preserve">ra i dur </t>
    </r>
    <r>
      <rPr>
        <b/>
        <sz val="11"/>
        <color rgb="FF800080"/>
        <rFont val="Calibri"/>
        <family val="2"/>
        <scheme val="minor"/>
      </rPr>
      <t xml:space="preserve">mukut tiro una pinimot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</si>
  <si>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torom mot , ra i tamtamabat wakak a nuknukino , ma i los </t>
    </r>
    <r>
      <rPr>
        <sz val="11"/>
        <color rgb="FF008000"/>
        <rFont val="Calibri"/>
        <family val="2"/>
        <scheme val="minor"/>
      </rPr>
      <t xml:space="preserve">pas </t>
    </r>
    <r>
      <rPr>
        <i/>
        <sz val="11"/>
        <color rgb="FF0000FF"/>
        <rFont val="Calibri"/>
        <family val="2"/>
        <scheme val="minor"/>
      </rPr>
      <t xml:space="preserve">mot una mugano minamar anun </t>
    </r>
    <r>
      <rPr>
        <sz val="11"/>
        <color rgb="FF008000"/>
        <rFont val="Calibri"/>
        <family val="2"/>
        <scheme val="minor"/>
      </rPr>
      <t xml:space="preserve">o God , </t>
    </r>
    <r>
      <rPr>
        <b/>
        <sz val="11"/>
        <color rgb="FF800080"/>
        <rFont val="Calibri"/>
        <family val="2"/>
        <scheme val="minor"/>
      </rPr>
      <t xml:space="preserve">nama numugu na gasgas </t>
    </r>
    <r>
      <rPr>
        <sz val="11"/>
        <color rgb="FF008000"/>
        <rFont val="Calibri"/>
        <family val="2"/>
        <scheme val="minor"/>
      </rPr>
      <t xml:space="preserve">, ma </t>
    </r>
    <r>
      <rPr>
        <i/>
        <sz val="11"/>
        <color rgb="FF0000FF"/>
        <rFont val="Calibri"/>
        <family val="2"/>
        <scheme val="minor"/>
      </rPr>
      <t xml:space="preserve">a taro det </t>
    </r>
    <r>
      <rPr>
        <sz val="11"/>
        <color rgb="FF008000"/>
        <rFont val="Calibri"/>
        <family val="2"/>
        <scheme val="minor"/>
      </rPr>
      <t xml:space="preserve">in </t>
    </r>
    <r>
      <rPr>
        <b/>
        <sz val="11"/>
        <color rgb="FF800080"/>
        <rFont val="Calibri"/>
        <family val="2"/>
        <scheme val="minor"/>
      </rPr>
      <t xml:space="preserve">tasmani lena </t>
    </r>
    <r>
      <rPr>
        <sz val="11"/>
        <color rgb="FF008000"/>
        <rFont val="Calibri"/>
        <family val="2"/>
        <scheme val="minor"/>
      </rPr>
      <t xml:space="preserve">, </t>
    </r>
    <r>
      <rPr>
        <b/>
        <sz val="11"/>
        <color rgb="FF800080"/>
        <rFont val="Calibri"/>
        <family val="2"/>
        <scheme val="minor"/>
      </rPr>
      <t xml:space="preserve">i sa wanpat mulus </t>
    </r>
    <r>
      <rPr>
        <sz val="11"/>
        <color rgb="FF008000"/>
        <rFont val="Calibri"/>
        <family val="2"/>
        <scheme val="minor"/>
      </rPr>
      <t xml:space="preserve">. </t>
    </r>
  </si>
  <si>
    <r>
      <rPr>
        <b/>
        <sz val="11"/>
        <color rgb="FF800080"/>
        <rFont val="Calibri"/>
        <family val="2"/>
        <scheme val="minor"/>
      </rPr>
      <t xml:space="preserve">ma uniri , o God </t>
    </r>
    <r>
      <rPr>
        <sz val="11"/>
        <color rgb="FF008000"/>
        <rFont val="Calibri"/>
        <family val="2"/>
        <scheme val="minor"/>
      </rPr>
      <t xml:space="preserve">anundat a </t>
    </r>
    <r>
      <rPr>
        <b/>
        <sz val="11"/>
        <color rgb="FF800080"/>
        <rFont val="Calibri"/>
        <family val="2"/>
        <scheme val="minor"/>
      </rPr>
      <t xml:space="preserve">Tene Ulaun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ara dekdek ma a minamar , a dekdek na warkurai ma a dekdek , un </t>
    </r>
    <r>
      <rPr>
        <sz val="11"/>
        <color rgb="FF008000"/>
        <rFont val="Calibri"/>
        <family val="2"/>
        <scheme val="minor"/>
      </rPr>
      <t xml:space="preserve">o Iesu Karisito anundat a Labino </t>
    </r>
    <r>
      <rPr>
        <strike/>
        <sz val="11"/>
        <color rgb="FFFF0000"/>
        <rFont val="Calibri"/>
        <family val="2"/>
        <scheme val="minor"/>
      </rPr>
      <t xml:space="preserve">. Anunu ut a minamar </t>
    </r>
    <r>
      <rPr>
        <sz val="11"/>
        <color rgb="FF008000"/>
        <rFont val="Calibri"/>
        <family val="2"/>
        <scheme val="minor"/>
      </rPr>
      <t xml:space="preserve">, </t>
    </r>
    <r>
      <rPr>
        <b/>
        <sz val="11"/>
        <color rgb="FF800080"/>
        <rFont val="Calibri"/>
        <family val="2"/>
        <scheme val="minor"/>
      </rPr>
      <t xml:space="preserve">i labo sakit ! </t>
    </r>
    <r>
      <rPr>
        <sz val="11"/>
        <color rgb="FF008000"/>
        <rFont val="Calibri"/>
        <family val="2"/>
        <scheme val="minor"/>
      </rPr>
      <t xml:space="preserve">Amen . </t>
    </r>
  </si>
  <si>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tumtumus torom mot una </t>
    </r>
    <r>
      <rPr>
        <b/>
        <sz val="11"/>
        <color rgb="FF800080"/>
        <rFont val="Calibri"/>
        <family val="2"/>
        <scheme val="minor"/>
      </rPr>
      <t xml:space="preserve">nilaun </t>
    </r>
    <r>
      <rPr>
        <sz val="11"/>
        <color rgb="FF008000"/>
        <rFont val="Calibri"/>
        <family val="2"/>
        <scheme val="minor"/>
      </rPr>
      <t xml:space="preserve">dat </t>
    </r>
    <r>
      <rPr>
        <b/>
        <sz val="11"/>
        <color rgb="FF80008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awu sur iau kai </t>
    </r>
    <r>
      <rPr>
        <sz val="11"/>
        <color rgb="FF008000"/>
        <rFont val="Calibri"/>
        <family val="2"/>
        <scheme val="minor"/>
      </rPr>
      <t xml:space="preserve">a </t>
    </r>
    <r>
      <rPr>
        <b/>
        <sz val="11"/>
        <color rgb="FF800080"/>
        <rFont val="Calibri"/>
        <family val="2"/>
        <scheme val="minor"/>
      </rPr>
      <t xml:space="preserve">nemi sur </t>
    </r>
    <r>
      <rPr>
        <sz val="11"/>
        <color rgb="FF008000"/>
        <rFont val="Calibri"/>
        <family val="2"/>
        <scheme val="minor"/>
      </rPr>
      <t xml:space="preserve">an tumtumus </t>
    </r>
    <r>
      <rPr>
        <i/>
        <sz val="11"/>
        <color rgb="FF0000FF"/>
        <rFont val="Calibri"/>
        <family val="2"/>
        <scheme val="minor"/>
      </rPr>
      <t xml:space="preserve">torom mot a kum utna rop . Di ungongos pas iau </t>
    </r>
    <r>
      <rPr>
        <sz val="11"/>
        <color rgb="FF008000"/>
        <rFont val="Calibri"/>
        <family val="2"/>
        <scheme val="minor"/>
      </rPr>
      <t xml:space="preserve">sur an </t>
    </r>
    <r>
      <rPr>
        <b/>
        <sz val="11"/>
        <color rgb="FF800080"/>
        <rFont val="Calibri"/>
        <family val="2"/>
        <scheme val="minor"/>
      </rPr>
      <t xml:space="preserve">tumtumus ma an uragot </t>
    </r>
    <r>
      <rPr>
        <sz val="11"/>
        <color rgb="FF008000"/>
        <rFont val="Calibri"/>
        <family val="2"/>
        <scheme val="minor"/>
      </rPr>
      <t xml:space="preserve">mot , sur mot in </t>
    </r>
    <r>
      <rPr>
        <b/>
        <sz val="11"/>
        <color rgb="FF800080"/>
        <rFont val="Calibri"/>
        <family val="2"/>
        <scheme val="minor"/>
      </rPr>
      <t xml:space="preserve">papam </t>
    </r>
    <r>
      <rPr>
        <sz val="11"/>
        <color rgb="FF008000"/>
        <rFont val="Calibri"/>
        <family val="2"/>
        <scheme val="minor"/>
      </rPr>
      <t xml:space="preserve">wakak </t>
    </r>
    <r>
      <rPr>
        <b/>
        <sz val="11"/>
        <color rgb="FF800080"/>
        <rFont val="Calibri"/>
        <family val="2"/>
        <scheme val="minor"/>
      </rPr>
      <t xml:space="preserve">nama nurnur ra o God i tulu ru det torom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 </t>
    </r>
    <r>
      <rPr>
        <strike/>
        <sz val="11"/>
        <color rgb="FFFF0000"/>
        <rFont val="Calibri"/>
        <family val="2"/>
        <scheme val="minor"/>
      </rPr>
      <t xml:space="preserve">A Wakak na Wasiso ra di sa pitar tari torom a taro anun o God , ra kataio in pukus lar pasi . </t>
    </r>
  </si>
  <si>
    <r>
      <rPr>
        <b/>
        <sz val="11"/>
        <color rgb="FF800080"/>
        <rFont val="Calibri"/>
        <family val="2"/>
        <scheme val="minor"/>
      </rPr>
      <t xml:space="preserve">Uni lako kum musano ra di ser ruk utmakai , </t>
    </r>
    <r>
      <rPr>
        <sz val="11"/>
        <color rgb="FF008000"/>
        <rFont val="Calibri"/>
        <family val="2"/>
        <scheme val="minor"/>
      </rPr>
      <t xml:space="preserve">a </t>
    </r>
    <r>
      <rPr>
        <b/>
        <sz val="11"/>
        <color rgb="FF800080"/>
        <rFont val="Calibri"/>
        <family val="2"/>
        <scheme val="minor"/>
      </rPr>
      <t xml:space="preserve">kum tene sakino , ra di sa ukinalong tar det sur a warkurai na kankan </t>
    </r>
    <r>
      <rPr>
        <sz val="11"/>
        <color rgb="FF008000"/>
        <rFont val="Calibri"/>
        <family val="2"/>
        <scheme val="minor"/>
      </rPr>
      <t xml:space="preserve">ri , </t>
    </r>
    <r>
      <rPr>
        <strike/>
        <sz val="11"/>
        <color rgb="FFFF0000"/>
        <rFont val="Calibri"/>
        <family val="2"/>
        <scheme val="minor"/>
      </rPr>
      <t xml:space="preserve">uni ara taro </t>
    </r>
    <r>
      <rPr>
        <sz val="11"/>
        <color rgb="FF008000"/>
        <rFont val="Calibri"/>
        <family val="2"/>
        <scheme val="minor"/>
      </rPr>
      <t xml:space="preserve">det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anun </t>
    </r>
    <r>
      <rPr>
        <b/>
        <sz val="11"/>
        <color rgb="FF800080"/>
        <rFont val="Calibri"/>
        <family val="2"/>
        <scheme val="minor"/>
      </rPr>
      <t xml:space="preserve">anundat a </t>
    </r>
    <r>
      <rPr>
        <sz val="11"/>
        <color rgb="FF008000"/>
        <rFont val="Calibri"/>
        <family val="2"/>
        <scheme val="minor"/>
      </rPr>
      <t xml:space="preserve">God </t>
    </r>
    <r>
      <rPr>
        <i/>
        <sz val="11"/>
        <color rgb="FF0000FF"/>
        <rFont val="Calibri"/>
        <family val="2"/>
        <scheme val="minor"/>
      </rPr>
      <t xml:space="preserve">sur a ngas na dur </t>
    </r>
    <r>
      <rPr>
        <sz val="11"/>
        <color rgb="FF008000"/>
        <rFont val="Calibri"/>
        <family val="2"/>
        <scheme val="minor"/>
      </rPr>
      <t xml:space="preserve">, ma det </t>
    </r>
    <r>
      <rPr>
        <strike/>
        <sz val="11"/>
        <color rgb="FFFF0000"/>
        <rFont val="Calibri"/>
        <family val="2"/>
        <scheme val="minor"/>
      </rPr>
      <t xml:space="preserve">in iru una warkurai anun o God , elar nami ra di sa tumus tari numugu utmakai una Buk Tabu . Det pukus laulau pas a marmaris anun o God , ra det watungi lena , " I wakak kut ra dat in pam a kum petutna na pamuk . " Ma det </t>
    </r>
    <r>
      <rPr>
        <sz val="11"/>
        <color rgb="FF008000"/>
        <rFont val="Calibri"/>
        <family val="2"/>
        <scheme val="minor"/>
      </rPr>
      <t xml:space="preserve">ipul ru </t>
    </r>
    <r>
      <rPr>
        <strike/>
        <sz val="11"/>
        <color rgb="FFFF0000"/>
        <rFont val="Calibri"/>
        <family val="2"/>
        <scheme val="minor"/>
      </rPr>
      <t xml:space="preserve">i kut </t>
    </r>
    <r>
      <rPr>
        <sz val="11"/>
        <color rgb="FF008000"/>
        <rFont val="Calibri"/>
        <family val="2"/>
        <scheme val="minor"/>
      </rPr>
      <t xml:space="preserve">anundat </t>
    </r>
    <r>
      <rPr>
        <b/>
        <sz val="11"/>
        <color rgb="FF800080"/>
        <rFont val="Calibri"/>
        <family val="2"/>
        <scheme val="minor"/>
      </rPr>
      <t xml:space="preserve">ara tene warkurai mulus </t>
    </r>
    <r>
      <rPr>
        <sz val="11"/>
        <color rgb="FF008000"/>
        <rFont val="Calibri"/>
        <family val="2"/>
        <scheme val="minor"/>
      </rPr>
      <t xml:space="preserve">ma anundat a Labino </t>
    </r>
    <r>
      <rPr>
        <i/>
        <sz val="11"/>
        <color rgb="FF0000FF"/>
        <rFont val="Calibri"/>
        <family val="2"/>
        <scheme val="minor"/>
      </rPr>
      <t xml:space="preserve">, </t>
    </r>
    <r>
      <rPr>
        <sz val="11"/>
        <color rgb="FF008000"/>
        <rFont val="Calibri"/>
        <family val="2"/>
        <scheme val="minor"/>
      </rPr>
      <t xml:space="preserve">o Iesu Karisito </t>
    </r>
    <r>
      <rPr>
        <strike/>
        <sz val="11"/>
        <color rgb="FFFF0000"/>
        <rFont val="Calibri"/>
        <family val="2"/>
        <scheme val="minor"/>
      </rPr>
      <t xml:space="preserve">, i ara sot kut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</si>
  <si>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nemi sur an inanos </t>
    </r>
    <r>
      <rPr>
        <i/>
        <sz val="11"/>
        <color rgb="FF0000FF"/>
        <rFont val="Calibri"/>
        <family val="2"/>
        <scheme val="minor"/>
      </rPr>
      <t xml:space="preserve">mot </t>
    </r>
    <r>
      <rPr>
        <sz val="11"/>
        <color rgb="FF008000"/>
        <rFont val="Calibri"/>
        <family val="2"/>
        <scheme val="minor"/>
      </rPr>
      <t xml:space="preserve">melet </t>
    </r>
    <r>
      <rPr>
        <i/>
        <sz val="11"/>
        <color rgb="FF0000FF"/>
        <rFont val="Calibri"/>
        <family val="2"/>
        <scheme val="minor"/>
      </rPr>
      <t xml:space="preserve">, ma a lingmulus ut , </t>
    </r>
    <r>
      <rPr>
        <sz val="11"/>
        <color rgb="FF008000"/>
        <rFont val="Calibri"/>
        <family val="2"/>
        <scheme val="minor"/>
      </rPr>
      <t xml:space="preserve">mot </t>
    </r>
    <r>
      <rPr>
        <b/>
        <sz val="11"/>
        <color rgb="FF800080"/>
        <rFont val="Calibri"/>
        <family val="2"/>
        <scheme val="minor"/>
      </rPr>
      <t xml:space="preserve">tasmani ut a kum utna ri </t>
    </r>
    <r>
      <rPr>
        <sz val="11"/>
        <color rgb="FF008000"/>
        <rFont val="Calibri"/>
        <family val="2"/>
        <scheme val="minor"/>
      </rPr>
      <t xml:space="preserve">: A Labino i ulaun pas a </t>
    </r>
    <r>
      <rPr>
        <b/>
        <sz val="11"/>
        <color rgb="FF800080"/>
        <rFont val="Calibri"/>
        <family val="2"/>
        <scheme val="minor"/>
      </rPr>
      <t xml:space="preserve">gapman </t>
    </r>
    <r>
      <rPr>
        <sz val="11"/>
        <color rgb="FF008000"/>
        <rFont val="Calibri"/>
        <family val="2"/>
        <scheme val="minor"/>
      </rPr>
      <t xml:space="preserve">tagitong o Ijip , </t>
    </r>
    <r>
      <rPr>
        <b/>
        <sz val="11"/>
        <color rgb="FF800080"/>
        <rFont val="Calibri"/>
        <family val="2"/>
        <scheme val="minor"/>
      </rPr>
      <t xml:space="preserve">ma </t>
    </r>
    <r>
      <rPr>
        <sz val="11"/>
        <color rgb="FF008000"/>
        <rFont val="Calibri"/>
        <family val="2"/>
        <scheme val="minor"/>
      </rPr>
      <t xml:space="preserve">numur </t>
    </r>
    <r>
      <rPr>
        <strike/>
        <sz val="11"/>
        <color rgb="FFFF000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rop </t>
    </r>
    <r>
      <rPr>
        <sz val="11"/>
        <color rgb="FF008000"/>
        <rFont val="Calibri"/>
        <family val="2"/>
        <scheme val="minor"/>
      </rPr>
      <t xml:space="preserve">ru det ra ka det nurnur .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</si>
  <si>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ensel </t>
    </r>
    <r>
      <rPr>
        <strike/>
        <sz val="11"/>
        <color rgb="FFFF0000"/>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det </t>
    </r>
    <r>
      <rPr>
        <sz val="11"/>
        <color rgb="FF008000"/>
        <rFont val="Calibri"/>
        <family val="2"/>
        <scheme val="minor"/>
      </rPr>
      <t xml:space="preserve">ra ka det </t>
    </r>
    <r>
      <rPr>
        <b/>
        <sz val="11"/>
        <color rgb="FF800080"/>
        <rFont val="Calibri"/>
        <family val="2"/>
        <scheme val="minor"/>
      </rPr>
      <t xml:space="preserve">tur dekdek sur anundet a tinibo na mugumugu , ma det wan gusun anundet a kiskis , </t>
    </r>
    <r>
      <rPr>
        <sz val="11"/>
        <color rgb="FF008000"/>
        <rFont val="Calibri"/>
        <family val="2"/>
        <scheme val="minor"/>
      </rPr>
      <t xml:space="preserve">i sa </t>
    </r>
    <r>
      <rPr>
        <b/>
        <sz val="11"/>
        <color rgb="FF800080"/>
        <rFont val="Calibri"/>
        <family val="2"/>
        <scheme val="minor"/>
      </rPr>
      <t xml:space="preserve">ben pasi kut torom </t>
    </r>
    <r>
      <rPr>
        <sz val="11"/>
        <color rgb="FF008000"/>
        <rFont val="Calibri"/>
        <family val="2"/>
        <scheme val="minor"/>
      </rPr>
      <t xml:space="preserve">det nama kum sen , </t>
    </r>
    <r>
      <rPr>
        <b/>
        <sz val="11"/>
        <color rgb="FF800080"/>
        <rFont val="Calibri"/>
        <family val="2"/>
        <scheme val="minor"/>
      </rPr>
      <t xml:space="preserve">sur a dumirum na bung , sur a warkurai </t>
    </r>
    <r>
      <rPr>
        <sz val="11"/>
        <color rgb="FF008000"/>
        <rFont val="Calibri"/>
        <family val="2"/>
        <scheme val="minor"/>
      </rPr>
      <t xml:space="preserve">in </t>
    </r>
    <r>
      <rPr>
        <b/>
        <sz val="11"/>
        <color rgb="FF800080"/>
        <rFont val="Calibri"/>
        <family val="2"/>
        <scheme val="minor"/>
      </rPr>
      <t xml:space="preserve">labo </t>
    </r>
    <r>
      <rPr>
        <sz val="11"/>
        <color rgb="FF008000"/>
        <rFont val="Calibri"/>
        <family val="2"/>
        <scheme val="minor"/>
      </rPr>
      <t xml:space="preserve">bung </t>
    </r>
    <r>
      <rPr>
        <b/>
        <sz val="11"/>
        <color rgb="FF800080"/>
        <rFont val="Calibri"/>
        <family val="2"/>
        <scheme val="minor"/>
      </rPr>
      <t xml:space="preserve">un </t>
    </r>
    <r>
      <rPr>
        <sz val="11"/>
        <color rgb="FF008000"/>
        <rFont val="Calibri"/>
        <family val="2"/>
        <scheme val="minor"/>
      </rPr>
      <t xml:space="preserve">det . </t>
    </r>
  </si>
  <si>
    <r>
      <rPr>
        <sz val="11"/>
        <color rgb="FF008000"/>
        <rFont val="Calibri"/>
        <family val="2"/>
        <scheme val="minor"/>
      </rPr>
      <t xml:space="preserve">Lenkutkai ra torom </t>
    </r>
    <r>
      <rPr>
        <b/>
        <sz val="11"/>
        <color rgb="FF800080"/>
        <rFont val="Calibri"/>
        <family val="2"/>
        <scheme val="minor"/>
      </rPr>
      <t xml:space="preserve">a taro </t>
    </r>
    <r>
      <rPr>
        <sz val="11"/>
        <color rgb="FF008000"/>
        <rFont val="Calibri"/>
        <family val="2"/>
        <scheme val="minor"/>
      </rPr>
      <t xml:space="preserve">Sodom ma o Gomora , ma a </t>
    </r>
    <r>
      <rPr>
        <b/>
        <sz val="11"/>
        <color rgb="FF800080"/>
        <rFont val="Calibri"/>
        <family val="2"/>
        <scheme val="minor"/>
      </rPr>
      <t xml:space="preserve">ramano taro gisen kai , a taro tagun a </t>
    </r>
    <r>
      <rPr>
        <sz val="11"/>
        <color rgb="FF008000"/>
        <rFont val="Calibri"/>
        <family val="2"/>
        <scheme val="minor"/>
      </rPr>
      <t xml:space="preserve">tamon </t>
    </r>
    <r>
      <rPr>
        <i/>
        <sz val="11"/>
        <color rgb="FF0000FF"/>
        <rFont val="Calibri"/>
        <family val="2"/>
        <scheme val="minor"/>
      </rPr>
      <t xml:space="preserve">ra det kis </t>
    </r>
    <r>
      <rPr>
        <sz val="11"/>
        <color rgb="FF008000"/>
        <rFont val="Calibri"/>
        <family val="2"/>
        <scheme val="minor"/>
      </rPr>
      <t xml:space="preserve">milau </t>
    </r>
    <r>
      <rPr>
        <i/>
        <sz val="11"/>
        <color rgb="FF0000FF"/>
        <rFont val="Calibri"/>
        <family val="2"/>
        <scheme val="minor"/>
      </rPr>
      <t xml:space="preserve">un </t>
    </r>
    <r>
      <rPr>
        <sz val="11"/>
        <color rgb="FF008000"/>
        <rFont val="Calibri"/>
        <family val="2"/>
        <scheme val="minor"/>
      </rPr>
      <t xml:space="preserve">der </t>
    </r>
    <r>
      <rPr>
        <b/>
        <sz val="11"/>
        <color rgb="FF800080"/>
        <rFont val="Calibri"/>
        <family val="2"/>
        <scheme val="minor"/>
      </rPr>
      <t xml:space="preserve">, uni di sa pitar melet tar det sur det in lubung elar nami ra det wan sur a nuknukin a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a kum tamon </t>
    </r>
    <r>
      <rPr>
        <b/>
        <sz val="11"/>
        <color rgb="FF800080"/>
        <rFont val="Calibri"/>
        <family val="2"/>
        <scheme val="minor"/>
      </rPr>
      <t xml:space="preserve">gisen </t>
    </r>
    <r>
      <rPr>
        <sz val="11"/>
        <color rgb="FF008000"/>
        <rFont val="Calibri"/>
        <family val="2"/>
        <scheme val="minor"/>
      </rPr>
      <t xml:space="preserve">, </t>
    </r>
    <r>
      <rPr>
        <i/>
        <sz val="11"/>
        <color rgb="FF0000FF"/>
        <rFont val="Calibri"/>
        <family val="2"/>
        <scheme val="minor"/>
      </rPr>
      <t xml:space="preserve">ma di pitar tar </t>
    </r>
    <r>
      <rPr>
        <sz val="11"/>
        <color rgb="FF008000"/>
        <rFont val="Calibri"/>
        <family val="2"/>
        <scheme val="minor"/>
      </rPr>
      <t xml:space="preserve">det </t>
    </r>
    <r>
      <rPr>
        <b/>
        <sz val="11"/>
        <color rgb="FF800080"/>
        <rFont val="Calibri"/>
        <family val="2"/>
        <scheme val="minor"/>
      </rPr>
      <t xml:space="preserve">sur det in tamtamabati , sur det in kis langlang sur a labino utna na inangon , uni det kis langlang sur a labino ngunungut </t>
    </r>
    <r>
      <rPr>
        <sz val="11"/>
        <color rgb="FF008000"/>
        <rFont val="Calibri"/>
        <family val="2"/>
        <scheme val="minor"/>
      </rPr>
      <t xml:space="preserve">una sungun </t>
    </r>
    <r>
      <rPr>
        <i/>
        <sz val="11"/>
        <color rgb="FF0000FF"/>
        <rFont val="Calibri"/>
        <family val="2"/>
        <scheme val="minor"/>
      </rPr>
      <t xml:space="preserve">ra ke ser rop </t>
    </r>
    <r>
      <rPr>
        <sz val="11"/>
        <color rgb="FF008000"/>
        <rFont val="Calibri"/>
        <family val="2"/>
        <scheme val="minor"/>
      </rPr>
      <t xml:space="preserve">. </t>
    </r>
    <r>
      <rPr>
        <strike/>
        <sz val="11"/>
        <color rgb="FFFF0000"/>
        <rFont val="Calibri"/>
        <family val="2"/>
        <scheme val="minor"/>
      </rPr>
      <t xml:space="preserve">Ma anundet a iniru i utumarong dat sur dat in tasmani lena , a labino sungun ra ken mat , i kis sur a kum tene sakino sur din tun det uni .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</si>
  <si>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a kum tamtama na musano </t>
    </r>
    <r>
      <rPr>
        <sz val="11"/>
        <color rgb="FF008000"/>
        <rFont val="Calibri"/>
        <family val="2"/>
        <scheme val="minor"/>
      </rPr>
      <t xml:space="preserve">det </t>
    </r>
    <r>
      <rPr>
        <b/>
        <sz val="11"/>
        <color rgb="FF800080"/>
        <rFont val="Calibri"/>
        <family val="2"/>
        <scheme val="minor"/>
      </rPr>
      <t xml:space="preserve">ririon tagun anundet a kum tamtama </t>
    </r>
    <r>
      <rPr>
        <sz val="11"/>
        <color rgb="FF008000"/>
        <rFont val="Calibri"/>
        <family val="2"/>
        <scheme val="minor"/>
      </rPr>
      <t xml:space="preserve">, det </t>
    </r>
    <r>
      <rPr>
        <b/>
        <sz val="11"/>
        <color rgb="FF800080"/>
        <rFont val="Calibri"/>
        <family val="2"/>
        <scheme val="minor"/>
      </rPr>
      <t xml:space="preserve">kalabor bat a pinindi </t>
    </r>
    <r>
      <rPr>
        <sz val="11"/>
        <color rgb="FF008000"/>
        <rFont val="Calibri"/>
        <family val="2"/>
        <scheme val="minor"/>
      </rPr>
      <t xml:space="preserve">, det </t>
    </r>
    <r>
      <rPr>
        <b/>
        <sz val="11"/>
        <color rgb="FF800080"/>
        <rFont val="Calibri"/>
        <family val="2"/>
        <scheme val="minor"/>
      </rPr>
      <t xml:space="preserve">rosumur gusun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warkurai </t>
    </r>
    <r>
      <rPr>
        <strike/>
        <sz val="11"/>
        <color rgb="FFFF0000"/>
        <rFont val="Calibri"/>
        <family val="2"/>
        <scheme val="minor"/>
      </rPr>
      <t xml:space="preserve">anun o God </t>
    </r>
    <r>
      <rPr>
        <sz val="11"/>
        <color rgb="FF008000"/>
        <rFont val="Calibri"/>
        <family val="2"/>
        <scheme val="minor"/>
      </rPr>
      <t xml:space="preserve">, ma det </t>
    </r>
    <r>
      <rPr>
        <b/>
        <sz val="11"/>
        <color rgb="FF800080"/>
        <rFont val="Calibri"/>
        <family val="2"/>
        <scheme val="minor"/>
      </rPr>
      <t xml:space="preserve">urongon </t>
    </r>
    <r>
      <rPr>
        <sz val="11"/>
        <color rgb="FF008000"/>
        <rFont val="Calibri"/>
        <family val="2"/>
        <scheme val="minor"/>
      </rPr>
      <t xml:space="preserve">laulau a kum </t>
    </r>
    <r>
      <rPr>
        <b/>
        <sz val="11"/>
        <color rgb="FF800080"/>
        <rFont val="Calibri"/>
        <family val="2"/>
        <scheme val="minor"/>
      </rPr>
      <t xml:space="preserve">mugumugu </t>
    </r>
    <r>
      <rPr>
        <sz val="11"/>
        <color rgb="FF008000"/>
        <rFont val="Calibri"/>
        <family val="2"/>
        <scheme val="minor"/>
      </rPr>
      <t xml:space="preserve">. </t>
    </r>
  </si>
  <si>
    <r>
      <rPr>
        <b/>
        <sz val="11"/>
        <color rgb="FF800080"/>
        <rFont val="Calibri"/>
        <family val="2"/>
        <scheme val="minor"/>
      </rPr>
      <t xml:space="preserve">Una du bung ut ra </t>
    </r>
    <r>
      <rPr>
        <sz val="11"/>
        <color rgb="FF008000"/>
        <rFont val="Calibri"/>
        <family val="2"/>
        <scheme val="minor"/>
      </rPr>
      <t xml:space="preserve">, a </t>
    </r>
    <r>
      <rPr>
        <b/>
        <sz val="11"/>
        <color rgb="FF800080"/>
        <rFont val="Calibri"/>
        <family val="2"/>
        <scheme val="minor"/>
      </rPr>
      <t xml:space="preserve">ensel </t>
    </r>
    <r>
      <rPr>
        <sz val="11"/>
        <color rgb="FF008000"/>
        <rFont val="Calibri"/>
        <family val="2"/>
        <scheme val="minor"/>
      </rPr>
      <t xml:space="preserve">anun </t>
    </r>
    <r>
      <rPr>
        <i/>
        <sz val="11"/>
        <color rgb="FF0000FF"/>
        <rFont val="Calibri"/>
        <family val="2"/>
        <scheme val="minor"/>
      </rPr>
      <t xml:space="preserve">o God , o Misekel , i ra i turpas </t>
    </r>
    <r>
      <rPr>
        <sz val="11"/>
        <color rgb="FF008000"/>
        <rFont val="Calibri"/>
        <family val="2"/>
        <scheme val="minor"/>
      </rPr>
      <t xml:space="preserve">a </t>
    </r>
    <r>
      <rPr>
        <b/>
        <sz val="11"/>
        <color rgb="FF800080"/>
        <rFont val="Calibri"/>
        <family val="2"/>
        <scheme val="minor"/>
      </rPr>
      <t xml:space="preserve">wasiso na kankan torom o Satan ma i ungongos mugu tar a wasiso anun o Moses . I lingmulus sakit </t>
    </r>
    <r>
      <rPr>
        <sz val="11"/>
        <color rgb="FF008000"/>
        <rFont val="Calibri"/>
        <family val="2"/>
        <scheme val="minor"/>
      </rPr>
      <t xml:space="preserve">, ra </t>
    </r>
    <r>
      <rPr>
        <strike/>
        <sz val="11"/>
        <color rgb="FFFF0000"/>
        <rFont val="Calibri"/>
        <family val="2"/>
        <scheme val="minor"/>
      </rPr>
      <t xml:space="preserve">der engaras nam o Satan una minatin o Moses , </t>
    </r>
    <r>
      <rPr>
        <sz val="11"/>
        <color rgb="FF008000"/>
        <rFont val="Calibri"/>
        <family val="2"/>
        <scheme val="minor"/>
      </rPr>
      <t xml:space="preserve">ke </t>
    </r>
    <r>
      <rPr>
        <b/>
        <sz val="11"/>
        <color rgb="FF800080"/>
        <rFont val="Calibri"/>
        <family val="2"/>
        <scheme val="minor"/>
      </rPr>
      <t xml:space="preserve">pam </t>
    </r>
    <r>
      <rPr>
        <sz val="11"/>
        <color rgb="FF008000"/>
        <rFont val="Calibri"/>
        <family val="2"/>
        <scheme val="minor"/>
      </rPr>
      <t xml:space="preserve">tar tu </t>
    </r>
    <r>
      <rPr>
        <b/>
        <sz val="11"/>
        <color rgb="FF800080"/>
        <rFont val="Calibri"/>
        <family val="2"/>
        <scheme val="minor"/>
      </rPr>
      <t xml:space="preserve">dekdek </t>
    </r>
    <r>
      <rPr>
        <sz val="11"/>
        <color rgb="FF008000"/>
        <rFont val="Calibri"/>
        <family val="2"/>
        <scheme val="minor"/>
      </rPr>
      <t xml:space="preserve">na wasiso </t>
    </r>
    <r>
      <rPr>
        <i/>
        <sz val="11"/>
        <color rgb="FF0000FF"/>
        <rFont val="Calibri"/>
        <family val="2"/>
        <scheme val="minor"/>
      </rPr>
      <t xml:space="preserve">laulau </t>
    </r>
    <r>
      <rPr>
        <sz val="11"/>
        <color rgb="FF008000"/>
        <rFont val="Calibri"/>
        <family val="2"/>
        <scheme val="minor"/>
      </rPr>
      <t xml:space="preserve">un o </t>
    </r>
    <r>
      <rPr>
        <b/>
        <sz val="11"/>
        <color rgb="FF800080"/>
        <rFont val="Calibri"/>
        <family val="2"/>
        <scheme val="minor"/>
      </rPr>
      <t xml:space="preserve">God , ma i </t>
    </r>
    <r>
      <rPr>
        <sz val="11"/>
        <color rgb="FF008000"/>
        <rFont val="Calibri"/>
        <family val="2"/>
        <scheme val="minor"/>
      </rPr>
      <t xml:space="preserve">watungi kut lena , " A Labino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puku </t>
    </r>
    <r>
      <rPr>
        <sz val="11"/>
        <color rgb="FF008000"/>
        <rFont val="Calibri"/>
        <family val="2"/>
        <scheme val="minor"/>
      </rPr>
      <t xml:space="preserve">torom ui . " </t>
    </r>
  </si>
  <si>
    <r>
      <rPr>
        <b/>
        <sz val="11"/>
        <color rgb="FF800080"/>
        <rFont val="Calibri"/>
        <family val="2"/>
        <scheme val="minor"/>
      </rPr>
      <t xml:space="preserve">O Pol </t>
    </r>
    <r>
      <rPr>
        <sz val="11"/>
        <color rgb="FF008000"/>
        <rFont val="Calibri"/>
        <family val="2"/>
        <scheme val="minor"/>
      </rPr>
      <t xml:space="preserve">, </t>
    </r>
    <r>
      <rPr>
        <i/>
        <sz val="11"/>
        <color rgb="FF0000FF"/>
        <rFont val="Calibri"/>
        <family val="2"/>
        <scheme val="minor"/>
      </rPr>
      <t xml:space="preserve">di sa ker ukai i una risan o Karisito Iesu , ma o Timoti a tisin met , tomo nam </t>
    </r>
    <r>
      <rPr>
        <sz val="11"/>
        <color rgb="FF008000"/>
        <rFont val="Calibri"/>
        <family val="2"/>
        <scheme val="minor"/>
      </rPr>
      <t xml:space="preserve">o Pol , </t>
    </r>
    <r>
      <rPr>
        <i/>
        <sz val="11"/>
        <color rgb="FF0000FF"/>
        <rFont val="Calibri"/>
        <family val="2"/>
        <scheme val="minor"/>
      </rPr>
      <t xml:space="preserve">torom o Pilemon , i ra met nem doko i , ma anumet </t>
    </r>
    <r>
      <rPr>
        <sz val="11"/>
        <color rgb="FF008000"/>
        <rFont val="Calibri"/>
        <family val="2"/>
        <scheme val="minor"/>
      </rPr>
      <t xml:space="preserve">a </t>
    </r>
    <r>
      <rPr>
        <b/>
        <sz val="11"/>
        <color rgb="FF800080"/>
        <rFont val="Calibri"/>
        <family val="2"/>
        <scheme val="minor"/>
      </rPr>
      <t xml:space="preserve">tene warut </t>
    </r>
    <r>
      <rPr>
        <sz val="11"/>
        <color rgb="FF008000"/>
        <rFont val="Calibri"/>
        <family val="2"/>
        <scheme val="minor"/>
      </rPr>
      <t xml:space="preserve">. </t>
    </r>
    <r>
      <rPr>
        <strike/>
        <sz val="11"/>
        <color rgb="FFFF0000"/>
        <rFont val="Calibri"/>
        <family val="2"/>
        <scheme val="minor"/>
      </rPr>
      <t xml:space="preserve">Mir nam o Timoti a tisindat , mir tumus a pas ri torom ui Pilimon , a wakak na pasamet una pinapam , </t>
    </r>
  </si>
  <si>
    <r>
      <rPr>
        <b/>
        <sz val="11"/>
        <color rgb="FF800080"/>
        <rFont val="Calibri"/>
        <family val="2"/>
        <scheme val="minor"/>
      </rPr>
      <t xml:space="preserve">A </t>
    </r>
    <r>
      <rPr>
        <sz val="11"/>
        <color rgb="FF008000"/>
        <rFont val="Calibri"/>
        <family val="2"/>
        <scheme val="minor"/>
      </rPr>
      <t xml:space="preserve">saring </t>
    </r>
    <r>
      <rPr>
        <b/>
        <sz val="11"/>
        <color rgb="FF800080"/>
        <rFont val="Calibri"/>
        <family val="2"/>
        <scheme val="minor"/>
      </rPr>
      <t xml:space="preserve">ui sur ui </t>
    </r>
    <r>
      <rPr>
        <sz val="11"/>
        <color rgb="FF008000"/>
        <rFont val="Calibri"/>
        <family val="2"/>
        <scheme val="minor"/>
      </rPr>
      <t xml:space="preserve">, a nutunglik </t>
    </r>
    <r>
      <rPr>
        <b/>
        <sz val="11"/>
        <color rgb="FF800080"/>
        <rFont val="Calibri"/>
        <family val="2"/>
        <scheme val="minor"/>
      </rPr>
      <t xml:space="preserve">o Onesimas , i </t>
    </r>
    <r>
      <rPr>
        <sz val="11"/>
        <color rgb="FF008000"/>
        <rFont val="Calibri"/>
        <family val="2"/>
        <scheme val="minor"/>
      </rPr>
      <t xml:space="preserve">ra a </t>
    </r>
    <r>
      <rPr>
        <b/>
        <sz val="11"/>
        <color rgb="FF800080"/>
        <rFont val="Calibri"/>
        <family val="2"/>
        <scheme val="minor"/>
      </rPr>
      <t xml:space="preserve">sa ulabo pas iau </t>
    </r>
    <r>
      <rPr>
        <sz val="11"/>
        <color rgb="FF008000"/>
        <rFont val="Calibri"/>
        <family val="2"/>
        <scheme val="minor"/>
      </rPr>
      <t xml:space="preserve">una </t>
    </r>
    <r>
      <rPr>
        <b/>
        <sz val="11"/>
        <color rgb="FF800080"/>
        <rFont val="Calibri"/>
        <family val="2"/>
        <scheme val="minor"/>
      </rPr>
      <t xml:space="preserve">nung a kinobot </t>
    </r>
    <r>
      <rPr>
        <sz val="11"/>
        <color rgb="FF008000"/>
        <rFont val="Calibri"/>
        <family val="2"/>
        <scheme val="minor"/>
      </rPr>
      <t xml:space="preserve">, </t>
    </r>
    <r>
      <rPr>
        <strike/>
        <sz val="11"/>
        <color rgb="FFFF0000"/>
        <rFont val="Calibri"/>
        <family val="2"/>
        <scheme val="minor"/>
      </rPr>
      <t xml:space="preserve">ma i nukpukus . Ra uniri , i elar nama nutunglik mulus ut una nurnur . </t>
    </r>
  </si>
  <si>
    <r>
      <rPr>
        <b/>
        <sz val="11"/>
        <color rgb="FF800080"/>
        <rFont val="Calibri"/>
        <family val="2"/>
        <scheme val="minor"/>
      </rPr>
      <t xml:space="preserve">Det rop ra dat watungi lena </t>
    </r>
    <r>
      <rPr>
        <sz val="11"/>
        <color rgb="FF008000"/>
        <rFont val="Calibri"/>
        <family val="2"/>
        <scheme val="minor"/>
      </rPr>
      <t xml:space="preserve">, </t>
    </r>
    <r>
      <rPr>
        <b/>
        <sz val="11"/>
        <color rgb="FF800080"/>
        <rFont val="Calibri"/>
        <family val="2"/>
        <scheme val="minor"/>
      </rPr>
      <t xml:space="preserve">'Ke tokodos umatan o God . Ikut </t>
    </r>
    <r>
      <rPr>
        <sz val="11"/>
        <color rgb="FF008000"/>
        <rFont val="Calibri"/>
        <family val="2"/>
        <scheme val="minor"/>
      </rPr>
      <t xml:space="preserve">uniri , i </t>
    </r>
    <r>
      <rPr>
        <b/>
        <sz val="11"/>
        <color rgb="FF800080"/>
        <rFont val="Calibri"/>
        <family val="2"/>
        <scheme val="minor"/>
      </rPr>
      <t xml:space="preserve">tokodos sur ui </t>
    </r>
    <r>
      <rPr>
        <sz val="11"/>
        <color rgb="FF008000"/>
        <rFont val="Calibri"/>
        <family val="2"/>
        <scheme val="minor"/>
      </rPr>
      <t xml:space="preserve">, </t>
    </r>
    <r>
      <rPr>
        <strike/>
        <sz val="11"/>
        <color rgb="FFFF0000"/>
        <rFont val="Calibri"/>
        <family val="2"/>
        <scheme val="minor"/>
      </rPr>
      <t xml:space="preserve">torom ui </t>
    </r>
    <r>
      <rPr>
        <sz val="11"/>
        <color rgb="FF008000"/>
        <rFont val="Calibri"/>
        <family val="2"/>
        <scheme val="minor"/>
      </rPr>
      <t xml:space="preserve">ma </t>
    </r>
    <r>
      <rPr>
        <i/>
        <sz val="11"/>
        <color rgb="FF0000FF"/>
        <rFont val="Calibri"/>
        <family val="2"/>
        <scheme val="minor"/>
      </rPr>
      <t xml:space="preserve">i tokodos kai sur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</si>
  <si>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Ma an </t>
    </r>
    <r>
      <rPr>
        <sz val="11"/>
        <color rgb="FF008000"/>
        <rFont val="Calibri"/>
        <family val="2"/>
        <scheme val="minor"/>
      </rPr>
      <t xml:space="preserve">tulu </t>
    </r>
    <r>
      <rPr>
        <i/>
        <sz val="11"/>
        <color rgb="FF0000FF"/>
        <rFont val="Calibri"/>
        <family val="2"/>
        <scheme val="minor"/>
      </rPr>
      <t xml:space="preserve">melet </t>
    </r>
    <r>
      <rPr>
        <sz val="11"/>
        <color rgb="FF008000"/>
        <rFont val="Calibri"/>
        <family val="2"/>
        <scheme val="minor"/>
      </rPr>
      <t xml:space="preserve">ru </t>
    </r>
    <r>
      <rPr>
        <b/>
        <sz val="11"/>
        <color rgb="FF800080"/>
        <rFont val="Calibri"/>
        <family val="2"/>
        <scheme val="minor"/>
      </rPr>
      <t xml:space="preserve">ui </t>
    </r>
    <r>
      <rPr>
        <sz val="11"/>
        <color rgb="FF008000"/>
        <rFont val="Calibri"/>
        <family val="2"/>
        <scheme val="minor"/>
      </rPr>
      <t xml:space="preserve">torom ui </t>
    </r>
    <r>
      <rPr>
        <strike/>
        <sz val="11"/>
        <color rgb="FFFF0000"/>
        <rFont val="Calibri"/>
        <family val="2"/>
        <scheme val="minor"/>
      </rPr>
      <t xml:space="preserve">. Ra i wan gusun iau </t>
    </r>
    <r>
      <rPr>
        <sz val="11"/>
        <color rgb="FF008000"/>
        <rFont val="Calibri"/>
        <family val="2"/>
        <scheme val="minor"/>
      </rPr>
      <t xml:space="preserve">, i elar nam </t>
    </r>
    <r>
      <rPr>
        <b/>
        <sz val="11"/>
        <color rgb="FF800080"/>
        <rFont val="Calibri"/>
        <family val="2"/>
        <scheme val="minor"/>
      </rPr>
      <t xml:space="preserve">iau , </t>
    </r>
    <r>
      <rPr>
        <sz val="11"/>
        <color rgb="FF008000"/>
        <rFont val="Calibri"/>
        <family val="2"/>
        <scheme val="minor"/>
      </rPr>
      <t xml:space="preserve">a </t>
    </r>
    <r>
      <rPr>
        <b/>
        <sz val="11"/>
        <color rgb="FF800080"/>
        <rFont val="Calibri"/>
        <family val="2"/>
        <scheme val="minor"/>
      </rPr>
      <t xml:space="preserve">tulu ru iau taginin ut nam iau </t>
    </r>
    <r>
      <rPr>
        <sz val="11"/>
        <color rgb="FF008000"/>
        <rFont val="Calibri"/>
        <family val="2"/>
        <scheme val="minor"/>
      </rPr>
      <t xml:space="preserve">. </t>
    </r>
  </si>
  <si>
    <r>
      <rPr>
        <sz val="11"/>
        <color rgb="FF008000"/>
        <rFont val="Calibri"/>
        <family val="2"/>
        <scheme val="minor"/>
      </rPr>
      <t xml:space="preserve">A nemi </t>
    </r>
    <r>
      <rPr>
        <i/>
        <sz val="11"/>
        <color rgb="FF0000FF"/>
        <rFont val="Calibri"/>
        <family val="2"/>
        <scheme val="minor"/>
      </rPr>
      <t xml:space="preserve">kut </t>
    </r>
    <r>
      <rPr>
        <sz val="11"/>
        <color rgb="FF008000"/>
        <rFont val="Calibri"/>
        <family val="2"/>
        <scheme val="minor"/>
      </rPr>
      <t xml:space="preserve">sur in kis </t>
    </r>
    <r>
      <rPr>
        <strike/>
        <sz val="11"/>
        <color rgb="FFFF0000"/>
        <rFont val="Calibri"/>
        <family val="2"/>
        <scheme val="minor"/>
      </rPr>
      <t xml:space="preserve">mukut </t>
    </r>
    <r>
      <rPr>
        <sz val="11"/>
        <color rgb="FF008000"/>
        <rFont val="Calibri"/>
        <family val="2"/>
        <scheme val="minor"/>
      </rPr>
      <t xml:space="preserve">tomo nam iau , sur in </t>
    </r>
    <r>
      <rPr>
        <b/>
        <sz val="11"/>
        <color rgb="FF800080"/>
        <rFont val="Calibri"/>
        <family val="2"/>
        <scheme val="minor"/>
      </rPr>
      <t xml:space="preserve">pam anum a pinapam torom </t>
    </r>
    <r>
      <rPr>
        <sz val="11"/>
        <color rgb="FF008000"/>
        <rFont val="Calibri"/>
        <family val="2"/>
        <scheme val="minor"/>
      </rPr>
      <t xml:space="preserve">iau </t>
    </r>
    <r>
      <rPr>
        <strike/>
        <sz val="11"/>
        <color rgb="FFFF0000"/>
        <rFont val="Calibri"/>
        <family val="2"/>
        <scheme val="minor"/>
      </rPr>
      <t xml:space="preserve">, ra a kis </t>
    </r>
    <r>
      <rPr>
        <sz val="11"/>
        <color rgb="FF008000"/>
        <rFont val="Calibri"/>
        <family val="2"/>
        <scheme val="minor"/>
      </rPr>
      <t xml:space="preserve">una </t>
    </r>
    <r>
      <rPr>
        <strike/>
        <sz val="11"/>
        <color rgb="FFFF0000"/>
        <rFont val="Calibri"/>
        <family val="2"/>
        <scheme val="minor"/>
      </rPr>
      <t xml:space="preserve">karabus uni a warawai nama </t>
    </r>
    <r>
      <rPr>
        <sz val="11"/>
        <color rgb="FF008000"/>
        <rFont val="Calibri"/>
        <family val="2"/>
        <scheme val="minor"/>
      </rPr>
      <t xml:space="preserve">Wakak na Wasiso </t>
    </r>
    <r>
      <rPr>
        <i/>
        <sz val="11"/>
        <color rgb="FF0000FF"/>
        <rFont val="Calibri"/>
        <family val="2"/>
        <scheme val="minor"/>
      </rPr>
      <t xml:space="preserve">ri </t>
    </r>
    <r>
      <rPr>
        <sz val="11"/>
        <color rgb="FF008000"/>
        <rFont val="Calibri"/>
        <family val="2"/>
        <scheme val="minor"/>
      </rPr>
      <t xml:space="preserve">. </t>
    </r>
  </si>
  <si>
    <r>
      <rPr>
        <sz val="11"/>
        <color rgb="FF008000"/>
        <rFont val="Calibri"/>
        <family val="2"/>
        <scheme val="minor"/>
      </rPr>
      <t xml:space="preserve">Ikut ka nemi sur </t>
    </r>
    <r>
      <rPr>
        <i/>
        <sz val="11"/>
        <color rgb="FF0000FF"/>
        <rFont val="Calibri"/>
        <family val="2"/>
        <scheme val="minor"/>
      </rPr>
      <t xml:space="preserve">in pami , uni ka tasman a nuknukim utmakai , sur gong anum a marmaris in elar kut nama sau ra u nemi sur </t>
    </r>
    <r>
      <rPr>
        <sz val="11"/>
        <color rgb="FF008000"/>
        <rFont val="Calibri"/>
        <family val="2"/>
        <scheme val="minor"/>
      </rPr>
      <t xml:space="preserve">an </t>
    </r>
    <r>
      <rPr>
        <strike/>
        <sz val="11"/>
        <color rgb="FFFF0000"/>
        <rFont val="Calibri"/>
        <family val="2"/>
        <scheme val="minor"/>
      </rPr>
      <t xml:space="preserve">ungongos pas ui sur un warut iau , ui ut un pami </t>
    </r>
    <r>
      <rPr>
        <sz val="11"/>
        <color rgb="FF008000"/>
        <rFont val="Calibri"/>
        <family val="2"/>
        <scheme val="minor"/>
      </rPr>
      <t xml:space="preserve">elar </t>
    </r>
    <r>
      <rPr>
        <b/>
        <sz val="11"/>
        <color rgb="FF800080"/>
        <rFont val="Calibri"/>
        <family val="2"/>
        <scheme val="minor"/>
      </rPr>
      <t xml:space="preserve">kut nami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</si>
  <si>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Kutiro </t>
    </r>
    <r>
      <rPr>
        <b/>
        <sz val="11"/>
        <color rgb="FF800080"/>
        <rFont val="Calibri"/>
        <family val="2"/>
        <scheme val="minor"/>
      </rPr>
      <t xml:space="preserve">, sako in nan </t>
    </r>
    <r>
      <rPr>
        <sz val="11"/>
        <color rgb="FF008000"/>
        <rFont val="Calibri"/>
        <family val="2"/>
        <scheme val="minor"/>
      </rPr>
      <t xml:space="preserve">gusun ui , sur </t>
    </r>
    <r>
      <rPr>
        <b/>
        <sz val="11"/>
        <color rgb="FF800080"/>
        <rFont val="Calibri"/>
        <family val="2"/>
        <scheme val="minor"/>
      </rPr>
      <t xml:space="preserve">un los ukai a utna na ukisin </t>
    </r>
    <r>
      <rPr>
        <sz val="11"/>
        <color rgb="FF008000"/>
        <rFont val="Calibri"/>
        <family val="2"/>
        <scheme val="minor"/>
      </rPr>
      <t xml:space="preserve">. </t>
    </r>
  </si>
  <si>
    <r>
      <rPr>
        <b/>
        <sz val="11"/>
        <color rgb="FF800080"/>
        <rFont val="Calibri"/>
        <family val="2"/>
        <scheme val="minor"/>
      </rPr>
      <t xml:space="preserve">Awu sur iau ut </t>
    </r>
    <r>
      <rPr>
        <sz val="11"/>
        <color rgb="FF008000"/>
        <rFont val="Calibri"/>
        <family val="2"/>
        <scheme val="minor"/>
      </rPr>
      <t xml:space="preserve">, </t>
    </r>
    <r>
      <rPr>
        <strike/>
        <sz val="11"/>
        <color rgb="FFFF0000"/>
        <rFont val="Calibri"/>
        <family val="2"/>
        <scheme val="minor"/>
      </rPr>
      <t xml:space="preserve">in </t>
    </r>
    <r>
      <rPr>
        <sz val="11"/>
        <color rgb="FF008000"/>
        <rFont val="Calibri"/>
        <family val="2"/>
        <scheme val="minor"/>
      </rPr>
      <t xml:space="preserve">elar nama </t>
    </r>
    <r>
      <rPr>
        <b/>
        <sz val="11"/>
        <color rgb="FF800080"/>
        <rFont val="Calibri"/>
        <family val="2"/>
        <scheme val="minor"/>
      </rPr>
      <t xml:space="preserve">kum tistisim </t>
    </r>
    <r>
      <rPr>
        <sz val="11"/>
        <color rgb="FF008000"/>
        <rFont val="Calibri"/>
        <family val="2"/>
        <scheme val="minor"/>
      </rPr>
      <t xml:space="preserve">, i </t>
    </r>
    <r>
      <rPr>
        <b/>
        <sz val="11"/>
        <color rgb="FF800080"/>
        <rFont val="Calibri"/>
        <family val="2"/>
        <scheme val="minor"/>
      </rPr>
      <t xml:space="preserve">wakak kut torom iau , </t>
    </r>
    <r>
      <rPr>
        <sz val="11"/>
        <color rgb="FF008000"/>
        <rFont val="Calibri"/>
        <family val="2"/>
        <scheme val="minor"/>
      </rPr>
      <t xml:space="preserve">ma </t>
    </r>
    <r>
      <rPr>
        <b/>
        <sz val="11"/>
        <color rgb="FF800080"/>
        <rFont val="Calibri"/>
        <family val="2"/>
        <scheme val="minor"/>
      </rPr>
      <t xml:space="preserve">i wakak kut torom ui , una pinpinino ma </t>
    </r>
    <r>
      <rPr>
        <sz val="11"/>
        <color rgb="FF008000"/>
        <rFont val="Calibri"/>
        <family val="2"/>
        <scheme val="minor"/>
      </rPr>
      <t xml:space="preserve">una Labino </t>
    </r>
    <r>
      <rPr>
        <i/>
        <sz val="11"/>
        <color rgb="FF0000FF"/>
        <rFont val="Calibri"/>
        <family val="2"/>
        <scheme val="minor"/>
      </rPr>
      <t xml:space="preserve">, elar nama kum tistisim melet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</si>
  <si>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un nuknuk wakak sur iau in taramo a dekdek na warkurai ra </t>
    </r>
    <r>
      <rPr>
        <sz val="11"/>
        <color rgb="FF008000"/>
        <rFont val="Calibri"/>
        <family val="2"/>
        <scheme val="minor"/>
      </rPr>
      <t xml:space="preserve">, un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ma ui , in los pas iau kut </t>
    </r>
    <r>
      <rPr>
        <sz val="11"/>
        <color rgb="FF008000"/>
        <rFont val="Calibri"/>
        <family val="2"/>
        <scheme val="minor"/>
      </rPr>
      <t xml:space="preserve">elar nami ra </t>
    </r>
    <r>
      <rPr>
        <b/>
        <sz val="11"/>
        <color rgb="FF800080"/>
        <rFont val="Calibri"/>
        <family val="2"/>
        <scheme val="minor"/>
      </rPr>
      <t xml:space="preserve">u los </t>
    </r>
    <r>
      <rPr>
        <sz val="11"/>
        <color rgb="FF008000"/>
        <rFont val="Calibri"/>
        <family val="2"/>
        <scheme val="minor"/>
      </rPr>
      <t xml:space="preserve">pas iau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</si>
  <si>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i sa </t>
    </r>
    <r>
      <rPr>
        <b/>
        <sz val="11"/>
        <color rgb="FF800080"/>
        <rFont val="Calibri"/>
        <family val="2"/>
        <scheme val="minor"/>
      </rPr>
      <t xml:space="preserve">ban laulau ui , o anun a labino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torom ui , </t>
    </r>
    <r>
      <rPr>
        <b/>
        <sz val="11"/>
        <color rgb="FF800080"/>
        <rFont val="Calibri"/>
        <family val="2"/>
        <scheme val="minor"/>
      </rPr>
      <t xml:space="preserve">un luki ut a wasiso ra un </t>
    </r>
    <r>
      <rPr>
        <sz val="11"/>
        <color rgb="FF008000"/>
        <rFont val="Calibri"/>
        <family val="2"/>
        <scheme val="minor"/>
      </rPr>
      <t xml:space="preserve">iau </t>
    </r>
    <r>
      <rPr>
        <strike/>
        <sz val="11"/>
        <color rgb="FFFF0000"/>
        <rFont val="Calibri"/>
        <family val="2"/>
        <scheme val="minor"/>
      </rPr>
      <t xml:space="preserve">mukut an balu i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</si>
  <si>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Pol , </t>
    </r>
    <r>
      <rPr>
        <strike/>
        <sz val="11"/>
        <color rgb="FFFF0000"/>
        <rFont val="Calibri"/>
        <family val="2"/>
        <scheme val="minor"/>
      </rPr>
      <t xml:space="preserve">iau ut </t>
    </r>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t>
    </r>
    <r>
      <rPr>
        <sz val="11"/>
        <color rgb="FF008000"/>
        <rFont val="Calibri"/>
        <family val="2"/>
        <scheme val="minor"/>
      </rPr>
      <t xml:space="preserve">nama lamang </t>
    </r>
    <r>
      <rPr>
        <b/>
        <sz val="11"/>
        <color rgb="FF800080"/>
        <rFont val="Calibri"/>
        <family val="2"/>
        <scheme val="minor"/>
      </rPr>
      <t xml:space="preserve">ut </t>
    </r>
    <r>
      <rPr>
        <sz val="11"/>
        <color rgb="FF008000"/>
        <rFont val="Calibri"/>
        <family val="2"/>
        <scheme val="minor"/>
      </rPr>
      <t xml:space="preserve">an balu </t>
    </r>
    <r>
      <rPr>
        <b/>
        <sz val="11"/>
        <color rgb="FF800080"/>
        <rFont val="Calibri"/>
        <family val="2"/>
        <scheme val="minor"/>
      </rPr>
      <t xml:space="preserve">i . Ka watungi tam lena ko balu tar </t>
    </r>
    <r>
      <rPr>
        <sz val="11"/>
        <color rgb="FF008000"/>
        <rFont val="Calibri"/>
        <family val="2"/>
        <scheme val="minor"/>
      </rPr>
      <t xml:space="preserve">ui </t>
    </r>
    <r>
      <rPr>
        <b/>
        <sz val="11"/>
        <color rgb="FF800080"/>
        <rFont val="Calibri"/>
        <family val="2"/>
        <scheme val="minor"/>
      </rPr>
      <t xml:space="preserve">utmakai </t>
    </r>
    <r>
      <rPr>
        <sz val="11"/>
        <color rgb="FF008000"/>
        <rFont val="Calibri"/>
        <family val="2"/>
        <scheme val="minor"/>
      </rPr>
      <t xml:space="preserve">un iau </t>
    </r>
    <r>
      <rPr>
        <strike/>
        <sz val="11"/>
        <color rgb="FFFF0000"/>
        <rFont val="Calibri"/>
        <family val="2"/>
        <scheme val="minor"/>
      </rPr>
      <t xml:space="preserve">, ma i elar nama dinau torom ui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</si>
  <si>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torom </t>
    </r>
    <r>
      <rPr>
        <i/>
        <sz val="11"/>
        <color rgb="FF0000FF"/>
        <rFont val="Calibri"/>
        <family val="2"/>
        <scheme val="minor"/>
      </rPr>
      <t xml:space="preserve">met </t>
    </r>
    <r>
      <rPr>
        <sz val="11"/>
        <color rgb="FF008000"/>
        <rFont val="Calibri"/>
        <family val="2"/>
        <scheme val="minor"/>
      </rPr>
      <t xml:space="preserve">o Apia </t>
    </r>
    <r>
      <rPr>
        <strike/>
        <sz val="11"/>
        <color rgb="FFFF0000"/>
        <rFont val="Calibri"/>
        <family val="2"/>
        <scheme val="minor"/>
      </rPr>
      <t xml:space="preserve">a tisindat a ino </t>
    </r>
    <r>
      <rPr>
        <sz val="11"/>
        <color rgb="FF008000"/>
        <rFont val="Calibri"/>
        <family val="2"/>
        <scheme val="minor"/>
      </rPr>
      <t xml:space="preserve">, ma </t>
    </r>
    <r>
      <rPr>
        <strike/>
        <sz val="11"/>
        <color rgb="FFFF0000"/>
        <rFont val="Calibri"/>
        <family val="2"/>
        <scheme val="minor"/>
      </rPr>
      <t xml:space="preserve">torom </t>
    </r>
    <r>
      <rPr>
        <sz val="11"/>
        <color rgb="FF008000"/>
        <rFont val="Calibri"/>
        <family val="2"/>
        <scheme val="minor"/>
      </rPr>
      <t xml:space="preserve">o Arkipus a </t>
    </r>
    <r>
      <rPr>
        <b/>
        <sz val="11"/>
        <color rgb="FF800080"/>
        <rFont val="Calibri"/>
        <family val="2"/>
        <scheme val="minor"/>
      </rPr>
      <t xml:space="preserve">pasan met </t>
    </r>
    <r>
      <rPr>
        <sz val="11"/>
        <color rgb="FF008000"/>
        <rFont val="Calibri"/>
        <family val="2"/>
        <scheme val="minor"/>
      </rPr>
      <t xml:space="preserve">una inaim </t>
    </r>
    <r>
      <rPr>
        <strike/>
        <sz val="11"/>
        <color rgb="FFFF0000"/>
        <rFont val="Calibri"/>
        <family val="2"/>
        <scheme val="minor"/>
      </rPr>
      <t xml:space="preserve">nama Wakak na Wasiso </t>
    </r>
    <r>
      <rPr>
        <sz val="11"/>
        <color rgb="FF008000"/>
        <rFont val="Calibri"/>
        <family val="2"/>
        <scheme val="minor"/>
      </rPr>
      <t xml:space="preserve">, ma torom a taro na lotu </t>
    </r>
    <r>
      <rPr>
        <strike/>
        <sz val="11"/>
        <color rgb="FFFF0000"/>
        <rFont val="Calibri"/>
        <family val="2"/>
        <scheme val="minor"/>
      </rPr>
      <t xml:space="preserve">ra mot ser wan tomo </t>
    </r>
    <r>
      <rPr>
        <sz val="11"/>
        <color rgb="FF008000"/>
        <rFont val="Calibri"/>
        <family val="2"/>
        <scheme val="minor"/>
      </rPr>
      <t xml:space="preserve">una </t>
    </r>
    <r>
      <rPr>
        <b/>
        <sz val="11"/>
        <color rgb="FF800080"/>
        <rFont val="Calibri"/>
        <family val="2"/>
        <scheme val="minor"/>
      </rPr>
      <t xml:space="preserve">numet </t>
    </r>
    <r>
      <rPr>
        <sz val="11"/>
        <color rgb="FF008000"/>
        <rFont val="Calibri"/>
        <family val="2"/>
        <scheme val="minor"/>
      </rPr>
      <t xml:space="preserve">a rumu . </t>
    </r>
  </si>
  <si>
    <r>
      <rPr>
        <b/>
        <sz val="11"/>
        <color rgb="FF800080"/>
        <rFont val="Calibri"/>
        <family val="2"/>
        <scheme val="minor"/>
      </rPr>
      <t xml:space="preserve">Ma a kum tistising </t>
    </r>
    <r>
      <rPr>
        <sz val="11"/>
        <color rgb="FF008000"/>
        <rFont val="Calibri"/>
        <family val="2"/>
        <scheme val="minor"/>
      </rPr>
      <t xml:space="preserve">, </t>
    </r>
    <r>
      <rPr>
        <b/>
        <sz val="11"/>
        <color rgb="FF800080"/>
        <rFont val="Calibri"/>
        <family val="2"/>
        <scheme val="minor"/>
      </rPr>
      <t xml:space="preserve">i wakak sur an gas doko un ui </t>
    </r>
    <r>
      <rPr>
        <sz val="11"/>
        <color rgb="FF008000"/>
        <rFont val="Calibri"/>
        <family val="2"/>
        <scheme val="minor"/>
      </rPr>
      <t xml:space="preserve">una </t>
    </r>
    <r>
      <rPr>
        <b/>
        <sz val="11"/>
        <color rgb="FF800080"/>
        <rFont val="Calibri"/>
        <family val="2"/>
        <scheme val="minor"/>
      </rPr>
      <t xml:space="preserve">Labino . Un ulangolango pas </t>
    </r>
    <r>
      <rPr>
        <sz val="11"/>
        <color rgb="FF008000"/>
        <rFont val="Calibri"/>
        <family val="2"/>
        <scheme val="minor"/>
      </rPr>
      <t xml:space="preserve">a </t>
    </r>
    <r>
      <rPr>
        <b/>
        <sz val="11"/>
        <color rgb="FF800080"/>
        <rFont val="Calibri"/>
        <family val="2"/>
        <scheme val="minor"/>
      </rPr>
      <t xml:space="preserve">petutna torom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</si>
  <si>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tumtumus </t>
    </r>
    <r>
      <rPr>
        <sz val="11"/>
        <color rgb="FF008000"/>
        <rFont val="Calibri"/>
        <family val="2"/>
        <scheme val="minor"/>
      </rPr>
      <t xml:space="preserve">torom ui </t>
    </r>
    <r>
      <rPr>
        <i/>
        <sz val="11"/>
        <color rgb="FF0000FF"/>
        <rFont val="Calibri"/>
        <family val="2"/>
        <scheme val="minor"/>
      </rPr>
      <t xml:space="preserve">, uni a nurnur una num a utna na inangon </t>
    </r>
    <r>
      <rPr>
        <sz val="11"/>
        <color rgb="FF008000"/>
        <rFont val="Calibri"/>
        <family val="2"/>
        <scheme val="minor"/>
      </rPr>
      <t xml:space="preserve">, ma a tasmani </t>
    </r>
    <r>
      <rPr>
        <strike/>
        <sz val="11"/>
        <color rgb="FFFF0000"/>
        <rFont val="Calibri"/>
        <family val="2"/>
        <scheme val="minor"/>
      </rPr>
      <t xml:space="preserve">kai </t>
    </r>
    <r>
      <rPr>
        <sz val="11"/>
        <color rgb="FF008000"/>
        <rFont val="Calibri"/>
        <family val="2"/>
        <scheme val="minor"/>
      </rPr>
      <t xml:space="preserve">lena </t>
    </r>
    <r>
      <rPr>
        <i/>
        <sz val="11"/>
        <color rgb="FF0000FF"/>
        <rFont val="Calibri"/>
        <family val="2"/>
        <scheme val="minor"/>
      </rPr>
      <t xml:space="preserve">, a sa watung tari sur </t>
    </r>
    <r>
      <rPr>
        <sz val="11"/>
        <color rgb="FF008000"/>
        <rFont val="Calibri"/>
        <family val="2"/>
        <scheme val="minor"/>
      </rPr>
      <t xml:space="preserve">un pam a </t>
    </r>
    <r>
      <rPr>
        <i/>
        <sz val="11"/>
        <color rgb="FF0000FF"/>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Wanlakai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</si>
  <si>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 waninar </t>
    </r>
    <r>
      <rPr>
        <b/>
        <sz val="11"/>
        <color rgb="FF800080"/>
        <rFont val="Calibri"/>
        <family val="2"/>
        <scheme val="minor"/>
      </rPr>
      <t xml:space="preserve">pas ara </t>
    </r>
    <r>
      <rPr>
        <sz val="11"/>
        <color rgb="FF008000"/>
        <rFont val="Calibri"/>
        <family val="2"/>
        <scheme val="minor"/>
      </rPr>
      <t xml:space="preserve">rumu </t>
    </r>
    <r>
      <rPr>
        <i/>
        <sz val="11"/>
        <color rgb="FF0000FF"/>
        <rFont val="Calibri"/>
        <family val="2"/>
        <scheme val="minor"/>
      </rPr>
      <t xml:space="preserve">kai </t>
    </r>
    <r>
      <rPr>
        <sz val="11"/>
        <color rgb="FF008000"/>
        <rFont val="Calibri"/>
        <family val="2"/>
        <scheme val="minor"/>
      </rPr>
      <t xml:space="preserve">sur </t>
    </r>
    <r>
      <rPr>
        <b/>
        <sz val="11"/>
        <color rgb="FF800080"/>
        <rFont val="Calibri"/>
        <family val="2"/>
        <scheme val="minor"/>
      </rPr>
      <t xml:space="preserve">an inep uni </t>
    </r>
    <r>
      <rPr>
        <sz val="11"/>
        <color rgb="FF008000"/>
        <rFont val="Calibri"/>
        <family val="2"/>
        <scheme val="minor"/>
      </rPr>
      <t xml:space="preserve">, uni a </t>
    </r>
    <r>
      <rPr>
        <b/>
        <sz val="11"/>
        <color rgb="FF800080"/>
        <rFont val="Calibri"/>
        <family val="2"/>
        <scheme val="minor"/>
      </rPr>
      <t xml:space="preserve">nuki </t>
    </r>
    <r>
      <rPr>
        <sz val="11"/>
        <color rgb="FF008000"/>
        <rFont val="Calibri"/>
        <family val="2"/>
        <scheme val="minor"/>
      </rPr>
      <t xml:space="preserve">lena , </t>
    </r>
    <r>
      <rPr>
        <b/>
        <sz val="11"/>
        <color rgb="FF800080"/>
        <rFont val="Calibri"/>
        <family val="2"/>
        <scheme val="minor"/>
      </rPr>
      <t xml:space="preserve">din pitar tar </t>
    </r>
    <r>
      <rPr>
        <sz val="11"/>
        <color rgb="FF008000"/>
        <rFont val="Calibri"/>
        <family val="2"/>
        <scheme val="minor"/>
      </rPr>
      <t xml:space="preserve">iau </t>
    </r>
    <r>
      <rPr>
        <strike/>
        <sz val="11"/>
        <color rgb="FFFF0000"/>
        <rFont val="Calibri"/>
        <family val="2"/>
        <scheme val="minor"/>
      </rPr>
      <t xml:space="preserve">gusun a karabus sur an milet melet </t>
    </r>
    <r>
      <rPr>
        <sz val="11"/>
        <color rgb="FF008000"/>
        <rFont val="Calibri"/>
        <family val="2"/>
        <scheme val="minor"/>
      </rPr>
      <t xml:space="preserve">torom mot </t>
    </r>
    <r>
      <rPr>
        <b/>
        <sz val="11"/>
        <color rgb="FF800080"/>
        <rFont val="Calibri"/>
        <family val="2"/>
        <scheme val="minor"/>
      </rPr>
      <t xml:space="preserve">una numot </t>
    </r>
    <r>
      <rPr>
        <sz val="11"/>
        <color rgb="FF008000"/>
        <rFont val="Calibri"/>
        <family val="2"/>
        <scheme val="minor"/>
      </rPr>
      <t xml:space="preserve">a </t>
    </r>
    <r>
      <rPr>
        <strike/>
        <sz val="11"/>
        <color rgb="FFFF0000"/>
        <rFont val="Calibri"/>
        <family val="2"/>
        <scheme val="minor"/>
      </rPr>
      <t xml:space="preserve">win anumot a kum </t>
    </r>
    <r>
      <rPr>
        <sz val="11"/>
        <color rgb="FF008000"/>
        <rFont val="Calibri"/>
        <family val="2"/>
        <scheme val="minor"/>
      </rPr>
      <t xml:space="preserve">niaring . </t>
    </r>
  </si>
  <si>
    <r>
      <rPr>
        <sz val="11"/>
        <color rgb="FF008000"/>
        <rFont val="Calibri"/>
        <family val="2"/>
        <scheme val="minor"/>
      </rPr>
      <t xml:space="preserve">O Epapras , i ra </t>
    </r>
    <r>
      <rPr>
        <b/>
        <sz val="11"/>
        <color rgb="FF800080"/>
        <rFont val="Calibri"/>
        <family val="2"/>
        <scheme val="minor"/>
      </rPr>
      <t xml:space="preserve">di sa ker tari una nun a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i </t>
    </r>
    <r>
      <rPr>
        <b/>
        <sz val="11"/>
        <color rgb="FF800080"/>
        <rFont val="Calibri"/>
        <family val="2"/>
        <scheme val="minor"/>
      </rPr>
      <t xml:space="preserve">watung talapori </t>
    </r>
    <r>
      <rPr>
        <sz val="11"/>
        <color rgb="FF008000"/>
        <rFont val="Calibri"/>
        <family val="2"/>
        <scheme val="minor"/>
      </rPr>
      <t xml:space="preserve">torom ui . </t>
    </r>
  </si>
  <si>
    <r>
      <rPr>
        <b/>
        <sz val="11"/>
        <color rgb="FF800080"/>
        <rFont val="Calibri"/>
        <family val="2"/>
        <scheme val="minor"/>
      </rPr>
      <t xml:space="preserve">ma </t>
    </r>
    <r>
      <rPr>
        <sz val="11"/>
        <color rgb="FF008000"/>
        <rFont val="Calibri"/>
        <family val="2"/>
        <scheme val="minor"/>
      </rPr>
      <t xml:space="preserve">o Mak , o Aristakus , o Demas </t>
    </r>
    <r>
      <rPr>
        <i/>
        <sz val="11"/>
        <color rgb="FF0000FF"/>
        <rFont val="Calibri"/>
        <family val="2"/>
        <scheme val="minor"/>
      </rPr>
      <t xml:space="preserve">, </t>
    </r>
    <r>
      <rPr>
        <sz val="11"/>
        <color rgb="FF008000"/>
        <rFont val="Calibri"/>
        <family val="2"/>
        <scheme val="minor"/>
      </rPr>
      <t xml:space="preserve">ma o Luk </t>
    </r>
    <r>
      <rPr>
        <b/>
        <sz val="11"/>
        <color rgb="FF800080"/>
        <rFont val="Calibri"/>
        <family val="2"/>
        <scheme val="minor"/>
      </rPr>
      <t xml:space="preserve">, a kum paspasang tagun a </t>
    </r>
    <r>
      <rPr>
        <sz val="11"/>
        <color rgb="FF008000"/>
        <rFont val="Calibri"/>
        <family val="2"/>
        <scheme val="minor"/>
      </rPr>
      <t xml:space="preserve">pinapam .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</si>
  <si>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una </t>
    </r>
    <r>
      <rPr>
        <b/>
        <sz val="11"/>
        <color rgb="FF800080"/>
        <rFont val="Calibri"/>
        <family val="2"/>
        <scheme val="minor"/>
      </rPr>
      <t xml:space="preserve">niono </t>
    </r>
    <r>
      <rPr>
        <sz val="11"/>
        <color rgb="FF008000"/>
        <rFont val="Calibri"/>
        <family val="2"/>
        <scheme val="minor"/>
      </rPr>
      <t xml:space="preserve">. </t>
    </r>
  </si>
  <si>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ma a Labino o Iesu Karisito </t>
    </r>
    <r>
      <rPr>
        <strike/>
        <sz val="11"/>
        <color rgb="FFFF0000"/>
        <rFont val="Calibri"/>
        <family val="2"/>
        <scheme val="minor"/>
      </rPr>
      <t xml:space="preserve">in kis tomo nam mot </t>
    </r>
    <r>
      <rPr>
        <sz val="11"/>
        <color rgb="FF008000"/>
        <rFont val="Calibri"/>
        <family val="2"/>
        <scheme val="minor"/>
      </rPr>
      <t xml:space="preserve">. </t>
    </r>
  </si>
  <si>
    <r>
      <rPr>
        <b/>
        <sz val="11"/>
        <color rgb="FF800080"/>
        <rFont val="Calibri"/>
        <family val="2"/>
        <scheme val="minor"/>
      </rPr>
      <t xml:space="preserve">A watung ulabo </t>
    </r>
    <r>
      <rPr>
        <sz val="11"/>
        <color rgb="FF008000"/>
        <rFont val="Calibri"/>
        <family val="2"/>
        <scheme val="minor"/>
      </rPr>
      <t xml:space="preserve">pas ui </t>
    </r>
    <r>
      <rPr>
        <i/>
        <sz val="11"/>
        <color rgb="FF0000FF"/>
        <rFont val="Calibri"/>
        <family val="2"/>
        <scheme val="minor"/>
      </rPr>
      <t xml:space="preserve">torom anung a God </t>
    </r>
    <r>
      <rPr>
        <sz val="11"/>
        <color rgb="FF008000"/>
        <rFont val="Calibri"/>
        <family val="2"/>
        <scheme val="minor"/>
      </rPr>
      <t xml:space="preserve">, ma a watung wakak </t>
    </r>
    <r>
      <rPr>
        <strike/>
        <sz val="11"/>
        <color rgb="FFFF0000"/>
        <rFont val="Calibri"/>
        <family val="2"/>
        <scheme val="minor"/>
      </rPr>
      <t xml:space="preserve">torom o God un </t>
    </r>
    <r>
      <rPr>
        <sz val="11"/>
        <color rgb="FF008000"/>
        <rFont val="Calibri"/>
        <family val="2"/>
        <scheme val="minor"/>
      </rPr>
      <t xml:space="preserve">ui </t>
    </r>
    <r>
      <rPr>
        <b/>
        <sz val="11"/>
        <color rgb="FF800080"/>
        <rFont val="Calibri"/>
        <family val="2"/>
        <scheme val="minor"/>
      </rPr>
      <t xml:space="preserve">una nung a niaring , </t>
    </r>
  </si>
  <si>
    <r>
      <rPr>
        <sz val="11"/>
        <color rgb="FF008000"/>
        <rFont val="Calibri"/>
        <family val="2"/>
        <scheme val="minor"/>
      </rPr>
      <t xml:space="preserve">Uni a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una num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ma </t>
    </r>
    <r>
      <rPr>
        <b/>
        <sz val="11"/>
        <color rgb="FF800080"/>
        <rFont val="Calibri"/>
        <family val="2"/>
        <scheme val="minor"/>
      </rPr>
      <t xml:space="preserve">una num a </t>
    </r>
    <r>
      <rPr>
        <sz val="11"/>
        <color rgb="FF008000"/>
        <rFont val="Calibri"/>
        <family val="2"/>
        <scheme val="minor"/>
      </rPr>
      <t xml:space="preserve">nurnur una Labino o Iesu </t>
    </r>
    <r>
      <rPr>
        <i/>
        <sz val="11"/>
        <color rgb="FF0000FF"/>
        <rFont val="Calibri"/>
        <family val="2"/>
        <scheme val="minor"/>
      </rPr>
      <t xml:space="preserve">, ma torom a kum tene nurnur rop kai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</si>
  <si>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 </t>
    </r>
    <r>
      <rPr>
        <i/>
        <sz val="11"/>
        <color rgb="FF0000FF"/>
        <rFont val="Calibri"/>
        <family val="2"/>
        <scheme val="minor"/>
      </rPr>
      <t xml:space="preserve">taro rop ra det </t>
    </r>
    <r>
      <rPr>
        <sz val="11"/>
        <color rgb="FF008000"/>
        <rFont val="Calibri"/>
        <family val="2"/>
        <scheme val="minor"/>
      </rPr>
      <t xml:space="preserve">nurnur un o Karisito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in talapor mulus una kisapi ra </t>
    </r>
    <r>
      <rPr>
        <sz val="11"/>
        <color rgb="FF008000"/>
        <rFont val="Calibri"/>
        <family val="2"/>
        <scheme val="minor"/>
      </rPr>
      <t xml:space="preserve">in warut ui </t>
    </r>
    <r>
      <rPr>
        <strike/>
        <sz val="11"/>
        <color rgb="FFFF0000"/>
        <rFont val="Calibri"/>
        <family val="2"/>
        <scheme val="minor"/>
      </rPr>
      <t xml:space="preserve">sur un mananos una kum wakak na utna rop anundat ra i kis un o Karisito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</si>
  <si>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i labo anung a gasgas ma anung a gasgas una num </t>
    </r>
    <r>
      <rPr>
        <sz val="11"/>
        <color rgb="FF008000"/>
        <rFont val="Calibri"/>
        <family val="2"/>
        <scheme val="minor"/>
      </rPr>
      <t xml:space="preserve">a marmaris </t>
    </r>
    <r>
      <rPr>
        <b/>
        <sz val="11"/>
        <color rgb="FF800080"/>
        <rFont val="Calibri"/>
        <family val="2"/>
        <scheme val="minor"/>
      </rPr>
      <t xml:space="preserve">, </t>
    </r>
    <r>
      <rPr>
        <sz val="11"/>
        <color rgb="FF008000"/>
        <rFont val="Calibri"/>
        <family val="2"/>
        <scheme val="minor"/>
      </rPr>
      <t xml:space="preserve">o </t>
    </r>
    <r>
      <rPr>
        <b/>
        <sz val="11"/>
        <color rgb="FF800080"/>
        <rFont val="Calibri"/>
        <family val="2"/>
        <scheme val="minor"/>
      </rPr>
      <t xml:space="preserve">tisinglik </t>
    </r>
    <r>
      <rPr>
        <sz val="11"/>
        <color rgb="FF008000"/>
        <rFont val="Calibri"/>
        <family val="2"/>
        <scheme val="minor"/>
      </rPr>
      <t xml:space="preserve">, uni u </t>
    </r>
    <r>
      <rPr>
        <b/>
        <sz val="11"/>
        <color rgb="FF800080"/>
        <rFont val="Calibri"/>
        <family val="2"/>
        <scheme val="minor"/>
      </rPr>
      <t xml:space="preserve">sa ulangolango pas </t>
    </r>
    <r>
      <rPr>
        <sz val="11"/>
        <color rgb="FF008000"/>
        <rFont val="Calibri"/>
        <family val="2"/>
        <scheme val="minor"/>
      </rPr>
      <t xml:space="preserve">a </t>
    </r>
    <r>
      <rPr>
        <b/>
        <sz val="11"/>
        <color rgb="FF800080"/>
        <rFont val="Calibri"/>
        <family val="2"/>
        <scheme val="minor"/>
      </rPr>
      <t xml:space="preserve">balan a kum tene nurnur det </t>
    </r>
    <r>
      <rPr>
        <sz val="11"/>
        <color rgb="FF008000"/>
        <rFont val="Calibri"/>
        <family val="2"/>
        <scheme val="minor"/>
      </rPr>
      <t xml:space="preserve">. </t>
    </r>
  </si>
  <si>
    <r>
      <rPr>
        <b/>
        <sz val="11"/>
        <color rgb="FF800080"/>
        <rFont val="Calibri"/>
        <family val="2"/>
        <scheme val="minor"/>
      </rPr>
      <t xml:space="preserve">I lingmulus ut , </t>
    </r>
    <r>
      <rPr>
        <sz val="11"/>
        <color rgb="FF008000"/>
        <rFont val="Calibri"/>
        <family val="2"/>
        <scheme val="minor"/>
      </rPr>
      <t xml:space="preserve">i </t>
    </r>
    <r>
      <rPr>
        <b/>
        <sz val="11"/>
        <color rgb="FF800080"/>
        <rFont val="Calibri"/>
        <family val="2"/>
        <scheme val="minor"/>
      </rPr>
      <t xml:space="preserve">tokodos ut </t>
    </r>
    <r>
      <rPr>
        <sz val="11"/>
        <color rgb="FF008000"/>
        <rFont val="Calibri"/>
        <family val="2"/>
        <scheme val="minor"/>
      </rPr>
      <t xml:space="preserve">un </t>
    </r>
    <r>
      <rPr>
        <strike/>
        <sz val="11"/>
        <color rgb="FFFF0000"/>
        <rFont val="Calibri"/>
        <family val="2"/>
        <scheme val="minor"/>
      </rPr>
      <t xml:space="preserve">pami . I topas </t>
    </r>
    <r>
      <rPr>
        <sz val="11"/>
        <color rgb="FF008000"/>
        <rFont val="Calibri"/>
        <family val="2"/>
        <scheme val="minor"/>
      </rPr>
      <t xml:space="preserve">iau </t>
    </r>
    <r>
      <rPr>
        <i/>
        <sz val="11"/>
        <color rgb="FF0000FF"/>
        <rFont val="Calibri"/>
        <family val="2"/>
        <scheme val="minor"/>
      </rPr>
      <t xml:space="preserve">torom o Karisito , </t>
    </r>
    <r>
      <rPr>
        <sz val="11"/>
        <color rgb="FF008000"/>
        <rFont val="Calibri"/>
        <family val="2"/>
        <scheme val="minor"/>
      </rPr>
      <t xml:space="preserve">sur an </t>
    </r>
    <r>
      <rPr>
        <b/>
        <sz val="11"/>
        <color rgb="FF800080"/>
        <rFont val="Calibri"/>
        <family val="2"/>
        <scheme val="minor"/>
      </rPr>
      <t xml:space="preserve">itula ut </t>
    </r>
    <r>
      <rPr>
        <sz val="11"/>
        <color rgb="FF008000"/>
        <rFont val="Calibri"/>
        <family val="2"/>
        <scheme val="minor"/>
      </rPr>
      <t xml:space="preserve">torom ui </t>
    </r>
    <r>
      <rPr>
        <b/>
        <sz val="11"/>
        <color rgb="FF800080"/>
        <rFont val="Calibri"/>
        <family val="2"/>
        <scheme val="minor"/>
      </rPr>
      <t xml:space="preserve">. A utna ra i tokodos umatan o God </t>
    </r>
    <r>
      <rPr>
        <sz val="11"/>
        <color rgb="FF008000"/>
        <rFont val="Calibri"/>
        <family val="2"/>
        <scheme val="minor"/>
      </rPr>
      <t xml:space="preserve">, </t>
    </r>
    <r>
      <rPr>
        <strike/>
        <sz val="11"/>
        <color rgb="FFFF0000"/>
        <rFont val="Calibri"/>
        <family val="2"/>
        <scheme val="minor"/>
      </rPr>
      <t xml:space="preserve">uni dar tar tisino un o Karisito . </t>
    </r>
  </si>
  <si>
    <r>
      <rPr>
        <b/>
        <sz val="11"/>
        <color rgb="FF800080"/>
        <rFont val="Calibri"/>
        <family val="2"/>
        <scheme val="minor"/>
      </rPr>
      <t xml:space="preserve">Ma </t>
    </r>
    <r>
      <rPr>
        <sz val="11"/>
        <color rgb="FF008000"/>
        <rFont val="Calibri"/>
        <family val="2"/>
        <scheme val="minor"/>
      </rPr>
      <t xml:space="preserve">a saring </t>
    </r>
    <r>
      <rPr>
        <b/>
        <sz val="11"/>
        <color rgb="FF800080"/>
        <rFont val="Calibri"/>
        <family val="2"/>
        <scheme val="minor"/>
      </rPr>
      <t xml:space="preserve">dekdek tar </t>
    </r>
    <r>
      <rPr>
        <sz val="11"/>
        <color rgb="FF008000"/>
        <rFont val="Calibri"/>
        <family val="2"/>
        <scheme val="minor"/>
      </rPr>
      <t xml:space="preserve">ui </t>
    </r>
    <r>
      <rPr>
        <i/>
        <sz val="11"/>
        <color rgb="FF0000FF"/>
        <rFont val="Calibri"/>
        <family val="2"/>
        <scheme val="minor"/>
      </rPr>
      <t xml:space="preserve">sur ui kut a marmaris </t>
    </r>
    <r>
      <rPr>
        <sz val="11"/>
        <color rgb="FF008000"/>
        <rFont val="Calibri"/>
        <family val="2"/>
        <scheme val="minor"/>
      </rPr>
      <t xml:space="preserve">, uni a </t>
    </r>
    <r>
      <rPr>
        <strike/>
        <sz val="11"/>
        <color rgb="FFFF0000"/>
        <rFont val="Calibri"/>
        <family val="2"/>
        <scheme val="minor"/>
      </rPr>
      <t xml:space="preserve">nem ui . Iau , o Pol , a </t>
    </r>
    <r>
      <rPr>
        <sz val="11"/>
        <color rgb="FF008000"/>
        <rFont val="Calibri"/>
        <family val="2"/>
        <scheme val="minor"/>
      </rPr>
      <t xml:space="preserve">sa takano </t>
    </r>
    <r>
      <rPr>
        <i/>
        <sz val="11"/>
        <color rgb="FF0000FF"/>
        <rFont val="Calibri"/>
        <family val="2"/>
        <scheme val="minor"/>
      </rPr>
      <t xml:space="preserve">laulau iau </t>
    </r>
    <r>
      <rPr>
        <sz val="11"/>
        <color rgb="FF008000"/>
        <rFont val="Calibri"/>
        <family val="2"/>
        <scheme val="minor"/>
      </rPr>
      <t xml:space="preserve">, ma uniri </t>
    </r>
    <r>
      <rPr>
        <b/>
        <sz val="11"/>
        <color rgb="FF800080"/>
        <rFont val="Calibri"/>
        <family val="2"/>
        <scheme val="minor"/>
      </rPr>
      <t xml:space="preserve">di sa ker tar iau </t>
    </r>
    <r>
      <rPr>
        <sz val="11"/>
        <color rgb="FF008000"/>
        <rFont val="Calibri"/>
        <family val="2"/>
        <scheme val="minor"/>
      </rPr>
      <t xml:space="preserve">un o Karisito Iesu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</si>
  <si>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t>
    </r>
    <r>
      <rPr>
        <b/>
        <sz val="11"/>
        <color rgb="FF800080"/>
        <rFont val="Calibri"/>
        <family val="2"/>
        <scheme val="minor"/>
      </rPr>
      <t xml:space="preserve">ma </t>
    </r>
    <r>
      <rPr>
        <sz val="11"/>
        <color rgb="FF008000"/>
        <rFont val="Calibri"/>
        <family val="2"/>
        <scheme val="minor"/>
      </rPr>
      <t xml:space="preserve">o Timoti , aru </t>
    </r>
    <r>
      <rPr>
        <b/>
        <sz val="11"/>
        <color rgb="FF800080"/>
        <rFont val="Calibri"/>
        <family val="2"/>
        <scheme val="minor"/>
      </rPr>
      <t xml:space="preserve">papor </t>
    </r>
    <r>
      <rPr>
        <sz val="11"/>
        <color rgb="FF008000"/>
        <rFont val="Calibri"/>
        <family val="2"/>
        <scheme val="minor"/>
      </rPr>
      <t xml:space="preserve">anun o Karisito Iesu , </t>
    </r>
    <r>
      <rPr>
        <b/>
        <sz val="11"/>
        <color rgb="FF800080"/>
        <rFont val="Calibri"/>
        <family val="2"/>
        <scheme val="minor"/>
      </rPr>
      <t xml:space="preserve">tomo nam ui . I </t>
    </r>
    <r>
      <rPr>
        <sz val="11"/>
        <color rgb="FF008000"/>
        <rFont val="Calibri"/>
        <family val="2"/>
        <scheme val="minor"/>
      </rPr>
      <t xml:space="preserve">torom </t>
    </r>
    <r>
      <rPr>
        <strike/>
        <sz val="11"/>
        <color rgb="FFFF0000"/>
        <rFont val="Calibri"/>
        <family val="2"/>
        <scheme val="minor"/>
      </rPr>
      <t xml:space="preserve">mot , </t>
    </r>
    <r>
      <rPr>
        <sz val="11"/>
        <color rgb="FF008000"/>
        <rFont val="Calibri"/>
        <family val="2"/>
        <scheme val="minor"/>
      </rPr>
      <t xml:space="preserve">a taro rop </t>
    </r>
    <r>
      <rPr>
        <i/>
        <sz val="11"/>
        <color rgb="FF0000FF"/>
        <rFont val="Calibri"/>
        <family val="2"/>
        <scheme val="minor"/>
      </rPr>
      <t xml:space="preserve">tagun a kum tene nurnur una lotu </t>
    </r>
    <r>
      <rPr>
        <sz val="11"/>
        <color rgb="FF008000"/>
        <rFont val="Calibri"/>
        <family val="2"/>
        <scheme val="minor"/>
      </rPr>
      <t xml:space="preserve">anun </t>
    </r>
    <r>
      <rPr>
        <strike/>
        <sz val="11"/>
        <color rgb="FFFF0000"/>
        <rFont val="Calibri"/>
        <family val="2"/>
        <scheme val="minor"/>
      </rPr>
      <t xml:space="preserve">o God , tiro una tamon Pilipai . Torom mot ra mot laun un </t>
    </r>
    <r>
      <rPr>
        <sz val="11"/>
        <color rgb="FF008000"/>
        <rFont val="Calibri"/>
        <family val="2"/>
        <scheme val="minor"/>
      </rPr>
      <t xml:space="preserve">o Karisito Iesu , </t>
    </r>
    <r>
      <rPr>
        <i/>
        <sz val="11"/>
        <color rgb="FF0000FF"/>
        <rFont val="Calibri"/>
        <family val="2"/>
        <scheme val="minor"/>
      </rPr>
      <t xml:space="preserve">tong o Pilipai ,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 kum mugumugu </t>
    </r>
    <r>
      <rPr>
        <b/>
        <sz val="11"/>
        <color rgb="FF800080"/>
        <rFont val="Calibri"/>
        <family val="2"/>
        <scheme val="minor"/>
      </rPr>
      <t xml:space="preserve">anun a taro </t>
    </r>
    <r>
      <rPr>
        <sz val="11"/>
        <color rgb="FF008000"/>
        <rFont val="Calibri"/>
        <family val="2"/>
        <scheme val="minor"/>
      </rPr>
      <t xml:space="preserve">ma a kum </t>
    </r>
    <r>
      <rPr>
        <b/>
        <sz val="11"/>
        <color rgb="FF800080"/>
        <rFont val="Calibri"/>
        <family val="2"/>
        <scheme val="minor"/>
      </rPr>
      <t xml:space="preserve">tultul kai , </t>
    </r>
  </si>
  <si>
    <r>
      <rPr>
        <strike/>
        <sz val="11"/>
        <color rgb="FFFF0000"/>
        <rFont val="Calibri"/>
        <family val="2"/>
        <scheme val="minor"/>
      </rPr>
      <t xml:space="preserve">Ra in lenra , mot in pet lari </t>
    </r>
    <r>
      <rPr>
        <sz val="11"/>
        <color rgb="FF008000"/>
        <rFont val="Calibri"/>
        <family val="2"/>
        <scheme val="minor"/>
      </rPr>
      <t xml:space="preserve">sur mot in </t>
    </r>
    <r>
      <rPr>
        <b/>
        <sz val="11"/>
        <color rgb="FF800080"/>
        <rFont val="Calibri"/>
        <family val="2"/>
        <scheme val="minor"/>
      </rPr>
      <t xml:space="preserve">pitar a dekdek torom mot sur mot in nuknuk wakak una kum utna lenri , ma a niono in upuaso </t>
    </r>
    <r>
      <rPr>
        <sz val="11"/>
        <color rgb="FF008000"/>
        <rFont val="Calibri"/>
        <family val="2"/>
        <scheme val="minor"/>
      </rPr>
      <t xml:space="preserve">i </t>
    </r>
    <r>
      <rPr>
        <i/>
        <sz val="11"/>
        <color rgb="FF0000FF"/>
        <rFont val="Calibri"/>
        <family val="2"/>
        <scheme val="minor"/>
      </rPr>
      <t xml:space="preserve">lena , katu utna in nanpat </t>
    </r>
    <r>
      <rPr>
        <sz val="11"/>
        <color rgb="FF008000"/>
        <rFont val="Calibri"/>
        <family val="2"/>
        <scheme val="minor"/>
      </rPr>
      <t xml:space="preserve">wakak </t>
    </r>
    <r>
      <rPr>
        <b/>
        <sz val="11"/>
        <color rgb="FF800080"/>
        <rFont val="Calibri"/>
        <family val="2"/>
        <scheme val="minor"/>
      </rPr>
      <t xml:space="preserve">torom mot </t>
    </r>
    <r>
      <rPr>
        <sz val="11"/>
        <color rgb="FF008000"/>
        <rFont val="Calibri"/>
        <family val="2"/>
        <scheme val="minor"/>
      </rPr>
      <t xml:space="preserve">, ma katu </t>
    </r>
    <r>
      <rPr>
        <b/>
        <sz val="11"/>
        <color rgb="FF800080"/>
        <rFont val="Calibri"/>
        <family val="2"/>
        <scheme val="minor"/>
      </rPr>
      <t xml:space="preserve">utna </t>
    </r>
    <r>
      <rPr>
        <sz val="11"/>
        <color rgb="FF008000"/>
        <rFont val="Calibri"/>
        <family val="2"/>
        <scheme val="minor"/>
      </rPr>
      <t xml:space="preserve">in </t>
    </r>
    <r>
      <rPr>
        <b/>
        <sz val="11"/>
        <color rgb="FF800080"/>
        <rFont val="Calibri"/>
        <family val="2"/>
        <scheme val="minor"/>
      </rPr>
      <t xml:space="preserve">tur tomo nam </t>
    </r>
    <r>
      <rPr>
        <sz val="11"/>
        <color rgb="FF008000"/>
        <rFont val="Calibri"/>
        <family val="2"/>
        <scheme val="minor"/>
      </rPr>
      <t xml:space="preserve">mot una bung </t>
    </r>
    <r>
      <rPr>
        <b/>
        <sz val="11"/>
        <color rgb="FF800080"/>
        <rFont val="Calibri"/>
        <family val="2"/>
        <scheme val="minor"/>
      </rPr>
      <t xml:space="preserve">anun </t>
    </r>
    <r>
      <rPr>
        <sz val="11"/>
        <color rgb="FF008000"/>
        <rFont val="Calibri"/>
        <family val="2"/>
        <scheme val="minor"/>
      </rPr>
      <t xml:space="preserve">o Karisito </t>
    </r>
    <r>
      <rPr>
        <strike/>
        <sz val="11"/>
        <color rgb="FFFF0000"/>
        <rFont val="Calibri"/>
        <family val="2"/>
        <scheme val="minor"/>
      </rPr>
      <t xml:space="preserve">in nanpat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</si>
  <si>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dekdek torom mot , </t>
    </r>
    <r>
      <rPr>
        <sz val="11"/>
        <color rgb="FF008000"/>
        <rFont val="Calibri"/>
        <family val="2"/>
        <scheme val="minor"/>
      </rPr>
      <t xml:space="preserve">sur mot in bukus nama </t>
    </r>
    <r>
      <rPr>
        <b/>
        <sz val="11"/>
        <color rgb="FF800080"/>
        <rFont val="Calibri"/>
        <family val="2"/>
        <scheme val="minor"/>
      </rPr>
      <t xml:space="preserve">wakak na tokodos na petutna </t>
    </r>
    <r>
      <rPr>
        <sz val="11"/>
        <color rgb="FF008000"/>
        <rFont val="Calibri"/>
        <family val="2"/>
        <scheme val="minor"/>
      </rPr>
      <t xml:space="preserve">, </t>
    </r>
    <r>
      <rPr>
        <b/>
        <sz val="11"/>
        <color rgb="FF800080"/>
        <rFont val="Calibri"/>
        <family val="2"/>
        <scheme val="minor"/>
      </rPr>
      <t xml:space="preserve">una nun a wasiso un </t>
    </r>
    <r>
      <rPr>
        <sz val="11"/>
        <color rgb="FF008000"/>
        <rFont val="Calibri"/>
        <family val="2"/>
        <scheme val="minor"/>
      </rPr>
      <t xml:space="preserve">o Iesu Karisito </t>
    </r>
    <r>
      <rPr>
        <strike/>
        <sz val="11"/>
        <color rgb="FFFF0000"/>
        <rFont val="Calibri"/>
        <family val="2"/>
        <scheme val="minor"/>
      </rPr>
      <t xml:space="preserve">in pam pati una numot a nilaun </t>
    </r>
    <r>
      <rPr>
        <sz val="11"/>
        <color rgb="FF008000"/>
        <rFont val="Calibri"/>
        <family val="2"/>
        <scheme val="minor"/>
      </rPr>
      <t xml:space="preserve">, sur </t>
    </r>
    <r>
      <rPr>
        <b/>
        <sz val="11"/>
        <color rgb="FF800080"/>
        <rFont val="Calibri"/>
        <family val="2"/>
        <scheme val="minor"/>
      </rPr>
      <t xml:space="preserve">in pirso ma </t>
    </r>
    <r>
      <rPr>
        <sz val="11"/>
        <color rgb="FF008000"/>
        <rFont val="Calibri"/>
        <family val="2"/>
        <scheme val="minor"/>
      </rPr>
      <t xml:space="preserve">in watung ulabo pas o God </t>
    </r>
    <r>
      <rPr>
        <b/>
        <sz val="11"/>
        <color rgb="FF800080"/>
        <rFont val="Calibri"/>
        <family val="2"/>
        <scheme val="minor"/>
      </rPr>
      <t xml:space="preserve">torom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</si>
  <si>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nemi sur mot in tasmani lena , a </t>
    </r>
    <r>
      <rPr>
        <strike/>
        <sz val="11"/>
        <color rgb="FFFF0000"/>
        <rFont val="Calibri"/>
        <family val="2"/>
        <scheme val="minor"/>
      </rPr>
      <t xml:space="preserve">kum mamaut ra a taramo i , i ulubung a </t>
    </r>
    <r>
      <rPr>
        <sz val="11"/>
        <color rgb="FF008000"/>
        <rFont val="Calibri"/>
        <family val="2"/>
        <scheme val="minor"/>
      </rPr>
      <t xml:space="preserve">Wakak na Wasiso </t>
    </r>
    <r>
      <rPr>
        <b/>
        <sz val="11"/>
        <color rgb="FF800080"/>
        <rFont val="Calibri"/>
        <family val="2"/>
        <scheme val="minor"/>
      </rPr>
      <t xml:space="preserve">i lubung pat ma i lubung sapat una kum utna ri ra i wanpat torom iau </t>
    </r>
    <r>
      <rPr>
        <sz val="11"/>
        <color rgb="FF008000"/>
        <rFont val="Calibri"/>
        <family val="2"/>
        <scheme val="minor"/>
      </rPr>
      <t xml:space="preserve">. </t>
    </r>
  </si>
  <si>
    <r>
      <rPr>
        <b/>
        <sz val="11"/>
        <color rgb="FF800080"/>
        <rFont val="Calibri"/>
        <family val="2"/>
        <scheme val="minor"/>
      </rPr>
      <t xml:space="preserve">I wanpat una rumu anun </t>
    </r>
    <r>
      <rPr>
        <sz val="11"/>
        <color rgb="FF008000"/>
        <rFont val="Calibri"/>
        <family val="2"/>
        <scheme val="minor"/>
      </rPr>
      <t xml:space="preserve">a kum tene inaim </t>
    </r>
    <r>
      <rPr>
        <i/>
        <sz val="11"/>
        <color rgb="FF0000FF"/>
        <rFont val="Calibri"/>
        <family val="2"/>
        <scheme val="minor"/>
      </rPr>
      <t xml:space="preserve">, ma torom det </t>
    </r>
    <r>
      <rPr>
        <sz val="11"/>
        <color rgb="FF008000"/>
        <rFont val="Calibri"/>
        <family val="2"/>
        <scheme val="minor"/>
      </rPr>
      <t xml:space="preserve">rop </t>
    </r>
    <r>
      <rPr>
        <i/>
        <sz val="11"/>
        <color rgb="FF0000FF"/>
        <rFont val="Calibri"/>
        <family val="2"/>
        <scheme val="minor"/>
      </rPr>
      <t xml:space="preserve">kai </t>
    </r>
    <r>
      <rPr>
        <sz val="11"/>
        <color rgb="FF008000"/>
        <rFont val="Calibri"/>
        <family val="2"/>
        <scheme val="minor"/>
      </rPr>
      <t xml:space="preserve">ra det tamtamabat 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ra di ker pas </t>
    </r>
    <r>
      <rPr>
        <sz val="11"/>
        <color rgb="FF008000"/>
        <rFont val="Calibri"/>
        <family val="2"/>
        <scheme val="minor"/>
      </rPr>
      <t xml:space="preserve">iau </t>
    </r>
    <r>
      <rPr>
        <b/>
        <sz val="11"/>
        <color rgb="FF800080"/>
        <rFont val="Calibri"/>
        <family val="2"/>
        <scheme val="minor"/>
      </rPr>
      <t xml:space="preserve">un </t>
    </r>
    <r>
      <rPr>
        <sz val="11"/>
        <color rgb="FF008000"/>
        <rFont val="Calibri"/>
        <family val="2"/>
        <scheme val="minor"/>
      </rPr>
      <t xml:space="preserve">o Karisito . </t>
    </r>
  </si>
  <si>
    <r>
      <rPr>
        <b/>
        <sz val="11"/>
        <color rgb="FF800080"/>
        <rFont val="Calibri"/>
        <family val="2"/>
        <scheme val="minor"/>
      </rPr>
      <t xml:space="preserve">A susut </t>
    </r>
    <r>
      <rPr>
        <sz val="11"/>
        <color rgb="FF008000"/>
        <rFont val="Calibri"/>
        <family val="2"/>
        <scheme val="minor"/>
      </rPr>
      <t xml:space="preserve">na </t>
    </r>
    <r>
      <rPr>
        <b/>
        <sz val="11"/>
        <color rgb="FF800080"/>
        <rFont val="Calibri"/>
        <family val="2"/>
        <scheme val="minor"/>
      </rPr>
      <t xml:space="preserve">taro ra det nisnisino una Labino , det dekdek doko </t>
    </r>
    <r>
      <rPr>
        <sz val="11"/>
        <color rgb="FF008000"/>
        <rFont val="Calibri"/>
        <family val="2"/>
        <scheme val="minor"/>
      </rPr>
      <t xml:space="preserve">a susut na taro </t>
    </r>
    <r>
      <rPr>
        <strike/>
        <sz val="11"/>
        <color rgb="FFFF0000"/>
        <rFont val="Calibri"/>
        <family val="2"/>
        <scheme val="minor"/>
      </rPr>
      <t xml:space="preserve">ra met nisnisino una Labino , ma ka det ngara </t>
    </r>
    <r>
      <rPr>
        <sz val="11"/>
        <color rgb="FF008000"/>
        <rFont val="Calibri"/>
        <family val="2"/>
        <scheme val="minor"/>
      </rPr>
      <t xml:space="preserve">sur det in </t>
    </r>
    <r>
      <rPr>
        <i/>
        <sz val="11"/>
        <color rgb="FF0000FF"/>
        <rFont val="Calibri"/>
        <family val="2"/>
        <scheme val="minor"/>
      </rPr>
      <t xml:space="preserve">um doko o Iesu , ma det ngara , ra ka det </t>
    </r>
    <r>
      <rPr>
        <sz val="11"/>
        <color rgb="FF008000"/>
        <rFont val="Calibri"/>
        <family val="2"/>
        <scheme val="minor"/>
      </rPr>
      <t xml:space="preserve">wasiso </t>
    </r>
    <r>
      <rPr>
        <strike/>
        <sz val="11"/>
        <color rgb="FFFF0000"/>
        <rFont val="Calibri"/>
        <family val="2"/>
        <scheme val="minor"/>
      </rPr>
      <t xml:space="preserve">puaso </t>
    </r>
    <r>
      <rPr>
        <sz val="11"/>
        <color rgb="FF008000"/>
        <rFont val="Calibri"/>
        <family val="2"/>
        <scheme val="minor"/>
      </rPr>
      <t xml:space="preserve">nama wasiso anun o God nama </t>
    </r>
    <r>
      <rPr>
        <b/>
        <sz val="11"/>
        <color rgb="FF800080"/>
        <rFont val="Calibri"/>
        <family val="2"/>
        <scheme val="minor"/>
      </rPr>
      <t xml:space="preserve">Wakak na Wasiso </t>
    </r>
    <r>
      <rPr>
        <sz val="11"/>
        <color rgb="FF008000"/>
        <rFont val="Calibri"/>
        <family val="2"/>
        <scheme val="minor"/>
      </rPr>
      <t xml:space="preserve">. </t>
    </r>
  </si>
  <si>
    <r>
      <rPr>
        <sz val="11"/>
        <color rgb="FF008000"/>
        <rFont val="Calibri"/>
        <family val="2"/>
        <scheme val="minor"/>
      </rPr>
      <t xml:space="preserve">A lingmulus </t>
    </r>
    <r>
      <rPr>
        <i/>
        <sz val="11"/>
        <color rgb="FF0000FF"/>
        <rFont val="Calibri"/>
        <family val="2"/>
        <scheme val="minor"/>
      </rPr>
      <t xml:space="preserve">ut </t>
    </r>
    <r>
      <rPr>
        <sz val="11"/>
        <color rgb="FF008000"/>
        <rFont val="Calibri"/>
        <family val="2"/>
        <scheme val="minor"/>
      </rPr>
      <t xml:space="preserve">, ara taro </t>
    </r>
    <r>
      <rPr>
        <i/>
        <sz val="11"/>
        <color rgb="FF0000FF"/>
        <rFont val="Calibri"/>
        <family val="2"/>
        <scheme val="minor"/>
      </rPr>
      <t xml:space="preserve">tagun </t>
    </r>
    <r>
      <rPr>
        <sz val="11"/>
        <color rgb="FF008000"/>
        <rFont val="Calibri"/>
        <family val="2"/>
        <scheme val="minor"/>
      </rPr>
      <t xml:space="preserve">det </t>
    </r>
    <r>
      <rPr>
        <i/>
        <sz val="11"/>
        <color rgb="FF0000FF"/>
        <rFont val="Calibri"/>
        <family val="2"/>
        <scheme val="minor"/>
      </rPr>
      <t xml:space="preserve">ra det ser </t>
    </r>
    <r>
      <rPr>
        <sz val="11"/>
        <color rgb="FF008000"/>
        <rFont val="Calibri"/>
        <family val="2"/>
        <scheme val="minor"/>
      </rPr>
      <t xml:space="preserve">warawai un o Karisito </t>
    </r>
    <r>
      <rPr>
        <b/>
        <sz val="11"/>
        <color rgb="FF800080"/>
        <rFont val="Calibri"/>
        <family val="2"/>
        <scheme val="minor"/>
      </rPr>
      <t xml:space="preserve">, ma a kum sakino petutna </t>
    </r>
    <r>
      <rPr>
        <sz val="11"/>
        <color rgb="FF008000"/>
        <rFont val="Calibri"/>
        <family val="2"/>
        <scheme val="minor"/>
      </rPr>
      <t xml:space="preserve">det </t>
    </r>
    <r>
      <rPr>
        <b/>
        <sz val="11"/>
        <color rgb="FF800080"/>
        <rFont val="Calibri"/>
        <family val="2"/>
        <scheme val="minor"/>
      </rPr>
      <t xml:space="preserve">ser warawai nami </t>
    </r>
    <r>
      <rPr>
        <sz val="11"/>
        <color rgb="FF008000"/>
        <rFont val="Calibri"/>
        <family val="2"/>
        <scheme val="minor"/>
      </rPr>
      <t xml:space="preserve">. Ma ara taro kai , det </t>
    </r>
    <r>
      <rPr>
        <i/>
        <sz val="11"/>
        <color rgb="FF0000FF"/>
        <rFont val="Calibri"/>
        <family val="2"/>
        <scheme val="minor"/>
      </rPr>
      <t xml:space="preserve">ser </t>
    </r>
    <r>
      <rPr>
        <sz val="11"/>
        <color rgb="FF008000"/>
        <rFont val="Calibri"/>
        <family val="2"/>
        <scheme val="minor"/>
      </rPr>
      <t xml:space="preserve">warawai </t>
    </r>
    <r>
      <rPr>
        <b/>
        <sz val="11"/>
        <color rgb="FF800080"/>
        <rFont val="Calibri"/>
        <family val="2"/>
        <scheme val="minor"/>
      </rPr>
      <t xml:space="preserve">un o Karisito nama Wakak </t>
    </r>
    <r>
      <rPr>
        <sz val="11"/>
        <color rgb="FF008000"/>
        <rFont val="Calibri"/>
        <family val="2"/>
        <scheme val="minor"/>
      </rPr>
      <t xml:space="preserve">na </t>
    </r>
    <r>
      <rPr>
        <b/>
        <sz val="11"/>
        <color rgb="FF800080"/>
        <rFont val="Calibri"/>
        <family val="2"/>
        <scheme val="minor"/>
      </rPr>
      <t xml:space="preserve">Wasiso </t>
    </r>
    <r>
      <rPr>
        <sz val="11"/>
        <color rgb="FF008000"/>
        <rFont val="Calibri"/>
        <family val="2"/>
        <scheme val="minor"/>
      </rPr>
      <t xml:space="preserve">, </t>
    </r>
    <r>
      <rPr>
        <strike/>
        <sz val="11"/>
        <color rgb="FFFF0000"/>
        <rFont val="Calibri"/>
        <family val="2"/>
        <scheme val="minor"/>
      </rPr>
      <t xml:space="preserve">ara taro det warawai nama wakak na nuknukin det . </t>
    </r>
  </si>
  <si>
    <r>
      <rPr>
        <b/>
        <sz val="11"/>
        <color rgb="FF800080"/>
        <rFont val="Calibri"/>
        <family val="2"/>
        <scheme val="minor"/>
      </rPr>
      <t xml:space="preserve">A ramano kum tene </t>
    </r>
    <r>
      <rPr>
        <sz val="11"/>
        <color rgb="FF008000"/>
        <rFont val="Calibri"/>
        <family val="2"/>
        <scheme val="minor"/>
      </rPr>
      <t xml:space="preserve">marmaris </t>
    </r>
    <r>
      <rPr>
        <strike/>
        <sz val="11"/>
        <color rgb="FFFF0000"/>
        <rFont val="Calibri"/>
        <family val="2"/>
        <scheme val="minor"/>
      </rPr>
      <t xml:space="preserve">i kis un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tasmani lena , </t>
    </r>
    <r>
      <rPr>
        <b/>
        <sz val="11"/>
        <color rgb="FF800080"/>
        <rFont val="Calibri"/>
        <family val="2"/>
        <scheme val="minor"/>
      </rPr>
      <t xml:space="preserve">di sa pilok tar iau </t>
    </r>
    <r>
      <rPr>
        <sz val="11"/>
        <color rgb="FF008000"/>
        <rFont val="Calibri"/>
        <family val="2"/>
        <scheme val="minor"/>
      </rPr>
      <t xml:space="preserve">sur an </t>
    </r>
    <r>
      <rPr>
        <b/>
        <sz val="11"/>
        <color rgb="FF800080"/>
        <rFont val="Calibri"/>
        <family val="2"/>
        <scheme val="minor"/>
      </rPr>
      <t xml:space="preserve">dekdek tomo nama </t>
    </r>
    <r>
      <rPr>
        <sz val="11"/>
        <color rgb="FF008000"/>
        <rFont val="Calibri"/>
        <family val="2"/>
        <scheme val="minor"/>
      </rPr>
      <t xml:space="preserve">Wakak na Wasiso . </t>
    </r>
  </si>
  <si>
    <r>
      <rPr>
        <sz val="11"/>
        <color rgb="FF008000"/>
        <rFont val="Calibri"/>
        <family val="2"/>
        <scheme val="minor"/>
      </rPr>
      <t xml:space="preserve">Ikut ara taro </t>
    </r>
    <r>
      <rPr>
        <i/>
        <sz val="11"/>
        <color rgb="FF0000FF"/>
        <rFont val="Calibri"/>
        <family val="2"/>
        <scheme val="minor"/>
      </rPr>
      <t xml:space="preserve">tagun </t>
    </r>
    <r>
      <rPr>
        <sz val="11"/>
        <color rgb="FF008000"/>
        <rFont val="Calibri"/>
        <family val="2"/>
        <scheme val="minor"/>
      </rPr>
      <t xml:space="preserve">det </t>
    </r>
    <r>
      <rPr>
        <i/>
        <sz val="11"/>
        <color rgb="FF0000FF"/>
        <rFont val="Calibri"/>
        <family val="2"/>
        <scheme val="minor"/>
      </rPr>
      <t xml:space="preserve">, det ser </t>
    </r>
    <r>
      <rPr>
        <sz val="11"/>
        <color rgb="FF008000"/>
        <rFont val="Calibri"/>
        <family val="2"/>
        <scheme val="minor"/>
      </rPr>
      <t xml:space="preserve">warawai un o Karisito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in engaras tomo nam </t>
    </r>
    <r>
      <rPr>
        <sz val="11"/>
        <color rgb="FF008000"/>
        <rFont val="Calibri"/>
        <family val="2"/>
        <scheme val="minor"/>
      </rPr>
      <t xml:space="preserve">det . Det </t>
    </r>
    <r>
      <rPr>
        <b/>
        <sz val="11"/>
        <color rgb="FF800080"/>
        <rFont val="Calibri"/>
        <family val="2"/>
        <scheme val="minor"/>
      </rPr>
      <t xml:space="preserve">nuki lena , det in nanpat </t>
    </r>
    <r>
      <rPr>
        <sz val="11"/>
        <color rgb="FF008000"/>
        <rFont val="Calibri"/>
        <family val="2"/>
        <scheme val="minor"/>
      </rPr>
      <t xml:space="preserve">a kum </t>
    </r>
    <r>
      <rPr>
        <b/>
        <sz val="11"/>
        <color rgb="FF800080"/>
        <rFont val="Calibri"/>
        <family val="2"/>
        <scheme val="minor"/>
      </rPr>
      <t xml:space="preserve">ngunungut sur det in dat a kum ngunungut una nung a pinapam </t>
    </r>
    <r>
      <rPr>
        <sz val="11"/>
        <color rgb="FF008000"/>
        <rFont val="Calibri"/>
        <family val="2"/>
        <scheme val="minor"/>
      </rPr>
      <t xml:space="preserve">, </t>
    </r>
    <r>
      <rPr>
        <b/>
        <sz val="11"/>
        <color rgb="FF800080"/>
        <rFont val="Calibri"/>
        <family val="2"/>
        <scheme val="minor"/>
      </rPr>
      <t xml:space="preserve">ma ka det in pet lar pasi sur det in ban laulau </t>
    </r>
    <r>
      <rPr>
        <sz val="11"/>
        <color rgb="FF008000"/>
        <rFont val="Calibri"/>
        <family val="2"/>
        <scheme val="minor"/>
      </rPr>
      <t xml:space="preserve">a </t>
    </r>
    <r>
      <rPr>
        <b/>
        <sz val="11"/>
        <color rgb="FF800080"/>
        <rFont val="Calibri"/>
        <family val="2"/>
        <scheme val="minor"/>
      </rPr>
      <t xml:space="preserve">Karisito </t>
    </r>
    <r>
      <rPr>
        <sz val="11"/>
        <color rgb="FF008000"/>
        <rFont val="Calibri"/>
        <family val="2"/>
        <scheme val="minor"/>
      </rPr>
      <t xml:space="preserve">. </t>
    </r>
  </si>
  <si>
    <r>
      <rPr>
        <i/>
        <sz val="11"/>
        <color rgb="FF0000FF"/>
        <rFont val="Calibri"/>
        <family val="2"/>
        <scheme val="minor"/>
      </rPr>
      <t xml:space="preserve">Ra ilai ra i nem na pam asau ? </t>
    </r>
    <r>
      <rPr>
        <sz val="11"/>
        <color rgb="FF008000"/>
        <rFont val="Calibri"/>
        <family val="2"/>
        <scheme val="minor"/>
      </rPr>
      <t xml:space="preserve">Ikut </t>
    </r>
    <r>
      <rPr>
        <b/>
        <sz val="11"/>
        <color rgb="FF800080"/>
        <rFont val="Calibri"/>
        <family val="2"/>
        <scheme val="minor"/>
      </rPr>
      <t xml:space="preserve">iri a gasgas una wasiso anun o Karisito </t>
    </r>
    <r>
      <rPr>
        <sz val="11"/>
        <color rgb="FF008000"/>
        <rFont val="Calibri"/>
        <family val="2"/>
        <scheme val="minor"/>
      </rPr>
      <t xml:space="preserve">, o a </t>
    </r>
    <r>
      <rPr>
        <b/>
        <sz val="11"/>
        <color rgb="FF800080"/>
        <rFont val="Calibri"/>
        <family val="2"/>
        <scheme val="minor"/>
      </rPr>
      <t xml:space="preserve">torotoro , </t>
    </r>
    <r>
      <rPr>
        <sz val="11"/>
        <color rgb="FF008000"/>
        <rFont val="Calibri"/>
        <family val="2"/>
        <scheme val="minor"/>
      </rPr>
      <t xml:space="preserve">o </t>
    </r>
    <r>
      <rPr>
        <strike/>
        <sz val="11"/>
        <color rgb="FFFF0000"/>
        <rFont val="Calibri"/>
        <family val="2"/>
        <scheme val="minor"/>
      </rPr>
      <t xml:space="preserve">Karisito . Iri </t>
    </r>
    <r>
      <rPr>
        <sz val="11"/>
        <color rgb="FF008000"/>
        <rFont val="Calibri"/>
        <family val="2"/>
        <scheme val="minor"/>
      </rPr>
      <t xml:space="preserve">a </t>
    </r>
    <r>
      <rPr>
        <b/>
        <sz val="11"/>
        <color rgb="FF800080"/>
        <rFont val="Calibri"/>
        <family val="2"/>
        <scheme val="minor"/>
      </rPr>
      <t xml:space="preserve">lingmulus </t>
    </r>
    <r>
      <rPr>
        <sz val="11"/>
        <color rgb="FF008000"/>
        <rFont val="Calibri"/>
        <family val="2"/>
        <scheme val="minor"/>
      </rPr>
      <t xml:space="preserve">. A </t>
    </r>
    <r>
      <rPr>
        <b/>
        <sz val="11"/>
        <color rgb="FF800080"/>
        <rFont val="Calibri"/>
        <family val="2"/>
        <scheme val="minor"/>
      </rPr>
      <t xml:space="preserve">gasgas kut una nun a wasiso </t>
    </r>
    <r>
      <rPr>
        <sz val="11"/>
        <color rgb="FF008000"/>
        <rFont val="Calibri"/>
        <family val="2"/>
        <scheme val="minor"/>
      </rPr>
      <t xml:space="preserve">, </t>
    </r>
    <r>
      <rPr>
        <b/>
        <sz val="11"/>
        <color rgb="FF800080"/>
        <rFont val="Calibri"/>
        <family val="2"/>
        <scheme val="minor"/>
      </rPr>
      <t xml:space="preserve">ma numur kai . " </t>
    </r>
  </si>
  <si>
    <r>
      <rPr>
        <b/>
        <sz val="11"/>
        <color rgb="FF800080"/>
        <rFont val="Calibri"/>
        <family val="2"/>
        <scheme val="minor"/>
      </rPr>
      <t xml:space="preserve">Uni </t>
    </r>
    <r>
      <rPr>
        <sz val="11"/>
        <color rgb="FF008000"/>
        <rFont val="Calibri"/>
        <family val="2"/>
        <scheme val="minor"/>
      </rPr>
      <t xml:space="preserve">a tasmani lena , </t>
    </r>
    <r>
      <rPr>
        <i/>
        <sz val="11"/>
        <color rgb="FF0000FF"/>
        <rFont val="Calibri"/>
        <family val="2"/>
        <scheme val="minor"/>
      </rPr>
      <t xml:space="preserve">a utna ri i wanpat torom iau , i kibino una pinapam ra o God i sa ulaun pas iau , </t>
    </r>
    <r>
      <rPr>
        <sz val="11"/>
        <color rgb="FF008000"/>
        <rFont val="Calibri"/>
        <family val="2"/>
        <scheme val="minor"/>
      </rPr>
      <t xml:space="preserve">una numot a </t>
    </r>
    <r>
      <rPr>
        <strike/>
        <sz val="11"/>
        <color rgb="FFFF0000"/>
        <rFont val="Calibri"/>
        <family val="2"/>
        <scheme val="minor"/>
      </rPr>
      <t xml:space="preserve">kum </t>
    </r>
    <r>
      <rPr>
        <sz val="11"/>
        <color rgb="FF008000"/>
        <rFont val="Calibri"/>
        <family val="2"/>
        <scheme val="minor"/>
      </rPr>
      <t xml:space="preserve">niaring </t>
    </r>
    <r>
      <rPr>
        <strike/>
        <sz val="11"/>
        <color rgb="FFFF0000"/>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marmaris </t>
    </r>
    <r>
      <rPr>
        <sz val="11"/>
        <color rgb="FF008000"/>
        <rFont val="Calibri"/>
        <family val="2"/>
        <scheme val="minor"/>
      </rPr>
      <t xml:space="preserve">anun a Nion o Iesu Karisito , </t>
    </r>
    <r>
      <rPr>
        <strike/>
        <sz val="11"/>
        <color rgb="FFFF0000"/>
        <rFont val="Calibri"/>
        <family val="2"/>
        <scheme val="minor"/>
      </rPr>
      <t xml:space="preserve">asau ra i wanpat un iau din pukusi sur an langolango . </t>
    </r>
  </si>
  <si>
    <r>
      <rPr>
        <b/>
        <sz val="11"/>
        <color rgb="FF800080"/>
        <rFont val="Calibri"/>
        <family val="2"/>
        <scheme val="minor"/>
      </rPr>
      <t xml:space="preserve">Ra an toro pas anung a kinkinis langolango </t>
    </r>
    <r>
      <rPr>
        <sz val="11"/>
        <color rgb="FF008000"/>
        <rFont val="Calibri"/>
        <family val="2"/>
        <scheme val="minor"/>
      </rPr>
      <t xml:space="preserve">, </t>
    </r>
    <r>
      <rPr>
        <b/>
        <sz val="11"/>
        <color rgb="FF800080"/>
        <rFont val="Calibri"/>
        <family val="2"/>
        <scheme val="minor"/>
      </rPr>
      <t xml:space="preserve">ma anung a kinkinis langolango sur a susut na utna , sur an maimai un </t>
    </r>
    <r>
      <rPr>
        <sz val="11"/>
        <color rgb="FF008000"/>
        <rFont val="Calibri"/>
        <family val="2"/>
        <scheme val="minor"/>
      </rPr>
      <t xml:space="preserve">tu utna </t>
    </r>
    <r>
      <rPr>
        <i/>
        <sz val="11"/>
        <color rgb="FF0000FF"/>
        <rFont val="Calibri"/>
        <family val="2"/>
        <scheme val="minor"/>
      </rPr>
      <t xml:space="preserve">, sur an rakon ru i mukut , elar nami </t>
    </r>
    <r>
      <rPr>
        <sz val="11"/>
        <color rgb="FF008000"/>
        <rFont val="Calibri"/>
        <family val="2"/>
        <scheme val="minor"/>
      </rPr>
      <t xml:space="preserve">ra </t>
    </r>
    <r>
      <rPr>
        <b/>
        <sz val="11"/>
        <color rgb="FF800080"/>
        <rFont val="Calibri"/>
        <family val="2"/>
        <scheme val="minor"/>
      </rPr>
      <t xml:space="preserve">in pami lenra uniri </t>
    </r>
    <r>
      <rPr>
        <sz val="11"/>
        <color rgb="FF008000"/>
        <rFont val="Calibri"/>
        <family val="2"/>
        <scheme val="minor"/>
      </rPr>
      <t xml:space="preserve">, sur an ulabo pas o Karisito </t>
    </r>
    <r>
      <rPr>
        <i/>
        <sz val="11"/>
        <color rgb="FF0000FF"/>
        <rFont val="Calibri"/>
        <family val="2"/>
        <scheme val="minor"/>
      </rPr>
      <t xml:space="preserve">gusun a pining , </t>
    </r>
    <r>
      <rPr>
        <sz val="11"/>
        <color rgb="FF008000"/>
        <rFont val="Calibri"/>
        <family val="2"/>
        <scheme val="minor"/>
      </rPr>
      <t xml:space="preserve">una </t>
    </r>
    <r>
      <rPr>
        <b/>
        <sz val="11"/>
        <color rgb="FF800080"/>
        <rFont val="Calibri"/>
        <family val="2"/>
        <scheme val="minor"/>
      </rPr>
      <t xml:space="preserve">nilaun , o una minat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</si>
  <si>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a nuknuking i lenri : Ra a laun , a laun sur </t>
    </r>
    <r>
      <rPr>
        <sz val="11"/>
        <color rgb="FF008000"/>
        <rFont val="Calibri"/>
        <family val="2"/>
        <scheme val="minor"/>
      </rPr>
      <t xml:space="preserve">o Karisito </t>
    </r>
    <r>
      <rPr>
        <b/>
        <sz val="11"/>
        <color rgb="FF800080"/>
        <rFont val="Calibri"/>
        <family val="2"/>
        <scheme val="minor"/>
      </rPr>
      <t xml:space="preserve">i a nilaun torom iau , ma i a minat </t>
    </r>
    <r>
      <rPr>
        <sz val="11"/>
        <color rgb="FF008000"/>
        <rFont val="Calibri"/>
        <family val="2"/>
        <scheme val="minor"/>
      </rPr>
      <t xml:space="preserve">, an </t>
    </r>
    <r>
      <rPr>
        <b/>
        <sz val="11"/>
        <color rgb="FF800080"/>
        <rFont val="Calibri"/>
        <family val="2"/>
        <scheme val="minor"/>
      </rPr>
      <t xml:space="preserve">wakak doko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</si>
  <si>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a </t>
    </r>
    <r>
      <rPr>
        <b/>
        <sz val="11"/>
        <color rgb="FF800080"/>
        <rFont val="Calibri"/>
        <family val="2"/>
        <scheme val="minor"/>
      </rPr>
      <t xml:space="preserve">nilaun nin una rakrakon bual rop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tasmani </t>
    </r>
    <r>
      <rPr>
        <b/>
        <sz val="11"/>
        <color rgb="FF800080"/>
        <rFont val="Calibri"/>
        <family val="2"/>
        <scheme val="minor"/>
      </rPr>
      <t xml:space="preserve">lena , asau </t>
    </r>
    <r>
      <rPr>
        <sz val="11"/>
        <color rgb="FF008000"/>
        <rFont val="Calibri"/>
        <family val="2"/>
        <scheme val="minor"/>
      </rPr>
      <t xml:space="preserve">ra an pilok pasi , </t>
    </r>
    <r>
      <rPr>
        <b/>
        <sz val="11"/>
        <color rgb="FF800080"/>
        <rFont val="Calibri"/>
        <family val="2"/>
        <scheme val="minor"/>
      </rPr>
      <t xml:space="preserve">i ut ra </t>
    </r>
    <r>
      <rPr>
        <sz val="11"/>
        <color rgb="FF008000"/>
        <rFont val="Calibri"/>
        <family val="2"/>
        <scheme val="minor"/>
      </rPr>
      <t xml:space="preserve">. </t>
    </r>
  </si>
  <si>
    <r>
      <rPr>
        <b/>
        <sz val="11"/>
        <color rgb="FF800080"/>
        <rFont val="Calibri"/>
        <family val="2"/>
        <scheme val="minor"/>
      </rPr>
      <t xml:space="preserve">A nuknuk doko sur aru utna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nemi </t>
    </r>
    <r>
      <rPr>
        <sz val="11"/>
        <color rgb="FF008000"/>
        <rFont val="Calibri"/>
        <family val="2"/>
        <scheme val="minor"/>
      </rPr>
      <t xml:space="preserve">sur an nan </t>
    </r>
    <r>
      <rPr>
        <b/>
        <sz val="11"/>
        <color rgb="FF800080"/>
        <rFont val="Calibri"/>
        <family val="2"/>
        <scheme val="minor"/>
      </rPr>
      <t xml:space="preserve">torom mir in </t>
    </r>
    <r>
      <rPr>
        <sz val="11"/>
        <color rgb="FF008000"/>
        <rFont val="Calibri"/>
        <family val="2"/>
        <scheme val="minor"/>
      </rPr>
      <t xml:space="preserve">kis tomo nam o Karisito , </t>
    </r>
    <r>
      <rPr>
        <b/>
        <sz val="11"/>
        <color rgb="FF800080"/>
        <rFont val="Calibri"/>
        <family val="2"/>
        <scheme val="minor"/>
      </rPr>
      <t xml:space="preserve">uni </t>
    </r>
    <r>
      <rPr>
        <sz val="11"/>
        <color rgb="FF008000"/>
        <rFont val="Calibri"/>
        <family val="2"/>
        <scheme val="minor"/>
      </rPr>
      <t xml:space="preserve">i wakak </t>
    </r>
    <r>
      <rPr>
        <b/>
        <sz val="11"/>
        <color rgb="FF800080"/>
        <rFont val="Calibri"/>
        <family val="2"/>
        <scheme val="minor"/>
      </rPr>
      <t xml:space="preserve">kut </t>
    </r>
    <r>
      <rPr>
        <sz val="11"/>
        <color rgb="FF008000"/>
        <rFont val="Calibri"/>
        <family val="2"/>
        <scheme val="minor"/>
      </rPr>
      <t xml:space="preserve">. </t>
    </r>
  </si>
  <si>
    <r>
      <rPr>
        <b/>
        <sz val="11"/>
        <color rgb="FF800080"/>
        <rFont val="Calibri"/>
        <family val="2"/>
        <scheme val="minor"/>
      </rPr>
      <t xml:space="preserve">ikut anung a kinkinis una nilaun ri , </t>
    </r>
    <r>
      <rPr>
        <sz val="11"/>
        <color rgb="FF008000"/>
        <rFont val="Calibri"/>
        <family val="2"/>
        <scheme val="minor"/>
      </rPr>
      <t xml:space="preserve">i wakak </t>
    </r>
    <r>
      <rPr>
        <strike/>
        <sz val="11"/>
        <color rgb="FFFF0000"/>
        <rFont val="Calibri"/>
        <family val="2"/>
        <scheme val="minor"/>
      </rPr>
      <t xml:space="preserve">sakit </t>
    </r>
    <r>
      <rPr>
        <sz val="11"/>
        <color rgb="FF008000"/>
        <rFont val="Calibri"/>
        <family val="2"/>
        <scheme val="minor"/>
      </rPr>
      <t xml:space="preserve">sur </t>
    </r>
    <r>
      <rPr>
        <strike/>
        <sz val="11"/>
        <color rgb="FFFF0000"/>
        <rFont val="Calibri"/>
        <family val="2"/>
        <scheme val="minor"/>
      </rPr>
      <t xml:space="preserve">an laun , ra an warut </t>
    </r>
    <r>
      <rPr>
        <sz val="11"/>
        <color rgb="FF008000"/>
        <rFont val="Calibri"/>
        <family val="2"/>
        <scheme val="minor"/>
      </rPr>
      <t xml:space="preserve">mot </t>
    </r>
    <r>
      <rPr>
        <i/>
        <sz val="11"/>
        <color rgb="FF0000FF"/>
        <rFont val="Calibri"/>
        <family val="2"/>
        <scheme val="minor"/>
      </rPr>
      <t xml:space="preserve">utmakai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</si>
  <si>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nurnur un iau , ma a tasmani </t>
    </r>
    <r>
      <rPr>
        <sz val="11"/>
        <color rgb="FF008000"/>
        <rFont val="Calibri"/>
        <family val="2"/>
        <scheme val="minor"/>
      </rPr>
      <t xml:space="preserve">lena </t>
    </r>
    <r>
      <rPr>
        <strike/>
        <sz val="11"/>
        <color rgb="FFFF0000"/>
        <rFont val="Calibri"/>
        <family val="2"/>
        <scheme val="minor"/>
      </rPr>
      <t xml:space="preserve">, an laun ma </t>
    </r>
    <r>
      <rPr>
        <sz val="11"/>
        <color rgb="FF008000"/>
        <rFont val="Calibri"/>
        <family val="2"/>
        <scheme val="minor"/>
      </rPr>
      <t xml:space="preserve">an kis tomo nam </t>
    </r>
    <r>
      <rPr>
        <b/>
        <sz val="11"/>
        <color rgb="FF800080"/>
        <rFont val="Calibri"/>
        <family val="2"/>
        <scheme val="minor"/>
      </rPr>
      <t xml:space="preserve">det rop ra dat in kis tomo </t>
    </r>
    <r>
      <rPr>
        <sz val="11"/>
        <color rgb="FF008000"/>
        <rFont val="Calibri"/>
        <family val="2"/>
        <scheme val="minor"/>
      </rPr>
      <t xml:space="preserve">, sur </t>
    </r>
    <r>
      <rPr>
        <strike/>
        <sz val="11"/>
        <color rgb="FFFF0000"/>
        <rFont val="Calibri"/>
        <family val="2"/>
        <scheme val="minor"/>
      </rPr>
      <t xml:space="preserve">mot </t>
    </r>
    <r>
      <rPr>
        <sz val="11"/>
        <color rgb="FF008000"/>
        <rFont val="Calibri"/>
        <family val="2"/>
        <scheme val="minor"/>
      </rPr>
      <t xml:space="preserve">in lubung </t>
    </r>
    <r>
      <rPr>
        <b/>
        <sz val="11"/>
        <color rgb="FF800080"/>
        <rFont val="Calibri"/>
        <family val="2"/>
        <scheme val="minor"/>
      </rPr>
      <t xml:space="preserve">anumot a gasgas </t>
    </r>
    <r>
      <rPr>
        <sz val="11"/>
        <color rgb="FF008000"/>
        <rFont val="Calibri"/>
        <family val="2"/>
        <scheme val="minor"/>
      </rPr>
      <t xml:space="preserve">una nurnur . </t>
    </r>
  </si>
  <si>
    <r>
      <rPr>
        <b/>
        <sz val="11"/>
        <color rgb="FF800080"/>
        <rFont val="Calibri"/>
        <family val="2"/>
        <scheme val="minor"/>
      </rPr>
      <t xml:space="preserve">ma sur mot </t>
    </r>
    <r>
      <rPr>
        <sz val="11"/>
        <color rgb="FF008000"/>
        <rFont val="Calibri"/>
        <family val="2"/>
        <scheme val="minor"/>
      </rPr>
      <t xml:space="preserve">in </t>
    </r>
    <r>
      <rPr>
        <b/>
        <sz val="11"/>
        <color rgb="FF800080"/>
        <rFont val="Calibri"/>
        <family val="2"/>
        <scheme val="minor"/>
      </rPr>
      <t xml:space="preserve">tamtamabat wakak taru </t>
    </r>
    <r>
      <rPr>
        <sz val="11"/>
        <color rgb="FF008000"/>
        <rFont val="Calibri"/>
        <family val="2"/>
        <scheme val="minor"/>
      </rPr>
      <t xml:space="preserve">un o Karisito Iesu </t>
    </r>
    <r>
      <rPr>
        <strike/>
        <sz val="11"/>
        <color rgb="FFFF0000"/>
        <rFont val="Calibri"/>
        <family val="2"/>
        <scheme val="minor"/>
      </rPr>
      <t xml:space="preserve">in bukus ma in tiltilingis , kibino </t>
    </r>
    <r>
      <rPr>
        <sz val="11"/>
        <color rgb="FF008000"/>
        <rFont val="Calibri"/>
        <family val="2"/>
        <scheme val="minor"/>
      </rPr>
      <t xml:space="preserve">un iau </t>
    </r>
    <r>
      <rPr>
        <i/>
        <sz val="11"/>
        <color rgb="FF0000FF"/>
        <rFont val="Calibri"/>
        <family val="2"/>
        <scheme val="minor"/>
      </rPr>
      <t xml:space="preserve">, ra anung a inawan pat melet torom mot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</si>
  <si>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in </t>
    </r>
    <r>
      <rPr>
        <b/>
        <sz val="11"/>
        <color rgb="FF800080"/>
        <rFont val="Calibri"/>
        <family val="2"/>
        <scheme val="minor"/>
      </rPr>
      <t xml:space="preserve">ese i lena </t>
    </r>
    <r>
      <rPr>
        <sz val="11"/>
        <color rgb="FF008000"/>
        <rFont val="Calibri"/>
        <family val="2"/>
        <scheme val="minor"/>
      </rPr>
      <t xml:space="preserve">anumot a </t>
    </r>
    <r>
      <rPr>
        <b/>
        <sz val="11"/>
        <color rgb="FF800080"/>
        <rFont val="Calibri"/>
        <family val="2"/>
        <scheme val="minor"/>
      </rPr>
      <t xml:space="preserve">ngasino </t>
    </r>
    <r>
      <rPr>
        <sz val="11"/>
        <color rgb="FF008000"/>
        <rFont val="Calibri"/>
        <family val="2"/>
        <scheme val="minor"/>
      </rPr>
      <t xml:space="preserve">in </t>
    </r>
    <r>
      <rPr>
        <b/>
        <sz val="11"/>
        <color rgb="FF800080"/>
        <rFont val="Calibri"/>
        <family val="2"/>
        <scheme val="minor"/>
      </rPr>
      <t xml:space="preserve">tokodos sur </t>
    </r>
    <r>
      <rPr>
        <sz val="11"/>
        <color rgb="FF008000"/>
        <rFont val="Calibri"/>
        <family val="2"/>
        <scheme val="minor"/>
      </rPr>
      <t xml:space="preserve">a Wakak na Wasiso anun o Karisito . Ra an nan sur an tama mot , </t>
    </r>
    <r>
      <rPr>
        <strike/>
        <sz val="11"/>
        <color rgb="FFFF0000"/>
        <rFont val="Calibri"/>
        <family val="2"/>
        <scheme val="minor"/>
      </rPr>
      <t xml:space="preserve">o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t>
    </r>
    <r>
      <rPr>
        <b/>
        <sz val="11"/>
        <color rgb="FF800080"/>
        <rFont val="Calibri"/>
        <family val="2"/>
        <scheme val="minor"/>
      </rPr>
      <t xml:space="preserve">gusun </t>
    </r>
    <r>
      <rPr>
        <sz val="11"/>
        <color rgb="FF008000"/>
        <rFont val="Calibri"/>
        <family val="2"/>
        <scheme val="minor"/>
      </rPr>
      <t xml:space="preserve">mot , an </t>
    </r>
    <r>
      <rPr>
        <b/>
        <sz val="11"/>
        <color rgb="FF800080"/>
        <rFont val="Calibri"/>
        <family val="2"/>
        <scheme val="minor"/>
      </rPr>
      <t xml:space="preserve">longoro anumot a kisapi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mot tur dekdek </t>
    </r>
    <r>
      <rPr>
        <b/>
        <sz val="11"/>
        <color rgb="FF800080"/>
        <rFont val="Calibri"/>
        <family val="2"/>
        <scheme val="minor"/>
      </rPr>
      <t xml:space="preserve">namin tekene </t>
    </r>
    <r>
      <rPr>
        <sz val="11"/>
        <color rgb="FF008000"/>
        <rFont val="Calibri"/>
        <family val="2"/>
        <scheme val="minor"/>
      </rPr>
      <t xml:space="preserve">sot kut , </t>
    </r>
    <r>
      <rPr>
        <i/>
        <sz val="11"/>
        <color rgb="FF0000FF"/>
        <rFont val="Calibri"/>
        <family val="2"/>
        <scheme val="minor"/>
      </rPr>
      <t xml:space="preserve">ma mot dekdek tomo nama ara balandet </t>
    </r>
    <r>
      <rPr>
        <sz val="11"/>
        <color rgb="FF008000"/>
        <rFont val="Calibri"/>
        <family val="2"/>
        <scheme val="minor"/>
      </rPr>
      <t xml:space="preserve">ra mot </t>
    </r>
    <r>
      <rPr>
        <strike/>
        <sz val="11"/>
        <color rgb="FFFF0000"/>
        <rFont val="Calibri"/>
        <family val="2"/>
        <scheme val="minor"/>
      </rPr>
      <t xml:space="preserve">papam tomo nam ara nuknuki mot kut sur a taro det in </t>
    </r>
    <r>
      <rPr>
        <sz val="11"/>
        <color rgb="FF008000"/>
        <rFont val="Calibri"/>
        <family val="2"/>
        <scheme val="minor"/>
      </rPr>
      <t xml:space="preserve">nurnur una Wakak na Wasiso </t>
    </r>
    <r>
      <rPr>
        <b/>
        <sz val="11"/>
        <color rgb="FF800080"/>
        <rFont val="Calibri"/>
        <family val="2"/>
        <scheme val="minor"/>
      </rPr>
      <t xml:space="preserve">. </t>
    </r>
  </si>
  <si>
    <r>
      <rPr>
        <i/>
        <sz val="11"/>
        <color rgb="FF0000FF"/>
        <rFont val="Calibri"/>
        <family val="2"/>
        <scheme val="minor"/>
      </rPr>
      <t xml:space="preserve">sur gong mot ngara torom det nama kum ebar , det a pinapam anun o God . Mot in nurnur , </t>
    </r>
    <r>
      <rPr>
        <sz val="11"/>
        <color rgb="FF008000"/>
        <rFont val="Calibri"/>
        <family val="2"/>
        <scheme val="minor"/>
      </rPr>
      <t xml:space="preserve">ma </t>
    </r>
    <r>
      <rPr>
        <strike/>
        <sz val="11"/>
        <color rgb="FFFF0000"/>
        <rFont val="Calibri"/>
        <family val="2"/>
        <scheme val="minor"/>
      </rPr>
      <t xml:space="preserve">ka </t>
    </r>
    <r>
      <rPr>
        <sz val="11"/>
        <color rgb="FF008000"/>
        <rFont val="Calibri"/>
        <family val="2"/>
        <scheme val="minor"/>
      </rPr>
      <t xml:space="preserve">mot in </t>
    </r>
    <r>
      <rPr>
        <b/>
        <sz val="11"/>
        <color rgb="FF800080"/>
        <rFont val="Calibri"/>
        <family val="2"/>
        <scheme val="minor"/>
      </rPr>
      <t xml:space="preserve">tumarong mot sur mot in tumarong mot </t>
    </r>
    <r>
      <rPr>
        <sz val="11"/>
        <color rgb="FF008000"/>
        <rFont val="Calibri"/>
        <family val="2"/>
        <scheme val="minor"/>
      </rPr>
      <t xml:space="preserve">. Iri a </t>
    </r>
    <r>
      <rPr>
        <b/>
        <sz val="11"/>
        <color rgb="FF800080"/>
        <rFont val="Calibri"/>
        <family val="2"/>
        <scheme val="minor"/>
      </rPr>
      <t xml:space="preserve">wasiso anun </t>
    </r>
    <r>
      <rPr>
        <sz val="11"/>
        <color rgb="FF008000"/>
        <rFont val="Calibri"/>
        <family val="2"/>
        <scheme val="minor"/>
      </rPr>
      <t xml:space="preserve">o God </t>
    </r>
    <r>
      <rPr>
        <strike/>
        <sz val="11"/>
        <color rgb="FFFF0000"/>
        <rFont val="Calibri"/>
        <family val="2"/>
        <scheme val="minor"/>
      </rPr>
      <t xml:space="preserve">in ulaun mot </t>
    </r>
    <r>
      <rPr>
        <sz val="11"/>
        <color rgb="FF008000"/>
        <rFont val="Calibri"/>
        <family val="2"/>
        <scheme val="minor"/>
      </rPr>
      <t xml:space="preserve">. </t>
    </r>
    <r>
      <rPr>
        <strike/>
        <sz val="11"/>
        <color rgb="FFFF0000"/>
        <rFont val="Calibri"/>
        <family val="2"/>
        <scheme val="minor"/>
      </rPr>
      <t xml:space="preserve">O God ut in pam a kum utna ra . </t>
    </r>
  </si>
  <si>
    <r>
      <rPr>
        <b/>
        <sz val="11"/>
        <color rgb="FF800080"/>
        <rFont val="Calibri"/>
        <family val="2"/>
        <scheme val="minor"/>
      </rPr>
      <t xml:space="preserve">uni un o Karisito ra </t>
    </r>
    <r>
      <rPr>
        <sz val="11"/>
        <color rgb="FF008000"/>
        <rFont val="Calibri"/>
        <family val="2"/>
        <scheme val="minor"/>
      </rPr>
      <t xml:space="preserve">o God i </t>
    </r>
    <r>
      <rPr>
        <b/>
        <sz val="11"/>
        <color rgb="FF800080"/>
        <rFont val="Calibri"/>
        <family val="2"/>
        <scheme val="minor"/>
      </rPr>
      <t xml:space="preserve">sa pitar tar a wasiso tamot , awu sur mot in nurnur kut uni , ma mot kai mot in los a ngunungut torom </t>
    </r>
    <r>
      <rPr>
        <sz val="11"/>
        <color rgb="FF008000"/>
        <rFont val="Calibri"/>
        <family val="2"/>
        <scheme val="minor"/>
      </rPr>
      <t xml:space="preserve">mot . </t>
    </r>
    <r>
      <rPr>
        <strike/>
        <sz val="11"/>
        <color rgb="FFFF0000"/>
        <rFont val="Calibri"/>
        <family val="2"/>
        <scheme val="minor"/>
      </rPr>
      <t xml:space="preserve">Awu sur i udan mot nama numot a nurnur kut un o Karisito , awu , i udan mot nama mamaut kai , ra mot taramo i uni mot tagun o Karisito . </t>
    </r>
  </si>
  <si>
    <r>
      <rPr>
        <i/>
        <sz val="11"/>
        <color rgb="FF0000FF"/>
        <rFont val="Calibri"/>
        <family val="2"/>
        <scheme val="minor"/>
      </rPr>
      <t xml:space="preserve">" </t>
    </r>
    <r>
      <rPr>
        <sz val="11"/>
        <color rgb="FF008000"/>
        <rFont val="Calibri"/>
        <family val="2"/>
        <scheme val="minor"/>
      </rPr>
      <t xml:space="preserve">A watung </t>
    </r>
    <r>
      <rPr>
        <b/>
        <sz val="11"/>
        <color rgb="FF800080"/>
        <rFont val="Calibri"/>
        <family val="2"/>
        <scheme val="minor"/>
      </rPr>
      <t xml:space="preserve">ulabo pas </t>
    </r>
    <r>
      <rPr>
        <sz val="11"/>
        <color rgb="FF008000"/>
        <rFont val="Calibri"/>
        <family val="2"/>
        <scheme val="minor"/>
      </rPr>
      <t xml:space="preserve">anung a God una kum </t>
    </r>
    <r>
      <rPr>
        <b/>
        <sz val="11"/>
        <color rgb="FF800080"/>
        <rFont val="Calibri"/>
        <family val="2"/>
        <scheme val="minor"/>
      </rPr>
      <t xml:space="preserve">nubual </t>
    </r>
    <r>
      <rPr>
        <sz val="11"/>
        <color rgb="FF008000"/>
        <rFont val="Calibri"/>
        <family val="2"/>
        <scheme val="minor"/>
      </rPr>
      <t xml:space="preserve">ra a nuk pas mot . </t>
    </r>
  </si>
  <si>
    <r>
      <rPr>
        <b/>
        <sz val="11"/>
        <color rgb="FF800080"/>
        <rFont val="Calibri"/>
        <family val="2"/>
        <scheme val="minor"/>
      </rPr>
      <t xml:space="preserve">Ma anumot </t>
    </r>
    <r>
      <rPr>
        <sz val="11"/>
        <color rgb="FF008000"/>
        <rFont val="Calibri"/>
        <family val="2"/>
        <scheme val="minor"/>
      </rPr>
      <t xml:space="preserve">a </t>
    </r>
    <r>
      <rPr>
        <strike/>
        <sz val="11"/>
        <color rgb="FFFF0000"/>
        <rFont val="Calibri"/>
        <family val="2"/>
        <scheme val="minor"/>
      </rPr>
      <t xml:space="preserve">mamaut uni mot sa tur tomo nam iau una inaim . A </t>
    </r>
    <r>
      <rPr>
        <sz val="11"/>
        <color rgb="FF008000"/>
        <rFont val="Calibri"/>
        <family val="2"/>
        <scheme val="minor"/>
      </rPr>
      <t xml:space="preserve">inaim ra </t>
    </r>
    <r>
      <rPr>
        <strike/>
        <sz val="11"/>
        <color rgb="FFFF0000"/>
        <rFont val="Calibri"/>
        <family val="2"/>
        <scheme val="minor"/>
      </rPr>
      <t xml:space="preserve">numugu </t>
    </r>
    <r>
      <rPr>
        <sz val="11"/>
        <color rgb="FF008000"/>
        <rFont val="Calibri"/>
        <family val="2"/>
        <scheme val="minor"/>
      </rPr>
      <t xml:space="preserve">mot tama </t>
    </r>
    <r>
      <rPr>
        <b/>
        <sz val="11"/>
        <color rgb="FF800080"/>
        <rFont val="Calibri"/>
        <family val="2"/>
        <scheme val="minor"/>
      </rPr>
      <t xml:space="preserve">iau </t>
    </r>
    <r>
      <rPr>
        <sz val="11"/>
        <color rgb="FF008000"/>
        <rFont val="Calibri"/>
        <family val="2"/>
        <scheme val="minor"/>
      </rPr>
      <t xml:space="preserve">, ma </t>
    </r>
    <r>
      <rPr>
        <strike/>
        <sz val="11"/>
        <color rgb="FFFF0000"/>
        <rFont val="Calibri"/>
        <family val="2"/>
        <scheme val="minor"/>
      </rPr>
      <t xml:space="preserve">uniri </t>
    </r>
    <r>
      <rPr>
        <sz val="11"/>
        <color rgb="FF008000"/>
        <rFont val="Calibri"/>
        <family val="2"/>
        <scheme val="minor"/>
      </rPr>
      <t xml:space="preserve">mot longoro i </t>
    </r>
    <r>
      <rPr>
        <b/>
        <sz val="11"/>
        <color rgb="FF800080"/>
        <rFont val="Calibri"/>
        <family val="2"/>
        <scheme val="minor"/>
      </rPr>
      <t xml:space="preserve">un iau ri </t>
    </r>
    <r>
      <rPr>
        <sz val="11"/>
        <color rgb="FF008000"/>
        <rFont val="Calibri"/>
        <family val="2"/>
        <scheme val="minor"/>
      </rPr>
      <t xml:space="preserve">. </t>
    </r>
  </si>
  <si>
    <r>
      <rPr>
        <sz val="11"/>
        <color rgb="FF008000"/>
        <rFont val="Calibri"/>
        <family val="2"/>
        <scheme val="minor"/>
      </rPr>
      <t xml:space="preserve">Ma </t>
    </r>
    <r>
      <rPr>
        <i/>
        <sz val="11"/>
        <color rgb="FF0000FF"/>
        <rFont val="Calibri"/>
        <family val="2"/>
        <scheme val="minor"/>
      </rPr>
      <t xml:space="preserve">una kum bung rop </t>
    </r>
    <r>
      <rPr>
        <sz val="11"/>
        <color rgb="FF008000"/>
        <rFont val="Calibri"/>
        <family val="2"/>
        <scheme val="minor"/>
      </rPr>
      <t xml:space="preserve">una nung a kum niaring </t>
    </r>
    <r>
      <rPr>
        <b/>
        <sz val="11"/>
        <color rgb="FF800080"/>
        <rFont val="Calibri"/>
        <family val="2"/>
        <scheme val="minor"/>
      </rPr>
      <t xml:space="preserve">, a wararing </t>
    </r>
    <r>
      <rPr>
        <sz val="11"/>
        <color rgb="FF008000"/>
        <rFont val="Calibri"/>
        <family val="2"/>
        <scheme val="minor"/>
      </rPr>
      <t xml:space="preserve">sur mot rop </t>
    </r>
    <r>
      <rPr>
        <strike/>
        <sz val="11"/>
        <color rgb="FFFF0000"/>
        <rFont val="Calibri"/>
        <family val="2"/>
        <scheme val="minor"/>
      </rPr>
      <t xml:space="preserve">, a ser wararing </t>
    </r>
    <r>
      <rPr>
        <sz val="11"/>
        <color rgb="FF008000"/>
        <rFont val="Calibri"/>
        <family val="2"/>
        <scheme val="minor"/>
      </rPr>
      <t xml:space="preserve">nama gasgas , </t>
    </r>
  </si>
  <si>
    <r>
      <rPr>
        <i/>
        <sz val="11"/>
        <color rgb="FF0000FF"/>
        <rFont val="Calibri"/>
        <family val="2"/>
        <scheme val="minor"/>
      </rPr>
      <t xml:space="preserve">Mot turpas a Wakak na Wasiso turpasi tuk uniri , </t>
    </r>
    <r>
      <rPr>
        <sz val="11"/>
        <color rgb="FF008000"/>
        <rFont val="Calibri"/>
        <family val="2"/>
        <scheme val="minor"/>
      </rPr>
      <t xml:space="preserve">uni mot </t>
    </r>
    <r>
      <rPr>
        <b/>
        <sz val="11"/>
        <color rgb="FF800080"/>
        <rFont val="Calibri"/>
        <family val="2"/>
        <scheme val="minor"/>
      </rPr>
      <t xml:space="preserve">nuknuk doko </t>
    </r>
    <r>
      <rPr>
        <sz val="11"/>
        <color rgb="FF008000"/>
        <rFont val="Calibri"/>
        <family val="2"/>
        <scheme val="minor"/>
      </rPr>
      <t xml:space="preserve">una Wakak na Wasiso </t>
    </r>
    <r>
      <rPr>
        <strike/>
        <sz val="11"/>
        <color rgb="FFFF0000"/>
        <rFont val="Calibri"/>
        <family val="2"/>
        <scheme val="minor"/>
      </rPr>
      <t xml:space="preserve">, turpasi ut una mugano bung ra mot longoro i tuk uniri </t>
    </r>
    <r>
      <rPr>
        <sz val="11"/>
        <color rgb="FF008000"/>
        <rFont val="Calibri"/>
        <family val="2"/>
        <scheme val="minor"/>
      </rPr>
      <t xml:space="preserve">. </t>
    </r>
  </si>
  <si>
    <r>
      <rPr>
        <i/>
        <sz val="11"/>
        <color rgb="FF0000FF"/>
        <rFont val="Calibri"/>
        <family val="2"/>
        <scheme val="minor"/>
      </rPr>
      <t xml:space="preserve">O God i sa pam sot rop tar a nuknuking una wasiso ri .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r>
      <rPr>
        <strike/>
        <sz val="11"/>
        <color rgb="FFFF0000"/>
        <rFont val="Calibri"/>
        <family val="2"/>
        <scheme val="minor"/>
      </rPr>
      <t xml:space="preserve">o God </t>
    </r>
    <r>
      <rPr>
        <sz val="11"/>
        <color rgb="FF008000"/>
        <rFont val="Calibri"/>
        <family val="2"/>
        <scheme val="minor"/>
      </rPr>
      <t xml:space="preserve">ra i </t>
    </r>
    <r>
      <rPr>
        <b/>
        <sz val="11"/>
        <color rgb="FF800080"/>
        <rFont val="Calibri"/>
        <family val="2"/>
        <scheme val="minor"/>
      </rPr>
      <t xml:space="preserve">ser kis una Wakak </t>
    </r>
    <r>
      <rPr>
        <sz val="11"/>
        <color rgb="FF008000"/>
        <rFont val="Calibri"/>
        <family val="2"/>
        <scheme val="minor"/>
      </rPr>
      <t xml:space="preserve">na pinapam </t>
    </r>
    <r>
      <rPr>
        <b/>
        <sz val="11"/>
        <color rgb="FF800080"/>
        <rFont val="Calibri"/>
        <family val="2"/>
        <scheme val="minor"/>
      </rPr>
      <t xml:space="preserve">ma una balamot </t>
    </r>
    <r>
      <rPr>
        <sz val="11"/>
        <color rgb="FF008000"/>
        <rFont val="Calibri"/>
        <family val="2"/>
        <scheme val="minor"/>
      </rPr>
      <t xml:space="preserve">, </t>
    </r>
    <r>
      <rPr>
        <i/>
        <sz val="11"/>
        <color rgb="FF0000FF"/>
        <rFont val="Calibri"/>
        <family val="2"/>
        <scheme val="minor"/>
      </rPr>
      <t xml:space="preserve">i ut </t>
    </r>
    <r>
      <rPr>
        <sz val="11"/>
        <color rgb="FF008000"/>
        <rFont val="Calibri"/>
        <family val="2"/>
        <scheme val="minor"/>
      </rPr>
      <t xml:space="preserve">in pam </t>
    </r>
    <r>
      <rPr>
        <b/>
        <sz val="11"/>
        <color rgb="FF800080"/>
        <rFont val="Calibri"/>
        <family val="2"/>
        <scheme val="minor"/>
      </rPr>
      <t xml:space="preserve">sot pasi </t>
    </r>
    <r>
      <rPr>
        <sz val="11"/>
        <color rgb="FF008000"/>
        <rFont val="Calibri"/>
        <family val="2"/>
        <scheme val="minor"/>
      </rPr>
      <t xml:space="preserve">tuk </t>
    </r>
    <r>
      <rPr>
        <strike/>
        <sz val="11"/>
        <color rgb="FFFF0000"/>
        <rFont val="Calibri"/>
        <family val="2"/>
        <scheme val="minor"/>
      </rPr>
      <t xml:space="preserve">ra in uropi , </t>
    </r>
    <r>
      <rPr>
        <sz val="11"/>
        <color rgb="FF008000"/>
        <rFont val="Calibri"/>
        <family val="2"/>
        <scheme val="minor"/>
      </rPr>
      <t xml:space="preserve">una bung </t>
    </r>
    <r>
      <rPr>
        <b/>
        <sz val="11"/>
        <color rgb="FF800080"/>
        <rFont val="Calibri"/>
        <family val="2"/>
        <scheme val="minor"/>
      </rPr>
      <t xml:space="preserve">anun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in nan pirso melet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</si>
  <si>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tokodos sur an </t>
    </r>
    <r>
      <rPr>
        <b/>
        <sz val="11"/>
        <color rgb="FF800080"/>
        <rFont val="Calibri"/>
        <family val="2"/>
        <scheme val="minor"/>
      </rPr>
      <t xml:space="preserve">nuk pas </t>
    </r>
    <r>
      <rPr>
        <sz val="11"/>
        <color rgb="FF008000"/>
        <rFont val="Calibri"/>
        <family val="2"/>
        <scheme val="minor"/>
      </rPr>
      <t xml:space="preserve">mot rop </t>
    </r>
    <r>
      <rPr>
        <i/>
        <sz val="11"/>
        <color rgb="FF0000FF"/>
        <rFont val="Calibri"/>
        <family val="2"/>
        <scheme val="minor"/>
      </rPr>
      <t xml:space="preserve">lenri </t>
    </r>
    <r>
      <rPr>
        <sz val="11"/>
        <color rgb="FF008000"/>
        <rFont val="Calibri"/>
        <family val="2"/>
        <scheme val="minor"/>
      </rPr>
      <t xml:space="preserve">, uni mot </t>
    </r>
    <r>
      <rPr>
        <b/>
        <sz val="11"/>
        <color rgb="FF800080"/>
        <rFont val="Calibri"/>
        <family val="2"/>
        <scheme val="minor"/>
      </rPr>
      <t xml:space="preserve">laun </t>
    </r>
    <r>
      <rPr>
        <sz val="11"/>
        <color rgb="FF008000"/>
        <rFont val="Calibri"/>
        <family val="2"/>
        <scheme val="minor"/>
      </rPr>
      <t xml:space="preserve">una nuknuking </t>
    </r>
    <r>
      <rPr>
        <b/>
        <sz val="11"/>
        <color rgb="FF800080"/>
        <rFont val="Calibri"/>
        <family val="2"/>
        <scheme val="minor"/>
      </rPr>
      <t xml:space="preserve">, ma din pitar tar a marmaris una nung a kinkinis na senene , ma </t>
    </r>
    <r>
      <rPr>
        <sz val="11"/>
        <color rgb="FF008000"/>
        <rFont val="Calibri"/>
        <family val="2"/>
        <scheme val="minor"/>
      </rPr>
      <t xml:space="preserve">una pinapam </t>
    </r>
    <r>
      <rPr>
        <b/>
        <sz val="11"/>
        <color rgb="FF800080"/>
        <rFont val="Calibri"/>
        <family val="2"/>
        <scheme val="minor"/>
      </rPr>
      <t xml:space="preserve">na marmaris ma </t>
    </r>
    <r>
      <rPr>
        <sz val="11"/>
        <color rgb="FF008000"/>
        <rFont val="Calibri"/>
        <family val="2"/>
        <scheme val="minor"/>
      </rPr>
      <t xml:space="preserve">a </t>
    </r>
    <r>
      <rPr>
        <b/>
        <sz val="11"/>
        <color rgb="FF800080"/>
        <rFont val="Calibri"/>
        <family val="2"/>
        <scheme val="minor"/>
      </rPr>
      <t xml:space="preserve">dekdek na warawai nama </t>
    </r>
    <r>
      <rPr>
        <sz val="11"/>
        <color rgb="FF008000"/>
        <rFont val="Calibri"/>
        <family val="2"/>
        <scheme val="minor"/>
      </rPr>
      <t xml:space="preserve">Wakak na Wasiso </t>
    </r>
    <r>
      <rPr>
        <strike/>
        <sz val="11"/>
        <color rgb="FFFF0000"/>
        <rFont val="Calibri"/>
        <family val="2"/>
        <scheme val="minor"/>
      </rPr>
      <t xml:space="preserve">, ra a upuaso i torom a taro </t>
    </r>
    <r>
      <rPr>
        <sz val="11"/>
        <color rgb="FF008000"/>
        <rFont val="Calibri"/>
        <family val="2"/>
        <scheme val="minor"/>
      </rPr>
      <t xml:space="preserve">. </t>
    </r>
  </si>
  <si>
    <r>
      <rPr>
        <b/>
        <sz val="11"/>
        <color rgb="FF800080"/>
        <rFont val="Calibri"/>
        <family val="2"/>
        <scheme val="minor"/>
      </rPr>
      <t xml:space="preserve">Ikut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tasmani </t>
    </r>
    <r>
      <rPr>
        <b/>
        <sz val="11"/>
        <color rgb="FF800080"/>
        <rFont val="Calibri"/>
        <family val="2"/>
        <scheme val="minor"/>
      </rPr>
      <t xml:space="preserve">: An kis langlang </t>
    </r>
    <r>
      <rPr>
        <sz val="11"/>
        <color rgb="FF008000"/>
        <rFont val="Calibri"/>
        <family val="2"/>
        <scheme val="minor"/>
      </rPr>
      <t xml:space="preserve">sur </t>
    </r>
    <r>
      <rPr>
        <strike/>
        <sz val="11"/>
        <color rgb="FFFF0000"/>
        <rFont val="Calibri"/>
        <family val="2"/>
        <scheme val="minor"/>
      </rPr>
      <t xml:space="preserve">an tama </t>
    </r>
    <r>
      <rPr>
        <sz val="11"/>
        <color rgb="FF008000"/>
        <rFont val="Calibri"/>
        <family val="2"/>
        <scheme val="minor"/>
      </rPr>
      <t xml:space="preserve">mot rop </t>
    </r>
    <r>
      <rPr>
        <b/>
        <sz val="11"/>
        <color rgb="FF800080"/>
        <rFont val="Calibri"/>
        <family val="2"/>
        <scheme val="minor"/>
      </rPr>
      <t xml:space="preserve">una </t>
    </r>
    <r>
      <rPr>
        <sz val="11"/>
        <color rgb="FF008000"/>
        <rFont val="Calibri"/>
        <family val="2"/>
        <scheme val="minor"/>
      </rPr>
      <t xml:space="preserve">marmaris anun o Karisito </t>
    </r>
    <r>
      <rPr>
        <i/>
        <sz val="11"/>
        <color rgb="FF0000FF"/>
        <rFont val="Calibri"/>
        <family val="2"/>
        <scheme val="minor"/>
      </rPr>
      <t xml:space="preserve">o </t>
    </r>
    <r>
      <rPr>
        <sz val="11"/>
        <color rgb="FF008000"/>
        <rFont val="Calibri"/>
        <family val="2"/>
        <scheme val="minor"/>
      </rPr>
      <t xml:space="preserve">Iesu . </t>
    </r>
  </si>
  <si>
    <r>
      <rPr>
        <i/>
        <sz val="11"/>
        <color rgb="FF0000FF"/>
        <rFont val="Calibri"/>
        <family val="2"/>
        <scheme val="minor"/>
      </rPr>
      <t xml:space="preserve">" </t>
    </r>
    <r>
      <rPr>
        <sz val="11"/>
        <color rgb="FF008000"/>
        <rFont val="Calibri"/>
        <family val="2"/>
        <scheme val="minor"/>
      </rPr>
      <t xml:space="preserve">A wararing sur </t>
    </r>
    <r>
      <rPr>
        <b/>
        <sz val="11"/>
        <color rgb="FF800080"/>
        <rFont val="Calibri"/>
        <family val="2"/>
        <scheme val="minor"/>
      </rPr>
      <t xml:space="preserve">mot in los </t>
    </r>
    <r>
      <rPr>
        <sz val="11"/>
        <color rgb="FF008000"/>
        <rFont val="Calibri"/>
        <family val="2"/>
        <scheme val="minor"/>
      </rPr>
      <t xml:space="preserve">a marmaris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una </t>
    </r>
    <r>
      <rPr>
        <sz val="11"/>
        <color rgb="FF008000"/>
        <rFont val="Calibri"/>
        <family val="2"/>
        <scheme val="minor"/>
      </rPr>
      <t xml:space="preserve">mananos ma </t>
    </r>
    <r>
      <rPr>
        <strike/>
        <sz val="11"/>
        <color rgb="FFFF0000"/>
        <rFont val="Calibri"/>
        <family val="2"/>
        <scheme val="minor"/>
      </rPr>
      <t xml:space="preserve">a tastasman in lubung </t>
    </r>
    <r>
      <rPr>
        <sz val="11"/>
        <color rgb="FF008000"/>
        <rFont val="Calibri"/>
        <family val="2"/>
        <scheme val="minor"/>
      </rPr>
      <t xml:space="preserve">una </t>
    </r>
    <r>
      <rPr>
        <b/>
        <sz val="11"/>
        <color rgb="FF800080"/>
        <rFont val="Calibri"/>
        <family val="2"/>
        <scheme val="minor"/>
      </rPr>
      <t xml:space="preserve">warkurai rop , </t>
    </r>
  </si>
  <si>
    <r>
      <rPr>
        <b/>
        <sz val="11"/>
        <color rgb="FF800080"/>
        <rFont val="Calibri"/>
        <family val="2"/>
        <scheme val="minor"/>
      </rPr>
      <t xml:space="preserve">" I mo ra in ese det kai una Karisito ra in ulabo pas taio , </t>
    </r>
    <r>
      <rPr>
        <sz val="11"/>
        <color rgb="FF008000"/>
        <rFont val="Calibri"/>
        <family val="2"/>
        <scheme val="minor"/>
      </rPr>
      <t xml:space="preserve">o </t>
    </r>
    <r>
      <rPr>
        <b/>
        <sz val="11"/>
        <color rgb="FF800080"/>
        <rFont val="Calibri"/>
        <family val="2"/>
        <scheme val="minor"/>
      </rPr>
      <t xml:space="preserve">in lason una marmaris torom o God </t>
    </r>
    <r>
      <rPr>
        <sz val="11"/>
        <color rgb="FF008000"/>
        <rFont val="Calibri"/>
        <family val="2"/>
        <scheme val="minor"/>
      </rPr>
      <t xml:space="preserve">, </t>
    </r>
    <r>
      <rPr>
        <b/>
        <sz val="11"/>
        <color rgb="FF800080"/>
        <rFont val="Calibri"/>
        <family val="2"/>
        <scheme val="minor"/>
      </rPr>
      <t xml:space="preserve">o in lason una marmaris ra in tabor a taro nami , o in balano </t>
    </r>
    <r>
      <rPr>
        <sz val="11"/>
        <color rgb="FF008000"/>
        <rFont val="Calibri"/>
        <family val="2"/>
        <scheme val="minor"/>
      </rPr>
      <t xml:space="preserve">a marmaris </t>
    </r>
    <r>
      <rPr>
        <b/>
        <sz val="11"/>
        <color rgb="FF800080"/>
        <rFont val="Calibri"/>
        <family val="2"/>
        <scheme val="minor"/>
      </rPr>
      <t xml:space="preserve">doko </t>
    </r>
    <r>
      <rPr>
        <sz val="11"/>
        <color rgb="FF008000"/>
        <rFont val="Calibri"/>
        <family val="2"/>
        <scheme val="minor"/>
      </rPr>
      <t xml:space="preserve">. </t>
    </r>
  </si>
  <si>
    <r>
      <rPr>
        <sz val="11"/>
        <color rgb="FF008000"/>
        <rFont val="Calibri"/>
        <family val="2"/>
        <scheme val="minor"/>
      </rPr>
      <t xml:space="preserve">sur </t>
    </r>
    <r>
      <rPr>
        <i/>
        <sz val="11"/>
        <color rgb="FF0000FF"/>
        <rFont val="Calibri"/>
        <family val="2"/>
        <scheme val="minor"/>
      </rPr>
      <t xml:space="preserve">in pitar </t>
    </r>
    <r>
      <rPr>
        <sz val="11"/>
        <color rgb="FF008000"/>
        <rFont val="Calibri"/>
        <family val="2"/>
        <scheme val="minor"/>
      </rPr>
      <t xml:space="preserve">a </t>
    </r>
    <r>
      <rPr>
        <b/>
        <sz val="11"/>
        <color rgb="FF800080"/>
        <rFont val="Calibri"/>
        <family val="2"/>
        <scheme val="minor"/>
      </rPr>
      <t xml:space="preserve">malmal , sur det </t>
    </r>
    <r>
      <rPr>
        <sz val="11"/>
        <color rgb="FF008000"/>
        <rFont val="Calibri"/>
        <family val="2"/>
        <scheme val="minor"/>
      </rPr>
      <t xml:space="preserve">rop </t>
    </r>
    <r>
      <rPr>
        <i/>
        <sz val="11"/>
        <color rgb="FF0000FF"/>
        <rFont val="Calibri"/>
        <family val="2"/>
        <scheme val="minor"/>
      </rPr>
      <t xml:space="preserve">ra det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t>
    </r>
    <r>
      <rPr>
        <i/>
        <sz val="11"/>
        <color rgb="FF0000FF"/>
        <rFont val="Calibri"/>
        <family val="2"/>
        <scheme val="minor"/>
      </rPr>
      <t xml:space="preserve">, </t>
    </r>
    <r>
      <rPr>
        <sz val="11"/>
        <color rgb="FF008000"/>
        <rFont val="Calibri"/>
        <family val="2"/>
        <scheme val="minor"/>
      </rPr>
      <t xml:space="preserve">ma una rakrakon bual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una toraro </t>
    </r>
    <r>
      <rPr>
        <sz val="11"/>
        <color rgb="FF008000"/>
        <rFont val="Calibri"/>
        <family val="2"/>
        <scheme val="minor"/>
      </rPr>
      <t xml:space="preserve">una risan o Iesu , </t>
    </r>
    <r>
      <rPr>
        <i/>
        <sz val="11"/>
        <color rgb="FF0000FF"/>
        <rFont val="Calibri"/>
        <family val="2"/>
        <scheme val="minor"/>
      </rPr>
      <t xml:space="preserve">sur in tupukus torom det . </t>
    </r>
  </si>
  <si>
    <r>
      <rPr>
        <b/>
        <sz val="11"/>
        <color rgb="FF800080"/>
        <rFont val="Calibri"/>
        <family val="2"/>
        <scheme val="minor"/>
      </rPr>
      <t xml:space="preserve">Det </t>
    </r>
    <r>
      <rPr>
        <sz val="11"/>
        <color rgb="FF008000"/>
        <rFont val="Calibri"/>
        <family val="2"/>
        <scheme val="minor"/>
      </rPr>
      <t xml:space="preserve">rop det in </t>
    </r>
    <r>
      <rPr>
        <b/>
        <sz val="11"/>
        <color rgb="FF800080"/>
        <rFont val="Calibri"/>
        <family val="2"/>
        <scheme val="minor"/>
      </rPr>
      <t xml:space="preserve">mulaot un </t>
    </r>
    <r>
      <rPr>
        <sz val="11"/>
        <color rgb="FF008000"/>
        <rFont val="Calibri"/>
        <family val="2"/>
        <scheme val="minor"/>
      </rPr>
      <t xml:space="preserve">o Iesu Karisito </t>
    </r>
    <r>
      <rPr>
        <i/>
        <sz val="11"/>
        <color rgb="FF0000FF"/>
        <rFont val="Calibri"/>
        <family val="2"/>
        <scheme val="minor"/>
      </rPr>
      <t xml:space="preserve">lena </t>
    </r>
    <r>
      <rPr>
        <sz val="11"/>
        <color rgb="FF008000"/>
        <rFont val="Calibri"/>
        <family val="2"/>
        <scheme val="minor"/>
      </rPr>
      <t xml:space="preserve">i a Labino , sur </t>
    </r>
    <r>
      <rPr>
        <b/>
        <sz val="11"/>
        <color rgb="FF800080"/>
        <rFont val="Calibri"/>
        <family val="2"/>
        <scheme val="minor"/>
      </rPr>
      <t xml:space="preserve">a minamar anun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</si>
  <si>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I mo ra </t>
    </r>
    <r>
      <rPr>
        <b/>
        <sz val="11"/>
        <color rgb="FF800080"/>
        <rFont val="Calibri"/>
        <family val="2"/>
        <scheme val="minor"/>
      </rPr>
      <t xml:space="preserve">mot a nem mulus ut mot </t>
    </r>
    <r>
      <rPr>
        <sz val="11"/>
        <color rgb="FF008000"/>
        <rFont val="Calibri"/>
        <family val="2"/>
        <scheme val="minor"/>
      </rPr>
      <t xml:space="preserve">, </t>
    </r>
    <r>
      <rPr>
        <i/>
        <sz val="11"/>
        <color rgb="FF0000FF"/>
        <rFont val="Calibri"/>
        <family val="2"/>
        <scheme val="minor"/>
      </rPr>
      <t xml:space="preserve">elar nami </t>
    </r>
    <r>
      <rPr>
        <sz val="11"/>
        <color rgb="FF008000"/>
        <rFont val="Calibri"/>
        <family val="2"/>
        <scheme val="minor"/>
      </rPr>
      <t xml:space="preserve">ra </t>
    </r>
    <r>
      <rPr>
        <b/>
        <sz val="11"/>
        <color rgb="FF800080"/>
        <rFont val="Calibri"/>
        <family val="2"/>
        <scheme val="minor"/>
      </rPr>
      <t xml:space="preserve">mot mur a kum Warkurai i sa mur a kum Warkurai rop , awu sur iau </t>
    </r>
    <r>
      <rPr>
        <sz val="11"/>
        <color rgb="FF008000"/>
        <rFont val="Calibri"/>
        <family val="2"/>
        <scheme val="minor"/>
      </rPr>
      <t xml:space="preserve">kis tomo nam mot , </t>
    </r>
    <r>
      <rPr>
        <b/>
        <sz val="11"/>
        <color rgb="FF800080"/>
        <rFont val="Calibri"/>
        <family val="2"/>
        <scheme val="minor"/>
      </rPr>
      <t xml:space="preserve">lenkutkai ra uniri an kis gusun </t>
    </r>
    <r>
      <rPr>
        <sz val="11"/>
        <color rgb="FF008000"/>
        <rFont val="Calibri"/>
        <family val="2"/>
        <scheme val="minor"/>
      </rPr>
      <t xml:space="preserve">mot . Mot in dekdek </t>
    </r>
    <r>
      <rPr>
        <strike/>
        <sz val="11"/>
        <color rgb="FFFF0000"/>
        <rFont val="Calibri"/>
        <family val="2"/>
        <scheme val="minor"/>
      </rPr>
      <t xml:space="preserve">ma mot in neder ma mot in ngara </t>
    </r>
    <r>
      <rPr>
        <sz val="11"/>
        <color rgb="FF008000"/>
        <rFont val="Calibri"/>
        <family val="2"/>
        <scheme val="minor"/>
      </rPr>
      <t xml:space="preserve">sur mot in </t>
    </r>
    <r>
      <rPr>
        <b/>
        <sz val="11"/>
        <color rgb="FF800080"/>
        <rFont val="Calibri"/>
        <family val="2"/>
        <scheme val="minor"/>
      </rPr>
      <t xml:space="preserve">pam sot pas anumot a </t>
    </r>
    <r>
      <rPr>
        <sz val="11"/>
        <color rgb="FF008000"/>
        <rFont val="Calibri"/>
        <family val="2"/>
        <scheme val="minor"/>
      </rPr>
      <t xml:space="preserve">ulaun </t>
    </r>
    <r>
      <rPr>
        <b/>
        <sz val="11"/>
        <color rgb="FF800080"/>
        <rFont val="Calibri"/>
        <family val="2"/>
        <scheme val="minor"/>
      </rPr>
      <t xml:space="preserve">una kisapi ma a nginara </t>
    </r>
    <r>
      <rPr>
        <sz val="11"/>
        <color rgb="FF008000"/>
        <rFont val="Calibri"/>
        <family val="2"/>
        <scheme val="minor"/>
      </rPr>
      <t xml:space="preserve">. </t>
    </r>
  </si>
  <si>
    <r>
      <rPr>
        <sz val="11"/>
        <color rgb="FF008000"/>
        <rFont val="Calibri"/>
        <family val="2"/>
        <scheme val="minor"/>
      </rPr>
      <t xml:space="preserve">Uni o God ut i </t>
    </r>
    <r>
      <rPr>
        <b/>
        <sz val="11"/>
        <color rgb="FF800080"/>
        <rFont val="Calibri"/>
        <family val="2"/>
        <scheme val="minor"/>
      </rPr>
      <t xml:space="preserve">ulabo pasi nama nemnem </t>
    </r>
    <r>
      <rPr>
        <sz val="11"/>
        <color rgb="FF008000"/>
        <rFont val="Calibri"/>
        <family val="2"/>
        <scheme val="minor"/>
      </rPr>
      <t xml:space="preserve">sur mot </t>
    </r>
    <r>
      <rPr>
        <strike/>
        <sz val="11"/>
        <color rgb="FFFF0000"/>
        <rFont val="Calibri"/>
        <family val="2"/>
        <scheme val="minor"/>
      </rPr>
      <t xml:space="preserve">in nem asau ra i elar nama nun a nemnem ,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dekdek </t>
    </r>
    <r>
      <rPr>
        <b/>
        <sz val="11"/>
        <color rgb="FF800080"/>
        <rFont val="Calibri"/>
        <family val="2"/>
        <scheme val="minor"/>
      </rPr>
      <t xml:space="preserve">na warkurai kai </t>
    </r>
    <r>
      <rPr>
        <sz val="11"/>
        <color rgb="FF008000"/>
        <rFont val="Calibri"/>
        <family val="2"/>
        <scheme val="minor"/>
      </rPr>
      <t xml:space="preserve">. </t>
    </r>
    <r>
      <rPr>
        <i/>
        <sz val="11"/>
        <color rgb="FF0000FF"/>
        <rFont val="Calibri"/>
        <family val="2"/>
        <scheme val="minor"/>
      </rPr>
      <t xml:space="preserve">O God i ulabo pasi nama Wakak na Wasiso . " </t>
    </r>
  </si>
  <si>
    <r>
      <rPr>
        <b/>
        <sz val="11"/>
        <color rgb="FF800080"/>
        <rFont val="Calibri"/>
        <family val="2"/>
        <scheme val="minor"/>
      </rPr>
      <t xml:space="preserve">Mot in pam a kum </t>
    </r>
    <r>
      <rPr>
        <sz val="11"/>
        <color rgb="FF008000"/>
        <rFont val="Calibri"/>
        <family val="2"/>
        <scheme val="minor"/>
      </rPr>
      <t xml:space="preserve">utna </t>
    </r>
    <r>
      <rPr>
        <b/>
        <sz val="11"/>
        <color rgb="FF800080"/>
        <rFont val="Calibri"/>
        <family val="2"/>
        <scheme val="minor"/>
      </rPr>
      <t xml:space="preserve">ri </t>
    </r>
    <r>
      <rPr>
        <sz val="11"/>
        <color rgb="FF008000"/>
        <rFont val="Calibri"/>
        <family val="2"/>
        <scheme val="minor"/>
      </rPr>
      <t xml:space="preserve">, ma gong </t>
    </r>
    <r>
      <rPr>
        <b/>
        <sz val="11"/>
        <color rgb="FF800080"/>
        <rFont val="Calibri"/>
        <family val="2"/>
        <scheme val="minor"/>
      </rPr>
      <t xml:space="preserve">u nuknuk doko una kum utna ri . </t>
    </r>
  </si>
  <si>
    <r>
      <rPr>
        <sz val="11"/>
        <color rgb="FF008000"/>
        <rFont val="Calibri"/>
        <family val="2"/>
        <scheme val="minor"/>
      </rPr>
      <t xml:space="preserve">sur mot in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warkurai na minabalu torom </t>
    </r>
    <r>
      <rPr>
        <sz val="11"/>
        <color rgb="FF008000"/>
        <rFont val="Calibri"/>
        <family val="2"/>
        <scheme val="minor"/>
      </rPr>
      <t xml:space="preserve">mot </t>
    </r>
    <r>
      <rPr>
        <strike/>
        <sz val="11"/>
        <color rgb="FFFF0000"/>
        <rFont val="Calibri"/>
        <family val="2"/>
        <scheme val="minor"/>
      </rPr>
      <t xml:space="preserve">in tokodos </t>
    </r>
    <r>
      <rPr>
        <sz val="11"/>
        <color rgb="FF008000"/>
        <rFont val="Calibri"/>
        <family val="2"/>
        <scheme val="minor"/>
      </rPr>
      <t xml:space="preserve">, a kum nutnutun o God , </t>
    </r>
    <r>
      <rPr>
        <i/>
        <sz val="11"/>
        <color rgb="FF0000FF"/>
        <rFont val="Calibri"/>
        <family val="2"/>
        <scheme val="minor"/>
      </rPr>
      <t xml:space="preserve">sur mot in langolango </t>
    </r>
    <r>
      <rPr>
        <sz val="11"/>
        <color rgb="FF008000"/>
        <rFont val="Calibri"/>
        <family val="2"/>
        <scheme val="minor"/>
      </rPr>
      <t xml:space="preserve">ma </t>
    </r>
    <r>
      <rPr>
        <strike/>
        <sz val="11"/>
        <color rgb="FFFF0000"/>
        <rFont val="Calibri"/>
        <family val="2"/>
        <scheme val="minor"/>
      </rPr>
      <t xml:space="preserve">katu niraro un </t>
    </r>
    <r>
      <rPr>
        <sz val="11"/>
        <color rgb="FF008000"/>
        <rFont val="Calibri"/>
        <family val="2"/>
        <scheme val="minor"/>
      </rPr>
      <t xml:space="preserve">mot </t>
    </r>
    <r>
      <rPr>
        <i/>
        <sz val="11"/>
        <color rgb="FF0000FF"/>
        <rFont val="Calibri"/>
        <family val="2"/>
        <scheme val="minor"/>
      </rPr>
      <t xml:space="preserve">in tasmani lena </t>
    </r>
    <r>
      <rPr>
        <sz val="11"/>
        <color rgb="FF008000"/>
        <rFont val="Calibri"/>
        <family val="2"/>
        <scheme val="minor"/>
      </rPr>
      <t xml:space="preserve">, </t>
    </r>
    <r>
      <rPr>
        <strike/>
        <sz val="11"/>
        <color rgb="FFFF0000"/>
        <rFont val="Calibri"/>
        <family val="2"/>
        <scheme val="minor"/>
      </rPr>
      <t xml:space="preserve">epotor tan </t>
    </r>
    <r>
      <rPr>
        <sz val="11"/>
        <color rgb="FF008000"/>
        <rFont val="Calibri"/>
        <family val="2"/>
        <scheme val="minor"/>
      </rPr>
      <t xml:space="preserve">a taro </t>
    </r>
    <r>
      <rPr>
        <i/>
        <sz val="11"/>
        <color rgb="FF0000FF"/>
        <rFont val="Calibri"/>
        <family val="2"/>
        <scheme val="minor"/>
      </rPr>
      <t xml:space="preserve">tagun numugu det puku una sakino petutna </t>
    </r>
    <r>
      <rPr>
        <sz val="11"/>
        <color rgb="FF008000"/>
        <rFont val="Calibri"/>
        <family val="2"/>
        <scheme val="minor"/>
      </rPr>
      <t xml:space="preserve">ra </t>
    </r>
    <r>
      <rPr>
        <b/>
        <sz val="11"/>
        <color rgb="FF800080"/>
        <rFont val="Calibri"/>
        <family val="2"/>
        <scheme val="minor"/>
      </rPr>
      <t xml:space="preserve">mot pam </t>
    </r>
    <r>
      <rPr>
        <sz val="11"/>
        <color rgb="FF008000"/>
        <rFont val="Calibri"/>
        <family val="2"/>
        <scheme val="minor"/>
      </rPr>
      <t xml:space="preserve">a </t>
    </r>
    <r>
      <rPr>
        <b/>
        <sz val="11"/>
        <color rgb="FF800080"/>
        <rFont val="Calibri"/>
        <family val="2"/>
        <scheme val="minor"/>
      </rPr>
      <t xml:space="preserve">kum talapor ina rakrakon bual , sur </t>
    </r>
    <r>
      <rPr>
        <sz val="11"/>
        <color rgb="FF008000"/>
        <rFont val="Calibri"/>
        <family val="2"/>
        <scheme val="minor"/>
      </rPr>
      <t xml:space="preserve">mot </t>
    </r>
    <r>
      <rPr>
        <b/>
        <sz val="11"/>
        <color rgb="FF800080"/>
        <rFont val="Calibri"/>
        <family val="2"/>
        <scheme val="minor"/>
      </rPr>
      <t xml:space="preserve">in pitar a </t>
    </r>
    <r>
      <rPr>
        <sz val="11"/>
        <color rgb="FF008000"/>
        <rFont val="Calibri"/>
        <family val="2"/>
        <scheme val="minor"/>
      </rPr>
      <t xml:space="preserve">wasiso na nilaun </t>
    </r>
    <r>
      <rPr>
        <i/>
        <sz val="11"/>
        <color rgb="FF0000FF"/>
        <rFont val="Calibri"/>
        <family val="2"/>
        <scheme val="minor"/>
      </rPr>
      <t xml:space="preserve">torom det </t>
    </r>
    <r>
      <rPr>
        <sz val="11"/>
        <color rgb="FF008000"/>
        <rFont val="Calibri"/>
        <family val="2"/>
        <scheme val="minor"/>
      </rPr>
      <t xml:space="preserve">, </t>
    </r>
    <r>
      <rPr>
        <b/>
        <sz val="11"/>
        <color rgb="FF800080"/>
        <rFont val="Calibri"/>
        <family val="2"/>
        <scheme val="minor"/>
      </rPr>
      <t xml:space="preserve">ma sur an langolango ut </t>
    </r>
    <r>
      <rPr>
        <sz val="11"/>
        <color rgb="FF008000"/>
        <rFont val="Calibri"/>
        <family val="2"/>
        <scheme val="minor"/>
      </rPr>
      <t xml:space="preserve">, </t>
    </r>
    <r>
      <rPr>
        <strike/>
        <sz val="11"/>
        <color rgb="FFFF0000"/>
        <rFont val="Calibri"/>
        <family val="2"/>
        <scheme val="minor"/>
      </rPr>
      <t xml:space="preserve">an warango mot </t>
    </r>
    <r>
      <rPr>
        <sz val="11"/>
        <color rgb="FF008000"/>
        <rFont val="Calibri"/>
        <family val="2"/>
        <scheme val="minor"/>
      </rPr>
      <t xml:space="preserve">una bung anun o Karisito , </t>
    </r>
    <r>
      <rPr>
        <strike/>
        <sz val="11"/>
        <color rgb="FFFF0000"/>
        <rFont val="Calibri"/>
        <family val="2"/>
        <scheme val="minor"/>
      </rPr>
      <t xml:space="preserve">uni in talapor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ka </t>
    </r>
    <r>
      <rPr>
        <b/>
        <sz val="11"/>
        <color rgb="FF800080"/>
        <rFont val="Calibri"/>
        <family val="2"/>
        <scheme val="minor"/>
      </rPr>
      <t xml:space="preserve">sibo </t>
    </r>
    <r>
      <rPr>
        <sz val="11"/>
        <color rgb="FF008000"/>
        <rFont val="Calibri"/>
        <family val="2"/>
        <scheme val="minor"/>
      </rPr>
      <t xml:space="preserve">, ma </t>
    </r>
    <r>
      <rPr>
        <b/>
        <sz val="11"/>
        <color rgb="FF800080"/>
        <rFont val="Calibri"/>
        <family val="2"/>
        <scheme val="minor"/>
      </rPr>
      <t xml:space="preserve">ka sibo , ma ka ser dekdek </t>
    </r>
    <r>
      <rPr>
        <sz val="11"/>
        <color rgb="FF008000"/>
        <rFont val="Calibri"/>
        <family val="2"/>
        <scheme val="minor"/>
      </rPr>
      <t xml:space="preserve">a </t>
    </r>
    <r>
      <rPr>
        <b/>
        <sz val="11"/>
        <color rgb="FF800080"/>
        <rFont val="Calibri"/>
        <family val="2"/>
        <scheme val="minor"/>
      </rPr>
      <t xml:space="preserve">dekdek na warkurai sur a taro </t>
    </r>
    <r>
      <rPr>
        <sz val="11"/>
        <color rgb="FF008000"/>
        <rFont val="Calibri"/>
        <family val="2"/>
        <scheme val="minor"/>
      </rPr>
      <t xml:space="preserve">oros kut . </t>
    </r>
  </si>
  <si>
    <r>
      <rPr>
        <b/>
        <sz val="11"/>
        <color rgb="FF800080"/>
        <rFont val="Calibri"/>
        <family val="2"/>
        <scheme val="minor"/>
      </rPr>
      <t xml:space="preserve">Ikut , ra </t>
    </r>
    <r>
      <rPr>
        <sz val="11"/>
        <color rgb="FF008000"/>
        <rFont val="Calibri"/>
        <family val="2"/>
        <scheme val="minor"/>
      </rPr>
      <t xml:space="preserve">a </t>
    </r>
    <r>
      <rPr>
        <b/>
        <sz val="11"/>
        <color rgb="FF800080"/>
        <rFont val="Calibri"/>
        <family val="2"/>
        <scheme val="minor"/>
      </rPr>
      <t xml:space="preserve">um doko ru iau </t>
    </r>
    <r>
      <rPr>
        <sz val="11"/>
        <color rgb="FF008000"/>
        <rFont val="Calibri"/>
        <family val="2"/>
        <scheme val="minor"/>
      </rPr>
      <t xml:space="preserve">elar nama </t>
    </r>
    <r>
      <rPr>
        <b/>
        <sz val="11"/>
        <color rgb="FF800080"/>
        <rFont val="Calibri"/>
        <family val="2"/>
        <scheme val="minor"/>
      </rPr>
      <t xml:space="preserve">nurnur </t>
    </r>
    <r>
      <rPr>
        <sz val="11"/>
        <color rgb="FF008000"/>
        <rFont val="Calibri"/>
        <family val="2"/>
        <scheme val="minor"/>
      </rPr>
      <t xml:space="preserve">una numot a etabor </t>
    </r>
    <r>
      <rPr>
        <b/>
        <sz val="11"/>
        <color rgb="FF800080"/>
        <rFont val="Calibri"/>
        <family val="2"/>
        <scheme val="minor"/>
      </rPr>
      <t xml:space="preserve">ma a pinapam ra di ser um doko i , a </t>
    </r>
    <r>
      <rPr>
        <sz val="11"/>
        <color rgb="FF008000"/>
        <rFont val="Calibri"/>
        <family val="2"/>
        <scheme val="minor"/>
      </rPr>
      <t xml:space="preserve">gas </t>
    </r>
    <r>
      <rPr>
        <i/>
        <sz val="11"/>
        <color rgb="FF0000FF"/>
        <rFont val="Calibri"/>
        <family val="2"/>
        <scheme val="minor"/>
      </rPr>
      <t xml:space="preserve">kut tano , </t>
    </r>
    <r>
      <rPr>
        <sz val="11"/>
        <color rgb="FF008000"/>
        <rFont val="Calibri"/>
        <family val="2"/>
        <scheme val="minor"/>
      </rPr>
      <t xml:space="preserve">ma </t>
    </r>
    <r>
      <rPr>
        <b/>
        <sz val="11"/>
        <color rgb="FF800080"/>
        <rFont val="Calibri"/>
        <family val="2"/>
        <scheme val="minor"/>
      </rPr>
      <t xml:space="preserve">a wan </t>
    </r>
    <r>
      <rPr>
        <sz val="11"/>
        <color rgb="FF008000"/>
        <rFont val="Calibri"/>
        <family val="2"/>
        <scheme val="minor"/>
      </rPr>
      <t xml:space="preserve">tomo nam mot rop .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</si>
  <si>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mot kai </t>
    </r>
    <r>
      <rPr>
        <sz val="11"/>
        <color rgb="FF008000"/>
        <rFont val="Calibri"/>
        <family val="2"/>
        <scheme val="minor"/>
      </rPr>
      <t xml:space="preserve">mot in gas , ma </t>
    </r>
    <r>
      <rPr>
        <b/>
        <sz val="11"/>
        <color rgb="FF800080"/>
        <rFont val="Calibri"/>
        <family val="2"/>
        <scheme val="minor"/>
      </rPr>
      <t xml:space="preserve">dat rop dat </t>
    </r>
    <r>
      <rPr>
        <sz val="11"/>
        <color rgb="FF008000"/>
        <rFont val="Calibri"/>
        <family val="2"/>
        <scheme val="minor"/>
      </rPr>
      <t xml:space="preserve">in gas tomo </t>
    </r>
    <r>
      <rPr>
        <strike/>
        <sz val="11"/>
        <color rgb="FFFF0000"/>
        <rFont val="Calibri"/>
        <family val="2"/>
        <scheme val="minor"/>
      </rPr>
      <t xml:space="preserve">nam iau </t>
    </r>
    <r>
      <rPr>
        <sz val="11"/>
        <color rgb="FF008000"/>
        <rFont val="Calibri"/>
        <family val="2"/>
        <scheme val="minor"/>
      </rPr>
      <t xml:space="preserve">. </t>
    </r>
  </si>
  <si>
    <r>
      <rPr>
        <b/>
        <sz val="11"/>
        <color rgb="FF800080"/>
        <rFont val="Calibri"/>
        <family val="2"/>
        <scheme val="minor"/>
      </rPr>
      <t xml:space="preserve">Ma a nuki </t>
    </r>
    <r>
      <rPr>
        <sz val="11"/>
        <color rgb="FF008000"/>
        <rFont val="Calibri"/>
        <family val="2"/>
        <scheme val="minor"/>
      </rPr>
      <t xml:space="preserve">una Labino o Iesu </t>
    </r>
    <r>
      <rPr>
        <i/>
        <sz val="11"/>
        <color rgb="FF0000FF"/>
        <rFont val="Calibri"/>
        <family val="2"/>
        <scheme val="minor"/>
      </rPr>
      <t xml:space="preserve">lena </t>
    </r>
    <r>
      <rPr>
        <sz val="11"/>
        <color rgb="FF008000"/>
        <rFont val="Calibri"/>
        <family val="2"/>
        <scheme val="minor"/>
      </rPr>
      <t xml:space="preserve">, </t>
    </r>
    <r>
      <rPr>
        <strike/>
        <sz val="11"/>
        <color rgb="FFFF0000"/>
        <rFont val="Calibri"/>
        <family val="2"/>
        <scheme val="minor"/>
      </rPr>
      <t xml:space="preserve">ra milau mo </t>
    </r>
    <r>
      <rPr>
        <sz val="11"/>
        <color rgb="FF008000"/>
        <rFont val="Calibri"/>
        <family val="2"/>
        <scheme val="minor"/>
      </rPr>
      <t xml:space="preserve">an tulu ru o Timoti torom mot </t>
    </r>
    <r>
      <rPr>
        <i/>
        <sz val="11"/>
        <color rgb="FF0000FF"/>
        <rFont val="Calibri"/>
        <family val="2"/>
        <scheme val="minor"/>
      </rPr>
      <t xml:space="preserve">utmakai </t>
    </r>
    <r>
      <rPr>
        <sz val="11"/>
        <color rgb="FF008000"/>
        <rFont val="Calibri"/>
        <family val="2"/>
        <scheme val="minor"/>
      </rPr>
      <t xml:space="preserve">, sur an </t>
    </r>
    <r>
      <rPr>
        <b/>
        <sz val="11"/>
        <color rgb="FF800080"/>
        <rFont val="Calibri"/>
        <family val="2"/>
        <scheme val="minor"/>
      </rPr>
      <t xml:space="preserve">mana kai , </t>
    </r>
    <r>
      <rPr>
        <sz val="11"/>
        <color rgb="FF008000"/>
        <rFont val="Calibri"/>
        <family val="2"/>
        <scheme val="minor"/>
      </rPr>
      <t xml:space="preserve">ra </t>
    </r>
    <r>
      <rPr>
        <b/>
        <sz val="11"/>
        <color rgb="FF800080"/>
        <rFont val="Calibri"/>
        <family val="2"/>
        <scheme val="minor"/>
      </rPr>
      <t xml:space="preserve">a tasman anumot a kinkinis </t>
    </r>
    <r>
      <rPr>
        <sz val="11"/>
        <color rgb="FF008000"/>
        <rFont val="Calibri"/>
        <family val="2"/>
        <scheme val="minor"/>
      </rPr>
      <t xml:space="preserve">. </t>
    </r>
  </si>
  <si>
    <r>
      <rPr>
        <b/>
        <sz val="11"/>
        <color rgb="FF800080"/>
        <rFont val="Calibri"/>
        <family val="2"/>
        <scheme val="minor"/>
      </rPr>
      <t xml:space="preserve">Mot in dekdek </t>
    </r>
    <r>
      <rPr>
        <sz val="11"/>
        <color rgb="FF008000"/>
        <rFont val="Calibri"/>
        <family val="2"/>
        <scheme val="minor"/>
      </rPr>
      <t xml:space="preserve">sur </t>
    </r>
    <r>
      <rPr>
        <strike/>
        <sz val="11"/>
        <color rgb="FFFF0000"/>
        <rFont val="Calibri"/>
        <family val="2"/>
        <scheme val="minor"/>
      </rPr>
      <t xml:space="preserve">in takai kut a nuknuki mot , </t>
    </r>
    <r>
      <rPr>
        <sz val="11"/>
        <color rgb="FF008000"/>
        <rFont val="Calibri"/>
        <family val="2"/>
        <scheme val="minor"/>
      </rPr>
      <t xml:space="preserve">mot in </t>
    </r>
    <r>
      <rPr>
        <b/>
        <sz val="11"/>
        <color rgb="FF800080"/>
        <rFont val="Calibri"/>
        <family val="2"/>
        <scheme val="minor"/>
      </rPr>
      <t xml:space="preserve">gas sur anung a wakak na pinapam </t>
    </r>
    <r>
      <rPr>
        <sz val="11"/>
        <color rgb="FF008000"/>
        <rFont val="Calibri"/>
        <family val="2"/>
        <scheme val="minor"/>
      </rPr>
      <t xml:space="preserve">, ma mot in </t>
    </r>
    <r>
      <rPr>
        <b/>
        <sz val="11"/>
        <color rgb="FF800080"/>
        <rFont val="Calibri"/>
        <family val="2"/>
        <scheme val="minor"/>
      </rPr>
      <t xml:space="preserve">nuknuk wakak kut </t>
    </r>
    <r>
      <rPr>
        <sz val="11"/>
        <color rgb="FF008000"/>
        <rFont val="Calibri"/>
        <family val="2"/>
        <scheme val="minor"/>
      </rPr>
      <t xml:space="preserve">, ma </t>
    </r>
    <r>
      <rPr>
        <i/>
        <sz val="11"/>
        <color rgb="FF0000FF"/>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elar kut nama marmaris , ma ara sot </t>
    </r>
    <r>
      <rPr>
        <sz val="11"/>
        <color rgb="FF008000"/>
        <rFont val="Calibri"/>
        <family val="2"/>
        <scheme val="minor"/>
      </rPr>
      <t xml:space="preserve">kut a </t>
    </r>
    <r>
      <rPr>
        <b/>
        <sz val="11"/>
        <color rgb="FF800080"/>
        <rFont val="Calibri"/>
        <family val="2"/>
        <scheme val="minor"/>
      </rPr>
      <t xml:space="preserve">niomot , ma </t>
    </r>
    <r>
      <rPr>
        <sz val="11"/>
        <color rgb="FF008000"/>
        <rFont val="Calibri"/>
        <family val="2"/>
        <scheme val="minor"/>
      </rPr>
      <t xml:space="preserve">mot in </t>
    </r>
    <r>
      <rPr>
        <b/>
        <sz val="11"/>
        <color rgb="FF800080"/>
        <rFont val="Calibri"/>
        <family val="2"/>
        <scheme val="minor"/>
      </rPr>
      <t xml:space="preserve">nuk pas ara utna </t>
    </r>
    <r>
      <rPr>
        <sz val="11"/>
        <color rgb="FF008000"/>
        <rFont val="Calibri"/>
        <family val="2"/>
        <scheme val="minor"/>
      </rPr>
      <t xml:space="preserve">. </t>
    </r>
  </si>
  <si>
    <r>
      <rPr>
        <sz val="11"/>
        <color rgb="FF008000"/>
        <rFont val="Calibri"/>
        <family val="2"/>
        <scheme val="minor"/>
      </rPr>
      <t xml:space="preserve">Katutaio </t>
    </r>
    <r>
      <rPr>
        <i/>
        <sz val="11"/>
        <color rgb="FF0000FF"/>
        <rFont val="Calibri"/>
        <family val="2"/>
        <scheme val="minor"/>
      </rPr>
      <t xml:space="preserve">melet torom iau </t>
    </r>
    <r>
      <rPr>
        <sz val="11"/>
        <color rgb="FF008000"/>
        <rFont val="Calibri"/>
        <family val="2"/>
        <scheme val="minor"/>
      </rPr>
      <t xml:space="preserve">i elar </t>
    </r>
    <r>
      <rPr>
        <b/>
        <sz val="11"/>
        <color rgb="FF800080"/>
        <rFont val="Calibri"/>
        <family val="2"/>
        <scheme val="minor"/>
      </rPr>
      <t xml:space="preserve">nama nuknukin der </t>
    </r>
    <r>
      <rPr>
        <sz val="11"/>
        <color rgb="FF008000"/>
        <rFont val="Calibri"/>
        <family val="2"/>
        <scheme val="minor"/>
      </rPr>
      <t xml:space="preserve">, ra i </t>
    </r>
    <r>
      <rPr>
        <b/>
        <sz val="11"/>
        <color rgb="FF800080"/>
        <rFont val="Calibri"/>
        <family val="2"/>
        <scheme val="minor"/>
      </rPr>
      <t xml:space="preserve">nemi sur in nuk pas anumot a kinkinis nama lingmulus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</si>
  <si>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rop det nuk pas </t>
    </r>
    <r>
      <rPr>
        <strike/>
        <sz val="11"/>
        <color rgb="FFFF0000"/>
        <rFont val="Calibri"/>
        <family val="2"/>
        <scheme val="minor"/>
      </rPr>
      <t xml:space="preserve">det ut ma </t>
    </r>
    <r>
      <rPr>
        <sz val="11"/>
        <color rgb="FF008000"/>
        <rFont val="Calibri"/>
        <family val="2"/>
        <scheme val="minor"/>
      </rPr>
      <t xml:space="preserve">anundet </t>
    </r>
    <r>
      <rPr>
        <i/>
        <sz val="11"/>
        <color rgb="FF0000FF"/>
        <rFont val="Calibri"/>
        <family val="2"/>
        <scheme val="minor"/>
      </rPr>
      <t xml:space="preserve">, ikut awu sur </t>
    </r>
    <r>
      <rPr>
        <sz val="11"/>
        <color rgb="FF008000"/>
        <rFont val="Calibri"/>
        <family val="2"/>
        <scheme val="minor"/>
      </rPr>
      <t xml:space="preserve">a </t>
    </r>
    <r>
      <rPr>
        <b/>
        <sz val="11"/>
        <color rgb="FF800080"/>
        <rFont val="Calibri"/>
        <family val="2"/>
        <scheme val="minor"/>
      </rPr>
      <t xml:space="preserve">utna anun </t>
    </r>
    <r>
      <rPr>
        <sz val="11"/>
        <color rgb="FF008000"/>
        <rFont val="Calibri"/>
        <family val="2"/>
        <scheme val="minor"/>
      </rPr>
      <t xml:space="preserve">o Iesu Karisito </t>
    </r>
    <r>
      <rPr>
        <strike/>
        <sz val="11"/>
        <color rgb="FFFF0000"/>
        <rFont val="Calibri"/>
        <family val="2"/>
        <scheme val="minor"/>
      </rPr>
      <t xml:space="preserve">ma anun a pinapam </t>
    </r>
    <r>
      <rPr>
        <sz val="11"/>
        <color rgb="FF008000"/>
        <rFont val="Calibri"/>
        <family val="2"/>
        <scheme val="minor"/>
      </rPr>
      <t xml:space="preserve">. </t>
    </r>
  </si>
  <si>
    <r>
      <rPr>
        <sz val="11"/>
        <color rgb="FF008000"/>
        <rFont val="Calibri"/>
        <family val="2"/>
        <scheme val="minor"/>
      </rPr>
      <t xml:space="preserve">Ikut mot </t>
    </r>
    <r>
      <rPr>
        <i/>
        <sz val="11"/>
        <color rgb="FF0000FF"/>
        <rFont val="Calibri"/>
        <family val="2"/>
        <scheme val="minor"/>
      </rPr>
      <t xml:space="preserve">ut , mot tasmani lena , di </t>
    </r>
    <r>
      <rPr>
        <sz val="11"/>
        <color rgb="FF008000"/>
        <rFont val="Calibri"/>
        <family val="2"/>
        <scheme val="minor"/>
      </rPr>
      <t xml:space="preserve">sa </t>
    </r>
    <r>
      <rPr>
        <b/>
        <sz val="11"/>
        <color rgb="FF800080"/>
        <rFont val="Calibri"/>
        <family val="2"/>
        <scheme val="minor"/>
      </rPr>
      <t xml:space="preserve">lari sur </t>
    </r>
    <r>
      <rPr>
        <sz val="11"/>
        <color rgb="FF008000"/>
        <rFont val="Calibri"/>
        <family val="2"/>
        <scheme val="minor"/>
      </rPr>
      <t xml:space="preserve">o </t>
    </r>
    <r>
      <rPr>
        <b/>
        <sz val="11"/>
        <color rgb="FF800080"/>
        <rFont val="Calibri"/>
        <family val="2"/>
        <scheme val="minor"/>
      </rPr>
      <t xml:space="preserve">naro ra i papam torom o tamano </t>
    </r>
    <r>
      <rPr>
        <sz val="11"/>
        <color rgb="FF008000"/>
        <rFont val="Calibri"/>
        <family val="2"/>
        <scheme val="minor"/>
      </rPr>
      <t xml:space="preserve">, </t>
    </r>
    <r>
      <rPr>
        <i/>
        <sz val="11"/>
        <color rgb="FF0000FF"/>
        <rFont val="Calibri"/>
        <family val="2"/>
        <scheme val="minor"/>
      </rPr>
      <t xml:space="preserve">i elar nami </t>
    </r>
    <r>
      <rPr>
        <sz val="11"/>
        <color rgb="FF008000"/>
        <rFont val="Calibri"/>
        <family val="2"/>
        <scheme val="minor"/>
      </rPr>
      <t xml:space="preserve">ra i papam tomo nam iau una </t>
    </r>
    <r>
      <rPr>
        <strike/>
        <sz val="11"/>
        <color rgb="FFFF0000"/>
        <rFont val="Calibri"/>
        <family val="2"/>
        <scheme val="minor"/>
      </rPr>
      <t xml:space="preserve">warawai nama </t>
    </r>
    <r>
      <rPr>
        <sz val="11"/>
        <color rgb="FF008000"/>
        <rFont val="Calibri"/>
        <family val="2"/>
        <scheme val="minor"/>
      </rPr>
      <t xml:space="preserve">Wakak na Wasiso </t>
    </r>
    <r>
      <rPr>
        <strike/>
        <sz val="11"/>
        <color rgb="FFFF0000"/>
        <rFont val="Calibri"/>
        <family val="2"/>
        <scheme val="minor"/>
      </rPr>
      <t xml:space="preserve">elar nama nat ra i papam tomo nam o tamano </t>
    </r>
    <r>
      <rPr>
        <sz val="11"/>
        <color rgb="FF008000"/>
        <rFont val="Calibri"/>
        <family val="2"/>
        <scheme val="minor"/>
      </rPr>
      <t xml:space="preserve">. </t>
    </r>
  </si>
  <si>
    <r>
      <rPr>
        <b/>
        <sz val="11"/>
        <color rgb="FF800080"/>
        <rFont val="Calibri"/>
        <family val="2"/>
        <scheme val="minor"/>
      </rPr>
      <t xml:space="preserve">A nuknuk doko sur </t>
    </r>
    <r>
      <rPr>
        <sz val="11"/>
        <color rgb="FF008000"/>
        <rFont val="Calibri"/>
        <family val="2"/>
        <scheme val="minor"/>
      </rPr>
      <t xml:space="preserve">an tulu ru i </t>
    </r>
    <r>
      <rPr>
        <b/>
        <sz val="11"/>
        <color rgb="FF800080"/>
        <rFont val="Calibri"/>
        <family val="2"/>
        <scheme val="minor"/>
      </rPr>
      <t xml:space="preserve">, ra a tasmani lena an pepetlai </t>
    </r>
    <r>
      <rPr>
        <sz val="11"/>
        <color rgb="FF008000"/>
        <rFont val="Calibri"/>
        <family val="2"/>
        <scheme val="minor"/>
      </rPr>
      <t xml:space="preserve">. </t>
    </r>
  </si>
  <si>
    <r>
      <rPr>
        <sz val="11"/>
        <color rgb="FF008000"/>
        <rFont val="Calibri"/>
        <family val="2"/>
        <scheme val="minor"/>
      </rPr>
      <t xml:space="preserve">Ma a nurnur una Labino lena , </t>
    </r>
    <r>
      <rPr>
        <strike/>
        <sz val="11"/>
        <color rgb="FFFF0000"/>
        <rFont val="Calibri"/>
        <family val="2"/>
        <scheme val="minor"/>
      </rPr>
      <t xml:space="preserve">milau mo , </t>
    </r>
    <r>
      <rPr>
        <sz val="11"/>
        <color rgb="FF008000"/>
        <rFont val="Calibri"/>
        <family val="2"/>
        <scheme val="minor"/>
      </rPr>
      <t xml:space="preserve">iau </t>
    </r>
    <r>
      <rPr>
        <b/>
        <sz val="11"/>
        <color rgb="FF800080"/>
        <rFont val="Calibri"/>
        <family val="2"/>
        <scheme val="minor"/>
      </rPr>
      <t xml:space="preserve">kai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mot . </t>
    </r>
  </si>
  <si>
    <r>
      <rPr>
        <sz val="11"/>
        <color rgb="FF008000"/>
        <rFont val="Calibri"/>
        <family val="2"/>
        <scheme val="minor"/>
      </rPr>
      <t xml:space="preserve">A nuki lena </t>
    </r>
    <r>
      <rPr>
        <strike/>
        <sz val="11"/>
        <color rgb="FFFF000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tokodos sur </t>
    </r>
    <r>
      <rPr>
        <sz val="11"/>
        <color rgb="FF008000"/>
        <rFont val="Calibri"/>
        <family val="2"/>
        <scheme val="minor"/>
      </rPr>
      <t xml:space="preserve">an tulu </t>
    </r>
    <r>
      <rPr>
        <b/>
        <sz val="11"/>
        <color rgb="FF800080"/>
        <rFont val="Calibri"/>
        <family val="2"/>
        <scheme val="minor"/>
      </rPr>
      <t xml:space="preserve">ru </t>
    </r>
    <r>
      <rPr>
        <sz val="11"/>
        <color rgb="FF008000"/>
        <rFont val="Calibri"/>
        <family val="2"/>
        <scheme val="minor"/>
      </rPr>
      <t xml:space="preserve">o </t>
    </r>
    <r>
      <rPr>
        <b/>
        <sz val="11"/>
        <color rgb="FF800080"/>
        <rFont val="Calibri"/>
        <family val="2"/>
        <scheme val="minor"/>
      </rPr>
      <t xml:space="preserve">Epasoritus </t>
    </r>
    <r>
      <rPr>
        <sz val="11"/>
        <color rgb="FF008000"/>
        <rFont val="Calibri"/>
        <family val="2"/>
        <scheme val="minor"/>
      </rPr>
      <t xml:space="preserve">torom mot </t>
    </r>
    <r>
      <rPr>
        <b/>
        <sz val="11"/>
        <color rgb="FF800080"/>
        <rFont val="Calibri"/>
        <family val="2"/>
        <scheme val="minor"/>
      </rPr>
      <t xml:space="preserve">, i a tisinglik </t>
    </r>
    <r>
      <rPr>
        <sz val="11"/>
        <color rgb="FF008000"/>
        <rFont val="Calibri"/>
        <family val="2"/>
        <scheme val="minor"/>
      </rPr>
      <t xml:space="preserve">ma </t>
    </r>
    <r>
      <rPr>
        <i/>
        <sz val="11"/>
        <color rgb="FF0000FF"/>
        <rFont val="Calibri"/>
        <family val="2"/>
        <scheme val="minor"/>
      </rPr>
      <t xml:space="preserve">anung a tene warut una pinapam , ma anung a pasang una inaim ri , ma anumot a tultul , ra </t>
    </r>
    <r>
      <rPr>
        <sz val="11"/>
        <color rgb="FF008000"/>
        <rFont val="Calibri"/>
        <family val="2"/>
        <scheme val="minor"/>
      </rPr>
      <t xml:space="preserve">i ser </t>
    </r>
    <r>
      <rPr>
        <b/>
        <sz val="11"/>
        <color rgb="FF800080"/>
        <rFont val="Calibri"/>
        <family val="2"/>
        <scheme val="minor"/>
      </rPr>
      <t xml:space="preserve">mur </t>
    </r>
    <r>
      <rPr>
        <sz val="11"/>
        <color rgb="FF008000"/>
        <rFont val="Calibri"/>
        <family val="2"/>
        <scheme val="minor"/>
      </rPr>
      <t xml:space="preserve">iau una </t>
    </r>
    <r>
      <rPr>
        <b/>
        <sz val="11"/>
        <color rgb="FF800080"/>
        <rFont val="Calibri"/>
        <family val="2"/>
        <scheme val="minor"/>
      </rPr>
      <t xml:space="preserve">nung </t>
    </r>
    <r>
      <rPr>
        <sz val="11"/>
        <color rgb="FF008000"/>
        <rFont val="Calibri"/>
        <family val="2"/>
        <scheme val="minor"/>
      </rPr>
      <t xml:space="preserve">a sibo </t>
    </r>
    <r>
      <rPr>
        <strike/>
        <sz val="11"/>
        <color rgb="FFFF0000"/>
        <rFont val="Calibri"/>
        <family val="2"/>
        <scheme val="minor"/>
      </rPr>
      <t xml:space="preserve">suri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</si>
  <si>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nuknuk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t>
    </r>
    <r>
      <rPr>
        <strike/>
        <sz val="11"/>
        <color rgb="FFFF0000"/>
        <rFont val="Calibri"/>
        <family val="2"/>
        <scheme val="minor"/>
      </rPr>
      <t xml:space="preserve">in tama melet </t>
    </r>
    <r>
      <rPr>
        <sz val="11"/>
        <color rgb="FF008000"/>
        <rFont val="Calibri"/>
        <family val="2"/>
        <scheme val="minor"/>
      </rPr>
      <t xml:space="preserve">mot rop , ra i tupunuk </t>
    </r>
    <r>
      <rPr>
        <i/>
        <sz val="11"/>
        <color rgb="FF0000FF"/>
        <rFont val="Calibri"/>
        <family val="2"/>
        <scheme val="minor"/>
      </rPr>
      <t xml:space="preserve">, </t>
    </r>
    <r>
      <rPr>
        <sz val="11"/>
        <color rgb="FF008000"/>
        <rFont val="Calibri"/>
        <family val="2"/>
        <scheme val="minor"/>
      </rPr>
      <t xml:space="preserve">uni mot </t>
    </r>
    <r>
      <rPr>
        <i/>
        <sz val="11"/>
        <color rgb="FF0000FF"/>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tari ra </t>
    </r>
    <r>
      <rPr>
        <sz val="11"/>
        <color rgb="FF008000"/>
        <rFont val="Calibri"/>
        <family val="2"/>
        <scheme val="minor"/>
      </rPr>
      <t xml:space="preserve">i misait . </t>
    </r>
  </si>
  <si>
    <r>
      <rPr>
        <b/>
        <sz val="11"/>
        <color rgb="FF800080"/>
        <rFont val="Calibri"/>
        <family val="2"/>
        <scheme val="minor"/>
      </rPr>
      <t xml:space="preserve">I sa misait ma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milau </t>
    </r>
    <r>
      <rPr>
        <i/>
        <sz val="11"/>
        <color rgb="FF0000FF"/>
        <rFont val="Calibri"/>
        <family val="2"/>
        <scheme val="minor"/>
      </rPr>
      <t xml:space="preserve">sur </t>
    </r>
    <r>
      <rPr>
        <sz val="11"/>
        <color rgb="FF008000"/>
        <rFont val="Calibri"/>
        <family val="2"/>
        <scheme val="minor"/>
      </rPr>
      <t xml:space="preserve">in mat </t>
    </r>
    <r>
      <rPr>
        <b/>
        <sz val="11"/>
        <color rgb="FF800080"/>
        <rFont val="Calibri"/>
        <family val="2"/>
        <scheme val="minor"/>
      </rPr>
      <t xml:space="preserve">, ikut </t>
    </r>
    <r>
      <rPr>
        <sz val="11"/>
        <color rgb="FF008000"/>
        <rFont val="Calibri"/>
        <family val="2"/>
        <scheme val="minor"/>
      </rPr>
      <t xml:space="preserve">o God i </t>
    </r>
    <r>
      <rPr>
        <b/>
        <sz val="11"/>
        <color rgb="FF800080"/>
        <rFont val="Calibri"/>
        <family val="2"/>
        <scheme val="minor"/>
      </rPr>
      <t xml:space="preserve">nem doko i . Ikut </t>
    </r>
    <r>
      <rPr>
        <sz val="11"/>
        <color rgb="FF008000"/>
        <rFont val="Calibri"/>
        <family val="2"/>
        <scheme val="minor"/>
      </rPr>
      <t xml:space="preserve">awu sur i </t>
    </r>
    <r>
      <rPr>
        <b/>
        <sz val="11"/>
        <color rgb="FF800080"/>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nem </t>
    </r>
    <r>
      <rPr>
        <sz val="11"/>
        <color rgb="FF008000"/>
        <rFont val="Calibri"/>
        <family val="2"/>
        <scheme val="minor"/>
      </rPr>
      <t xml:space="preserve">iau </t>
    </r>
    <r>
      <rPr>
        <b/>
        <sz val="11"/>
        <color rgb="FF800080"/>
        <rFont val="Calibri"/>
        <family val="2"/>
        <scheme val="minor"/>
      </rPr>
      <t xml:space="preserve">kai </t>
    </r>
    <r>
      <rPr>
        <sz val="11"/>
        <color rgb="FF008000"/>
        <rFont val="Calibri"/>
        <family val="2"/>
        <scheme val="minor"/>
      </rPr>
      <t xml:space="preserve">, </t>
    </r>
    <r>
      <rPr>
        <b/>
        <sz val="11"/>
        <color rgb="FF800080"/>
        <rFont val="Calibri"/>
        <family val="2"/>
        <scheme val="minor"/>
      </rPr>
      <t xml:space="preserve">sako an los </t>
    </r>
    <r>
      <rPr>
        <sz val="11"/>
        <color rgb="FF008000"/>
        <rFont val="Calibri"/>
        <family val="2"/>
        <scheme val="minor"/>
      </rPr>
      <t xml:space="preserve">a tupunuk </t>
    </r>
    <r>
      <rPr>
        <b/>
        <sz val="11"/>
        <color rgb="FF800080"/>
        <rFont val="Calibri"/>
        <family val="2"/>
        <scheme val="minor"/>
      </rPr>
      <t xml:space="preserve">ra ke maut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</si>
  <si>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iau , </t>
    </r>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doko </t>
    </r>
    <r>
      <rPr>
        <strike/>
        <sz val="11"/>
        <color rgb="FFFF0000"/>
        <rFont val="Calibri"/>
        <family val="2"/>
        <scheme val="minor"/>
      </rPr>
      <t xml:space="preserve">i </t>
    </r>
    <r>
      <rPr>
        <sz val="11"/>
        <color rgb="FF008000"/>
        <rFont val="Calibri"/>
        <family val="2"/>
        <scheme val="minor"/>
      </rPr>
      <t xml:space="preserve">sur an tulu </t>
    </r>
    <r>
      <rPr>
        <i/>
        <sz val="11"/>
        <color rgb="FF0000FF"/>
        <rFont val="Calibri"/>
        <family val="2"/>
        <scheme val="minor"/>
      </rPr>
      <t xml:space="preserve">lakit </t>
    </r>
    <r>
      <rPr>
        <sz val="11"/>
        <color rgb="FF008000"/>
        <rFont val="Calibri"/>
        <family val="2"/>
        <scheme val="minor"/>
      </rPr>
      <t xml:space="preserve">ru i </t>
    </r>
    <r>
      <rPr>
        <strike/>
        <sz val="11"/>
        <color rgb="FFFF0000"/>
        <rFont val="Calibri"/>
        <family val="2"/>
        <scheme val="minor"/>
      </rPr>
      <t xml:space="preserve">torom mot </t>
    </r>
    <r>
      <rPr>
        <sz val="11"/>
        <color rgb="FF008000"/>
        <rFont val="Calibri"/>
        <family val="2"/>
        <scheme val="minor"/>
      </rPr>
      <t xml:space="preserve">, sur mot in </t>
    </r>
    <r>
      <rPr>
        <b/>
        <sz val="11"/>
        <color rgb="FF800080"/>
        <rFont val="Calibri"/>
        <family val="2"/>
        <scheme val="minor"/>
      </rPr>
      <t xml:space="preserve">gas , uni </t>
    </r>
    <r>
      <rPr>
        <sz val="11"/>
        <color rgb="FF008000"/>
        <rFont val="Calibri"/>
        <family val="2"/>
        <scheme val="minor"/>
      </rPr>
      <t xml:space="preserve">mot in </t>
    </r>
    <r>
      <rPr>
        <b/>
        <sz val="11"/>
        <color rgb="FF800080"/>
        <rFont val="Calibri"/>
        <family val="2"/>
        <scheme val="minor"/>
      </rPr>
      <t xml:space="preserve">tama meleti mo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t>
    </r>
    <r>
      <rPr>
        <b/>
        <sz val="11"/>
        <color rgb="FF800080"/>
        <rFont val="Calibri"/>
        <family val="2"/>
        <scheme val="minor"/>
      </rPr>
      <t xml:space="preserve">in natino doko tano anung a tupunuk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</si>
  <si>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Mot in gas </t>
    </r>
    <r>
      <rPr>
        <b/>
        <sz val="11"/>
        <color rgb="FF800080"/>
        <rFont val="Calibri"/>
        <family val="2"/>
        <scheme val="minor"/>
      </rPr>
      <t xml:space="preserve">pas </t>
    </r>
    <r>
      <rPr>
        <sz val="11"/>
        <color rgb="FF008000"/>
        <rFont val="Calibri"/>
        <family val="2"/>
        <scheme val="minor"/>
      </rPr>
      <t xml:space="preserve">a Labino nama labino gasgas , ma mot in urur </t>
    </r>
    <r>
      <rPr>
        <b/>
        <sz val="11"/>
        <color rgb="FF800080"/>
        <rFont val="Calibri"/>
        <family val="2"/>
        <scheme val="minor"/>
      </rPr>
      <t xml:space="preserve">un det ra det </t>
    </r>
    <r>
      <rPr>
        <sz val="11"/>
        <color rgb="FF008000"/>
        <rFont val="Calibri"/>
        <family val="2"/>
        <scheme val="minor"/>
      </rPr>
      <t xml:space="preserve">lenra </t>
    </r>
    <r>
      <rPr>
        <b/>
        <sz val="11"/>
        <color rgb="FF800080"/>
        <rFont val="Calibri"/>
        <family val="2"/>
        <scheme val="minor"/>
      </rPr>
      <t xml:space="preserve">. </t>
    </r>
  </si>
  <si>
    <r>
      <rPr>
        <sz val="11"/>
        <color rgb="FF008000"/>
        <rFont val="Calibri"/>
        <family val="2"/>
        <scheme val="minor"/>
      </rPr>
      <t xml:space="preserve">Gong mot pam tu utna </t>
    </r>
    <r>
      <rPr>
        <b/>
        <sz val="11"/>
        <color rgb="FF800080"/>
        <rFont val="Calibri"/>
        <family val="2"/>
        <scheme val="minor"/>
      </rPr>
      <t xml:space="preserve">una kum sakino petutna ra i watung </t>
    </r>
    <r>
      <rPr>
        <sz val="11"/>
        <color rgb="FF008000"/>
        <rFont val="Calibri"/>
        <family val="2"/>
        <scheme val="minor"/>
      </rPr>
      <t xml:space="preserve">ulabo pas mot </t>
    </r>
    <r>
      <rPr>
        <b/>
        <sz val="11"/>
        <color rgb="FF800080"/>
        <rFont val="Calibri"/>
        <family val="2"/>
        <scheme val="minor"/>
      </rPr>
      <t xml:space="preserve">, o una kum utna ra i ser wanpat una nuknukin mot </t>
    </r>
    <r>
      <rPr>
        <sz val="11"/>
        <color rgb="FF008000"/>
        <rFont val="Calibri"/>
        <family val="2"/>
        <scheme val="minor"/>
      </rPr>
      <t xml:space="preserve">. Mot in </t>
    </r>
    <r>
      <rPr>
        <b/>
        <sz val="11"/>
        <color rgb="FF800080"/>
        <rFont val="Calibri"/>
        <family val="2"/>
        <scheme val="minor"/>
      </rPr>
      <t xml:space="preserve">pet lar pasi sur in nanpat etetalai torom </t>
    </r>
    <r>
      <rPr>
        <sz val="11"/>
        <color rgb="FF008000"/>
        <rFont val="Calibri"/>
        <family val="2"/>
        <scheme val="minor"/>
      </rPr>
      <t xml:space="preserve">mot </t>
    </r>
    <r>
      <rPr>
        <b/>
        <sz val="11"/>
        <color rgb="FF800080"/>
        <rFont val="Calibri"/>
        <family val="2"/>
        <scheme val="minor"/>
      </rPr>
      <t xml:space="preserve">nama labino ngunungut tagun anumot a nilaun </t>
    </r>
    <r>
      <rPr>
        <sz val="11"/>
        <color rgb="FF008000"/>
        <rFont val="Calibri"/>
        <family val="2"/>
        <scheme val="minor"/>
      </rPr>
      <t xml:space="preserve">. </t>
    </r>
  </si>
  <si>
    <r>
      <rPr>
        <sz val="11"/>
        <color rgb="FF008000"/>
        <rFont val="Calibri"/>
        <family val="2"/>
        <scheme val="minor"/>
      </rPr>
      <t xml:space="preserve">uni i </t>
    </r>
    <r>
      <rPr>
        <b/>
        <sz val="11"/>
        <color rgb="FF800080"/>
        <rFont val="Calibri"/>
        <family val="2"/>
        <scheme val="minor"/>
      </rPr>
      <t xml:space="preserve">sa milau sur in mat </t>
    </r>
    <r>
      <rPr>
        <sz val="11"/>
        <color rgb="FF008000"/>
        <rFont val="Calibri"/>
        <family val="2"/>
        <scheme val="minor"/>
      </rPr>
      <t xml:space="preserve">una pinapam anun o Karisito , </t>
    </r>
    <r>
      <rPr>
        <b/>
        <sz val="11"/>
        <color rgb="FF800080"/>
        <rFont val="Calibri"/>
        <family val="2"/>
        <scheme val="minor"/>
      </rPr>
      <t xml:space="preserve">ma i wan nama kikin a nilaun </t>
    </r>
    <r>
      <rPr>
        <sz val="11"/>
        <color rgb="FF008000"/>
        <rFont val="Calibri"/>
        <family val="2"/>
        <scheme val="minor"/>
      </rPr>
      <t xml:space="preserve">sur in </t>
    </r>
    <r>
      <rPr>
        <b/>
        <sz val="11"/>
        <color rgb="FF800080"/>
        <rFont val="Calibri"/>
        <family val="2"/>
        <scheme val="minor"/>
      </rPr>
      <t xml:space="preserve">waninar anumot a sakino petutna torom iau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</si>
  <si>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gong taio in sisio sur tu utna ra anun a labino utna i wanpat suri , i wakak sur </t>
    </r>
    <r>
      <rPr>
        <sz val="11"/>
        <color rgb="FF008000"/>
        <rFont val="Calibri"/>
        <family val="2"/>
        <scheme val="minor"/>
      </rPr>
      <t xml:space="preserve">mot </t>
    </r>
    <r>
      <rPr>
        <b/>
        <sz val="11"/>
        <color rgb="FF800080"/>
        <rFont val="Calibri"/>
        <family val="2"/>
        <scheme val="minor"/>
      </rPr>
      <t xml:space="preserve">rop </t>
    </r>
    <r>
      <rPr>
        <sz val="11"/>
        <color rgb="FF008000"/>
        <rFont val="Calibri"/>
        <family val="2"/>
        <scheme val="minor"/>
      </rPr>
      <t xml:space="preserve">taktakai </t>
    </r>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sisio </t>
    </r>
    <r>
      <rPr>
        <sz val="11"/>
        <color rgb="FF008000"/>
        <rFont val="Calibri"/>
        <family val="2"/>
        <scheme val="minor"/>
      </rPr>
      <t xml:space="preserve">kai sur a utna </t>
    </r>
    <r>
      <rPr>
        <i/>
        <sz val="11"/>
        <color rgb="FF0000FF"/>
        <rFont val="Calibri"/>
        <family val="2"/>
        <scheme val="minor"/>
      </rPr>
      <t xml:space="preserve">anun a tamtama </t>
    </r>
    <r>
      <rPr>
        <sz val="11"/>
        <color rgb="FF008000"/>
        <rFont val="Calibri"/>
        <family val="2"/>
        <scheme val="minor"/>
      </rPr>
      <t xml:space="preserve">ra </t>
    </r>
    <r>
      <rPr>
        <b/>
        <sz val="11"/>
        <color rgb="FF800080"/>
        <rFont val="Calibri"/>
        <family val="2"/>
        <scheme val="minor"/>
      </rPr>
      <t xml:space="preserve">i tamtama suri </t>
    </r>
    <r>
      <rPr>
        <sz val="11"/>
        <color rgb="FF008000"/>
        <rFont val="Calibri"/>
        <family val="2"/>
        <scheme val="minor"/>
      </rPr>
      <t xml:space="preserve">. </t>
    </r>
  </si>
  <si>
    <r>
      <rPr>
        <b/>
        <sz val="11"/>
        <color rgb="FF800080"/>
        <rFont val="Calibri"/>
        <family val="2"/>
        <scheme val="minor"/>
      </rPr>
      <t xml:space="preserve">I wakak sur a nuknukin </t>
    </r>
    <r>
      <rPr>
        <sz val="11"/>
        <color rgb="FF008000"/>
        <rFont val="Calibri"/>
        <family val="2"/>
        <scheme val="minor"/>
      </rPr>
      <t xml:space="preserve">mot in elar nama </t>
    </r>
    <r>
      <rPr>
        <b/>
        <sz val="11"/>
        <color rgb="FF800080"/>
        <rFont val="Calibri"/>
        <family val="2"/>
        <scheme val="minor"/>
      </rPr>
      <t xml:space="preserve">nemnem anun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 </t>
    </r>
  </si>
  <si>
    <r>
      <rPr>
        <b/>
        <sz val="11"/>
        <color rgb="FF800080"/>
        <rFont val="Calibri"/>
        <family val="2"/>
        <scheme val="minor"/>
      </rPr>
      <t xml:space="preserve">uni i </t>
    </r>
    <r>
      <rPr>
        <sz val="11"/>
        <color rgb="FF008000"/>
        <rFont val="Calibri"/>
        <family val="2"/>
        <scheme val="minor"/>
      </rPr>
      <t xml:space="preserve">elar </t>
    </r>
    <r>
      <rPr>
        <strike/>
        <sz val="11"/>
        <color rgb="FFFF0000"/>
        <rFont val="Calibri"/>
        <family val="2"/>
        <scheme val="minor"/>
      </rPr>
      <t xml:space="preserve">mulus </t>
    </r>
    <r>
      <rPr>
        <sz val="11"/>
        <color rgb="FF008000"/>
        <rFont val="Calibri"/>
        <family val="2"/>
        <scheme val="minor"/>
      </rPr>
      <t xml:space="preserve">nam o God , ikut ke nuki </t>
    </r>
    <r>
      <rPr>
        <b/>
        <sz val="11"/>
        <color rgb="FF800080"/>
        <rFont val="Calibri"/>
        <family val="2"/>
        <scheme val="minor"/>
      </rPr>
      <t xml:space="preserve">lena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i elar </t>
    </r>
    <r>
      <rPr>
        <b/>
        <sz val="11"/>
        <color rgb="FF800080"/>
        <rFont val="Calibri"/>
        <family val="2"/>
        <scheme val="minor"/>
      </rPr>
      <t xml:space="preserve">nama dekdekin o God . I elar nama dekdekin </t>
    </r>
    <r>
      <rPr>
        <sz val="11"/>
        <color rgb="FF008000"/>
        <rFont val="Calibri"/>
        <family val="2"/>
        <scheme val="minor"/>
      </rPr>
      <t xml:space="preserve">o God , </t>
    </r>
    <r>
      <rPr>
        <strike/>
        <sz val="11"/>
        <color rgb="FFFF0000"/>
        <rFont val="Calibri"/>
        <family val="2"/>
        <scheme val="minor"/>
      </rPr>
      <t xml:space="preserve">awu . </t>
    </r>
  </si>
  <si>
    <r>
      <rPr>
        <sz val="11"/>
        <color rgb="FF008000"/>
        <rFont val="Calibri"/>
        <family val="2"/>
        <scheme val="minor"/>
      </rPr>
      <t xml:space="preserve">I </t>
    </r>
    <r>
      <rPr>
        <b/>
        <sz val="11"/>
        <color rgb="FF800080"/>
        <rFont val="Calibri"/>
        <family val="2"/>
        <scheme val="minor"/>
      </rPr>
      <t xml:space="preserve">woro pirso ru i </t>
    </r>
    <r>
      <rPr>
        <sz val="11"/>
        <color rgb="FF008000"/>
        <rFont val="Calibri"/>
        <family val="2"/>
        <scheme val="minor"/>
      </rPr>
      <t xml:space="preserve">, i </t>
    </r>
    <r>
      <rPr>
        <b/>
        <sz val="11"/>
        <color rgb="FF800080"/>
        <rFont val="Calibri"/>
        <family val="2"/>
        <scheme val="minor"/>
      </rPr>
      <t xml:space="preserve">los </t>
    </r>
    <r>
      <rPr>
        <sz val="11"/>
        <color rgb="FF008000"/>
        <rFont val="Calibri"/>
        <family val="2"/>
        <scheme val="minor"/>
      </rPr>
      <t xml:space="preserve">pas a </t>
    </r>
    <r>
      <rPr>
        <b/>
        <sz val="11"/>
        <color rgb="FF800080"/>
        <rFont val="Calibri"/>
        <family val="2"/>
        <scheme val="minor"/>
      </rPr>
      <t xml:space="preserve">ikul nama </t>
    </r>
    <r>
      <rPr>
        <sz val="11"/>
        <color rgb="FF008000"/>
        <rFont val="Calibri"/>
        <family val="2"/>
        <scheme val="minor"/>
      </rPr>
      <t xml:space="preserve">ara </t>
    </r>
    <r>
      <rPr>
        <b/>
        <sz val="11"/>
        <color rgb="FF800080"/>
        <rFont val="Calibri"/>
        <family val="2"/>
        <scheme val="minor"/>
      </rPr>
      <t xml:space="preserve">musano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ukis tari sur in elar nama taro </t>
    </r>
    <r>
      <rPr>
        <sz val="11"/>
        <color rgb="FF008000"/>
        <rFont val="Calibri"/>
        <family val="2"/>
        <scheme val="minor"/>
      </rPr>
      <t xml:space="preserve">. </t>
    </r>
  </si>
  <si>
    <r>
      <rPr>
        <b/>
        <sz val="11"/>
        <color rgb="FF800080"/>
        <rFont val="Calibri"/>
        <family val="2"/>
        <scheme val="minor"/>
      </rPr>
      <t xml:space="preserve">I lingmulus sakit , ma di tasman </t>
    </r>
    <r>
      <rPr>
        <sz val="11"/>
        <color rgb="FF008000"/>
        <rFont val="Calibri"/>
        <family val="2"/>
        <scheme val="minor"/>
      </rPr>
      <t xml:space="preserve">a </t>
    </r>
    <r>
      <rPr>
        <b/>
        <sz val="11"/>
        <color rgb="FF800080"/>
        <rFont val="Calibri"/>
        <family val="2"/>
        <scheme val="minor"/>
      </rPr>
      <t xml:space="preserve">nuknukino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musano mulus </t>
    </r>
    <r>
      <rPr>
        <b/>
        <sz val="11"/>
        <color rgb="FF800080"/>
        <rFont val="Calibri"/>
        <family val="2"/>
        <scheme val="minor"/>
      </rPr>
      <t xml:space="preserve">, ra i </t>
    </r>
    <r>
      <rPr>
        <sz val="11"/>
        <color rgb="FF008000"/>
        <rFont val="Calibri"/>
        <family val="2"/>
        <scheme val="minor"/>
      </rPr>
      <t xml:space="preserve">unatino pasi , ma i </t>
    </r>
    <r>
      <rPr>
        <b/>
        <sz val="11"/>
        <color rgb="FF800080"/>
        <rFont val="Calibri"/>
        <family val="2"/>
        <scheme val="minor"/>
      </rPr>
      <t xml:space="preserve">pitar melet ru </t>
    </r>
    <r>
      <rPr>
        <sz val="11"/>
        <color rgb="FF008000"/>
        <rFont val="Calibri"/>
        <family val="2"/>
        <scheme val="minor"/>
      </rPr>
      <t xml:space="preserve">a </t>
    </r>
    <r>
      <rPr>
        <b/>
        <sz val="11"/>
        <color rgb="FF800080"/>
        <rFont val="Calibri"/>
        <family val="2"/>
        <scheme val="minor"/>
      </rPr>
      <t xml:space="preserve">minat gusun a minat , a minat </t>
    </r>
    <r>
      <rPr>
        <sz val="11"/>
        <color rgb="FF008000"/>
        <rFont val="Calibri"/>
        <family val="2"/>
        <scheme val="minor"/>
      </rPr>
      <t xml:space="preserve">, sur </t>
    </r>
    <r>
      <rPr>
        <i/>
        <sz val="11"/>
        <color rgb="FF0000FF"/>
        <rFont val="Calibri"/>
        <family val="2"/>
        <scheme val="minor"/>
      </rPr>
      <t xml:space="preserve">a minat </t>
    </r>
    <r>
      <rPr>
        <sz val="11"/>
        <color rgb="FF008000"/>
        <rFont val="Calibri"/>
        <family val="2"/>
        <scheme val="minor"/>
      </rPr>
      <t xml:space="preserve">in </t>
    </r>
    <r>
      <rPr>
        <strike/>
        <sz val="11"/>
        <color rgb="FFFF0000"/>
        <rFont val="Calibri"/>
        <family val="2"/>
        <scheme val="minor"/>
      </rPr>
      <t xml:space="preserve">mat , a lingmulus , i mat unin </t>
    </r>
    <r>
      <rPr>
        <sz val="11"/>
        <color rgb="FF008000"/>
        <rFont val="Calibri"/>
        <family val="2"/>
        <scheme val="minor"/>
      </rPr>
      <t xml:space="preserve">nanai kutus . </t>
    </r>
    <r>
      <rPr>
        <i/>
        <sz val="11"/>
        <color rgb="FF0000FF"/>
        <rFont val="Calibri"/>
        <family val="2"/>
        <scheme val="minor"/>
      </rPr>
      <t xml:space="preserve">" </t>
    </r>
  </si>
  <si>
    <r>
      <rPr>
        <sz val="11"/>
        <color rgb="FF008000"/>
        <rFont val="Calibri"/>
        <family val="2"/>
        <scheme val="minor"/>
      </rPr>
      <t xml:space="preserve">I mo ra o God i ulabo </t>
    </r>
    <r>
      <rPr>
        <b/>
        <sz val="11"/>
        <color rgb="FF800080"/>
        <rFont val="Calibri"/>
        <family val="2"/>
        <scheme val="minor"/>
      </rPr>
      <t xml:space="preserve">pasi namin labino walngano </t>
    </r>
    <r>
      <rPr>
        <sz val="11"/>
        <color rgb="FF008000"/>
        <rFont val="Calibri"/>
        <family val="2"/>
        <scheme val="minor"/>
      </rPr>
      <t xml:space="preserve">, ma i pitar </t>
    </r>
    <r>
      <rPr>
        <b/>
        <sz val="11"/>
        <color rgb="FF800080"/>
        <rFont val="Calibri"/>
        <family val="2"/>
        <scheme val="minor"/>
      </rPr>
      <t xml:space="preserve">tari torom det una kum risan </t>
    </r>
    <r>
      <rPr>
        <sz val="11"/>
        <color rgb="FF008000"/>
        <rFont val="Calibri"/>
        <family val="2"/>
        <scheme val="minor"/>
      </rPr>
      <t xml:space="preserve">a kum </t>
    </r>
    <r>
      <rPr>
        <b/>
        <sz val="11"/>
        <color rgb="FF800080"/>
        <rFont val="Calibri"/>
        <family val="2"/>
        <scheme val="minor"/>
      </rPr>
      <t xml:space="preserve">dekdek na warkurai . </t>
    </r>
  </si>
  <si>
    <r>
      <rPr>
        <sz val="11"/>
        <color rgb="FF008000"/>
        <rFont val="Calibri"/>
        <family val="2"/>
        <scheme val="minor"/>
      </rPr>
      <t xml:space="preserve">A kum tistising , a </t>
    </r>
    <r>
      <rPr>
        <strike/>
        <sz val="11"/>
        <color rgb="FFFF0000"/>
        <rFont val="Calibri"/>
        <family val="2"/>
        <scheme val="minor"/>
      </rPr>
      <t xml:space="preserve">ururop na </t>
    </r>
    <r>
      <rPr>
        <sz val="11"/>
        <color rgb="FF008000"/>
        <rFont val="Calibri"/>
        <family val="2"/>
        <scheme val="minor"/>
      </rPr>
      <t xml:space="preserve">wasiso ri , </t>
    </r>
    <r>
      <rPr>
        <strike/>
        <sz val="11"/>
        <color rgb="FFFF0000"/>
        <rFont val="Calibri"/>
        <family val="2"/>
        <scheme val="minor"/>
      </rPr>
      <t xml:space="preserve">a tumusi torom </t>
    </r>
    <r>
      <rPr>
        <sz val="11"/>
        <color rgb="FF008000"/>
        <rFont val="Calibri"/>
        <family val="2"/>
        <scheme val="minor"/>
      </rPr>
      <t xml:space="preserve">mot </t>
    </r>
    <r>
      <rPr>
        <strike/>
        <sz val="11"/>
        <color rgb="FFFF0000"/>
        <rFont val="Calibri"/>
        <family val="2"/>
        <scheme val="minor"/>
      </rPr>
      <t xml:space="preserve">: Mot </t>
    </r>
    <r>
      <rPr>
        <sz val="11"/>
        <color rgb="FF008000"/>
        <rFont val="Calibri"/>
        <family val="2"/>
        <scheme val="minor"/>
      </rPr>
      <t xml:space="preserve">in gas </t>
    </r>
    <r>
      <rPr>
        <b/>
        <sz val="11"/>
        <color rgb="FF800080"/>
        <rFont val="Calibri"/>
        <family val="2"/>
        <scheme val="minor"/>
      </rPr>
      <t xml:space="preserve">una </t>
    </r>
    <r>
      <rPr>
        <sz val="11"/>
        <color rgb="FF008000"/>
        <rFont val="Calibri"/>
        <family val="2"/>
        <scheme val="minor"/>
      </rPr>
      <t xml:space="preserve">Labino . </t>
    </r>
    <r>
      <rPr>
        <b/>
        <sz val="11"/>
        <color rgb="FF800080"/>
        <rFont val="Calibri"/>
        <family val="2"/>
        <scheme val="minor"/>
      </rPr>
      <t xml:space="preserve">Ra </t>
    </r>
    <r>
      <rPr>
        <sz val="11"/>
        <color rgb="FF008000"/>
        <rFont val="Calibri"/>
        <family val="2"/>
        <scheme val="minor"/>
      </rPr>
      <t xml:space="preserve">an tumus melet </t>
    </r>
    <r>
      <rPr>
        <i/>
        <sz val="11"/>
        <color rgb="FF0000FF"/>
        <rFont val="Calibri"/>
        <family val="2"/>
        <scheme val="minor"/>
      </rPr>
      <t xml:space="preserve">pas </t>
    </r>
    <r>
      <rPr>
        <sz val="11"/>
        <color rgb="FF008000"/>
        <rFont val="Calibri"/>
        <family val="2"/>
        <scheme val="minor"/>
      </rPr>
      <t xml:space="preserve">a kum utna ra a </t>
    </r>
    <r>
      <rPr>
        <b/>
        <sz val="11"/>
        <color rgb="FF800080"/>
        <rFont val="Calibri"/>
        <family val="2"/>
        <scheme val="minor"/>
      </rPr>
      <t xml:space="preserve">tumtumus mugu taru uni </t>
    </r>
    <r>
      <rPr>
        <sz val="11"/>
        <color rgb="FF008000"/>
        <rFont val="Calibri"/>
        <family val="2"/>
        <scheme val="minor"/>
      </rPr>
      <t xml:space="preserve">torom mot , </t>
    </r>
    <r>
      <rPr>
        <b/>
        <sz val="11"/>
        <color rgb="FF800080"/>
        <rFont val="Calibri"/>
        <family val="2"/>
        <scheme val="minor"/>
      </rPr>
      <t xml:space="preserve">ken ungongos iau , ma </t>
    </r>
    <r>
      <rPr>
        <sz val="11"/>
        <color rgb="FF008000"/>
        <rFont val="Calibri"/>
        <family val="2"/>
        <scheme val="minor"/>
      </rPr>
      <t xml:space="preserve">in </t>
    </r>
    <r>
      <rPr>
        <b/>
        <sz val="11"/>
        <color rgb="FF800080"/>
        <rFont val="Calibri"/>
        <family val="2"/>
        <scheme val="minor"/>
      </rPr>
      <t xml:space="preserve">wakak kut torom </t>
    </r>
    <r>
      <rPr>
        <sz val="11"/>
        <color rgb="FF008000"/>
        <rFont val="Calibri"/>
        <family val="2"/>
        <scheme val="minor"/>
      </rPr>
      <t xml:space="preserve">mot . </t>
    </r>
    <r>
      <rPr>
        <i/>
        <sz val="11"/>
        <color rgb="FF0000FF"/>
        <rFont val="Calibri"/>
        <family val="2"/>
        <scheme val="minor"/>
      </rPr>
      <t xml:space="preserve">" </t>
    </r>
  </si>
  <si>
    <r>
      <rPr>
        <strike/>
        <sz val="11"/>
        <color rgb="FFFF0000"/>
        <rFont val="Calibri"/>
        <family val="2"/>
        <scheme val="minor"/>
      </rPr>
      <t xml:space="preserve">A nemi </t>
    </r>
    <r>
      <rPr>
        <sz val="11"/>
        <color rgb="FF008000"/>
        <rFont val="Calibri"/>
        <family val="2"/>
        <scheme val="minor"/>
      </rPr>
      <t xml:space="preserve">sur an </t>
    </r>
    <r>
      <rPr>
        <b/>
        <sz val="11"/>
        <color rgb="FF800080"/>
        <rFont val="Calibri"/>
        <family val="2"/>
        <scheme val="minor"/>
      </rPr>
      <t xml:space="preserve">tasmani lena </t>
    </r>
    <r>
      <rPr>
        <sz val="11"/>
        <color rgb="FF008000"/>
        <rFont val="Calibri"/>
        <family val="2"/>
        <scheme val="minor"/>
      </rPr>
      <t xml:space="preserve">o </t>
    </r>
    <r>
      <rPr>
        <b/>
        <sz val="11"/>
        <color rgb="FF800080"/>
        <rFont val="Calibri"/>
        <family val="2"/>
        <scheme val="minor"/>
      </rPr>
      <t xml:space="preserve">Iesu i sa pam tari , </t>
    </r>
    <r>
      <rPr>
        <sz val="11"/>
        <color rgb="FF008000"/>
        <rFont val="Calibri"/>
        <family val="2"/>
        <scheme val="minor"/>
      </rPr>
      <t xml:space="preserve">ma a dekdekin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taro det in katutur </t>
    </r>
    <r>
      <rPr>
        <sz val="11"/>
        <color rgb="FF008000"/>
        <rFont val="Calibri"/>
        <family val="2"/>
        <scheme val="minor"/>
      </rPr>
      <t xml:space="preserve">melet gusun a minat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tomo </t>
    </r>
    <r>
      <rPr>
        <b/>
        <sz val="11"/>
        <color rgb="FF800080"/>
        <rFont val="Calibri"/>
        <family val="2"/>
        <scheme val="minor"/>
      </rPr>
      <t xml:space="preserve">nama tultul anundet </t>
    </r>
    <r>
      <rPr>
        <sz val="11"/>
        <color rgb="FF008000"/>
        <rFont val="Calibri"/>
        <family val="2"/>
        <scheme val="minor"/>
      </rPr>
      <t xml:space="preserve">a kum ngunungut </t>
    </r>
    <r>
      <rPr>
        <i/>
        <sz val="11"/>
        <color rgb="FF0000FF"/>
        <rFont val="Calibri"/>
        <family val="2"/>
        <scheme val="minor"/>
      </rPr>
      <t xml:space="preserve">nami </t>
    </r>
    <r>
      <rPr>
        <sz val="11"/>
        <color rgb="FF008000"/>
        <rFont val="Calibri"/>
        <family val="2"/>
        <scheme val="minor"/>
      </rPr>
      <t xml:space="preserve">, ma </t>
    </r>
    <r>
      <rPr>
        <b/>
        <sz val="11"/>
        <color rgb="FF800080"/>
        <rFont val="Calibri"/>
        <family val="2"/>
        <scheme val="minor"/>
      </rPr>
      <t xml:space="preserve">mir in </t>
    </r>
    <r>
      <rPr>
        <sz val="11"/>
        <color rgb="FF008000"/>
        <rFont val="Calibri"/>
        <family val="2"/>
        <scheme val="minor"/>
      </rPr>
      <t xml:space="preserve">elar </t>
    </r>
    <r>
      <rPr>
        <strike/>
        <sz val="11"/>
        <color rgb="FFFF0000"/>
        <rFont val="Calibri"/>
        <family val="2"/>
        <scheme val="minor"/>
      </rPr>
      <t xml:space="preserve">ut </t>
    </r>
    <r>
      <rPr>
        <sz val="11"/>
        <color rgb="FF008000"/>
        <rFont val="Calibri"/>
        <family val="2"/>
        <scheme val="minor"/>
      </rPr>
      <t xml:space="preserve">nami </t>
    </r>
    <r>
      <rPr>
        <b/>
        <sz val="11"/>
        <color rgb="FF800080"/>
        <rFont val="Calibri"/>
        <family val="2"/>
        <scheme val="minor"/>
      </rPr>
      <t xml:space="preserve">gusun anun </t>
    </r>
    <r>
      <rPr>
        <sz val="11"/>
        <color rgb="FF008000"/>
        <rFont val="Calibri"/>
        <family val="2"/>
        <scheme val="minor"/>
      </rPr>
      <t xml:space="preserve">a minat . </t>
    </r>
  </si>
  <si>
    <r>
      <rPr>
        <b/>
        <sz val="11"/>
        <color rgb="FF800080"/>
        <rFont val="Calibri"/>
        <family val="2"/>
        <scheme val="minor"/>
      </rPr>
      <t xml:space="preserve">Kutiro an tama melet mo </t>
    </r>
    <r>
      <rPr>
        <sz val="11"/>
        <color rgb="FF008000"/>
        <rFont val="Calibri"/>
        <family val="2"/>
        <scheme val="minor"/>
      </rPr>
      <t xml:space="preserve">a </t>
    </r>
    <r>
      <rPr>
        <b/>
        <sz val="11"/>
        <color rgb="FF800080"/>
        <rFont val="Calibri"/>
        <family val="2"/>
        <scheme val="minor"/>
      </rPr>
      <t xml:space="preserve">minat in nanpat </t>
    </r>
    <r>
      <rPr>
        <sz val="11"/>
        <color rgb="FF008000"/>
        <rFont val="Calibri"/>
        <family val="2"/>
        <scheme val="minor"/>
      </rPr>
      <t xml:space="preserve">melet gusun a minat . </t>
    </r>
  </si>
  <si>
    <r>
      <rPr>
        <sz val="11"/>
        <color rgb="FF008000"/>
        <rFont val="Calibri"/>
        <family val="2"/>
        <scheme val="minor"/>
      </rPr>
      <t xml:space="preserve">Awu sur a </t>
    </r>
    <r>
      <rPr>
        <b/>
        <sz val="11"/>
        <color rgb="FF800080"/>
        <rFont val="Calibri"/>
        <family val="2"/>
        <scheme val="minor"/>
      </rPr>
      <t xml:space="preserve">sa tokodos tar a dekdek na wasiso utmakai torom iau </t>
    </r>
    <r>
      <rPr>
        <sz val="11"/>
        <color rgb="FF008000"/>
        <rFont val="Calibri"/>
        <family val="2"/>
        <scheme val="minor"/>
      </rPr>
      <t xml:space="preserve">, </t>
    </r>
    <r>
      <rPr>
        <i/>
        <sz val="11"/>
        <color rgb="FF0000FF"/>
        <rFont val="Calibri"/>
        <family val="2"/>
        <scheme val="minor"/>
      </rPr>
      <t xml:space="preserve">ma awu sur </t>
    </r>
    <r>
      <rPr>
        <sz val="11"/>
        <color rgb="FF008000"/>
        <rFont val="Calibri"/>
        <family val="2"/>
        <scheme val="minor"/>
      </rPr>
      <t xml:space="preserve">a sa </t>
    </r>
    <r>
      <rPr>
        <strike/>
        <sz val="11"/>
        <color rgb="FFFF0000"/>
        <rFont val="Calibri"/>
        <family val="2"/>
        <scheme val="minor"/>
      </rPr>
      <t xml:space="preserve">utur ukai a kum utna rop ra , ma ka </t>
    </r>
    <r>
      <rPr>
        <sz val="11"/>
        <color rgb="FF008000"/>
        <rFont val="Calibri"/>
        <family val="2"/>
        <scheme val="minor"/>
      </rPr>
      <t xml:space="preserve">tokodos </t>
    </r>
    <r>
      <rPr>
        <b/>
        <sz val="11"/>
        <color rgb="FF800080"/>
        <rFont val="Calibri"/>
        <family val="2"/>
        <scheme val="minor"/>
      </rPr>
      <t xml:space="preserve">tar </t>
    </r>
    <r>
      <rPr>
        <sz val="11"/>
        <color rgb="FF008000"/>
        <rFont val="Calibri"/>
        <family val="2"/>
        <scheme val="minor"/>
      </rPr>
      <t xml:space="preserve">a dekdek </t>
    </r>
    <r>
      <rPr>
        <b/>
        <sz val="11"/>
        <color rgb="FF800080"/>
        <rFont val="Calibri"/>
        <family val="2"/>
        <scheme val="minor"/>
      </rPr>
      <t xml:space="preserve">na wasiso talapor torom iau , </t>
    </r>
    <r>
      <rPr>
        <sz val="11"/>
        <color rgb="FF008000"/>
        <rFont val="Calibri"/>
        <family val="2"/>
        <scheme val="minor"/>
      </rPr>
      <t xml:space="preserve">sur an </t>
    </r>
    <r>
      <rPr>
        <b/>
        <sz val="11"/>
        <color rgb="FF800080"/>
        <rFont val="Calibri"/>
        <family val="2"/>
        <scheme val="minor"/>
      </rPr>
      <t xml:space="preserve">los pas </t>
    </r>
    <r>
      <rPr>
        <sz val="11"/>
        <color rgb="FF008000"/>
        <rFont val="Calibri"/>
        <family val="2"/>
        <scheme val="minor"/>
      </rPr>
      <t xml:space="preserve">a utna ra o Karisito </t>
    </r>
    <r>
      <rPr>
        <strike/>
        <sz val="11"/>
        <color rgb="FFFF000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iau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</si>
  <si>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ka nuki lena </t>
    </r>
    <r>
      <rPr>
        <i/>
        <sz val="11"/>
        <color rgb="FF0000FF"/>
        <rFont val="Calibri"/>
        <family val="2"/>
        <scheme val="minor"/>
      </rPr>
      <t xml:space="preserve">a sa los ukai a utna ri . Ikut iau </t>
    </r>
    <r>
      <rPr>
        <sz val="11"/>
        <color rgb="FF008000"/>
        <rFont val="Calibri"/>
        <family val="2"/>
        <scheme val="minor"/>
      </rPr>
      <t xml:space="preserve">, a </t>
    </r>
    <r>
      <rPr>
        <b/>
        <sz val="11"/>
        <color rgb="FF800080"/>
        <rFont val="Calibri"/>
        <family val="2"/>
        <scheme val="minor"/>
      </rPr>
      <t xml:space="preserve">ser nuk melet pas a kum </t>
    </r>
    <r>
      <rPr>
        <sz val="11"/>
        <color rgb="FF008000"/>
        <rFont val="Calibri"/>
        <family val="2"/>
        <scheme val="minor"/>
      </rPr>
      <t xml:space="preserve">utna </t>
    </r>
    <r>
      <rPr>
        <i/>
        <sz val="11"/>
        <color rgb="FF0000FF"/>
        <rFont val="Calibri"/>
        <family val="2"/>
        <scheme val="minor"/>
      </rPr>
      <t xml:space="preserve">rop </t>
    </r>
    <r>
      <rPr>
        <sz val="11"/>
        <color rgb="FF008000"/>
        <rFont val="Calibri"/>
        <family val="2"/>
        <scheme val="minor"/>
      </rPr>
      <t xml:space="preserve">ra a </t>
    </r>
    <r>
      <rPr>
        <i/>
        <sz val="11"/>
        <color rgb="FF0000FF"/>
        <rFont val="Calibri"/>
        <family val="2"/>
        <scheme val="minor"/>
      </rPr>
      <t xml:space="preserve">ser </t>
    </r>
    <r>
      <rPr>
        <sz val="11"/>
        <color rgb="FF008000"/>
        <rFont val="Calibri"/>
        <family val="2"/>
        <scheme val="minor"/>
      </rPr>
      <t xml:space="preserve">pami , </t>
    </r>
    <r>
      <rPr>
        <b/>
        <sz val="11"/>
        <color rgb="FF800080"/>
        <rFont val="Calibri"/>
        <family val="2"/>
        <scheme val="minor"/>
      </rPr>
      <t xml:space="preserve">ma a ser dekdek </t>
    </r>
    <r>
      <rPr>
        <sz val="11"/>
        <color rgb="FF008000"/>
        <rFont val="Calibri"/>
        <family val="2"/>
        <scheme val="minor"/>
      </rPr>
      <t xml:space="preserve">sur </t>
    </r>
    <r>
      <rPr>
        <b/>
        <sz val="11"/>
        <color rgb="FF800080"/>
        <rFont val="Calibri"/>
        <family val="2"/>
        <scheme val="minor"/>
      </rPr>
      <t xml:space="preserve">a kum utna rop </t>
    </r>
    <r>
      <rPr>
        <sz val="11"/>
        <color rgb="FF008000"/>
        <rFont val="Calibri"/>
        <family val="2"/>
        <scheme val="minor"/>
      </rPr>
      <t xml:space="preserve">ra </t>
    </r>
    <r>
      <rPr>
        <b/>
        <sz val="11"/>
        <color rgb="FF800080"/>
        <rFont val="Calibri"/>
        <family val="2"/>
        <scheme val="minor"/>
      </rPr>
      <t xml:space="preserve">det wanpat mugu </t>
    </r>
    <r>
      <rPr>
        <sz val="11"/>
        <color rgb="FF008000"/>
        <rFont val="Calibri"/>
        <family val="2"/>
        <scheme val="minor"/>
      </rPr>
      <t xml:space="preserve">tang . </t>
    </r>
  </si>
  <si>
    <r>
      <rPr>
        <b/>
        <sz val="11"/>
        <color rgb="FF800080"/>
        <rFont val="Calibri"/>
        <family val="2"/>
        <scheme val="minor"/>
      </rPr>
      <t xml:space="preserve">Ma a </t>
    </r>
    <r>
      <rPr>
        <sz val="11"/>
        <color rgb="FF008000"/>
        <rFont val="Calibri"/>
        <family val="2"/>
        <scheme val="minor"/>
      </rPr>
      <t xml:space="preserve">kalabor </t>
    </r>
    <r>
      <rPr>
        <strike/>
        <sz val="11"/>
        <color rgb="FFFF0000"/>
        <rFont val="Calibri"/>
        <family val="2"/>
        <scheme val="minor"/>
      </rPr>
      <t xml:space="preserve">usa numugu </t>
    </r>
    <r>
      <rPr>
        <sz val="11"/>
        <color rgb="FF008000"/>
        <rFont val="Calibri"/>
        <family val="2"/>
        <scheme val="minor"/>
      </rPr>
      <t xml:space="preserve">sur a </t>
    </r>
    <r>
      <rPr>
        <b/>
        <sz val="11"/>
        <color rgb="FF800080"/>
        <rFont val="Calibri"/>
        <family val="2"/>
        <scheme val="minor"/>
      </rPr>
      <t xml:space="preserve">kankan </t>
    </r>
    <r>
      <rPr>
        <sz val="11"/>
        <color rgb="FF008000"/>
        <rFont val="Calibri"/>
        <family val="2"/>
        <scheme val="minor"/>
      </rPr>
      <t xml:space="preserve">anun o God </t>
    </r>
    <r>
      <rPr>
        <b/>
        <sz val="11"/>
        <color rgb="FF800080"/>
        <rFont val="Calibri"/>
        <family val="2"/>
        <scheme val="minor"/>
      </rPr>
      <t xml:space="preserve">, </t>
    </r>
    <r>
      <rPr>
        <sz val="11"/>
        <color rgb="FF008000"/>
        <rFont val="Calibri"/>
        <family val="2"/>
        <scheme val="minor"/>
      </rPr>
      <t xml:space="preserve">sur a </t>
    </r>
    <r>
      <rPr>
        <b/>
        <sz val="11"/>
        <color rgb="FF800080"/>
        <rFont val="Calibri"/>
        <family val="2"/>
        <scheme val="minor"/>
      </rPr>
      <t xml:space="preserve">susut na wakak na ululeng , </t>
    </r>
    <r>
      <rPr>
        <sz val="11"/>
        <color rgb="FF008000"/>
        <rFont val="Calibri"/>
        <family val="2"/>
        <scheme val="minor"/>
      </rPr>
      <t xml:space="preserve">una </t>
    </r>
    <r>
      <rPr>
        <b/>
        <sz val="11"/>
        <color rgb="FF800080"/>
        <rFont val="Calibri"/>
        <family val="2"/>
        <scheme val="minor"/>
      </rPr>
      <t xml:space="preserve">etowo anun o God ra i kis </t>
    </r>
    <r>
      <rPr>
        <sz val="11"/>
        <color rgb="FF008000"/>
        <rFont val="Calibri"/>
        <family val="2"/>
        <scheme val="minor"/>
      </rPr>
      <t xml:space="preserve">un o Karisito Iesu . </t>
    </r>
  </si>
  <si>
    <r>
      <rPr>
        <sz val="11"/>
        <color rgb="FF008000"/>
        <rFont val="Calibri"/>
        <family val="2"/>
        <scheme val="minor"/>
      </rPr>
      <t xml:space="preserve">I </t>
    </r>
    <r>
      <rPr>
        <b/>
        <sz val="11"/>
        <color rgb="FF800080"/>
        <rFont val="Calibri"/>
        <family val="2"/>
        <scheme val="minor"/>
      </rPr>
      <t xml:space="preserve">mo ra mot in tasmani lena , </t>
    </r>
    <r>
      <rPr>
        <sz val="11"/>
        <color rgb="FF008000"/>
        <rFont val="Calibri"/>
        <family val="2"/>
        <scheme val="minor"/>
      </rPr>
      <t xml:space="preserve">dat </t>
    </r>
    <r>
      <rPr>
        <i/>
        <sz val="11"/>
        <color rgb="FF0000FF"/>
        <rFont val="Calibri"/>
        <family val="2"/>
        <scheme val="minor"/>
      </rPr>
      <t xml:space="preserve">in elar kut nama dekdekin dat . Ikut </t>
    </r>
    <r>
      <rPr>
        <sz val="11"/>
        <color rgb="FF008000"/>
        <rFont val="Calibri"/>
        <family val="2"/>
        <scheme val="minor"/>
      </rPr>
      <t xml:space="preserve">, ra </t>
    </r>
    <r>
      <rPr>
        <b/>
        <sz val="11"/>
        <color rgb="FF800080"/>
        <rFont val="Calibri"/>
        <family val="2"/>
        <scheme val="minor"/>
      </rPr>
      <t xml:space="preserve">taio tagun </t>
    </r>
    <r>
      <rPr>
        <sz val="11"/>
        <color rgb="FF008000"/>
        <rFont val="Calibri"/>
        <family val="2"/>
        <scheme val="minor"/>
      </rPr>
      <t xml:space="preserve">mot in </t>
    </r>
    <r>
      <rPr>
        <b/>
        <sz val="11"/>
        <color rgb="FF800080"/>
        <rFont val="Calibri"/>
        <family val="2"/>
        <scheme val="minor"/>
      </rPr>
      <t xml:space="preserve">pet lar pasi sur in ese i torom mot </t>
    </r>
    <r>
      <rPr>
        <sz val="11"/>
        <color rgb="FF008000"/>
        <rFont val="Calibri"/>
        <family val="2"/>
        <scheme val="minor"/>
      </rPr>
      <t xml:space="preserve">,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ese i torom mot kai </t>
    </r>
    <r>
      <rPr>
        <sz val="11"/>
        <color rgb="FF008000"/>
        <rFont val="Calibri"/>
        <family val="2"/>
        <scheme val="minor"/>
      </rPr>
      <t xml:space="preserve">torom mot . </t>
    </r>
  </si>
  <si>
    <r>
      <rPr>
        <b/>
        <sz val="11"/>
        <color rgb="FF800080"/>
        <rFont val="Calibri"/>
        <family val="2"/>
        <scheme val="minor"/>
      </rPr>
      <t xml:space="preserve">I wakak sur </t>
    </r>
    <r>
      <rPr>
        <sz val="11"/>
        <color rgb="FF008000"/>
        <rFont val="Calibri"/>
        <family val="2"/>
        <scheme val="minor"/>
      </rPr>
      <t xml:space="preserve">dat in mur </t>
    </r>
    <r>
      <rPr>
        <i/>
        <sz val="11"/>
        <color rgb="FF0000FF"/>
        <rFont val="Calibri"/>
        <family val="2"/>
        <scheme val="minor"/>
      </rPr>
      <t xml:space="preserve">kut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o God i </t>
    </r>
    <r>
      <rPr>
        <sz val="11"/>
        <color rgb="FF008000"/>
        <rFont val="Calibri"/>
        <family val="2"/>
        <scheme val="minor"/>
      </rPr>
      <t xml:space="preserve">sa </t>
    </r>
    <r>
      <rPr>
        <b/>
        <sz val="11"/>
        <color rgb="FF800080"/>
        <rFont val="Calibri"/>
        <family val="2"/>
        <scheme val="minor"/>
      </rPr>
      <t xml:space="preserve">tokodos umatan a taro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</si>
  <si>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mot in mur </t>
    </r>
    <r>
      <rPr>
        <b/>
        <sz val="11"/>
        <color rgb="FF800080"/>
        <rFont val="Calibri"/>
        <family val="2"/>
        <scheme val="minor"/>
      </rPr>
      <t xml:space="preserve">tomo iau , ma mot in tama ara utna na ukisin ra det pami lenra , uni </t>
    </r>
    <r>
      <rPr>
        <sz val="11"/>
        <color rgb="FF008000"/>
        <rFont val="Calibri"/>
        <family val="2"/>
        <scheme val="minor"/>
      </rPr>
      <t xml:space="preserve">a kum </t>
    </r>
    <r>
      <rPr>
        <b/>
        <sz val="11"/>
        <color rgb="FF800080"/>
        <rFont val="Calibri"/>
        <family val="2"/>
        <scheme val="minor"/>
      </rPr>
      <t xml:space="preserve">lamlabino pinapam un </t>
    </r>
    <r>
      <rPr>
        <sz val="11"/>
        <color rgb="FF008000"/>
        <rFont val="Calibri"/>
        <family val="2"/>
        <scheme val="minor"/>
      </rPr>
      <t xml:space="preserve">mot </t>
    </r>
    <r>
      <rPr>
        <strike/>
        <sz val="11"/>
        <color rgb="FFFF0000"/>
        <rFont val="Calibri"/>
        <family val="2"/>
        <scheme val="minor"/>
      </rPr>
      <t xml:space="preserve">nami , ra i wakak sur mot in tamtama murmur det ra det muri </t>
    </r>
    <r>
      <rPr>
        <sz val="11"/>
        <color rgb="FF008000"/>
        <rFont val="Calibri"/>
        <family val="2"/>
        <scheme val="minor"/>
      </rPr>
      <t xml:space="preserve">. </t>
    </r>
  </si>
  <si>
    <r>
      <rPr>
        <b/>
        <sz val="11"/>
        <color rgb="FF800080"/>
        <rFont val="Calibri"/>
        <family val="2"/>
        <scheme val="minor"/>
      </rPr>
      <t xml:space="preserve">" A sa watung talapori maragom pas mot , ma uniri a watung melet mot nama tangis , uni </t>
    </r>
    <r>
      <rPr>
        <sz val="11"/>
        <color rgb="FF008000"/>
        <rFont val="Calibri"/>
        <family val="2"/>
        <scheme val="minor"/>
      </rPr>
      <t xml:space="preserve">a susut na </t>
    </r>
    <r>
      <rPr>
        <b/>
        <sz val="11"/>
        <color rgb="FF800080"/>
        <rFont val="Calibri"/>
        <family val="2"/>
        <scheme val="minor"/>
      </rPr>
      <t xml:space="preserve">taro det wan nanan </t>
    </r>
    <r>
      <rPr>
        <sz val="11"/>
        <color rgb="FF008000"/>
        <rFont val="Calibri"/>
        <family val="2"/>
        <scheme val="minor"/>
      </rPr>
      <t xml:space="preserve">, det </t>
    </r>
    <r>
      <rPr>
        <b/>
        <sz val="11"/>
        <color rgb="FF800080"/>
        <rFont val="Calibri"/>
        <family val="2"/>
        <scheme val="minor"/>
      </rPr>
      <t xml:space="preserve">a </t>
    </r>
    <r>
      <rPr>
        <sz val="11"/>
        <color rgb="FF008000"/>
        <rFont val="Calibri"/>
        <family val="2"/>
        <scheme val="minor"/>
      </rPr>
      <t xml:space="preserve">kum ebar anun in nanai kutus anun o Karisito . </t>
    </r>
    <r>
      <rPr>
        <strike/>
        <sz val="11"/>
        <color rgb="FFFF0000"/>
        <rFont val="Calibri"/>
        <family val="2"/>
        <scheme val="minor"/>
      </rPr>
      <t xml:space="preserve">Ra uniri a inanos melet mot , ma a lurlur na matang i puku . </t>
    </r>
  </si>
  <si>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ururop na inaim </t>
    </r>
    <r>
      <rPr>
        <sz val="11"/>
        <color rgb="FF008000"/>
        <rFont val="Calibri"/>
        <family val="2"/>
        <scheme val="minor"/>
      </rPr>
      <t xml:space="preserve">, </t>
    </r>
    <r>
      <rPr>
        <strike/>
        <sz val="11"/>
        <color rgb="FFFF0000"/>
        <rFont val="Calibri"/>
        <family val="2"/>
        <scheme val="minor"/>
      </rPr>
      <t xml:space="preserve">a nemnem na pinindet i </t>
    </r>
    <r>
      <rPr>
        <sz val="11"/>
        <color rgb="FF008000"/>
        <rFont val="Calibri"/>
        <family val="2"/>
        <scheme val="minor"/>
      </rPr>
      <t xml:space="preserve">anundet a god </t>
    </r>
    <r>
      <rPr>
        <strike/>
        <sz val="11"/>
        <color rgb="FFFF0000"/>
        <rFont val="Calibri"/>
        <family val="2"/>
        <scheme val="minor"/>
      </rPr>
      <t xml:space="preserve">. Det uman nama kum petutna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nuknukin det i </t>
    </r>
    <r>
      <rPr>
        <b/>
        <sz val="11"/>
        <color rgb="FF800080"/>
        <rFont val="Calibri"/>
        <family val="2"/>
        <scheme val="minor"/>
      </rPr>
      <t xml:space="preserve">maimai , ikut anundet a gasgas i tur </t>
    </r>
    <r>
      <rPr>
        <sz val="11"/>
        <color rgb="FF008000"/>
        <rFont val="Calibri"/>
        <family val="2"/>
        <scheme val="minor"/>
      </rPr>
      <t xml:space="preserve">una </t>
    </r>
    <r>
      <rPr>
        <i/>
        <sz val="11"/>
        <color rgb="FF0000FF"/>
        <rFont val="Calibri"/>
        <family val="2"/>
        <scheme val="minor"/>
      </rPr>
      <t xml:space="preserve">nundet a maimai , det nuk pas a </t>
    </r>
    <r>
      <rPr>
        <sz val="11"/>
        <color rgb="FF008000"/>
        <rFont val="Calibri"/>
        <family val="2"/>
        <scheme val="minor"/>
      </rPr>
      <t xml:space="preserve">kum utna </t>
    </r>
    <r>
      <rPr>
        <b/>
        <sz val="11"/>
        <color rgb="FF800080"/>
        <rFont val="Calibri"/>
        <family val="2"/>
        <scheme val="minor"/>
      </rPr>
      <t xml:space="preserve">kut nin </t>
    </r>
    <r>
      <rPr>
        <sz val="11"/>
        <color rgb="FF008000"/>
        <rFont val="Calibri"/>
        <family val="2"/>
        <scheme val="minor"/>
      </rPr>
      <t xml:space="preserve">upiso . </t>
    </r>
  </si>
  <si>
    <r>
      <rPr>
        <i/>
        <sz val="11"/>
        <color rgb="FF0000FF"/>
        <rFont val="Calibri"/>
        <family val="2"/>
        <scheme val="minor"/>
      </rPr>
      <t xml:space="preserve">" </t>
    </r>
    <r>
      <rPr>
        <sz val="11"/>
        <color rgb="FF008000"/>
        <rFont val="Calibri"/>
        <family val="2"/>
        <scheme val="minor"/>
      </rPr>
      <t xml:space="preserve">Mot in tumarong </t>
    </r>
    <r>
      <rPr>
        <b/>
        <sz val="11"/>
        <color rgb="FF800080"/>
        <rFont val="Calibri"/>
        <family val="2"/>
        <scheme val="minor"/>
      </rPr>
      <t xml:space="preserve">sur </t>
    </r>
    <r>
      <rPr>
        <sz val="11"/>
        <color rgb="FF008000"/>
        <rFont val="Calibri"/>
        <family val="2"/>
        <scheme val="minor"/>
      </rPr>
      <t xml:space="preserve">a kum </t>
    </r>
    <r>
      <rPr>
        <strike/>
        <sz val="11"/>
        <color rgb="FFFF0000"/>
        <rFont val="Calibri"/>
        <family val="2"/>
        <scheme val="minor"/>
      </rPr>
      <t xml:space="preserve">ngalngalia na </t>
    </r>
    <r>
      <rPr>
        <sz val="11"/>
        <color rgb="FF008000"/>
        <rFont val="Calibri"/>
        <family val="2"/>
        <scheme val="minor"/>
      </rPr>
      <t xml:space="preserve">pap , </t>
    </r>
    <r>
      <rPr>
        <i/>
        <sz val="11"/>
        <color rgb="FF0000FF"/>
        <rFont val="Calibri"/>
        <family val="2"/>
        <scheme val="minor"/>
      </rPr>
      <t xml:space="preserve">ma mot in tumarong sur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sakino </t>
    </r>
    <r>
      <rPr>
        <i/>
        <sz val="11"/>
        <color rgb="FF0000FF"/>
        <rFont val="Calibri"/>
        <family val="2"/>
        <scheme val="minor"/>
      </rPr>
      <t xml:space="preserve">tene pinapam </t>
    </r>
    <r>
      <rPr>
        <sz val="11"/>
        <color rgb="FF008000"/>
        <rFont val="Calibri"/>
        <family val="2"/>
        <scheme val="minor"/>
      </rPr>
      <t xml:space="preserve">, ma </t>
    </r>
    <r>
      <rPr>
        <b/>
        <sz val="11"/>
        <color rgb="FF800080"/>
        <rFont val="Calibri"/>
        <family val="2"/>
        <scheme val="minor"/>
      </rPr>
      <t xml:space="preserve">mot in tumarong sur </t>
    </r>
    <r>
      <rPr>
        <sz val="11"/>
        <color rgb="FF008000"/>
        <rFont val="Calibri"/>
        <family val="2"/>
        <scheme val="minor"/>
      </rPr>
      <t xml:space="preserve">a </t>
    </r>
    <r>
      <rPr>
        <b/>
        <sz val="11"/>
        <color rgb="FF800080"/>
        <rFont val="Calibri"/>
        <family val="2"/>
        <scheme val="minor"/>
      </rPr>
      <t xml:space="preserve">kum tene pinapam tagun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</si>
  <si>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a taro </t>
    </r>
    <r>
      <rPr>
        <i/>
        <sz val="11"/>
        <color rgb="FF0000FF"/>
        <rFont val="Calibri"/>
        <family val="2"/>
        <scheme val="minor"/>
      </rPr>
      <t xml:space="preserve">na tamon </t>
    </r>
    <r>
      <rPr>
        <sz val="11"/>
        <color rgb="FF008000"/>
        <rFont val="Calibri"/>
        <family val="2"/>
        <scheme val="minor"/>
      </rPr>
      <t xml:space="preserve">tagisapat una langit </t>
    </r>
    <r>
      <rPr>
        <b/>
        <sz val="11"/>
        <color rgb="FF800080"/>
        <rFont val="Calibri"/>
        <family val="2"/>
        <scheme val="minor"/>
      </rPr>
      <t xml:space="preserve">, ma tagun numugu kai , din </t>
    </r>
    <r>
      <rPr>
        <sz val="11"/>
        <color rgb="FF008000"/>
        <rFont val="Calibri"/>
        <family val="2"/>
        <scheme val="minor"/>
      </rPr>
      <t xml:space="preserve">kis langlang </t>
    </r>
    <r>
      <rPr>
        <strike/>
        <sz val="11"/>
        <color rgb="FFFF0000"/>
        <rFont val="Calibri"/>
        <family val="2"/>
        <scheme val="minor"/>
      </rPr>
      <t xml:space="preserve">nama labino nemnem </t>
    </r>
    <r>
      <rPr>
        <sz val="11"/>
        <color rgb="FF008000"/>
        <rFont val="Calibri"/>
        <family val="2"/>
        <scheme val="minor"/>
      </rPr>
      <t xml:space="preserve">sur a Tene Ulaun </t>
    </r>
    <r>
      <rPr>
        <strike/>
        <sz val="11"/>
        <color rgb="FFFF0000"/>
        <rFont val="Calibri"/>
        <family val="2"/>
        <scheme val="minor"/>
      </rPr>
      <t xml:space="preserve">, ra in nan pirso tagisapat netes </t>
    </r>
    <r>
      <rPr>
        <sz val="11"/>
        <color rgb="FF008000"/>
        <rFont val="Calibri"/>
        <family val="2"/>
        <scheme val="minor"/>
      </rPr>
      <t xml:space="preserve">, a Labino o Iesu Karisito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</si>
  <si>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b/>
        <sz val="11"/>
        <color rgb="FF800080"/>
        <rFont val="Calibri"/>
        <family val="2"/>
        <scheme val="minor"/>
      </rPr>
      <t xml:space="preserve">taio in tamtama usa numugu ma in tamtama usa numugu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in elar </t>
    </r>
    <r>
      <rPr>
        <i/>
        <sz val="11"/>
        <color rgb="FF0000FF"/>
        <rFont val="Calibri"/>
        <family val="2"/>
        <scheme val="minor"/>
      </rPr>
      <t xml:space="preserve">namin pitino masarin , elar </t>
    </r>
    <r>
      <rPr>
        <sz val="11"/>
        <color rgb="FF008000"/>
        <rFont val="Calibri"/>
        <family val="2"/>
        <scheme val="minor"/>
      </rPr>
      <t xml:space="preserve">nama </t>
    </r>
    <r>
      <rPr>
        <b/>
        <sz val="11"/>
        <color rgb="FF800080"/>
        <rFont val="Calibri"/>
        <family val="2"/>
        <scheme val="minor"/>
      </rPr>
      <t xml:space="preserve">dekdek </t>
    </r>
    <r>
      <rPr>
        <sz val="11"/>
        <color rgb="FF008000"/>
        <rFont val="Calibri"/>
        <family val="2"/>
        <scheme val="minor"/>
      </rPr>
      <t xml:space="preserve">ra </t>
    </r>
    <r>
      <rPr>
        <strike/>
        <sz val="11"/>
        <color rgb="FFFF0000"/>
        <rFont val="Calibri"/>
        <family val="2"/>
        <scheme val="minor"/>
      </rPr>
      <t xml:space="preserve">i bukus nama minamar . In pukusi nama dekdekino . A dekdekino ra i papam nami sur </t>
    </r>
    <r>
      <rPr>
        <sz val="11"/>
        <color rgb="FF008000"/>
        <rFont val="Calibri"/>
        <family val="2"/>
        <scheme val="minor"/>
      </rPr>
      <t xml:space="preserve">in </t>
    </r>
    <r>
      <rPr>
        <b/>
        <sz val="11"/>
        <color rgb="FF800080"/>
        <rFont val="Calibri"/>
        <family val="2"/>
        <scheme val="minor"/>
      </rPr>
      <t xml:space="preserve">pitar rop </t>
    </r>
    <r>
      <rPr>
        <sz val="11"/>
        <color rgb="FF008000"/>
        <rFont val="Calibri"/>
        <family val="2"/>
        <scheme val="minor"/>
      </rPr>
      <t xml:space="preserve">tar a kum utna </t>
    </r>
    <r>
      <rPr>
        <b/>
        <sz val="11"/>
        <color rgb="FF800080"/>
        <rFont val="Calibri"/>
        <family val="2"/>
        <scheme val="minor"/>
      </rPr>
      <t xml:space="preserve">toromi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</si>
  <si>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dat </t>
    </r>
    <r>
      <rPr>
        <strike/>
        <sz val="11"/>
        <color rgb="FFFF0000"/>
        <rFont val="Calibri"/>
        <family val="2"/>
        <scheme val="minor"/>
      </rPr>
      <t xml:space="preserve">lotu torom o God nama dekdekin </t>
    </r>
    <r>
      <rPr>
        <sz val="11"/>
        <color rgb="FF008000"/>
        <rFont val="Calibri"/>
        <family val="2"/>
        <scheme val="minor"/>
      </rPr>
      <t xml:space="preserve">a </t>
    </r>
    <r>
      <rPr>
        <b/>
        <sz val="11"/>
        <color rgb="FF800080"/>
        <rFont val="Calibri"/>
        <family val="2"/>
        <scheme val="minor"/>
      </rPr>
      <t xml:space="preserve">taro na tokodos na petutna </t>
    </r>
    <r>
      <rPr>
        <sz val="11"/>
        <color rgb="FF008000"/>
        <rFont val="Calibri"/>
        <family val="2"/>
        <scheme val="minor"/>
      </rPr>
      <t xml:space="preserve">, dat </t>
    </r>
    <r>
      <rPr>
        <b/>
        <sz val="11"/>
        <color rgb="FF800080"/>
        <rFont val="Calibri"/>
        <family val="2"/>
        <scheme val="minor"/>
      </rPr>
      <t xml:space="preserve">in lotu una Nion </t>
    </r>
    <r>
      <rPr>
        <sz val="11"/>
        <color rgb="FF008000"/>
        <rFont val="Calibri"/>
        <family val="2"/>
        <scheme val="minor"/>
      </rPr>
      <t xml:space="preserve">o God , </t>
    </r>
    <r>
      <rPr>
        <b/>
        <sz val="11"/>
        <color rgb="FF800080"/>
        <rFont val="Calibri"/>
        <family val="2"/>
        <scheme val="minor"/>
      </rPr>
      <t xml:space="preserve">ma </t>
    </r>
    <r>
      <rPr>
        <sz val="11"/>
        <color rgb="FF008000"/>
        <rFont val="Calibri"/>
        <family val="2"/>
        <scheme val="minor"/>
      </rPr>
      <t xml:space="preserve">dat </t>
    </r>
    <r>
      <rPr>
        <b/>
        <sz val="11"/>
        <color rgb="FF800080"/>
        <rFont val="Calibri"/>
        <family val="2"/>
        <scheme val="minor"/>
      </rPr>
      <t xml:space="preserve">in langolango un </t>
    </r>
    <r>
      <rPr>
        <sz val="11"/>
        <color rgb="FF008000"/>
        <rFont val="Calibri"/>
        <family val="2"/>
        <scheme val="minor"/>
      </rPr>
      <t xml:space="preserve">o Karisito Iesu </t>
    </r>
    <r>
      <rPr>
        <b/>
        <sz val="11"/>
        <color rgb="FF800080"/>
        <rFont val="Calibri"/>
        <family val="2"/>
        <scheme val="minor"/>
      </rPr>
      <t xml:space="preserve">, ma ka din nurnur kai una pinindi </t>
    </r>
    <r>
      <rPr>
        <sz val="11"/>
        <color rgb="FF008000"/>
        <rFont val="Calibri"/>
        <family val="2"/>
        <scheme val="minor"/>
      </rPr>
      <t xml:space="preserve">. </t>
    </r>
  </si>
  <si>
    <r>
      <rPr>
        <b/>
        <sz val="11"/>
        <color rgb="FF800080"/>
        <rFont val="Calibri"/>
        <family val="2"/>
        <scheme val="minor"/>
      </rPr>
      <t xml:space="preserve">Sako </t>
    </r>
    <r>
      <rPr>
        <sz val="11"/>
        <color rgb="FF008000"/>
        <rFont val="Calibri"/>
        <family val="2"/>
        <scheme val="minor"/>
      </rPr>
      <t xml:space="preserve">ut </t>
    </r>
    <r>
      <rPr>
        <b/>
        <sz val="11"/>
        <color rgb="FF800080"/>
        <rFont val="Calibri"/>
        <family val="2"/>
        <scheme val="minor"/>
      </rPr>
      <t xml:space="preserve">in wakak ra </t>
    </r>
    <r>
      <rPr>
        <sz val="11"/>
        <color rgb="FF008000"/>
        <rFont val="Calibri"/>
        <family val="2"/>
        <scheme val="minor"/>
      </rPr>
      <t xml:space="preserve">an nurnur </t>
    </r>
    <r>
      <rPr>
        <b/>
        <sz val="11"/>
        <color rgb="FF800080"/>
        <rFont val="Calibri"/>
        <family val="2"/>
        <scheme val="minor"/>
      </rPr>
      <t xml:space="preserve">unin balano , ikut ra taio i nuki lena in nurnur unin balano , a labo taun a nurnur </t>
    </r>
    <r>
      <rPr>
        <sz val="11"/>
        <color rgb="FF008000"/>
        <rFont val="Calibri"/>
        <family val="2"/>
        <scheme val="minor"/>
      </rPr>
      <t xml:space="preserve">. </t>
    </r>
    <r>
      <rPr>
        <strike/>
        <sz val="11"/>
        <color rgb="FFFF0000"/>
        <rFont val="Calibri"/>
        <family val="2"/>
        <scheme val="minor"/>
      </rPr>
      <t xml:space="preserve">A kum pinapam ra det nurnur uni , iau a wakak doko taun det . </t>
    </r>
  </si>
  <si>
    <r>
      <rPr>
        <b/>
        <sz val="11"/>
        <color rgb="FF800080"/>
        <rFont val="Calibri"/>
        <family val="2"/>
        <scheme val="minor"/>
      </rPr>
      <t xml:space="preserve">Di tok talilis pas iau una tulu bung , ma di usus iau </t>
    </r>
    <r>
      <rPr>
        <sz val="11"/>
        <color rgb="FF008000"/>
        <rFont val="Calibri"/>
        <family val="2"/>
        <scheme val="minor"/>
      </rPr>
      <t xml:space="preserve">a te Israel , </t>
    </r>
    <r>
      <rPr>
        <b/>
        <sz val="11"/>
        <color rgb="FF800080"/>
        <rFont val="Calibri"/>
        <family val="2"/>
        <scheme val="minor"/>
      </rPr>
      <t xml:space="preserve">una </t>
    </r>
    <r>
      <rPr>
        <sz val="11"/>
        <color rgb="FF008000"/>
        <rFont val="Calibri"/>
        <family val="2"/>
        <scheme val="minor"/>
      </rPr>
      <t xml:space="preserve">kabotaro Benjamin </t>
    </r>
    <r>
      <rPr>
        <b/>
        <sz val="11"/>
        <color rgb="FF800080"/>
        <rFont val="Calibri"/>
        <family val="2"/>
        <scheme val="minor"/>
      </rPr>
      <t xml:space="preserve">. Iau </t>
    </r>
    <r>
      <rPr>
        <sz val="11"/>
        <color rgb="FF008000"/>
        <rFont val="Calibri"/>
        <family val="2"/>
        <scheme val="minor"/>
      </rPr>
      <t xml:space="preserve">a te Ibru </t>
    </r>
    <r>
      <rPr>
        <i/>
        <sz val="11"/>
        <color rgb="FF0000FF"/>
        <rFont val="Calibri"/>
        <family val="2"/>
        <scheme val="minor"/>
      </rPr>
      <t xml:space="preserve">mulus tagun a kum te Ibru , </t>
    </r>
    <r>
      <rPr>
        <sz val="11"/>
        <color rgb="FF008000"/>
        <rFont val="Calibri"/>
        <family val="2"/>
        <scheme val="minor"/>
      </rPr>
      <t xml:space="preserve">ma a </t>
    </r>
    <r>
      <rPr>
        <b/>
        <sz val="11"/>
        <color rgb="FF800080"/>
        <rFont val="Calibri"/>
        <family val="2"/>
        <scheme val="minor"/>
      </rPr>
      <t xml:space="preserve">Parisi una utna na warkurai </t>
    </r>
    <r>
      <rPr>
        <sz val="11"/>
        <color rgb="FF008000"/>
        <rFont val="Calibri"/>
        <family val="2"/>
        <scheme val="minor"/>
      </rPr>
      <t xml:space="preserve">. </t>
    </r>
    <r>
      <rPr>
        <strike/>
        <sz val="11"/>
        <color rgb="FFFF0000"/>
        <rFont val="Calibri"/>
        <family val="2"/>
        <scheme val="minor"/>
      </rPr>
      <t xml:space="preserve">Ra i sa tiwal na bung bat anung a usus , di tok talilis a pining . Iau a Parisi ma a ser mur wakak a kum Warkurai anun o Moses . </t>
    </r>
  </si>
  <si>
    <r>
      <rPr>
        <b/>
        <sz val="11"/>
        <color rgb="FF800080"/>
        <rFont val="Calibri"/>
        <family val="2"/>
        <scheme val="minor"/>
      </rPr>
      <t xml:space="preserve">Ma in ese det lena , ra </t>
    </r>
    <r>
      <rPr>
        <sz val="11"/>
        <color rgb="FF008000"/>
        <rFont val="Calibri"/>
        <family val="2"/>
        <scheme val="minor"/>
      </rPr>
      <t xml:space="preserve">a </t>
    </r>
    <r>
      <rPr>
        <b/>
        <sz val="11"/>
        <color rgb="FF800080"/>
        <rFont val="Calibri"/>
        <family val="2"/>
        <scheme val="minor"/>
      </rPr>
      <t xml:space="preserve">taro det tar tistisino una nurnur , a ser ban laulau det . Ma una tokodos na petutna ra di sa pam tari una Warkurai </t>
    </r>
    <r>
      <rPr>
        <sz val="11"/>
        <color rgb="FF008000"/>
        <rFont val="Calibri"/>
        <family val="2"/>
        <scheme val="minor"/>
      </rPr>
      <t xml:space="preserve">anun o </t>
    </r>
    <r>
      <rPr>
        <b/>
        <sz val="11"/>
        <color rgb="FF800080"/>
        <rFont val="Calibri"/>
        <family val="2"/>
        <scheme val="minor"/>
      </rPr>
      <t xml:space="preserve">Moses </t>
    </r>
    <r>
      <rPr>
        <sz val="11"/>
        <color rgb="FF008000"/>
        <rFont val="Calibri"/>
        <family val="2"/>
        <scheme val="minor"/>
      </rPr>
      <t xml:space="preserve">, </t>
    </r>
    <r>
      <rPr>
        <b/>
        <sz val="11"/>
        <color rgb="FF800080"/>
        <rFont val="Calibri"/>
        <family val="2"/>
        <scheme val="minor"/>
      </rPr>
      <t xml:space="preserve">ka raro </t>
    </r>
    <r>
      <rPr>
        <sz val="11"/>
        <color rgb="FF008000"/>
        <rFont val="Calibri"/>
        <family val="2"/>
        <scheme val="minor"/>
      </rPr>
      <t xml:space="preserve">iau . </t>
    </r>
    <r>
      <rPr>
        <i/>
        <sz val="11"/>
        <color rgb="FF0000FF"/>
        <rFont val="Calibri"/>
        <family val="2"/>
        <scheme val="minor"/>
      </rPr>
      <t xml:space="preserve">" </t>
    </r>
  </si>
  <si>
    <r>
      <rPr>
        <b/>
        <sz val="11"/>
        <color rgb="FF800080"/>
        <rFont val="Calibri"/>
        <family val="2"/>
        <scheme val="minor"/>
      </rPr>
      <t xml:space="preserve">A sa nuk pas </t>
    </r>
    <r>
      <rPr>
        <sz val="11"/>
        <color rgb="FF008000"/>
        <rFont val="Calibri"/>
        <family val="2"/>
        <scheme val="minor"/>
      </rPr>
      <t xml:space="preserve">a kum </t>
    </r>
    <r>
      <rPr>
        <b/>
        <sz val="11"/>
        <color rgb="FF800080"/>
        <rFont val="Calibri"/>
        <family val="2"/>
        <scheme val="minor"/>
      </rPr>
      <t xml:space="preserve">wasiso oros kut </t>
    </r>
    <r>
      <rPr>
        <sz val="11"/>
        <color rgb="FF008000"/>
        <rFont val="Calibri"/>
        <family val="2"/>
        <scheme val="minor"/>
      </rPr>
      <t xml:space="preserve">torom iau , </t>
    </r>
    <r>
      <rPr>
        <b/>
        <sz val="11"/>
        <color rgb="FF800080"/>
        <rFont val="Calibri"/>
        <family val="2"/>
        <scheme val="minor"/>
      </rPr>
      <t xml:space="preserve">sur an los pas a wasiso ra </t>
    </r>
    <r>
      <rPr>
        <sz val="11"/>
        <color rgb="FF008000"/>
        <rFont val="Calibri"/>
        <family val="2"/>
        <scheme val="minor"/>
      </rPr>
      <t xml:space="preserve">o Karisito </t>
    </r>
    <r>
      <rPr>
        <i/>
        <sz val="11"/>
        <color rgb="FF0000FF"/>
        <rFont val="Calibri"/>
        <family val="2"/>
        <scheme val="minor"/>
      </rPr>
      <t xml:space="preserve">in nanpat uni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</si>
  <si>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lingmulus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a ser nuk pas </t>
    </r>
    <r>
      <rPr>
        <sz val="11"/>
        <color rgb="FF008000"/>
        <rFont val="Calibri"/>
        <family val="2"/>
        <scheme val="minor"/>
      </rPr>
      <t xml:space="preserve">a kum utna rop </t>
    </r>
    <r>
      <rPr>
        <b/>
        <sz val="11"/>
        <color rgb="FF800080"/>
        <rFont val="Calibri"/>
        <family val="2"/>
        <scheme val="minor"/>
      </rPr>
      <t xml:space="preserve">ra a kisapi oros kut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i labo sakit </t>
    </r>
    <r>
      <rPr>
        <i/>
        <sz val="11"/>
        <color rgb="FF0000FF"/>
        <rFont val="Calibri"/>
        <family val="2"/>
        <scheme val="minor"/>
      </rPr>
      <t xml:space="preserve">a Wakak na Wasiso na Tene Warut anun o God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anung a Labino . A </t>
    </r>
    <r>
      <rPr>
        <i/>
        <sz val="11"/>
        <color rgb="FF0000FF"/>
        <rFont val="Calibri"/>
        <family val="2"/>
        <scheme val="minor"/>
      </rPr>
      <t xml:space="preserve">utna ri , i </t>
    </r>
    <r>
      <rPr>
        <sz val="11"/>
        <color rgb="FF008000"/>
        <rFont val="Calibri"/>
        <family val="2"/>
        <scheme val="minor"/>
      </rPr>
      <t xml:space="preserve">sa </t>
    </r>
    <r>
      <rPr>
        <b/>
        <sz val="11"/>
        <color rgb="FF800080"/>
        <rFont val="Calibri"/>
        <family val="2"/>
        <scheme val="minor"/>
      </rPr>
      <t xml:space="preserve">rop </t>
    </r>
    <r>
      <rPr>
        <sz val="11"/>
        <color rgb="FF008000"/>
        <rFont val="Calibri"/>
        <family val="2"/>
        <scheme val="minor"/>
      </rPr>
      <t xml:space="preserve">ru </t>
    </r>
    <r>
      <rPr>
        <i/>
        <sz val="11"/>
        <color rgb="FF0000FF"/>
        <rFont val="Calibri"/>
        <family val="2"/>
        <scheme val="minor"/>
      </rPr>
      <t xml:space="preserve">tar </t>
    </r>
    <r>
      <rPr>
        <sz val="11"/>
        <color rgb="FF008000"/>
        <rFont val="Calibri"/>
        <family val="2"/>
        <scheme val="minor"/>
      </rPr>
      <t xml:space="preserve">a kum utna rop </t>
    </r>
    <r>
      <rPr>
        <b/>
        <sz val="11"/>
        <color rgb="FF800080"/>
        <rFont val="Calibri"/>
        <family val="2"/>
        <scheme val="minor"/>
      </rPr>
      <t xml:space="preserve">gusun iau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elar </t>
    </r>
    <r>
      <rPr>
        <b/>
        <sz val="11"/>
        <color rgb="FF800080"/>
        <rFont val="Calibri"/>
        <family val="2"/>
        <scheme val="minor"/>
      </rPr>
      <t xml:space="preserve">kut nam iau ra a Tene Warut i pami </t>
    </r>
    <r>
      <rPr>
        <sz val="11"/>
        <color rgb="FF008000"/>
        <rFont val="Calibri"/>
        <family val="2"/>
        <scheme val="minor"/>
      </rPr>
      <t xml:space="preserve">, sur an </t>
    </r>
    <r>
      <rPr>
        <b/>
        <sz val="11"/>
        <color rgb="FF800080"/>
        <rFont val="Calibri"/>
        <family val="2"/>
        <scheme val="minor"/>
      </rPr>
      <t xml:space="preserve">rakon ru </t>
    </r>
    <r>
      <rPr>
        <sz val="11"/>
        <color rgb="FF008000"/>
        <rFont val="Calibri"/>
        <family val="2"/>
        <scheme val="minor"/>
      </rPr>
      <t xml:space="preserve">o Karisito </t>
    </r>
    <r>
      <rPr>
        <strike/>
        <sz val="11"/>
        <color rgb="FFFF0000"/>
        <rFont val="Calibri"/>
        <family val="2"/>
        <scheme val="minor"/>
      </rPr>
      <t xml:space="preserve">una nung a nilaun </t>
    </r>
    <r>
      <rPr>
        <sz val="11"/>
        <color rgb="FF008000"/>
        <rFont val="Calibri"/>
        <family val="2"/>
        <scheme val="minor"/>
      </rPr>
      <t xml:space="preserve">, </t>
    </r>
  </si>
  <si>
    <r>
      <rPr>
        <i/>
        <sz val="11"/>
        <color rgb="FF0000FF"/>
        <rFont val="Calibri"/>
        <family val="2"/>
        <scheme val="minor"/>
      </rPr>
      <t xml:space="preserve">I mo ra mot in tama iau ra a kis uni , </t>
    </r>
    <r>
      <rPr>
        <sz val="11"/>
        <color rgb="FF008000"/>
        <rFont val="Calibri"/>
        <family val="2"/>
        <scheme val="minor"/>
      </rPr>
      <t xml:space="preserve">ma </t>
    </r>
    <r>
      <rPr>
        <b/>
        <sz val="11"/>
        <color rgb="FF800080"/>
        <rFont val="Calibri"/>
        <family val="2"/>
        <scheme val="minor"/>
      </rPr>
      <t xml:space="preserve">gong iau utur ukai anung a matanitu tagisapat una Buk na Warkurai </t>
    </r>
    <r>
      <rPr>
        <sz val="11"/>
        <color rgb="FF008000"/>
        <rFont val="Calibri"/>
        <family val="2"/>
        <scheme val="minor"/>
      </rPr>
      <t xml:space="preserve">. </t>
    </r>
    <r>
      <rPr>
        <b/>
        <sz val="11"/>
        <color rgb="FF800080"/>
        <rFont val="Calibri"/>
        <family val="2"/>
        <scheme val="minor"/>
      </rPr>
      <t xml:space="preserve">A nurnur una Karisito , </t>
    </r>
    <r>
      <rPr>
        <sz val="11"/>
        <color rgb="FF008000"/>
        <rFont val="Calibri"/>
        <family val="2"/>
        <scheme val="minor"/>
      </rPr>
      <t xml:space="preserve">a </t>
    </r>
    <r>
      <rPr>
        <b/>
        <sz val="11"/>
        <color rgb="FF800080"/>
        <rFont val="Calibri"/>
        <family val="2"/>
        <scheme val="minor"/>
      </rPr>
      <t xml:space="preserve">Tokodos na Nion anun o God </t>
    </r>
    <r>
      <rPr>
        <sz val="11"/>
        <color rgb="FF008000"/>
        <rFont val="Calibri"/>
        <family val="2"/>
        <scheme val="minor"/>
      </rPr>
      <t xml:space="preserve">, </t>
    </r>
    <r>
      <rPr>
        <b/>
        <sz val="11"/>
        <color rgb="FF800080"/>
        <rFont val="Calibri"/>
        <family val="2"/>
        <scheme val="minor"/>
      </rPr>
      <t xml:space="preserve">ra uniri det </t>
    </r>
    <r>
      <rPr>
        <sz val="11"/>
        <color rgb="FF008000"/>
        <rFont val="Calibri"/>
        <family val="2"/>
        <scheme val="minor"/>
      </rPr>
      <t xml:space="preserve">nurnur </t>
    </r>
    <r>
      <rPr>
        <b/>
        <sz val="11"/>
        <color rgb="FF800080"/>
        <rFont val="Calibri"/>
        <family val="2"/>
        <scheme val="minor"/>
      </rPr>
      <t xml:space="preserve">maragom </t>
    </r>
    <r>
      <rPr>
        <sz val="11"/>
        <color rgb="FF008000"/>
        <rFont val="Calibri"/>
        <family val="2"/>
        <scheme val="minor"/>
      </rPr>
      <t xml:space="preserve">. </t>
    </r>
    <r>
      <rPr>
        <strike/>
        <sz val="11"/>
        <color rgb="FFFF0000"/>
        <rFont val="Calibri"/>
        <family val="2"/>
        <scheme val="minor"/>
      </rPr>
      <t xml:space="preserve">O God i watung dat a kum tene tokodos uni dat nurnur un o Karisito . </t>
    </r>
  </si>
  <si>
    <r>
      <rPr>
        <b/>
        <sz val="11"/>
        <color rgb="FF800080"/>
        <rFont val="Calibri"/>
        <family val="2"/>
        <scheme val="minor"/>
      </rPr>
      <t xml:space="preserve">" A </t>
    </r>
    <r>
      <rPr>
        <sz val="11"/>
        <color rgb="FF008000"/>
        <rFont val="Calibri"/>
        <family val="2"/>
        <scheme val="minor"/>
      </rPr>
      <t xml:space="preserve">kum tistising , </t>
    </r>
    <r>
      <rPr>
        <i/>
        <sz val="11"/>
        <color rgb="FF0000FF"/>
        <rFont val="Calibri"/>
        <family val="2"/>
        <scheme val="minor"/>
      </rPr>
      <t xml:space="preserve">a maris mot , ma a kis langlang sur mot , mot anung a gasgas ma anung a labino minamar na warkurai . A kum utna ra </t>
    </r>
    <r>
      <rPr>
        <sz val="11"/>
        <color rgb="FF008000"/>
        <rFont val="Calibri"/>
        <family val="2"/>
        <scheme val="minor"/>
      </rPr>
      <t xml:space="preserve">mot in tur dekdek una Labino , </t>
    </r>
    <r>
      <rPr>
        <b/>
        <sz val="11"/>
        <color rgb="FF800080"/>
        <rFont val="Calibri"/>
        <family val="2"/>
        <scheme val="minor"/>
      </rPr>
      <t xml:space="preserve">i kibino un iau </t>
    </r>
    <r>
      <rPr>
        <sz val="11"/>
        <color rgb="FF008000"/>
        <rFont val="Calibri"/>
        <family val="2"/>
        <scheme val="minor"/>
      </rPr>
      <t xml:space="preserve">. </t>
    </r>
    <r>
      <rPr>
        <strike/>
        <sz val="11"/>
        <color rgb="FFFF0000"/>
        <rFont val="Calibri"/>
        <family val="2"/>
        <scheme val="minor"/>
      </rPr>
      <t xml:space="preserve">A nem doko mot , ma a nem doko i sur an tama mot , uni mot anung a gasgas ma mot elar nama ikul una nung a pinapam .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</si>
  <si>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gas doko </t>
    </r>
    <r>
      <rPr>
        <b/>
        <sz val="11"/>
        <color rgb="FF800080"/>
        <rFont val="Calibri"/>
        <family val="2"/>
        <scheme val="minor"/>
      </rPr>
      <t xml:space="preserve">tan a </t>
    </r>
    <r>
      <rPr>
        <sz val="11"/>
        <color rgb="FF008000"/>
        <rFont val="Calibri"/>
        <family val="2"/>
        <scheme val="minor"/>
      </rPr>
      <t xml:space="preserve">Labino , uni </t>
    </r>
    <r>
      <rPr>
        <b/>
        <sz val="11"/>
        <color rgb="FF800080"/>
        <rFont val="Calibri"/>
        <family val="2"/>
        <scheme val="minor"/>
      </rPr>
      <t xml:space="preserve">anumot a nuknuk melet sur iau i sa um doko rop melet . Ma i lingmulus ut </t>
    </r>
    <r>
      <rPr>
        <sz val="11"/>
        <color rgb="FF008000"/>
        <rFont val="Calibri"/>
        <family val="2"/>
        <scheme val="minor"/>
      </rPr>
      <t xml:space="preserve">, mot sa nuk </t>
    </r>
    <r>
      <rPr>
        <b/>
        <sz val="11"/>
        <color rgb="FF800080"/>
        <rFont val="Calibri"/>
        <family val="2"/>
        <scheme val="minor"/>
      </rPr>
      <t xml:space="preserve">pas </t>
    </r>
    <r>
      <rPr>
        <sz val="11"/>
        <color rgb="FF008000"/>
        <rFont val="Calibri"/>
        <family val="2"/>
        <scheme val="minor"/>
      </rPr>
      <t xml:space="preserve">iau , </t>
    </r>
    <r>
      <rPr>
        <b/>
        <sz val="11"/>
        <color rgb="FF800080"/>
        <rFont val="Calibri"/>
        <family val="2"/>
        <scheme val="minor"/>
      </rPr>
      <t xml:space="preserve">ma i ngangitin doko </t>
    </r>
    <r>
      <rPr>
        <sz val="11"/>
        <color rgb="FF008000"/>
        <rFont val="Calibri"/>
        <family val="2"/>
        <scheme val="minor"/>
      </rPr>
      <t xml:space="preserve">sur mot in </t>
    </r>
    <r>
      <rPr>
        <b/>
        <sz val="11"/>
        <color rgb="FF800080"/>
        <rFont val="Calibri"/>
        <family val="2"/>
        <scheme val="minor"/>
      </rPr>
      <t xml:space="preserve">pam lar pas tu 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</si>
  <si>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Ka </t>
    </r>
    <r>
      <rPr>
        <i/>
        <sz val="11"/>
        <color rgb="FF0000FF"/>
        <rFont val="Calibri"/>
        <family val="2"/>
        <scheme val="minor"/>
      </rPr>
      <t xml:space="preserve">balu det </t>
    </r>
    <r>
      <rPr>
        <sz val="11"/>
        <color rgb="FF008000"/>
        <rFont val="Calibri"/>
        <family val="2"/>
        <scheme val="minor"/>
      </rPr>
      <t xml:space="preserve">watungi </t>
    </r>
    <r>
      <rPr>
        <b/>
        <sz val="11"/>
        <color rgb="FF800080"/>
        <rFont val="Calibri"/>
        <family val="2"/>
        <scheme val="minor"/>
      </rPr>
      <t xml:space="preserve">lena , awu sur iau kura iau </t>
    </r>
    <r>
      <rPr>
        <sz val="11"/>
        <color rgb="FF008000"/>
        <rFont val="Calibri"/>
        <family val="2"/>
        <scheme val="minor"/>
      </rPr>
      <t xml:space="preserve">, uni a </t>
    </r>
    <r>
      <rPr>
        <b/>
        <sz val="11"/>
        <color rgb="FF800080"/>
        <rFont val="Calibri"/>
        <family val="2"/>
        <scheme val="minor"/>
      </rPr>
      <t xml:space="preserve">ser pam lar pas a turturkibin tar mot sur det in nanpat a kum utna ra i wanpat torom iau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</si>
  <si>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kinkinis na sibo </t>
    </r>
    <r>
      <rPr>
        <b/>
        <sz val="11"/>
        <color rgb="FF800080"/>
        <rFont val="Calibri"/>
        <family val="2"/>
        <scheme val="minor"/>
      </rPr>
      <t xml:space="preserve">na taro </t>
    </r>
    <r>
      <rPr>
        <sz val="11"/>
        <color rgb="FF008000"/>
        <rFont val="Calibri"/>
        <family val="2"/>
        <scheme val="minor"/>
      </rPr>
      <t xml:space="preserve">ma a </t>
    </r>
    <r>
      <rPr>
        <i/>
        <sz val="11"/>
        <color rgb="FF0000FF"/>
        <rFont val="Calibri"/>
        <family val="2"/>
        <scheme val="minor"/>
      </rPr>
      <t xml:space="preserve">kinkinis na tene gongon kai , ra di </t>
    </r>
    <r>
      <rPr>
        <sz val="11"/>
        <color rgb="FF008000"/>
        <rFont val="Calibri"/>
        <family val="2"/>
        <scheme val="minor"/>
      </rPr>
      <t xml:space="preserve">sa </t>
    </r>
    <r>
      <rPr>
        <b/>
        <sz val="11"/>
        <color rgb="FF800080"/>
        <rFont val="Calibri"/>
        <family val="2"/>
        <scheme val="minor"/>
      </rPr>
      <t xml:space="preserve">ususer tar iau sur an muri kut </t>
    </r>
    <r>
      <rPr>
        <sz val="11"/>
        <color rgb="FF008000"/>
        <rFont val="Calibri"/>
        <family val="2"/>
        <scheme val="minor"/>
      </rPr>
      <t xml:space="preserve">a </t>
    </r>
    <r>
      <rPr>
        <b/>
        <sz val="11"/>
        <color rgb="FF800080"/>
        <rFont val="Calibri"/>
        <family val="2"/>
        <scheme val="minor"/>
      </rPr>
      <t xml:space="preserve">kum utna rop , sur an murak ma an murak , sur an kis tomo </t>
    </r>
    <r>
      <rPr>
        <sz val="11"/>
        <color rgb="FF008000"/>
        <rFont val="Calibri"/>
        <family val="2"/>
        <scheme val="minor"/>
      </rPr>
      <t xml:space="preserve">nama susut na utna </t>
    </r>
    <r>
      <rPr>
        <b/>
        <sz val="11"/>
        <color rgb="FF800080"/>
        <rFont val="Calibri"/>
        <family val="2"/>
        <scheme val="minor"/>
      </rPr>
      <t xml:space="preserve">ma </t>
    </r>
    <r>
      <rPr>
        <sz val="11"/>
        <color rgb="FF008000"/>
        <rFont val="Calibri"/>
        <family val="2"/>
        <scheme val="minor"/>
      </rPr>
      <t xml:space="preserve">an </t>
    </r>
    <r>
      <rPr>
        <b/>
        <sz val="11"/>
        <color rgb="FF800080"/>
        <rFont val="Calibri"/>
        <family val="2"/>
        <scheme val="minor"/>
      </rPr>
      <t xml:space="preserve">kis </t>
    </r>
    <r>
      <rPr>
        <sz val="11"/>
        <color rgb="FF008000"/>
        <rFont val="Calibri"/>
        <family val="2"/>
        <scheme val="minor"/>
      </rPr>
      <t xml:space="preserve">na </t>
    </r>
    <r>
      <rPr>
        <strike/>
        <sz val="11"/>
        <color rgb="FFFF0000"/>
        <rFont val="Calibri"/>
        <family val="2"/>
        <scheme val="minor"/>
      </rPr>
      <t xml:space="preserve">kinkinis ra an etoromi : ra an masur , o an murak , ra a utna in susut tang , o an </t>
    </r>
    <r>
      <rPr>
        <sz val="11"/>
        <color rgb="FF008000"/>
        <rFont val="Calibri"/>
        <family val="2"/>
        <scheme val="minor"/>
      </rPr>
      <t xml:space="preserve">sibo .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</si>
  <si>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pam </t>
    </r>
    <r>
      <rPr>
        <sz val="11"/>
        <color rgb="FF008000"/>
        <rFont val="Calibri"/>
        <family val="2"/>
        <scheme val="minor"/>
      </rPr>
      <t xml:space="preserve">lar pas a kum utna rop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naro </t>
    </r>
    <r>
      <rPr>
        <sz val="11"/>
        <color rgb="FF008000"/>
        <rFont val="Calibri"/>
        <family val="2"/>
        <scheme val="minor"/>
      </rPr>
      <t xml:space="preserve">ra i </t>
    </r>
    <r>
      <rPr>
        <b/>
        <sz val="11"/>
        <color rgb="FF800080"/>
        <rFont val="Calibri"/>
        <family val="2"/>
        <scheme val="minor"/>
      </rPr>
      <t xml:space="preserve">pam ukai </t>
    </r>
    <r>
      <rPr>
        <sz val="11"/>
        <color rgb="FF008000"/>
        <rFont val="Calibri"/>
        <family val="2"/>
        <scheme val="minor"/>
      </rPr>
      <t xml:space="preserve">iau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</si>
  <si>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mot </t>
    </r>
    <r>
      <rPr>
        <b/>
        <sz val="11"/>
        <color rgb="FF800080"/>
        <rFont val="Calibri"/>
        <family val="2"/>
        <scheme val="minor"/>
      </rPr>
      <t xml:space="preserve">pitar tar a dekdek tano , uni mot warut </t>
    </r>
    <r>
      <rPr>
        <sz val="11"/>
        <color rgb="FF008000"/>
        <rFont val="Calibri"/>
        <family val="2"/>
        <scheme val="minor"/>
      </rPr>
      <t xml:space="preserve">iau una kum </t>
    </r>
    <r>
      <rPr>
        <b/>
        <sz val="11"/>
        <color rgb="FF800080"/>
        <rFont val="Calibri"/>
        <family val="2"/>
        <scheme val="minor"/>
      </rPr>
      <t xml:space="preserve">utna na inangon </t>
    </r>
    <r>
      <rPr>
        <sz val="11"/>
        <color rgb="FF008000"/>
        <rFont val="Calibri"/>
        <family val="2"/>
        <scheme val="minor"/>
      </rPr>
      <t xml:space="preserve">ra </t>
    </r>
    <r>
      <rPr>
        <b/>
        <sz val="11"/>
        <color rgb="FF800080"/>
        <rFont val="Calibri"/>
        <family val="2"/>
        <scheme val="minor"/>
      </rPr>
      <t xml:space="preserve">in nanpat tomo nami </t>
    </r>
    <r>
      <rPr>
        <sz val="11"/>
        <color rgb="FF008000"/>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</si>
  <si>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taro Pilipai , mot tasmani lena , </t>
    </r>
    <r>
      <rPr>
        <i/>
        <sz val="11"/>
        <color rgb="FF0000FF"/>
        <rFont val="Calibri"/>
        <family val="2"/>
        <scheme val="minor"/>
      </rPr>
      <t xml:space="preserve">una bung </t>
    </r>
    <r>
      <rPr>
        <sz val="11"/>
        <color rgb="FF008000"/>
        <rFont val="Calibri"/>
        <family val="2"/>
        <scheme val="minor"/>
      </rPr>
      <t xml:space="preserve">ra a </t>
    </r>
    <r>
      <rPr>
        <strike/>
        <sz val="11"/>
        <color rgb="FFFF0000"/>
        <rFont val="Calibri"/>
        <family val="2"/>
        <scheme val="minor"/>
      </rPr>
      <t xml:space="preserve">turpas a warawai nama Wakak na Wasiso tiro una papor Masedonia , ra numur a </t>
    </r>
    <r>
      <rPr>
        <sz val="11"/>
        <color rgb="FF008000"/>
        <rFont val="Calibri"/>
        <family val="2"/>
        <scheme val="minor"/>
      </rPr>
      <t xml:space="preserve">wan </t>
    </r>
    <r>
      <rPr>
        <b/>
        <sz val="11"/>
        <color rgb="FF800080"/>
        <rFont val="Calibri"/>
        <family val="2"/>
        <scheme val="minor"/>
      </rPr>
      <t xml:space="preserve">tagitong </t>
    </r>
    <r>
      <rPr>
        <sz val="11"/>
        <color rgb="FF008000"/>
        <rFont val="Calibri"/>
        <family val="2"/>
        <scheme val="minor"/>
      </rPr>
      <t xml:space="preserve">o Masedonia , </t>
    </r>
    <r>
      <rPr>
        <b/>
        <sz val="11"/>
        <color rgb="FF800080"/>
        <rFont val="Calibri"/>
        <family val="2"/>
        <scheme val="minor"/>
      </rPr>
      <t xml:space="preserve">a kum tene nurnur ra di sa warawai taru uni torom mot , ikut ka det tar tistisino una nurnur ra </t>
    </r>
    <r>
      <rPr>
        <sz val="11"/>
        <color rgb="FF008000"/>
        <rFont val="Calibri"/>
        <family val="2"/>
        <scheme val="minor"/>
      </rPr>
      <t xml:space="preserve">det tur tomo nam iau </t>
    </r>
    <r>
      <rPr>
        <b/>
        <sz val="11"/>
        <color rgb="FF800080"/>
        <rFont val="Calibri"/>
        <family val="2"/>
        <scheme val="minor"/>
      </rPr>
      <t xml:space="preserve">, una etabor torom o God , ma a kum tene etabor torom o God ma a kum tene gongon tomo </t>
    </r>
    <r>
      <rPr>
        <sz val="11"/>
        <color rgb="FF008000"/>
        <rFont val="Calibri"/>
        <family val="2"/>
        <scheme val="minor"/>
      </rPr>
      <t xml:space="preserve">nam </t>
    </r>
    <r>
      <rPr>
        <b/>
        <sz val="11"/>
        <color rgb="FF800080"/>
        <rFont val="Calibri"/>
        <family val="2"/>
        <scheme val="minor"/>
      </rPr>
      <t xml:space="preserve">mot . Ikut mot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tasman mot </t>
    </r>
    <r>
      <rPr>
        <sz val="11"/>
        <color rgb="FF008000"/>
        <rFont val="Calibri"/>
        <family val="2"/>
        <scheme val="minor"/>
      </rPr>
      <t xml:space="preserve">. </t>
    </r>
  </si>
  <si>
    <r>
      <rPr>
        <sz val="11"/>
        <color rgb="FF008000"/>
        <rFont val="Calibri"/>
        <family val="2"/>
        <scheme val="minor"/>
      </rPr>
      <t xml:space="preserve">Ra a kis tong o Tesalonaika , </t>
    </r>
    <r>
      <rPr>
        <b/>
        <sz val="11"/>
        <color rgb="FF800080"/>
        <rFont val="Calibri"/>
        <family val="2"/>
        <scheme val="minor"/>
      </rPr>
      <t xml:space="preserve">mot lu ru a kum utna ri torom iau , </t>
    </r>
    <r>
      <rPr>
        <sz val="11"/>
        <color rgb="FF008000"/>
        <rFont val="Calibri"/>
        <family val="2"/>
        <scheme val="minor"/>
      </rPr>
      <t xml:space="preserve">sur </t>
    </r>
    <r>
      <rPr>
        <b/>
        <sz val="11"/>
        <color rgb="FF800080"/>
        <rFont val="Calibri"/>
        <family val="2"/>
        <scheme val="minor"/>
      </rPr>
      <t xml:space="preserve">anung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t>
    </r>
    <r>
      <rPr>
        <strike/>
        <sz val="11"/>
        <color rgb="FFFF0000"/>
        <rFont val="Calibri"/>
        <family val="2"/>
        <scheme val="minor"/>
      </rPr>
      <t xml:space="preserve">dino ut mot tabor iau ra a </t>
    </r>
    <r>
      <rPr>
        <sz val="11"/>
        <color rgb="FF008000"/>
        <rFont val="Calibri"/>
        <family val="2"/>
        <scheme val="minor"/>
      </rPr>
      <t xml:space="preserve">sibo </t>
    </r>
    <r>
      <rPr>
        <i/>
        <sz val="11"/>
        <color rgb="FF0000FF"/>
        <rFont val="Calibri"/>
        <family val="2"/>
        <scheme val="minor"/>
      </rPr>
      <t xml:space="preserve">na taro </t>
    </r>
    <r>
      <rPr>
        <sz val="11"/>
        <color rgb="FF008000"/>
        <rFont val="Calibri"/>
        <family val="2"/>
        <scheme val="minor"/>
      </rPr>
      <t xml:space="preserve">. </t>
    </r>
  </si>
  <si>
    <r>
      <rPr>
        <sz val="11"/>
        <color rgb="FF008000"/>
        <rFont val="Calibri"/>
        <family val="2"/>
        <scheme val="minor"/>
      </rPr>
      <t xml:space="preserve">Awu sur </t>
    </r>
    <r>
      <rPr>
        <strike/>
        <sz val="11"/>
        <color rgb="FFFF0000"/>
        <rFont val="Calibri"/>
        <family val="2"/>
        <scheme val="minor"/>
      </rPr>
      <t xml:space="preserve">anumot </t>
    </r>
    <r>
      <rPr>
        <sz val="11"/>
        <color rgb="FF008000"/>
        <rFont val="Calibri"/>
        <family val="2"/>
        <scheme val="minor"/>
      </rPr>
      <t xml:space="preserve">a </t>
    </r>
    <r>
      <rPr>
        <i/>
        <sz val="11"/>
        <color rgb="FF0000FF"/>
        <rFont val="Calibri"/>
        <family val="2"/>
        <scheme val="minor"/>
      </rPr>
      <t xml:space="preserve">nemnem sur tu </t>
    </r>
    <r>
      <rPr>
        <sz val="11"/>
        <color rgb="FF008000"/>
        <rFont val="Calibri"/>
        <family val="2"/>
        <scheme val="minor"/>
      </rPr>
      <t xml:space="preserve">etabor </t>
    </r>
    <r>
      <rPr>
        <b/>
        <sz val="11"/>
        <color rgb="FF800080"/>
        <rFont val="Calibri"/>
        <family val="2"/>
        <scheme val="minor"/>
      </rPr>
      <t xml:space="preserve">, awu </t>
    </r>
    <r>
      <rPr>
        <sz val="11"/>
        <color rgb="FF008000"/>
        <rFont val="Calibri"/>
        <family val="2"/>
        <scheme val="minor"/>
      </rPr>
      <t xml:space="preserve">. A nemi kut sur </t>
    </r>
    <r>
      <rPr>
        <i/>
        <sz val="11"/>
        <color rgb="FF0000FF"/>
        <rFont val="Calibri"/>
        <family val="2"/>
        <scheme val="minor"/>
      </rPr>
      <t xml:space="preserve">in tamtamabat wakak a windet , sur </t>
    </r>
    <r>
      <rPr>
        <sz val="11"/>
        <color rgb="FF008000"/>
        <rFont val="Calibri"/>
        <family val="2"/>
        <scheme val="minor"/>
      </rPr>
      <t xml:space="preserve">mot in </t>
    </r>
    <r>
      <rPr>
        <strike/>
        <sz val="11"/>
        <color rgb="FFFF0000"/>
        <rFont val="Calibri"/>
        <family val="2"/>
        <scheme val="minor"/>
      </rPr>
      <t xml:space="preserve">los a ikul kura numur una numot a </t>
    </r>
    <r>
      <rPr>
        <sz val="11"/>
        <color rgb="FF008000"/>
        <rFont val="Calibri"/>
        <family val="2"/>
        <scheme val="minor"/>
      </rPr>
      <t xml:space="preserve">wakak </t>
    </r>
    <r>
      <rPr>
        <b/>
        <sz val="11"/>
        <color rgb="FF800080"/>
        <rFont val="Calibri"/>
        <family val="2"/>
        <scheme val="minor"/>
      </rPr>
      <t xml:space="preserve">torom mot </t>
    </r>
    <r>
      <rPr>
        <sz val="11"/>
        <color rgb="FF008000"/>
        <rFont val="Calibri"/>
        <family val="2"/>
        <scheme val="minor"/>
      </rPr>
      <t xml:space="preserve">. </t>
    </r>
  </si>
  <si>
    <r>
      <rPr>
        <sz val="11"/>
        <color rgb="FF008000"/>
        <rFont val="Calibri"/>
        <family val="2"/>
        <scheme val="minor"/>
      </rPr>
      <t xml:space="preserve">A sa los pas a kum utna rop </t>
    </r>
    <r>
      <rPr>
        <strike/>
        <sz val="11"/>
        <color rgb="FFFF0000"/>
        <rFont val="Calibri"/>
        <family val="2"/>
        <scheme val="minor"/>
      </rPr>
      <t xml:space="preserve">ra mot tula i . I labo sakit </t>
    </r>
    <r>
      <rPr>
        <sz val="11"/>
        <color rgb="FF008000"/>
        <rFont val="Calibri"/>
        <family val="2"/>
        <scheme val="minor"/>
      </rPr>
      <t xml:space="preserve">, ma i </t>
    </r>
    <r>
      <rPr>
        <b/>
        <sz val="11"/>
        <color rgb="FF800080"/>
        <rFont val="Calibri"/>
        <family val="2"/>
        <scheme val="minor"/>
      </rPr>
      <t xml:space="preserve">sa kis suano i , ma </t>
    </r>
    <r>
      <rPr>
        <sz val="11"/>
        <color rgb="FF008000"/>
        <rFont val="Calibri"/>
        <family val="2"/>
        <scheme val="minor"/>
      </rPr>
      <t xml:space="preserve">a </t>
    </r>
    <r>
      <rPr>
        <b/>
        <sz val="11"/>
        <color rgb="FF800080"/>
        <rFont val="Calibri"/>
        <family val="2"/>
        <scheme val="minor"/>
      </rPr>
      <t xml:space="preserve">bukus </t>
    </r>
    <r>
      <rPr>
        <sz val="11"/>
        <color rgb="FF008000"/>
        <rFont val="Calibri"/>
        <family val="2"/>
        <scheme val="minor"/>
      </rPr>
      <t xml:space="preserve">, uni a </t>
    </r>
    <r>
      <rPr>
        <i/>
        <sz val="11"/>
        <color rgb="FF0000FF"/>
        <rFont val="Calibri"/>
        <family val="2"/>
        <scheme val="minor"/>
      </rPr>
      <t xml:space="preserve">sa los pas a </t>
    </r>
    <r>
      <rPr>
        <sz val="11"/>
        <color rgb="FF008000"/>
        <rFont val="Calibri"/>
        <family val="2"/>
        <scheme val="minor"/>
      </rPr>
      <t xml:space="preserve">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o Epasoritis i tulu ru </t>
    </r>
    <r>
      <rPr>
        <sz val="11"/>
        <color rgb="FF008000"/>
        <rFont val="Calibri"/>
        <family val="2"/>
        <scheme val="minor"/>
      </rPr>
      <t xml:space="preserve">i , </t>
    </r>
    <r>
      <rPr>
        <i/>
        <sz val="11"/>
        <color rgb="FF0000FF"/>
        <rFont val="Calibri"/>
        <family val="2"/>
        <scheme val="minor"/>
      </rPr>
      <t xml:space="preserve">i sangsangnain wakak ra di watungi nama insens , </t>
    </r>
    <r>
      <rPr>
        <sz val="11"/>
        <color rgb="FF008000"/>
        <rFont val="Calibri"/>
        <family val="2"/>
        <scheme val="minor"/>
      </rPr>
      <t xml:space="preserve">a </t>
    </r>
    <r>
      <rPr>
        <strike/>
        <sz val="11"/>
        <color rgb="FFFF0000"/>
        <rFont val="Calibri"/>
        <family val="2"/>
        <scheme val="minor"/>
      </rPr>
      <t xml:space="preserve">sa los pasi tan o Epaproditus . I elar nama </t>
    </r>
    <r>
      <rPr>
        <sz val="11"/>
        <color rgb="FF008000"/>
        <rFont val="Calibri"/>
        <family val="2"/>
        <scheme val="minor"/>
      </rPr>
      <t xml:space="preserve">etabor </t>
    </r>
    <r>
      <rPr>
        <strike/>
        <sz val="11"/>
        <color rgb="FFFF0000"/>
        <rFont val="Calibri"/>
        <family val="2"/>
        <scheme val="minor"/>
      </rPr>
      <t xml:space="preserve">torom o God , ra i sangnain wakak , </t>
    </r>
    <r>
      <rPr>
        <sz val="11"/>
        <color rgb="FF008000"/>
        <rFont val="Calibri"/>
        <family val="2"/>
        <scheme val="minor"/>
      </rPr>
      <t xml:space="preserve">ra o God i </t>
    </r>
    <r>
      <rPr>
        <b/>
        <sz val="11"/>
        <color rgb="FF800080"/>
        <rFont val="Calibri"/>
        <family val="2"/>
        <scheme val="minor"/>
      </rPr>
      <t xml:space="preserve">nem doko </t>
    </r>
    <r>
      <rPr>
        <sz val="11"/>
        <color rgb="FF008000"/>
        <rFont val="Calibri"/>
        <family val="2"/>
        <scheme val="minor"/>
      </rPr>
      <t xml:space="preserve">i </t>
    </r>
    <r>
      <rPr>
        <strike/>
        <sz val="11"/>
        <color rgb="FFFF0000"/>
        <rFont val="Calibri"/>
        <family val="2"/>
        <scheme val="minor"/>
      </rPr>
      <t xml:space="preserve">tokodos toromi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</si>
  <si>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anung a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in </t>
    </r>
    <r>
      <rPr>
        <b/>
        <sz val="11"/>
        <color rgb="FF800080"/>
        <rFont val="Calibri"/>
        <family val="2"/>
        <scheme val="minor"/>
      </rPr>
      <t xml:space="preserve">tabor mot nama </t>
    </r>
    <r>
      <rPr>
        <sz val="11"/>
        <color rgb="FF008000"/>
        <rFont val="Calibri"/>
        <family val="2"/>
        <scheme val="minor"/>
      </rPr>
      <t xml:space="preserve">kum utna rop ra mot sibo suri , </t>
    </r>
    <r>
      <rPr>
        <b/>
        <sz val="11"/>
        <color rgb="FF800080"/>
        <rFont val="Calibri"/>
        <family val="2"/>
        <scheme val="minor"/>
      </rPr>
      <t xml:space="preserve">elar nama nun </t>
    </r>
    <r>
      <rPr>
        <sz val="11"/>
        <color rgb="FF008000"/>
        <rFont val="Calibri"/>
        <family val="2"/>
        <scheme val="minor"/>
      </rPr>
      <t xml:space="preserve">a </t>
    </r>
    <r>
      <rPr>
        <b/>
        <sz val="11"/>
        <color rgb="FF800080"/>
        <rFont val="Calibri"/>
        <family val="2"/>
        <scheme val="minor"/>
      </rPr>
      <t xml:space="preserve">mananos ma a minamar </t>
    </r>
    <r>
      <rPr>
        <sz val="11"/>
        <color rgb="FF008000"/>
        <rFont val="Calibri"/>
        <family val="2"/>
        <scheme val="minor"/>
      </rPr>
      <t xml:space="preserve">ra </t>
    </r>
    <r>
      <rPr>
        <b/>
        <sz val="11"/>
        <color rgb="FF800080"/>
        <rFont val="Calibri"/>
        <family val="2"/>
        <scheme val="minor"/>
      </rPr>
      <t xml:space="preserve">i kis </t>
    </r>
    <r>
      <rPr>
        <sz val="11"/>
        <color rgb="FF008000"/>
        <rFont val="Calibri"/>
        <family val="2"/>
        <scheme val="minor"/>
      </rPr>
      <t xml:space="preserve">un o Karisito Iesu . </t>
    </r>
  </si>
  <si>
    <r>
      <rPr>
        <sz val="11"/>
        <color rgb="FF008000"/>
        <rFont val="Calibri"/>
        <family val="2"/>
        <scheme val="minor"/>
      </rPr>
      <t xml:space="preserve">A </t>
    </r>
    <r>
      <rPr>
        <b/>
        <sz val="11"/>
        <color rgb="FF800080"/>
        <rFont val="Calibri"/>
        <family val="2"/>
        <scheme val="minor"/>
      </rPr>
      <t xml:space="preserve">lar pas </t>
    </r>
    <r>
      <rPr>
        <sz val="11"/>
        <color rgb="FF008000"/>
        <rFont val="Calibri"/>
        <family val="2"/>
        <scheme val="minor"/>
      </rPr>
      <t xml:space="preserve">o </t>
    </r>
    <r>
      <rPr>
        <b/>
        <sz val="11"/>
        <color rgb="FF800080"/>
        <rFont val="Calibri"/>
        <family val="2"/>
        <scheme val="minor"/>
      </rPr>
      <t xml:space="preserve">Eodias </t>
    </r>
    <r>
      <rPr>
        <sz val="11"/>
        <color rgb="FF008000"/>
        <rFont val="Calibri"/>
        <family val="2"/>
        <scheme val="minor"/>
      </rPr>
      <t xml:space="preserve">ma </t>
    </r>
    <r>
      <rPr>
        <i/>
        <sz val="11"/>
        <color rgb="FF0000FF"/>
        <rFont val="Calibri"/>
        <family val="2"/>
        <scheme val="minor"/>
      </rPr>
      <t xml:space="preserve">a lar pas </t>
    </r>
    <r>
      <rPr>
        <sz val="11"/>
        <color rgb="FF008000"/>
        <rFont val="Calibri"/>
        <family val="2"/>
        <scheme val="minor"/>
      </rPr>
      <t xml:space="preserve">o </t>
    </r>
    <r>
      <rPr>
        <b/>
        <sz val="11"/>
        <color rgb="FF800080"/>
        <rFont val="Calibri"/>
        <family val="2"/>
        <scheme val="minor"/>
      </rPr>
      <t xml:space="preserve">Sinisi , </t>
    </r>
    <r>
      <rPr>
        <sz val="11"/>
        <color rgb="FF008000"/>
        <rFont val="Calibri"/>
        <family val="2"/>
        <scheme val="minor"/>
      </rPr>
      <t xml:space="preserve">sur </t>
    </r>
    <r>
      <rPr>
        <b/>
        <sz val="11"/>
        <color rgb="FF800080"/>
        <rFont val="Calibri"/>
        <family val="2"/>
        <scheme val="minor"/>
      </rPr>
      <t xml:space="preserve">ara sot </t>
    </r>
    <r>
      <rPr>
        <sz val="11"/>
        <color rgb="FF008000"/>
        <rFont val="Calibri"/>
        <family val="2"/>
        <scheme val="minor"/>
      </rPr>
      <t xml:space="preserve">kut a </t>
    </r>
    <r>
      <rPr>
        <b/>
        <sz val="11"/>
        <color rgb="FF800080"/>
        <rFont val="Calibri"/>
        <family val="2"/>
        <scheme val="minor"/>
      </rPr>
      <t xml:space="preserve">nuknukin der una </t>
    </r>
    <r>
      <rPr>
        <sz val="11"/>
        <color rgb="FF008000"/>
        <rFont val="Calibri"/>
        <family val="2"/>
        <scheme val="minor"/>
      </rPr>
      <t xml:space="preserve">Labino . </t>
    </r>
  </si>
  <si>
    <r>
      <rPr>
        <b/>
        <sz val="11"/>
        <color rgb="FF800080"/>
        <rFont val="Calibri"/>
        <family val="2"/>
        <scheme val="minor"/>
      </rPr>
      <t xml:space="preserve">Numur </t>
    </r>
    <r>
      <rPr>
        <sz val="11"/>
        <color rgb="FF008000"/>
        <rFont val="Calibri"/>
        <family val="2"/>
        <scheme val="minor"/>
      </rPr>
      <t xml:space="preserve">in </t>
    </r>
    <r>
      <rPr>
        <b/>
        <sz val="11"/>
        <color rgb="FF800080"/>
        <rFont val="Calibri"/>
        <family val="2"/>
        <scheme val="minor"/>
      </rPr>
      <t xml:space="preserve">nanpat torom </t>
    </r>
    <r>
      <rPr>
        <sz val="11"/>
        <color rgb="FF008000"/>
        <rFont val="Calibri"/>
        <family val="2"/>
        <scheme val="minor"/>
      </rPr>
      <t xml:space="preserve">anundat a God </t>
    </r>
    <r>
      <rPr>
        <strike/>
        <sz val="11"/>
        <color rgb="FFFF0000"/>
        <rFont val="Calibri"/>
        <family val="2"/>
        <scheme val="minor"/>
      </rPr>
      <t xml:space="preserve">a Tamandat , ken rop </t>
    </r>
    <r>
      <rPr>
        <sz val="11"/>
        <color rgb="FF008000"/>
        <rFont val="Calibri"/>
        <family val="2"/>
        <scheme val="minor"/>
      </rPr>
      <t xml:space="preserve">ma </t>
    </r>
    <r>
      <rPr>
        <i/>
        <sz val="11"/>
        <color rgb="FF0000FF"/>
        <rFont val="Calibri"/>
        <family val="2"/>
        <scheme val="minor"/>
      </rPr>
      <t xml:space="preserve">o Tita ra </t>
    </r>
    <r>
      <rPr>
        <sz val="11"/>
        <color rgb="FF008000"/>
        <rFont val="Calibri"/>
        <family val="2"/>
        <scheme val="minor"/>
      </rPr>
      <t xml:space="preserve">ken rop . Amen . </t>
    </r>
  </si>
  <si>
    <r>
      <rPr>
        <sz val="11"/>
        <color rgb="FF008000"/>
        <rFont val="Calibri"/>
        <family val="2"/>
        <scheme val="minor"/>
      </rPr>
      <t xml:space="preserve">Mot in </t>
    </r>
    <r>
      <rPr>
        <b/>
        <sz val="11"/>
        <color rgb="FF800080"/>
        <rFont val="Calibri"/>
        <family val="2"/>
        <scheme val="minor"/>
      </rPr>
      <t xml:space="preserve">wasiso na ugasgas pas det rop ra </t>
    </r>
    <r>
      <rPr>
        <sz val="11"/>
        <color rgb="FF008000"/>
        <rFont val="Calibri"/>
        <family val="2"/>
        <scheme val="minor"/>
      </rPr>
      <t xml:space="preserve">a </t>
    </r>
    <r>
      <rPr>
        <b/>
        <sz val="11"/>
        <color rgb="FF800080"/>
        <rFont val="Calibri"/>
        <family val="2"/>
        <scheme val="minor"/>
      </rPr>
      <t xml:space="preserve">kum tene tamtamabat </t>
    </r>
    <r>
      <rPr>
        <sz val="11"/>
        <color rgb="FF008000"/>
        <rFont val="Calibri"/>
        <family val="2"/>
        <scheme val="minor"/>
      </rPr>
      <t xml:space="preserve">anun o Karisito </t>
    </r>
    <r>
      <rPr>
        <i/>
        <sz val="11"/>
        <color rgb="FF0000FF"/>
        <rFont val="Calibri"/>
        <family val="2"/>
        <scheme val="minor"/>
      </rPr>
      <t xml:space="preserve">o </t>
    </r>
    <r>
      <rPr>
        <sz val="11"/>
        <color rgb="FF008000"/>
        <rFont val="Calibri"/>
        <family val="2"/>
        <scheme val="minor"/>
      </rPr>
      <t xml:space="preserve">Iesu . A kum </t>
    </r>
    <r>
      <rPr>
        <b/>
        <sz val="11"/>
        <color rgb="FF800080"/>
        <rFont val="Calibri"/>
        <family val="2"/>
        <scheme val="minor"/>
      </rPr>
      <t xml:space="preserve">tistisin dat </t>
    </r>
    <r>
      <rPr>
        <sz val="11"/>
        <color rgb="FF008000"/>
        <rFont val="Calibri"/>
        <family val="2"/>
        <scheme val="minor"/>
      </rPr>
      <t xml:space="preserve">ra </t>
    </r>
    <r>
      <rPr>
        <b/>
        <sz val="11"/>
        <color rgb="FF800080"/>
        <rFont val="Calibri"/>
        <family val="2"/>
        <scheme val="minor"/>
      </rPr>
      <t xml:space="preserve">met </t>
    </r>
    <r>
      <rPr>
        <sz val="11"/>
        <color rgb="FF008000"/>
        <rFont val="Calibri"/>
        <family val="2"/>
        <scheme val="minor"/>
      </rPr>
      <t xml:space="preserve">kis tomo nam </t>
    </r>
    <r>
      <rPr>
        <b/>
        <sz val="11"/>
        <color rgb="FF800080"/>
        <rFont val="Calibri"/>
        <family val="2"/>
        <scheme val="minor"/>
      </rPr>
      <t xml:space="preserve">det </t>
    </r>
    <r>
      <rPr>
        <sz val="11"/>
        <color rgb="FF008000"/>
        <rFont val="Calibri"/>
        <family val="2"/>
        <scheme val="minor"/>
      </rPr>
      <t xml:space="preserve">, det </t>
    </r>
    <r>
      <rPr>
        <b/>
        <sz val="11"/>
        <color rgb="FF800080"/>
        <rFont val="Calibri"/>
        <family val="2"/>
        <scheme val="minor"/>
      </rPr>
      <t xml:space="preserve">wasiso na ugasgas pas </t>
    </r>
    <r>
      <rPr>
        <sz val="11"/>
        <color rgb="FF008000"/>
        <rFont val="Calibri"/>
        <family val="2"/>
        <scheme val="minor"/>
      </rPr>
      <t xml:space="preserve">mot . </t>
    </r>
  </si>
  <si>
    <r>
      <rPr>
        <b/>
        <sz val="11"/>
        <color rgb="FF800080"/>
        <rFont val="Calibri"/>
        <family val="2"/>
        <scheme val="minor"/>
      </rPr>
      <t xml:space="preserve">Det rop ra a kum tene nurnur </t>
    </r>
    <r>
      <rPr>
        <sz val="11"/>
        <color rgb="FF008000"/>
        <rFont val="Calibri"/>
        <family val="2"/>
        <scheme val="minor"/>
      </rPr>
      <t xml:space="preserve">det </t>
    </r>
    <r>
      <rPr>
        <b/>
        <sz val="11"/>
        <color rgb="FF800080"/>
        <rFont val="Calibri"/>
        <family val="2"/>
        <scheme val="minor"/>
      </rPr>
      <t xml:space="preserve">wasiso na etabor </t>
    </r>
    <r>
      <rPr>
        <sz val="11"/>
        <color rgb="FF008000"/>
        <rFont val="Calibri"/>
        <family val="2"/>
        <scheme val="minor"/>
      </rPr>
      <t xml:space="preserve">torom mot , </t>
    </r>
    <r>
      <rPr>
        <b/>
        <sz val="11"/>
        <color rgb="FF800080"/>
        <rFont val="Calibri"/>
        <family val="2"/>
        <scheme val="minor"/>
      </rPr>
      <t xml:space="preserve">lenkutkai </t>
    </r>
    <r>
      <rPr>
        <sz val="11"/>
        <color rgb="FF008000"/>
        <rFont val="Calibri"/>
        <family val="2"/>
        <scheme val="minor"/>
      </rPr>
      <t xml:space="preserve">ra det kis una rumu anun a Sisa </t>
    </r>
    <r>
      <rPr>
        <strike/>
        <sz val="11"/>
        <color rgb="FFFF0000"/>
        <rFont val="Calibri"/>
        <family val="2"/>
        <scheme val="minor"/>
      </rPr>
      <t xml:space="preserve">, det pitar anundet a marmaris torom mot </t>
    </r>
    <r>
      <rPr>
        <sz val="11"/>
        <color rgb="FF008000"/>
        <rFont val="Calibri"/>
        <family val="2"/>
        <scheme val="minor"/>
      </rPr>
      <t xml:space="preserve">. </t>
    </r>
  </si>
  <si>
    <r>
      <rPr>
        <sz val="11"/>
        <color rgb="FF008000"/>
        <rFont val="Calibri"/>
        <family val="2"/>
        <scheme val="minor"/>
      </rPr>
      <t xml:space="preserve">A marmaris anun </t>
    </r>
    <r>
      <rPr>
        <i/>
        <sz val="11"/>
        <color rgb="FF0000FF"/>
        <rFont val="Calibri"/>
        <family val="2"/>
        <scheme val="minor"/>
      </rPr>
      <t xml:space="preserve">anundat </t>
    </r>
    <r>
      <rPr>
        <sz val="11"/>
        <color rgb="FF008000"/>
        <rFont val="Calibri"/>
        <family val="2"/>
        <scheme val="minor"/>
      </rPr>
      <t xml:space="preserve">a Labino o Iesu Karisito in kis </t>
    </r>
    <r>
      <rPr>
        <b/>
        <sz val="11"/>
        <color rgb="FF800080"/>
        <rFont val="Calibri"/>
        <family val="2"/>
        <scheme val="minor"/>
      </rPr>
      <t xml:space="preserve">tomo nam mot </t>
    </r>
    <r>
      <rPr>
        <sz val="11"/>
        <color rgb="FF008000"/>
        <rFont val="Calibri"/>
        <family val="2"/>
        <scheme val="minor"/>
      </rPr>
      <t xml:space="preserve">. Amen . </t>
    </r>
  </si>
  <si>
    <r>
      <rPr>
        <sz val="11"/>
        <color rgb="FF008000"/>
        <rFont val="Calibri"/>
        <family val="2"/>
        <scheme val="minor"/>
      </rPr>
      <t xml:space="preserve">Ma </t>
    </r>
    <r>
      <rPr>
        <i/>
        <sz val="11"/>
        <color rgb="FF0000FF"/>
        <rFont val="Calibri"/>
        <family val="2"/>
        <scheme val="minor"/>
      </rPr>
      <t xml:space="preserve">a saring </t>
    </r>
    <r>
      <rPr>
        <sz val="11"/>
        <color rgb="FF008000"/>
        <rFont val="Calibri"/>
        <family val="2"/>
        <scheme val="minor"/>
      </rPr>
      <t xml:space="preserve">ui kai </t>
    </r>
    <r>
      <rPr>
        <b/>
        <sz val="11"/>
        <color rgb="FF800080"/>
        <rFont val="Calibri"/>
        <family val="2"/>
        <scheme val="minor"/>
      </rPr>
      <t xml:space="preserve">sur un warut iau , ra anung a </t>
    </r>
    <r>
      <rPr>
        <sz val="11"/>
        <color rgb="FF008000"/>
        <rFont val="Calibri"/>
        <family val="2"/>
        <scheme val="minor"/>
      </rPr>
      <t xml:space="preserve">tene pinapam </t>
    </r>
    <r>
      <rPr>
        <i/>
        <sz val="11"/>
        <color rgb="FF0000FF"/>
        <rFont val="Calibri"/>
        <family val="2"/>
        <scheme val="minor"/>
      </rPr>
      <t xml:space="preserve">i tur </t>
    </r>
    <r>
      <rPr>
        <sz val="11"/>
        <color rgb="FF008000"/>
        <rFont val="Calibri"/>
        <family val="2"/>
        <scheme val="minor"/>
      </rPr>
      <t xml:space="preserve">tomo nam </t>
    </r>
    <r>
      <rPr>
        <i/>
        <sz val="11"/>
        <color rgb="FF0000FF"/>
        <rFont val="Calibri"/>
        <family val="2"/>
        <scheme val="minor"/>
      </rPr>
      <t xml:space="preserve">ui , a lingmulusino , a lingmulusino , sur un warut </t>
    </r>
    <r>
      <rPr>
        <sz val="11"/>
        <color rgb="FF008000"/>
        <rFont val="Calibri"/>
        <family val="2"/>
        <scheme val="minor"/>
      </rPr>
      <t xml:space="preserve">iau , a </t>
    </r>
    <r>
      <rPr>
        <b/>
        <sz val="11"/>
        <color rgb="FF800080"/>
        <rFont val="Calibri"/>
        <family val="2"/>
        <scheme val="minor"/>
      </rPr>
      <t xml:space="preserve">ru </t>
    </r>
    <r>
      <rPr>
        <sz val="11"/>
        <color rgb="FF008000"/>
        <rFont val="Calibri"/>
        <family val="2"/>
        <scheme val="minor"/>
      </rPr>
      <t xml:space="preserve">ino </t>
    </r>
    <r>
      <rPr>
        <b/>
        <sz val="11"/>
        <color rgb="FF800080"/>
        <rFont val="Calibri"/>
        <family val="2"/>
        <scheme val="minor"/>
      </rPr>
      <t xml:space="preserve">ra </t>
    </r>
    <r>
      <rPr>
        <sz val="11"/>
        <color rgb="FF008000"/>
        <rFont val="Calibri"/>
        <family val="2"/>
        <scheme val="minor"/>
      </rPr>
      <t xml:space="preserve">der </t>
    </r>
    <r>
      <rPr>
        <strike/>
        <sz val="11"/>
        <color rgb="FFFF0000"/>
        <rFont val="Calibri"/>
        <family val="2"/>
        <scheme val="minor"/>
      </rPr>
      <t xml:space="preserve">papam </t>
    </r>
    <r>
      <rPr>
        <sz val="11"/>
        <color rgb="FF008000"/>
        <rFont val="Calibri"/>
        <family val="2"/>
        <scheme val="minor"/>
      </rPr>
      <t xml:space="preserve">dekdek tomo nam iau </t>
    </r>
    <r>
      <rPr>
        <b/>
        <sz val="11"/>
        <color rgb="FF800080"/>
        <rFont val="Calibri"/>
        <family val="2"/>
        <scheme val="minor"/>
      </rPr>
      <t xml:space="preserve">una </t>
    </r>
    <r>
      <rPr>
        <sz val="11"/>
        <color rgb="FF008000"/>
        <rFont val="Calibri"/>
        <family val="2"/>
        <scheme val="minor"/>
      </rPr>
      <t xml:space="preserve">Wakak na Wasiso </t>
    </r>
    <r>
      <rPr>
        <strike/>
        <sz val="11"/>
        <color rgb="FFFF0000"/>
        <rFont val="Calibri"/>
        <family val="2"/>
        <scheme val="minor"/>
      </rPr>
      <t xml:space="preserve">in nan sarara . Met papam tomo nam o Klemen </t>
    </r>
    <r>
      <rPr>
        <sz val="11"/>
        <color rgb="FF008000"/>
        <rFont val="Calibri"/>
        <family val="2"/>
        <scheme val="minor"/>
      </rPr>
      <t xml:space="preserve">, ma </t>
    </r>
    <r>
      <rPr>
        <b/>
        <sz val="11"/>
        <color rgb="FF800080"/>
        <rFont val="Calibri"/>
        <family val="2"/>
        <scheme val="minor"/>
      </rPr>
      <t xml:space="preserve">o Klement , ma a kum </t>
    </r>
    <r>
      <rPr>
        <sz val="11"/>
        <color rgb="FF008000"/>
        <rFont val="Calibri"/>
        <family val="2"/>
        <scheme val="minor"/>
      </rPr>
      <t xml:space="preserve">taro kai ra </t>
    </r>
    <r>
      <rPr>
        <i/>
        <sz val="11"/>
        <color rgb="FF0000FF"/>
        <rFont val="Calibri"/>
        <family val="2"/>
        <scheme val="minor"/>
      </rPr>
      <t xml:space="preserve">det kis tomo nam ui , sur un warut iau , </t>
    </r>
    <r>
      <rPr>
        <sz val="11"/>
        <color rgb="FF008000"/>
        <rFont val="Calibri"/>
        <family val="2"/>
        <scheme val="minor"/>
      </rPr>
      <t xml:space="preserve">a </t>
    </r>
    <r>
      <rPr>
        <b/>
        <sz val="11"/>
        <color rgb="FF800080"/>
        <rFont val="Calibri"/>
        <family val="2"/>
        <scheme val="minor"/>
      </rPr>
      <t xml:space="preserve">risan a taro ra det tur </t>
    </r>
    <r>
      <rPr>
        <sz val="11"/>
        <color rgb="FF008000"/>
        <rFont val="Calibri"/>
        <family val="2"/>
        <scheme val="minor"/>
      </rPr>
      <t xml:space="preserve">una buk na nilaun . </t>
    </r>
  </si>
  <si>
    <r>
      <rPr>
        <sz val="11"/>
        <color rgb="FF008000"/>
        <rFont val="Calibri"/>
        <family val="2"/>
        <scheme val="minor"/>
      </rPr>
      <t xml:space="preserve">Mot in </t>
    </r>
    <r>
      <rPr>
        <strike/>
        <sz val="11"/>
        <color rgb="FFFF0000"/>
        <rFont val="Calibri"/>
        <family val="2"/>
        <scheme val="minor"/>
      </rPr>
      <t xml:space="preserve">ser </t>
    </r>
    <r>
      <rPr>
        <sz val="11"/>
        <color rgb="FF008000"/>
        <rFont val="Calibri"/>
        <family val="2"/>
        <scheme val="minor"/>
      </rPr>
      <t xml:space="preserve">gas </t>
    </r>
    <r>
      <rPr>
        <i/>
        <sz val="11"/>
        <color rgb="FF0000FF"/>
        <rFont val="Calibri"/>
        <family val="2"/>
        <scheme val="minor"/>
      </rPr>
      <t xml:space="preserve">doko nama wasiso </t>
    </r>
    <r>
      <rPr>
        <sz val="11"/>
        <color rgb="FF008000"/>
        <rFont val="Calibri"/>
        <family val="2"/>
        <scheme val="minor"/>
      </rPr>
      <t xml:space="preserve">una </t>
    </r>
    <r>
      <rPr>
        <strike/>
        <sz val="11"/>
        <color rgb="FFFF0000"/>
        <rFont val="Calibri"/>
        <family val="2"/>
        <scheme val="minor"/>
      </rPr>
      <t xml:space="preserve">kum bung rop , uni mot tagun a </t>
    </r>
    <r>
      <rPr>
        <sz val="11"/>
        <color rgb="FF008000"/>
        <rFont val="Calibri"/>
        <family val="2"/>
        <scheme val="minor"/>
      </rPr>
      <t xml:space="preserve">Labino . Ma </t>
    </r>
    <r>
      <rPr>
        <b/>
        <sz val="11"/>
        <color rgb="FF800080"/>
        <rFont val="Calibri"/>
        <family val="2"/>
        <scheme val="minor"/>
      </rPr>
      <t xml:space="preserve">a watungi melet torom iau </t>
    </r>
    <r>
      <rPr>
        <sz val="11"/>
        <color rgb="FF008000"/>
        <rFont val="Calibri"/>
        <family val="2"/>
        <scheme val="minor"/>
      </rPr>
      <t xml:space="preserve">lena , </t>
    </r>
    <r>
      <rPr>
        <b/>
        <sz val="11"/>
        <color rgb="FF800080"/>
        <rFont val="Calibri"/>
        <family val="2"/>
        <scheme val="minor"/>
      </rPr>
      <t xml:space="preserve">" Mot </t>
    </r>
    <r>
      <rPr>
        <sz val="11"/>
        <color rgb="FF008000"/>
        <rFont val="Calibri"/>
        <family val="2"/>
        <scheme val="minor"/>
      </rPr>
      <t xml:space="preserve">in </t>
    </r>
    <r>
      <rPr>
        <b/>
        <sz val="11"/>
        <color rgb="FF800080"/>
        <rFont val="Calibri"/>
        <family val="2"/>
        <scheme val="minor"/>
      </rPr>
      <t xml:space="preserve">gas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</si>
  <si>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wakak sur det </t>
    </r>
    <r>
      <rPr>
        <sz val="11"/>
        <color rgb="FF008000"/>
        <rFont val="Calibri"/>
        <family val="2"/>
        <scheme val="minor"/>
      </rPr>
      <t xml:space="preserve">a taro rop </t>
    </r>
    <r>
      <rPr>
        <i/>
        <sz val="11"/>
        <color rgb="FF0000FF"/>
        <rFont val="Calibri"/>
        <family val="2"/>
        <scheme val="minor"/>
      </rPr>
      <t xml:space="preserve">det in tasman a labino nuknukin mot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i sa milau </t>
    </r>
    <r>
      <rPr>
        <sz val="11"/>
        <color rgb="FF008000"/>
        <rFont val="Calibri"/>
        <family val="2"/>
        <scheme val="minor"/>
      </rPr>
      <t xml:space="preserve">. </t>
    </r>
  </si>
  <si>
    <r>
      <rPr>
        <sz val="11"/>
        <color rgb="FF008000"/>
        <rFont val="Calibri"/>
        <family val="2"/>
        <scheme val="minor"/>
      </rPr>
      <t xml:space="preserve">Gong mot nuknuk doko sur tu utna . </t>
    </r>
    <r>
      <rPr>
        <b/>
        <sz val="11"/>
        <color rgb="FF800080"/>
        <rFont val="Calibri"/>
        <family val="2"/>
        <scheme val="minor"/>
      </rPr>
      <t xml:space="preserve">Ikut una </t>
    </r>
    <r>
      <rPr>
        <sz val="11"/>
        <color rgb="FF008000"/>
        <rFont val="Calibri"/>
        <family val="2"/>
        <scheme val="minor"/>
      </rPr>
      <t xml:space="preserve">kum utna rop , mot in </t>
    </r>
    <r>
      <rPr>
        <b/>
        <sz val="11"/>
        <color rgb="FF800080"/>
        <rFont val="Calibri"/>
        <family val="2"/>
        <scheme val="minor"/>
      </rPr>
      <t xml:space="preserve">upuaso anumot a kum nemnem </t>
    </r>
    <r>
      <rPr>
        <sz val="11"/>
        <color rgb="FF008000"/>
        <rFont val="Calibri"/>
        <family val="2"/>
        <scheme val="minor"/>
      </rPr>
      <t xml:space="preserve">torom o God </t>
    </r>
    <r>
      <rPr>
        <i/>
        <sz val="11"/>
        <color rgb="FF0000FF"/>
        <rFont val="Calibri"/>
        <family val="2"/>
        <scheme val="minor"/>
      </rPr>
      <t xml:space="preserve">nama niaring , ma a ser saring utna ma a ser watung ulabo pas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</si>
  <si>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malmal anun o God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tur una labino bung na lotu na Wanlakai </t>
    </r>
    <r>
      <rPr>
        <sz val="11"/>
        <color rgb="FF008000"/>
        <rFont val="Calibri"/>
        <family val="2"/>
        <scheme val="minor"/>
      </rPr>
      <t xml:space="preserve">rop </t>
    </r>
    <r>
      <rPr>
        <strike/>
        <sz val="11"/>
        <color rgb="FFFF0000"/>
        <rFont val="Calibri"/>
        <family val="2"/>
        <scheme val="minor"/>
      </rPr>
      <t xml:space="preserve">anun a taro </t>
    </r>
    <r>
      <rPr>
        <sz val="11"/>
        <color rgb="FF008000"/>
        <rFont val="Calibri"/>
        <family val="2"/>
        <scheme val="minor"/>
      </rPr>
      <t xml:space="preserve">, in </t>
    </r>
    <r>
      <rPr>
        <b/>
        <sz val="11"/>
        <color rgb="FF800080"/>
        <rFont val="Calibri"/>
        <family val="2"/>
        <scheme val="minor"/>
      </rPr>
      <t xml:space="preserve">tamtama wakak </t>
    </r>
    <r>
      <rPr>
        <sz val="11"/>
        <color rgb="FF008000"/>
        <rFont val="Calibri"/>
        <family val="2"/>
        <scheme val="minor"/>
      </rPr>
      <t xml:space="preserve">a balamot </t>
    </r>
    <r>
      <rPr>
        <b/>
        <sz val="11"/>
        <color rgb="FF800080"/>
        <rFont val="Calibri"/>
        <family val="2"/>
        <scheme val="minor"/>
      </rPr>
      <t xml:space="preserve">ra </t>
    </r>
    <r>
      <rPr>
        <sz val="11"/>
        <color rgb="FF008000"/>
        <rFont val="Calibri"/>
        <family val="2"/>
        <scheme val="minor"/>
      </rPr>
      <t xml:space="preserve">o Karisito </t>
    </r>
    <r>
      <rPr>
        <b/>
        <sz val="11"/>
        <color rgb="FF800080"/>
        <rFont val="Calibri"/>
        <family val="2"/>
        <scheme val="minor"/>
      </rPr>
      <t xml:space="preserve">i sa pam tari una nuknukin mot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</si>
  <si>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a </t>
    </r>
    <r>
      <rPr>
        <b/>
        <sz val="11"/>
        <color rgb="FF800080"/>
        <rFont val="Calibri"/>
        <family val="2"/>
        <scheme val="minor"/>
      </rPr>
      <t xml:space="preserve">kum </t>
    </r>
    <r>
      <rPr>
        <sz val="11"/>
        <color rgb="FF008000"/>
        <rFont val="Calibri"/>
        <family val="2"/>
        <scheme val="minor"/>
      </rPr>
      <t xml:space="preserve">wasiso ri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utna ra i lingmulus </t>
    </r>
    <r>
      <rPr>
        <sz val="11"/>
        <color rgb="FF008000"/>
        <rFont val="Calibri"/>
        <family val="2"/>
        <scheme val="minor"/>
      </rPr>
      <t xml:space="preserve">una </t>
    </r>
    <r>
      <rPr>
        <i/>
        <sz val="11"/>
        <color rgb="FF0000FF"/>
        <rFont val="Calibri"/>
        <family val="2"/>
        <scheme val="minor"/>
      </rPr>
      <t xml:space="preserve">nurnur , a kum utna ra i ser urur un o God , a kum utna ra i tokodos ma a kum gasgas , a kum utna ra i wanpat , a kum utna ra i wakak sur din warawai nami , ma a kum utna ra i lingmulus una Wakak na Wasiso , din pam a </t>
    </r>
    <r>
      <rPr>
        <sz val="11"/>
        <color rgb="FF008000"/>
        <rFont val="Calibri"/>
        <family val="2"/>
        <scheme val="minor"/>
      </rPr>
      <t xml:space="preserve">kum utna ri </t>
    </r>
    <r>
      <rPr>
        <b/>
        <sz val="11"/>
        <color rgb="FF800080"/>
        <rFont val="Calibri"/>
        <family val="2"/>
        <scheme val="minor"/>
      </rPr>
      <t xml:space="preserve">torom mot , ma din nuk pas a kum utna </t>
    </r>
    <r>
      <rPr>
        <sz val="11"/>
        <color rgb="FF008000"/>
        <rFont val="Calibri"/>
        <family val="2"/>
        <scheme val="minor"/>
      </rPr>
      <t xml:space="preserve">ra </t>
    </r>
    <r>
      <rPr>
        <strike/>
        <sz val="11"/>
        <color rgb="FFFF0000"/>
        <rFont val="Calibri"/>
        <family val="2"/>
        <scheme val="minor"/>
      </rPr>
      <t xml:space="preserve">i lingmulus , asau ra di urur uni , asau ra i tokodos , asau ra katu dur uni , asau ra i tamtama wakak ma asau ra a taro det watungi lena i wakak </t>
    </r>
    <r>
      <rPr>
        <sz val="11"/>
        <color rgb="FF008000"/>
        <rFont val="Calibri"/>
        <family val="2"/>
        <scheme val="minor"/>
      </rPr>
      <t xml:space="preserve">. </t>
    </r>
    <r>
      <rPr>
        <strike/>
        <sz val="11"/>
        <color rgb="FFFF0000"/>
        <rFont val="Calibri"/>
        <family val="2"/>
        <scheme val="minor"/>
      </rPr>
      <t xml:space="preserve">Ra tu utna in wakak sakit , o ra tu utna di watung ulabo pasi , a nuknuki mot in kis uni . </t>
    </r>
  </si>
  <si>
    <r>
      <rPr>
        <sz val="11"/>
        <color rgb="FF008000"/>
        <rFont val="Calibri"/>
        <family val="2"/>
        <scheme val="minor"/>
      </rPr>
      <t xml:space="preserve">Asau ra mot sa ususer </t>
    </r>
    <r>
      <rPr>
        <b/>
        <sz val="11"/>
        <color rgb="FF800080"/>
        <rFont val="Calibri"/>
        <family val="2"/>
        <scheme val="minor"/>
      </rPr>
      <t xml:space="preserve">tar a kum utna ri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t>
    </r>
    <r>
      <rPr>
        <b/>
        <sz val="11"/>
        <color rgb="FF800080"/>
        <rFont val="Calibri"/>
        <family val="2"/>
        <scheme val="minor"/>
      </rPr>
      <t xml:space="preserve">utur ukai a taro nami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longoro tari </t>
    </r>
    <r>
      <rPr>
        <strike/>
        <sz val="11"/>
        <color rgb="FFFF0000"/>
        <rFont val="Calibri"/>
        <family val="2"/>
        <scheme val="minor"/>
      </rPr>
      <t xml:space="preserve">tagun iau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mot sa tama tari un iau , mot in </t>
    </r>
    <r>
      <rPr>
        <b/>
        <sz val="11"/>
        <color rgb="FF800080"/>
        <rFont val="Calibri"/>
        <family val="2"/>
        <scheme val="minor"/>
      </rPr>
      <t xml:space="preserve">pam det </t>
    </r>
    <r>
      <rPr>
        <sz val="11"/>
        <color rgb="FF008000"/>
        <rFont val="Calibri"/>
        <family val="2"/>
        <scheme val="minor"/>
      </rPr>
      <t xml:space="preserve">. </t>
    </r>
    <r>
      <rPr>
        <b/>
        <sz val="11"/>
        <color rgb="FF800080"/>
        <rFont val="Calibri"/>
        <family val="2"/>
        <scheme val="minor"/>
      </rPr>
      <t xml:space="preserve">Ikut a </t>
    </r>
    <r>
      <rPr>
        <sz val="11"/>
        <color rgb="FF008000"/>
        <rFont val="Calibri"/>
        <family val="2"/>
        <scheme val="minor"/>
      </rPr>
      <t xml:space="preserve">God </t>
    </r>
    <r>
      <rPr>
        <b/>
        <sz val="11"/>
        <color rgb="FF800080"/>
        <rFont val="Calibri"/>
        <family val="2"/>
        <scheme val="minor"/>
      </rPr>
      <t xml:space="preserve">na </t>
    </r>
    <r>
      <rPr>
        <sz val="11"/>
        <color rgb="FF008000"/>
        <rFont val="Calibri"/>
        <family val="2"/>
        <scheme val="minor"/>
      </rPr>
      <t xml:space="preserve">malmal in kis tomo nam mot . </t>
    </r>
    <r>
      <rPr>
        <i/>
        <sz val="11"/>
        <color rgb="FF0000FF"/>
        <rFont val="Calibri"/>
        <family val="2"/>
        <scheme val="minor"/>
      </rPr>
      <t xml:space="preserve">" </t>
    </r>
  </si>
  <si>
    <r>
      <rPr>
        <b/>
        <sz val="11"/>
        <color rgb="FF800080"/>
        <rFont val="Calibri"/>
        <family val="2"/>
        <scheme val="minor"/>
      </rPr>
      <t xml:space="preserve">A tama melet </t>
    </r>
    <r>
      <rPr>
        <sz val="11"/>
        <color rgb="FF008000"/>
        <rFont val="Calibri"/>
        <family val="2"/>
        <scheme val="minor"/>
      </rPr>
      <t xml:space="preserve">a </t>
    </r>
    <r>
      <rPr>
        <strike/>
        <sz val="11"/>
        <color rgb="FFFF0000"/>
        <rFont val="Calibri"/>
        <family val="2"/>
        <scheme val="minor"/>
      </rPr>
      <t xml:space="preserve">tama ara </t>
    </r>
    <r>
      <rPr>
        <sz val="11"/>
        <color rgb="FF008000"/>
        <rFont val="Calibri"/>
        <family val="2"/>
        <scheme val="minor"/>
      </rPr>
      <t xml:space="preserve">dekdek na ensel </t>
    </r>
    <r>
      <rPr>
        <b/>
        <sz val="11"/>
        <color rgb="FF800080"/>
        <rFont val="Calibri"/>
        <family val="2"/>
        <scheme val="minor"/>
      </rPr>
      <t xml:space="preserve">, </t>
    </r>
    <r>
      <rPr>
        <sz val="11"/>
        <color rgb="FF008000"/>
        <rFont val="Calibri"/>
        <family val="2"/>
        <scheme val="minor"/>
      </rPr>
      <t xml:space="preserve">i wan pirso </t>
    </r>
    <r>
      <rPr>
        <strike/>
        <sz val="11"/>
        <color rgb="FFFF0000"/>
        <rFont val="Calibri"/>
        <family val="2"/>
        <scheme val="minor"/>
      </rPr>
      <t xml:space="preserve">nanan </t>
    </r>
    <r>
      <rPr>
        <sz val="11"/>
        <color rgb="FF008000"/>
        <rFont val="Calibri"/>
        <family val="2"/>
        <scheme val="minor"/>
      </rPr>
      <t xml:space="preserve">tagisapat una langit </t>
    </r>
    <r>
      <rPr>
        <b/>
        <sz val="11"/>
        <color rgb="FF800080"/>
        <rFont val="Calibri"/>
        <family val="2"/>
        <scheme val="minor"/>
      </rPr>
      <t xml:space="preserve">i sa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bakut </t>
    </r>
    <r>
      <rPr>
        <i/>
        <sz val="11"/>
        <color rgb="FF0000FF"/>
        <rFont val="Calibri"/>
        <family val="2"/>
        <scheme val="minor"/>
      </rPr>
      <t xml:space="preserve">. A tama i , i tur sapat netes una lorino </t>
    </r>
    <r>
      <rPr>
        <sz val="11"/>
        <color rgb="FF008000"/>
        <rFont val="Calibri"/>
        <family val="2"/>
        <scheme val="minor"/>
      </rPr>
      <t xml:space="preserve">, ma in </t>
    </r>
    <r>
      <rPr>
        <strike/>
        <sz val="11"/>
        <color rgb="FFFF0000"/>
        <rFont val="Calibri"/>
        <family val="2"/>
        <scheme val="minor"/>
      </rPr>
      <t xml:space="preserve">nongogol i kis lao taru netes unin lorino . In </t>
    </r>
    <r>
      <rPr>
        <sz val="11"/>
        <color rgb="FF008000"/>
        <rFont val="Calibri"/>
        <family val="2"/>
        <scheme val="minor"/>
      </rPr>
      <t xml:space="preserve">masarino i elar namin </t>
    </r>
    <r>
      <rPr>
        <b/>
        <sz val="11"/>
        <color rgb="FF800080"/>
        <rFont val="Calibri"/>
        <family val="2"/>
        <scheme val="minor"/>
      </rPr>
      <t xml:space="preserve">nusuan , ra arin matano i sa talapor </t>
    </r>
    <r>
      <rPr>
        <sz val="11"/>
        <color rgb="FF008000"/>
        <rFont val="Calibri"/>
        <family val="2"/>
        <scheme val="minor"/>
      </rPr>
      <t xml:space="preserve">, ma </t>
    </r>
    <r>
      <rPr>
        <b/>
        <sz val="11"/>
        <color rgb="FF800080"/>
        <rFont val="Calibri"/>
        <family val="2"/>
        <scheme val="minor"/>
      </rPr>
      <t xml:space="preserve">arin matano </t>
    </r>
    <r>
      <rPr>
        <sz val="11"/>
        <color rgb="FF008000"/>
        <rFont val="Calibri"/>
        <family val="2"/>
        <scheme val="minor"/>
      </rPr>
      <t xml:space="preserve">i </t>
    </r>
    <r>
      <rPr>
        <i/>
        <sz val="11"/>
        <color rgb="FF0000FF"/>
        <rFont val="Calibri"/>
        <family val="2"/>
        <scheme val="minor"/>
      </rPr>
      <t xml:space="preserve">sa talapor , </t>
    </r>
    <r>
      <rPr>
        <sz val="11"/>
        <color rgb="FF008000"/>
        <rFont val="Calibri"/>
        <family val="2"/>
        <scheme val="minor"/>
      </rPr>
      <t xml:space="preserve">elar </t>
    </r>
    <r>
      <rPr>
        <b/>
        <sz val="11"/>
        <color rgb="FF800080"/>
        <rFont val="Calibri"/>
        <family val="2"/>
        <scheme val="minor"/>
      </rPr>
      <t xml:space="preserve">namin nutung na </t>
    </r>
    <r>
      <rPr>
        <sz val="11"/>
        <color rgb="FF008000"/>
        <rFont val="Calibri"/>
        <family val="2"/>
        <scheme val="minor"/>
      </rPr>
      <t xml:space="preserve">sungun </t>
    </r>
    <r>
      <rPr>
        <strike/>
        <sz val="11"/>
        <color rgb="FFFF0000"/>
        <rFont val="Calibri"/>
        <family val="2"/>
        <scheme val="minor"/>
      </rPr>
      <t xml:space="preserve">ra i kunabor toto elar nama ru pos </t>
    </r>
    <r>
      <rPr>
        <sz val="11"/>
        <color rgb="FF008000"/>
        <rFont val="Calibri"/>
        <family val="2"/>
        <scheme val="minor"/>
      </rPr>
      <t xml:space="preserve">. </t>
    </r>
  </si>
  <si>
    <r>
      <rPr>
        <b/>
        <sz val="11"/>
        <color rgb="FF800080"/>
        <rFont val="Calibri"/>
        <family val="2"/>
        <scheme val="minor"/>
      </rPr>
      <t xml:space="preserve">A sa </t>
    </r>
    <r>
      <rPr>
        <sz val="11"/>
        <color rgb="FF008000"/>
        <rFont val="Calibri"/>
        <family val="2"/>
        <scheme val="minor"/>
      </rPr>
      <t xml:space="preserve">los pas a nat na buk </t>
    </r>
    <r>
      <rPr>
        <b/>
        <sz val="11"/>
        <color rgb="FF800080"/>
        <rFont val="Calibri"/>
        <family val="2"/>
        <scheme val="minor"/>
      </rPr>
      <t xml:space="preserve">sapat netes una </t>
    </r>
    <r>
      <rPr>
        <sz val="11"/>
        <color rgb="FF008000"/>
        <rFont val="Calibri"/>
        <family val="2"/>
        <scheme val="minor"/>
      </rPr>
      <t xml:space="preserve">laman a ensel , </t>
    </r>
    <r>
      <rPr>
        <b/>
        <sz val="11"/>
        <color rgb="FF800080"/>
        <rFont val="Calibri"/>
        <family val="2"/>
        <scheme val="minor"/>
      </rPr>
      <t xml:space="preserve">ma </t>
    </r>
    <r>
      <rPr>
        <sz val="11"/>
        <color rgb="FF008000"/>
        <rFont val="Calibri"/>
        <family val="2"/>
        <scheme val="minor"/>
      </rPr>
      <t xml:space="preserve">a wani . </t>
    </r>
    <r>
      <rPr>
        <b/>
        <sz val="11"/>
        <color rgb="FF800080"/>
        <rFont val="Calibri"/>
        <family val="2"/>
        <scheme val="minor"/>
      </rPr>
      <t xml:space="preserve">Ma una nung a wasiso </t>
    </r>
    <r>
      <rPr>
        <sz val="11"/>
        <color rgb="FF008000"/>
        <rFont val="Calibri"/>
        <family val="2"/>
        <scheme val="minor"/>
      </rPr>
      <t xml:space="preserve">i </t>
    </r>
    <r>
      <rPr>
        <strike/>
        <sz val="11"/>
        <color rgb="FFFF0000"/>
        <rFont val="Calibri"/>
        <family val="2"/>
        <scheme val="minor"/>
      </rPr>
      <t xml:space="preserve">namnamin </t>
    </r>
    <r>
      <rPr>
        <sz val="11"/>
        <color rgb="FF008000"/>
        <rFont val="Calibri"/>
        <family val="2"/>
        <scheme val="minor"/>
      </rPr>
      <t xml:space="preserve">elar </t>
    </r>
    <r>
      <rPr>
        <b/>
        <sz val="11"/>
        <color rgb="FF800080"/>
        <rFont val="Calibri"/>
        <family val="2"/>
        <scheme val="minor"/>
      </rPr>
      <t xml:space="preserve">namin labino tupunuk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ra a </t>
    </r>
    <r>
      <rPr>
        <b/>
        <sz val="11"/>
        <color rgb="FF800080"/>
        <rFont val="Calibri"/>
        <family val="2"/>
        <scheme val="minor"/>
      </rPr>
      <t xml:space="preserve">wan eno pasi </t>
    </r>
    <r>
      <rPr>
        <sz val="11"/>
        <color rgb="FF008000"/>
        <rFont val="Calibri"/>
        <family val="2"/>
        <scheme val="minor"/>
      </rPr>
      <t xml:space="preserve">, i </t>
    </r>
    <r>
      <rPr>
        <b/>
        <sz val="11"/>
        <color rgb="FF800080"/>
        <rFont val="Calibri"/>
        <family val="2"/>
        <scheme val="minor"/>
      </rPr>
      <t xml:space="preserve">udekdek a pining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</si>
  <si>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det </t>
    </r>
    <r>
      <rPr>
        <sz val="11"/>
        <color rgb="FF008000"/>
        <rFont val="Calibri"/>
        <family val="2"/>
        <scheme val="minor"/>
      </rPr>
      <t xml:space="preserve">watungi tang lena , " Un wasiso na poropet melet </t>
    </r>
    <r>
      <rPr>
        <b/>
        <sz val="11"/>
        <color rgb="FF800080"/>
        <rFont val="Calibri"/>
        <family val="2"/>
        <scheme val="minor"/>
      </rPr>
      <t xml:space="preserve">sur a susut na kabotaro , ma a </t>
    </r>
    <r>
      <rPr>
        <sz val="11"/>
        <color rgb="FF008000"/>
        <rFont val="Calibri"/>
        <family val="2"/>
        <scheme val="minor"/>
      </rPr>
      <t xml:space="preserve">susut na taro </t>
    </r>
    <r>
      <rPr>
        <b/>
        <sz val="11"/>
        <color rgb="FF800080"/>
        <rFont val="Calibri"/>
        <family val="2"/>
        <scheme val="minor"/>
      </rPr>
      <t xml:space="preserve">, ma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kankan </t>
    </r>
    <r>
      <rPr>
        <sz val="11"/>
        <color rgb="FF008000"/>
        <rFont val="Calibri"/>
        <family val="2"/>
        <scheme val="minor"/>
      </rPr>
      <t xml:space="preserve">, ma a susut na king . " </t>
    </r>
  </si>
  <si>
    <r>
      <rPr>
        <sz val="11"/>
        <color rgb="FF008000"/>
        <rFont val="Calibri"/>
        <family val="2"/>
        <scheme val="minor"/>
      </rPr>
      <t xml:space="preserve">I </t>
    </r>
    <r>
      <rPr>
        <b/>
        <sz val="11"/>
        <color rgb="FF800080"/>
        <rFont val="Calibri"/>
        <family val="2"/>
        <scheme val="minor"/>
      </rPr>
      <t xml:space="preserve">ukis tar </t>
    </r>
    <r>
      <rPr>
        <sz val="11"/>
        <color rgb="FF008000"/>
        <rFont val="Calibri"/>
        <family val="2"/>
        <scheme val="minor"/>
      </rPr>
      <t xml:space="preserve">a nat na buk ra </t>
    </r>
    <r>
      <rPr>
        <strike/>
        <sz val="11"/>
        <color rgb="FFFF0000"/>
        <rFont val="Calibri"/>
        <family val="2"/>
        <scheme val="minor"/>
      </rPr>
      <t xml:space="preserve">di ser puli </t>
    </r>
    <r>
      <rPr>
        <sz val="11"/>
        <color rgb="FF008000"/>
        <rFont val="Calibri"/>
        <family val="2"/>
        <scheme val="minor"/>
      </rPr>
      <t xml:space="preserve">,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papam </t>
    </r>
    <r>
      <rPr>
        <sz val="11"/>
        <color rgb="FF008000"/>
        <rFont val="Calibri"/>
        <family val="2"/>
        <scheme val="minor"/>
      </rPr>
      <t xml:space="preserve">una lamano </t>
    </r>
    <r>
      <rPr>
        <b/>
        <sz val="11"/>
        <color rgb="FF800080"/>
        <rFont val="Calibri"/>
        <family val="2"/>
        <scheme val="minor"/>
      </rPr>
      <t xml:space="preserve">, ma una nun </t>
    </r>
    <r>
      <rPr>
        <sz val="11"/>
        <color rgb="FF008000"/>
        <rFont val="Calibri"/>
        <family val="2"/>
        <scheme val="minor"/>
      </rPr>
      <t xml:space="preserve">a </t>
    </r>
    <r>
      <rPr>
        <i/>
        <sz val="11"/>
        <color rgb="FF0000FF"/>
        <rFont val="Calibri"/>
        <family val="2"/>
        <scheme val="minor"/>
      </rPr>
      <t xml:space="preserve">kikino una papor </t>
    </r>
    <r>
      <rPr>
        <sz val="11"/>
        <color rgb="FF008000"/>
        <rFont val="Calibri"/>
        <family val="2"/>
        <scheme val="minor"/>
      </rPr>
      <t xml:space="preserve">sot na </t>
    </r>
    <r>
      <rPr>
        <b/>
        <sz val="11"/>
        <color rgb="FF800080"/>
        <rFont val="Calibri"/>
        <family val="2"/>
        <scheme val="minor"/>
      </rPr>
      <t xml:space="preserve">lamandetul i wan tito usapat </t>
    </r>
    <r>
      <rPr>
        <sz val="11"/>
        <color rgb="FF008000"/>
        <rFont val="Calibri"/>
        <family val="2"/>
        <scheme val="minor"/>
      </rPr>
      <t xml:space="preserve">una tasi , ma </t>
    </r>
    <r>
      <rPr>
        <b/>
        <sz val="11"/>
        <color rgb="FF800080"/>
        <rFont val="Calibri"/>
        <family val="2"/>
        <scheme val="minor"/>
      </rPr>
      <t xml:space="preserve">una kairino i wan tito usapat </t>
    </r>
    <r>
      <rPr>
        <sz val="11"/>
        <color rgb="FF008000"/>
        <rFont val="Calibri"/>
        <family val="2"/>
        <scheme val="minor"/>
      </rPr>
      <t xml:space="preserve">una piso . </t>
    </r>
  </si>
  <si>
    <r>
      <rPr>
        <b/>
        <sz val="11"/>
        <color rgb="FF800080"/>
        <rFont val="Calibri"/>
        <family val="2"/>
        <scheme val="minor"/>
      </rPr>
      <t xml:space="preserve">I kabo tomo nama labino nilaun , elar nama leon </t>
    </r>
    <r>
      <rPr>
        <sz val="11"/>
        <color rgb="FF008000"/>
        <rFont val="Calibri"/>
        <family val="2"/>
        <scheme val="minor"/>
      </rPr>
      <t xml:space="preserve">i </t>
    </r>
    <r>
      <rPr>
        <b/>
        <sz val="11"/>
        <color rgb="FF800080"/>
        <rFont val="Calibri"/>
        <family val="2"/>
        <scheme val="minor"/>
      </rPr>
      <t xml:space="preserve">woiwoi </t>
    </r>
    <r>
      <rPr>
        <sz val="11"/>
        <color rgb="FF008000"/>
        <rFont val="Calibri"/>
        <family val="2"/>
        <scheme val="minor"/>
      </rPr>
      <t xml:space="preserve">. Ra i </t>
    </r>
    <r>
      <rPr>
        <b/>
        <sz val="11"/>
        <color rgb="FF800080"/>
        <rFont val="Calibri"/>
        <family val="2"/>
        <scheme val="minor"/>
      </rPr>
      <t xml:space="preserve">woiwoi </t>
    </r>
    <r>
      <rPr>
        <sz val="11"/>
        <color rgb="FF008000"/>
        <rFont val="Calibri"/>
        <family val="2"/>
        <scheme val="minor"/>
      </rPr>
      <t xml:space="preserve">, </t>
    </r>
    <r>
      <rPr>
        <strike/>
        <sz val="11"/>
        <color rgb="FFFF0000"/>
        <rFont val="Calibri"/>
        <family val="2"/>
        <scheme val="minor"/>
      </rPr>
      <t xml:space="preserve">a walngan </t>
    </r>
    <r>
      <rPr>
        <sz val="11"/>
        <color rgb="FF008000"/>
        <rFont val="Calibri"/>
        <family val="2"/>
        <scheme val="minor"/>
      </rPr>
      <t xml:space="preserve">a wonom mawit na </t>
    </r>
    <r>
      <rPr>
        <b/>
        <sz val="11"/>
        <color rgb="FF800080"/>
        <rFont val="Calibri"/>
        <family val="2"/>
        <scheme val="minor"/>
      </rPr>
      <t xml:space="preserve">pinino </t>
    </r>
    <r>
      <rPr>
        <sz val="11"/>
        <color rgb="FF008000"/>
        <rFont val="Calibri"/>
        <family val="2"/>
        <scheme val="minor"/>
      </rPr>
      <t xml:space="preserve">det wasiso . </t>
    </r>
  </si>
  <si>
    <r>
      <rPr>
        <b/>
        <sz val="11"/>
        <color rgb="FF800080"/>
        <rFont val="Calibri"/>
        <family val="2"/>
        <scheme val="minor"/>
      </rPr>
      <t xml:space="preserve">A longoro in nalngan ara tagisapat una langit i watungi lena , 'Un tabor a kum utna ri </t>
    </r>
    <r>
      <rPr>
        <sz val="11"/>
        <color rgb="FF008000"/>
        <rFont val="Calibri"/>
        <family val="2"/>
        <scheme val="minor"/>
      </rPr>
      <t xml:space="preserve">a wonom mawit na </t>
    </r>
    <r>
      <rPr>
        <b/>
        <sz val="11"/>
        <color rgb="FF800080"/>
        <rFont val="Calibri"/>
        <family val="2"/>
        <scheme val="minor"/>
      </rPr>
      <t xml:space="preserve">pipit </t>
    </r>
    <r>
      <rPr>
        <sz val="11"/>
        <color rgb="FF008000"/>
        <rFont val="Calibri"/>
        <family val="2"/>
        <scheme val="minor"/>
      </rPr>
      <t xml:space="preserve">det sa </t>
    </r>
    <r>
      <rPr>
        <b/>
        <sz val="11"/>
        <color rgb="FF800080"/>
        <rFont val="Calibri"/>
        <family val="2"/>
        <scheme val="minor"/>
      </rPr>
      <t xml:space="preserve">watung tari </t>
    </r>
    <r>
      <rPr>
        <sz val="11"/>
        <color rgb="FF008000"/>
        <rFont val="Calibri"/>
        <family val="2"/>
        <scheme val="minor"/>
      </rPr>
      <t xml:space="preserve">, </t>
    </r>
    <r>
      <rPr>
        <i/>
        <sz val="11"/>
        <color rgb="FF0000FF"/>
        <rFont val="Calibri"/>
        <family val="2"/>
        <scheme val="minor"/>
      </rPr>
      <t xml:space="preserve">lenkutkai ra </t>
    </r>
    <r>
      <rPr>
        <sz val="11"/>
        <color rgb="FF008000"/>
        <rFont val="Calibri"/>
        <family val="2"/>
        <scheme val="minor"/>
      </rPr>
      <t xml:space="preserve">a </t>
    </r>
    <r>
      <rPr>
        <b/>
        <sz val="11"/>
        <color rgb="FF800080"/>
        <rFont val="Calibri"/>
        <family val="2"/>
        <scheme val="minor"/>
      </rPr>
      <t xml:space="preserve">nemi sur an </t>
    </r>
    <r>
      <rPr>
        <sz val="11"/>
        <color rgb="FF008000"/>
        <rFont val="Calibri"/>
        <family val="2"/>
        <scheme val="minor"/>
      </rPr>
      <t xml:space="preserve">tumtumus </t>
    </r>
    <r>
      <rPr>
        <b/>
        <sz val="11"/>
        <color rgb="FF800080"/>
        <rFont val="Calibri"/>
        <family val="2"/>
        <scheme val="minor"/>
      </rPr>
      <t xml:space="preserve">ukai i . ' Ikut </t>
    </r>
    <r>
      <rPr>
        <sz val="11"/>
        <color rgb="FF008000"/>
        <rFont val="Calibri"/>
        <family val="2"/>
        <scheme val="minor"/>
      </rPr>
      <t xml:space="preserve">a longoro in nalngan ara tagisapat una langit i watungi lena , </t>
    </r>
    <r>
      <rPr>
        <b/>
        <sz val="11"/>
        <color rgb="FF800080"/>
        <rFont val="Calibri"/>
        <family val="2"/>
        <scheme val="minor"/>
      </rPr>
      <t xml:space="preserve">'Un tabor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</si>
  <si>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ra a tama </t>
    </r>
    <r>
      <rPr>
        <b/>
        <sz val="11"/>
        <color rgb="FF800080"/>
        <rFont val="Calibri"/>
        <family val="2"/>
        <scheme val="minor"/>
      </rPr>
      <t xml:space="preserve">tar a musano </t>
    </r>
    <r>
      <rPr>
        <sz val="11"/>
        <color rgb="FF008000"/>
        <rFont val="Calibri"/>
        <family val="2"/>
        <scheme val="minor"/>
      </rPr>
      <t xml:space="preserve">ra i tur taru </t>
    </r>
    <r>
      <rPr>
        <strike/>
        <sz val="11"/>
        <color rgb="FFFF0000"/>
        <rFont val="Calibri"/>
        <family val="2"/>
        <scheme val="minor"/>
      </rPr>
      <t xml:space="preserve">netes </t>
    </r>
    <r>
      <rPr>
        <sz val="11"/>
        <color rgb="FF008000"/>
        <rFont val="Calibri"/>
        <family val="2"/>
        <scheme val="minor"/>
      </rPr>
      <t xml:space="preserve">una tasi ma una piso </t>
    </r>
    <r>
      <rPr>
        <i/>
        <sz val="11"/>
        <color rgb="FF0000FF"/>
        <rFont val="Calibri"/>
        <family val="2"/>
        <scheme val="minor"/>
      </rPr>
      <t xml:space="preserve">kai </t>
    </r>
    <r>
      <rPr>
        <sz val="11"/>
        <color rgb="FF008000"/>
        <rFont val="Calibri"/>
        <family val="2"/>
        <scheme val="minor"/>
      </rPr>
      <t xml:space="preserve">, i </t>
    </r>
    <r>
      <rPr>
        <b/>
        <sz val="11"/>
        <color rgb="FF800080"/>
        <rFont val="Calibri"/>
        <family val="2"/>
        <scheme val="minor"/>
      </rPr>
      <t xml:space="preserve">tulu ru </t>
    </r>
    <r>
      <rPr>
        <sz val="11"/>
        <color rgb="FF008000"/>
        <rFont val="Calibri"/>
        <family val="2"/>
        <scheme val="minor"/>
      </rPr>
      <t xml:space="preserve">a sot na lamano usapat una langit . </t>
    </r>
  </si>
  <si>
    <r>
      <rPr>
        <b/>
        <sz val="11"/>
        <color rgb="FF800080"/>
        <rFont val="Calibri"/>
        <family val="2"/>
        <scheme val="minor"/>
      </rPr>
      <t xml:space="preserve">I </t>
    </r>
    <r>
      <rPr>
        <sz val="11"/>
        <color rgb="FF008000"/>
        <rFont val="Calibri"/>
        <family val="2"/>
        <scheme val="minor"/>
      </rPr>
      <t xml:space="preserve">liliman </t>
    </r>
    <r>
      <rPr>
        <b/>
        <sz val="11"/>
        <color rgb="FF800080"/>
        <rFont val="Calibri"/>
        <family val="2"/>
        <scheme val="minor"/>
      </rPr>
      <t xml:space="preserve">taru torom </t>
    </r>
    <r>
      <rPr>
        <sz val="11"/>
        <color rgb="FF008000"/>
        <rFont val="Calibri"/>
        <family val="2"/>
        <scheme val="minor"/>
      </rPr>
      <t xml:space="preserve">o naro ra </t>
    </r>
    <r>
      <rPr>
        <b/>
        <sz val="11"/>
        <color rgb="FF800080"/>
        <rFont val="Calibri"/>
        <family val="2"/>
        <scheme val="minor"/>
      </rPr>
      <t xml:space="preserve">in </t>
    </r>
    <r>
      <rPr>
        <sz val="11"/>
        <color rgb="FF008000"/>
        <rFont val="Calibri"/>
        <family val="2"/>
        <scheme val="minor"/>
      </rPr>
      <t xml:space="preserve">laun </t>
    </r>
    <r>
      <rPr>
        <strike/>
        <sz val="11"/>
        <color rgb="FFFF0000"/>
        <rFont val="Calibri"/>
        <family val="2"/>
        <scheme val="minor"/>
      </rPr>
      <t xml:space="preserve">tukum , ken rop ma ken </t>
    </r>
    <r>
      <rPr>
        <sz val="11"/>
        <color rgb="FF008000"/>
        <rFont val="Calibri"/>
        <family val="2"/>
        <scheme val="minor"/>
      </rPr>
      <t xml:space="preserve">rop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utur ukai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ma a kum utna rop </t>
    </r>
    <r>
      <rPr>
        <strike/>
        <sz val="11"/>
        <color rgb="FFFF0000"/>
        <rFont val="Calibri"/>
        <family val="2"/>
        <scheme val="minor"/>
      </rPr>
      <t xml:space="preserve">ra det kis uni </t>
    </r>
    <r>
      <rPr>
        <sz val="11"/>
        <color rgb="FF008000"/>
        <rFont val="Calibri"/>
        <family val="2"/>
        <scheme val="minor"/>
      </rPr>
      <t xml:space="preserve">, a rakrakon bual ma a kum utna rop ra </t>
    </r>
    <r>
      <rPr>
        <b/>
        <sz val="11"/>
        <color rgb="FF800080"/>
        <rFont val="Calibri"/>
        <family val="2"/>
        <scheme val="minor"/>
      </rPr>
      <t xml:space="preserve">i </t>
    </r>
    <r>
      <rPr>
        <sz val="11"/>
        <color rgb="FF008000"/>
        <rFont val="Calibri"/>
        <family val="2"/>
        <scheme val="minor"/>
      </rPr>
      <t xml:space="preserve">kis uni , ma a tasi ma a kum utna rop </t>
    </r>
    <r>
      <rPr>
        <strike/>
        <sz val="11"/>
        <color rgb="FFFF0000"/>
        <rFont val="Calibri"/>
        <family val="2"/>
        <scheme val="minor"/>
      </rPr>
      <t xml:space="preserve">ra det kis uni </t>
    </r>
    <r>
      <rPr>
        <sz val="11"/>
        <color rgb="FF008000"/>
        <rFont val="Calibri"/>
        <family val="2"/>
        <scheme val="minor"/>
      </rPr>
      <t xml:space="preserve">, </t>
    </r>
    <r>
      <rPr>
        <b/>
        <sz val="11"/>
        <color rgb="FF800080"/>
        <rFont val="Calibri"/>
        <family val="2"/>
        <scheme val="minor"/>
      </rPr>
      <t xml:space="preserve">lenri </t>
    </r>
    <r>
      <rPr>
        <sz val="11"/>
        <color rgb="FF008000"/>
        <rFont val="Calibri"/>
        <family val="2"/>
        <scheme val="minor"/>
      </rPr>
      <t xml:space="preserve">, " </t>
    </r>
    <r>
      <rPr>
        <b/>
        <sz val="11"/>
        <color rgb="FF800080"/>
        <rFont val="Calibri"/>
        <family val="2"/>
        <scheme val="minor"/>
      </rPr>
      <t xml:space="preserve">Katutaio </t>
    </r>
    <r>
      <rPr>
        <sz val="11"/>
        <color rgb="FF008000"/>
        <rFont val="Calibri"/>
        <family val="2"/>
        <scheme val="minor"/>
      </rPr>
      <t xml:space="preserve">melet mo . </t>
    </r>
    <r>
      <rPr>
        <i/>
        <sz val="11"/>
        <color rgb="FF0000FF"/>
        <rFont val="Calibri"/>
        <family val="2"/>
        <scheme val="minor"/>
      </rPr>
      <t xml:space="preserve">" </t>
    </r>
  </si>
  <si>
    <r>
      <rPr>
        <b/>
        <sz val="11"/>
        <color rgb="FF800080"/>
        <rFont val="Calibri"/>
        <family val="2"/>
        <scheme val="minor"/>
      </rPr>
      <t xml:space="preserve">Ikut una kum </t>
    </r>
    <r>
      <rPr>
        <sz val="11"/>
        <color rgb="FF008000"/>
        <rFont val="Calibri"/>
        <family val="2"/>
        <scheme val="minor"/>
      </rPr>
      <t xml:space="preserve">bung ra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bung anun a labino walngano </t>
    </r>
    <r>
      <rPr>
        <sz val="11"/>
        <color rgb="FF008000"/>
        <rFont val="Calibri"/>
        <family val="2"/>
        <scheme val="minor"/>
      </rPr>
      <t xml:space="preserve">na ensel </t>
    </r>
    <r>
      <rPr>
        <b/>
        <sz val="11"/>
        <color rgb="FF800080"/>
        <rFont val="Calibri"/>
        <family val="2"/>
        <scheme val="minor"/>
      </rPr>
      <t xml:space="preserve">, i waninar </t>
    </r>
    <r>
      <rPr>
        <sz val="11"/>
        <color rgb="FF008000"/>
        <rFont val="Calibri"/>
        <family val="2"/>
        <scheme val="minor"/>
      </rPr>
      <t xml:space="preserve">sur in </t>
    </r>
    <r>
      <rPr>
        <b/>
        <sz val="11"/>
        <color rgb="FF800080"/>
        <rFont val="Calibri"/>
        <family val="2"/>
        <scheme val="minor"/>
      </rPr>
      <t xml:space="preserve">talapor </t>
    </r>
    <r>
      <rPr>
        <sz val="11"/>
        <color rgb="FF008000"/>
        <rFont val="Calibri"/>
        <family val="2"/>
        <scheme val="minor"/>
      </rPr>
      <t xml:space="preserve">, </t>
    </r>
    <r>
      <rPr>
        <b/>
        <sz val="11"/>
        <color rgb="FF800080"/>
        <rFont val="Calibri"/>
        <family val="2"/>
        <scheme val="minor"/>
      </rPr>
      <t xml:space="preserve">ma i sa </t>
    </r>
    <r>
      <rPr>
        <sz val="11"/>
        <color rgb="FF008000"/>
        <rFont val="Calibri"/>
        <family val="2"/>
        <scheme val="minor"/>
      </rPr>
      <t xml:space="preserve">pam sot pas a utna na </t>
    </r>
    <r>
      <rPr>
        <b/>
        <sz val="11"/>
        <color rgb="FF800080"/>
        <rFont val="Calibri"/>
        <family val="2"/>
        <scheme val="minor"/>
      </rPr>
      <t xml:space="preserve">pinindet </t>
    </r>
    <r>
      <rPr>
        <sz val="11"/>
        <color rgb="FF008000"/>
        <rFont val="Calibri"/>
        <family val="2"/>
        <scheme val="minor"/>
      </rPr>
      <t xml:space="preserve">anun o God , elar nami ra i </t>
    </r>
    <r>
      <rPr>
        <b/>
        <sz val="11"/>
        <color rgb="FF800080"/>
        <rFont val="Calibri"/>
        <family val="2"/>
        <scheme val="minor"/>
      </rPr>
      <t xml:space="preserve">warawai torom det lena , </t>
    </r>
    <r>
      <rPr>
        <sz val="11"/>
        <color rgb="FF008000"/>
        <rFont val="Calibri"/>
        <family val="2"/>
        <scheme val="minor"/>
      </rPr>
      <t xml:space="preserve">anun a kum tultul , a kum poropet </t>
    </r>
    <r>
      <rPr>
        <i/>
        <sz val="11"/>
        <color rgb="FF0000FF"/>
        <rFont val="Calibri"/>
        <family val="2"/>
        <scheme val="minor"/>
      </rPr>
      <t xml:space="preserve">det sa inanos mugu tar det nami </t>
    </r>
    <r>
      <rPr>
        <sz val="11"/>
        <color rgb="FF008000"/>
        <rFont val="Calibri"/>
        <family val="2"/>
        <scheme val="minor"/>
      </rPr>
      <t xml:space="preserve">. " </t>
    </r>
  </si>
  <si>
    <r>
      <rPr>
        <b/>
        <sz val="11"/>
        <color rgb="FF800080"/>
        <rFont val="Calibri"/>
        <family val="2"/>
        <scheme val="minor"/>
      </rPr>
      <t xml:space="preserve">Ma </t>
    </r>
    <r>
      <rPr>
        <sz val="11"/>
        <color rgb="FF008000"/>
        <rFont val="Calibri"/>
        <family val="2"/>
        <scheme val="minor"/>
      </rPr>
      <t xml:space="preserve">in nalngan ara , ra a </t>
    </r>
    <r>
      <rPr>
        <strike/>
        <sz val="11"/>
        <color rgb="FFFF0000"/>
        <rFont val="Calibri"/>
        <family val="2"/>
        <scheme val="minor"/>
      </rPr>
      <t xml:space="preserve">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tagisapat una langit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melet torom iau </t>
    </r>
    <r>
      <rPr>
        <strike/>
        <sz val="11"/>
        <color rgb="FFFF0000"/>
        <rFont val="Calibri"/>
        <family val="2"/>
        <scheme val="minor"/>
      </rPr>
      <t xml:space="preserve">, i watungi </t>
    </r>
    <r>
      <rPr>
        <sz val="11"/>
        <color rgb="FF008000"/>
        <rFont val="Calibri"/>
        <family val="2"/>
        <scheme val="minor"/>
      </rPr>
      <t xml:space="preserve">lena , </t>
    </r>
    <r>
      <rPr>
        <b/>
        <sz val="11"/>
        <color rgb="FF800080"/>
        <rFont val="Calibri"/>
        <family val="2"/>
        <scheme val="minor"/>
      </rPr>
      <t xml:space="preserve">'Un </t>
    </r>
    <r>
      <rPr>
        <sz val="11"/>
        <color rgb="FF008000"/>
        <rFont val="Calibri"/>
        <family val="2"/>
        <scheme val="minor"/>
      </rPr>
      <t xml:space="preserve">nan ma un los pas a </t>
    </r>
    <r>
      <rPr>
        <b/>
        <sz val="11"/>
        <color rgb="FF800080"/>
        <rFont val="Calibri"/>
        <family val="2"/>
        <scheme val="minor"/>
      </rPr>
      <t xml:space="preserve">pas </t>
    </r>
    <r>
      <rPr>
        <sz val="11"/>
        <color rgb="FF008000"/>
        <rFont val="Calibri"/>
        <family val="2"/>
        <scheme val="minor"/>
      </rPr>
      <t xml:space="preserve">ra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papam sapat netes </t>
    </r>
    <r>
      <rPr>
        <sz val="11"/>
        <color rgb="FF008000"/>
        <rFont val="Calibri"/>
        <family val="2"/>
        <scheme val="minor"/>
      </rPr>
      <t xml:space="preserve">una laman a ensel </t>
    </r>
    <r>
      <rPr>
        <i/>
        <sz val="11"/>
        <color rgb="FF0000FF"/>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wanpat sapat </t>
    </r>
    <r>
      <rPr>
        <sz val="11"/>
        <color rgb="FF008000"/>
        <rFont val="Calibri"/>
        <family val="2"/>
        <scheme val="minor"/>
      </rPr>
      <t xml:space="preserve">netes una tasi ma una piso . </t>
    </r>
    <r>
      <rPr>
        <b/>
        <sz val="11"/>
        <color rgb="FF800080"/>
        <rFont val="Calibri"/>
        <family val="2"/>
        <scheme val="minor"/>
      </rPr>
      <t xml:space="preserve">' </t>
    </r>
  </si>
  <si>
    <r>
      <rPr>
        <sz val="11"/>
        <color rgb="FF008000"/>
        <rFont val="Calibri"/>
        <family val="2"/>
        <scheme val="minor"/>
      </rPr>
      <t xml:space="preserve">Ra a wan torom a ensel , ra a </t>
    </r>
    <r>
      <rPr>
        <b/>
        <sz val="11"/>
        <color rgb="FF800080"/>
        <rFont val="Calibri"/>
        <family val="2"/>
        <scheme val="minor"/>
      </rPr>
      <t xml:space="preserve">saring </t>
    </r>
    <r>
      <rPr>
        <sz val="11"/>
        <color rgb="FF008000"/>
        <rFont val="Calibri"/>
        <family val="2"/>
        <scheme val="minor"/>
      </rPr>
      <t xml:space="preserve">a nat na buk </t>
    </r>
    <r>
      <rPr>
        <strike/>
        <sz val="11"/>
        <color rgb="FFFF0000"/>
        <rFont val="Calibri"/>
        <family val="2"/>
        <scheme val="minor"/>
      </rPr>
      <t xml:space="preserve">tang , ra di ser puli </t>
    </r>
    <r>
      <rPr>
        <sz val="11"/>
        <color rgb="FF008000"/>
        <rFont val="Calibri"/>
        <family val="2"/>
        <scheme val="minor"/>
      </rPr>
      <t xml:space="preserve">. Ma i watungi tang lena , </t>
    </r>
    <r>
      <rPr>
        <b/>
        <sz val="11"/>
        <color rgb="FF800080"/>
        <rFont val="Calibri"/>
        <family val="2"/>
        <scheme val="minor"/>
      </rPr>
      <t xml:space="preserve">'Un los </t>
    </r>
    <r>
      <rPr>
        <sz val="11"/>
        <color rgb="FF008000"/>
        <rFont val="Calibri"/>
        <family val="2"/>
        <scheme val="minor"/>
      </rPr>
      <t xml:space="preserve">pasi , </t>
    </r>
    <r>
      <rPr>
        <b/>
        <sz val="11"/>
        <color rgb="FF800080"/>
        <rFont val="Calibri"/>
        <family val="2"/>
        <scheme val="minor"/>
      </rPr>
      <t xml:space="preserve">ma </t>
    </r>
    <r>
      <rPr>
        <sz val="11"/>
        <color rgb="FF008000"/>
        <rFont val="Calibri"/>
        <family val="2"/>
        <scheme val="minor"/>
      </rPr>
      <t xml:space="preserve">un </t>
    </r>
    <r>
      <rPr>
        <b/>
        <sz val="11"/>
        <color rgb="FF800080"/>
        <rFont val="Calibri"/>
        <family val="2"/>
        <scheme val="minor"/>
      </rPr>
      <t xml:space="preserve">saumi </t>
    </r>
    <r>
      <rPr>
        <sz val="11"/>
        <color rgb="FF008000"/>
        <rFont val="Calibri"/>
        <family val="2"/>
        <scheme val="minor"/>
      </rPr>
      <t xml:space="preserve">. </t>
    </r>
    <r>
      <rPr>
        <b/>
        <sz val="11"/>
        <color rgb="FF800080"/>
        <rFont val="Calibri"/>
        <family val="2"/>
        <scheme val="minor"/>
      </rPr>
      <t xml:space="preserve">' Ra in balam i bakbak gusuni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matam in lubung ubalano , </t>
    </r>
    <r>
      <rPr>
        <sz val="11"/>
        <color rgb="FF008000"/>
        <rFont val="Calibri"/>
        <family val="2"/>
        <scheme val="minor"/>
      </rPr>
      <t xml:space="preserve">elar </t>
    </r>
    <r>
      <rPr>
        <b/>
        <sz val="11"/>
        <color rgb="FF800080"/>
        <rFont val="Calibri"/>
        <family val="2"/>
        <scheme val="minor"/>
      </rPr>
      <t xml:space="preserve">namin lubung na matam in lubung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</si>
  <si>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Di pitar tar </t>
    </r>
    <r>
      <rPr>
        <b/>
        <sz val="11"/>
        <color rgb="FF800080"/>
        <rFont val="Calibri"/>
        <family val="2"/>
        <scheme val="minor"/>
      </rPr>
      <t xml:space="preserve">a dekdek torom iau , a dekdek na wuwu i sa wanpat </t>
    </r>
    <r>
      <rPr>
        <sz val="11"/>
        <color rgb="FF008000"/>
        <rFont val="Calibri"/>
        <family val="2"/>
        <scheme val="minor"/>
      </rPr>
      <t xml:space="preserve">, elar </t>
    </r>
    <r>
      <rPr>
        <b/>
        <sz val="11"/>
        <color rgb="FF800080"/>
        <rFont val="Calibri"/>
        <family val="2"/>
        <scheme val="minor"/>
      </rPr>
      <t xml:space="preserve">nami </t>
    </r>
    <r>
      <rPr>
        <sz val="11"/>
        <color rgb="FF008000"/>
        <rFont val="Calibri"/>
        <family val="2"/>
        <scheme val="minor"/>
      </rPr>
      <t xml:space="preserve">ra </t>
    </r>
    <r>
      <rPr>
        <b/>
        <sz val="11"/>
        <color rgb="FF800080"/>
        <rFont val="Calibri"/>
        <family val="2"/>
        <scheme val="minor"/>
      </rPr>
      <t xml:space="preserve">i watungi lena , 'Un katutur </t>
    </r>
    <r>
      <rPr>
        <sz val="11"/>
        <color rgb="FF008000"/>
        <rFont val="Calibri"/>
        <family val="2"/>
        <scheme val="minor"/>
      </rPr>
      <t xml:space="preserve">, ma </t>
    </r>
    <r>
      <rPr>
        <strike/>
        <sz val="11"/>
        <color rgb="FFFF0000"/>
        <rFont val="Calibri"/>
        <family val="2"/>
        <scheme val="minor"/>
      </rPr>
      <t xml:space="preserve">di inanos iau lena , " Un nan ma </t>
    </r>
    <r>
      <rPr>
        <sz val="11"/>
        <color rgb="FF008000"/>
        <rFont val="Calibri"/>
        <family val="2"/>
        <scheme val="minor"/>
      </rPr>
      <t xml:space="preserve">un </t>
    </r>
    <r>
      <rPr>
        <b/>
        <sz val="11"/>
        <color rgb="FF800080"/>
        <rFont val="Calibri"/>
        <family val="2"/>
        <scheme val="minor"/>
      </rPr>
      <t xml:space="preserve">lar </t>
    </r>
    <r>
      <rPr>
        <sz val="11"/>
        <color rgb="FF008000"/>
        <rFont val="Calibri"/>
        <family val="2"/>
        <scheme val="minor"/>
      </rPr>
      <t xml:space="preserve">a rumu na etabor anun o God , </t>
    </r>
    <r>
      <rPr>
        <b/>
        <sz val="11"/>
        <color rgb="FF800080"/>
        <rFont val="Calibri"/>
        <family val="2"/>
        <scheme val="minor"/>
      </rPr>
      <t xml:space="preserve">nama </t>
    </r>
    <r>
      <rPr>
        <sz val="11"/>
        <color rgb="FF008000"/>
        <rFont val="Calibri"/>
        <family val="2"/>
        <scheme val="minor"/>
      </rPr>
      <t xml:space="preserve">kabulu na tuntun etabor , ma </t>
    </r>
    <r>
      <rPr>
        <strike/>
        <sz val="11"/>
        <color rgb="FFFF0000"/>
        <rFont val="Calibri"/>
        <family val="2"/>
        <scheme val="minor"/>
      </rPr>
      <t xml:space="preserve">un luk </t>
    </r>
    <r>
      <rPr>
        <sz val="11"/>
        <color rgb="FF008000"/>
        <rFont val="Calibri"/>
        <family val="2"/>
        <scheme val="minor"/>
      </rPr>
      <t xml:space="preserve">det ra det </t>
    </r>
    <r>
      <rPr>
        <strike/>
        <sz val="11"/>
        <color rgb="FFFF0000"/>
        <rFont val="Calibri"/>
        <family val="2"/>
        <scheme val="minor"/>
      </rPr>
      <t xml:space="preserve">ser </t>
    </r>
    <r>
      <rPr>
        <sz val="11"/>
        <color rgb="FF008000"/>
        <rFont val="Calibri"/>
        <family val="2"/>
        <scheme val="minor"/>
      </rPr>
      <t xml:space="preserve">lotu </t>
    </r>
    <r>
      <rPr>
        <b/>
        <sz val="11"/>
        <color rgb="FF800080"/>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</si>
  <si>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a taro </t>
    </r>
    <r>
      <rPr>
        <b/>
        <sz val="11"/>
        <color rgb="FF800080"/>
        <rFont val="Calibri"/>
        <family val="2"/>
        <scheme val="minor"/>
      </rPr>
      <t xml:space="preserve">ra det kis una </t>
    </r>
    <r>
      <rPr>
        <sz val="11"/>
        <color rgb="FF008000"/>
        <rFont val="Calibri"/>
        <family val="2"/>
        <scheme val="minor"/>
      </rPr>
      <t xml:space="preserve">rakrakon bual det </t>
    </r>
    <r>
      <rPr>
        <strike/>
        <sz val="11"/>
        <color rgb="FFFF0000"/>
        <rFont val="Calibri"/>
        <family val="2"/>
        <scheme val="minor"/>
      </rPr>
      <t xml:space="preserve">in </t>
    </r>
    <r>
      <rPr>
        <sz val="11"/>
        <color rgb="FF008000"/>
        <rFont val="Calibri"/>
        <family val="2"/>
        <scheme val="minor"/>
      </rPr>
      <t xml:space="preserve">gas </t>
    </r>
    <r>
      <rPr>
        <b/>
        <sz val="11"/>
        <color rgb="FF800080"/>
        <rFont val="Calibri"/>
        <family val="2"/>
        <scheme val="minor"/>
      </rPr>
      <t xml:space="preserve">una nundet a nilaun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sa rosumur gusuni , ma det tulu ru </t>
    </r>
    <r>
      <rPr>
        <sz val="11"/>
        <color rgb="FF008000"/>
        <rFont val="Calibri"/>
        <family val="2"/>
        <scheme val="minor"/>
      </rPr>
      <t xml:space="preserve">a </t>
    </r>
    <r>
      <rPr>
        <strike/>
        <sz val="11"/>
        <color rgb="FFFF0000"/>
        <rFont val="Calibri"/>
        <family val="2"/>
        <scheme val="minor"/>
      </rPr>
      <t xml:space="preserve">gasgas nama </t>
    </r>
    <r>
      <rPr>
        <sz val="11"/>
        <color rgb="FF008000"/>
        <rFont val="Calibri"/>
        <family val="2"/>
        <scheme val="minor"/>
      </rPr>
      <t xml:space="preserve">etabor </t>
    </r>
    <r>
      <rPr>
        <i/>
        <sz val="11"/>
        <color rgb="FF0000FF"/>
        <rFont val="Calibri"/>
        <family val="2"/>
        <scheme val="minor"/>
      </rPr>
      <t xml:space="preserve">torom o God </t>
    </r>
    <r>
      <rPr>
        <sz val="11"/>
        <color rgb="FF008000"/>
        <rFont val="Calibri"/>
        <family val="2"/>
        <scheme val="minor"/>
      </rPr>
      <t xml:space="preserve">etetalai </t>
    </r>
    <r>
      <rPr>
        <strike/>
        <sz val="11"/>
        <color rgb="FFFF0000"/>
        <rFont val="Calibri"/>
        <family val="2"/>
        <scheme val="minor"/>
      </rPr>
      <t xml:space="preserve">torom det </t>
    </r>
    <r>
      <rPr>
        <sz val="11"/>
        <color rgb="FF008000"/>
        <rFont val="Calibri"/>
        <family val="2"/>
        <scheme val="minor"/>
      </rPr>
      <t xml:space="preserve">, uni </t>
    </r>
    <r>
      <rPr>
        <i/>
        <sz val="11"/>
        <color rgb="FF0000FF"/>
        <rFont val="Calibri"/>
        <family val="2"/>
        <scheme val="minor"/>
      </rPr>
      <t xml:space="preserve">o naro ra </t>
    </r>
    <r>
      <rPr>
        <sz val="11"/>
        <color rgb="FF008000"/>
        <rFont val="Calibri"/>
        <family val="2"/>
        <scheme val="minor"/>
      </rPr>
      <t xml:space="preserve">aru poropet </t>
    </r>
    <r>
      <rPr>
        <strike/>
        <sz val="11"/>
        <color rgb="FFFF0000"/>
        <rFont val="Calibri"/>
        <family val="2"/>
        <scheme val="minor"/>
      </rPr>
      <t xml:space="preserve">ri </t>
    </r>
    <r>
      <rPr>
        <sz val="11"/>
        <color rgb="FF008000"/>
        <rFont val="Calibri"/>
        <family val="2"/>
        <scheme val="minor"/>
      </rPr>
      <t xml:space="preserve">der ukadik a taro una rakrakon bual . </t>
    </r>
  </si>
  <si>
    <r>
      <rPr>
        <b/>
        <sz val="11"/>
        <color rgb="FF800080"/>
        <rFont val="Calibri"/>
        <family val="2"/>
        <scheme val="minor"/>
      </rPr>
      <t xml:space="preserve">Ra i sa rop </t>
    </r>
    <r>
      <rPr>
        <sz val="11"/>
        <color rgb="FF008000"/>
        <rFont val="Calibri"/>
        <family val="2"/>
        <scheme val="minor"/>
      </rPr>
      <t xml:space="preserve">a tulu bung </t>
    </r>
    <r>
      <rPr>
        <b/>
        <sz val="11"/>
        <color rgb="FF800080"/>
        <rFont val="Calibri"/>
        <family val="2"/>
        <scheme val="minor"/>
      </rPr>
      <t xml:space="preserve">nama du bung na minat , </t>
    </r>
    <r>
      <rPr>
        <sz val="11"/>
        <color rgb="FF008000"/>
        <rFont val="Calibri"/>
        <family val="2"/>
        <scheme val="minor"/>
      </rPr>
      <t xml:space="preserve">a </t>
    </r>
    <r>
      <rPr>
        <b/>
        <sz val="11"/>
        <color rgb="FF800080"/>
        <rFont val="Calibri"/>
        <family val="2"/>
        <scheme val="minor"/>
      </rPr>
      <t xml:space="preserve">nilaun tukum </t>
    </r>
    <r>
      <rPr>
        <sz val="11"/>
        <color rgb="FF008000"/>
        <rFont val="Calibri"/>
        <family val="2"/>
        <scheme val="minor"/>
      </rPr>
      <t xml:space="preserve">, o God i </t>
    </r>
    <r>
      <rPr>
        <b/>
        <sz val="11"/>
        <color rgb="FF800080"/>
        <rFont val="Calibri"/>
        <family val="2"/>
        <scheme val="minor"/>
      </rPr>
      <t xml:space="preserve">ruk torom </t>
    </r>
    <r>
      <rPr>
        <sz val="11"/>
        <color rgb="FF008000"/>
        <rFont val="Calibri"/>
        <family val="2"/>
        <scheme val="minor"/>
      </rPr>
      <t xml:space="preserve">der </t>
    </r>
    <r>
      <rPr>
        <strike/>
        <sz val="11"/>
        <color rgb="FFFF0000"/>
        <rFont val="Calibri"/>
        <family val="2"/>
        <scheme val="minor"/>
      </rPr>
      <t xml:space="preserve">. Ra der laun ma der tur </t>
    </r>
    <r>
      <rPr>
        <sz val="11"/>
        <color rgb="FF008000"/>
        <rFont val="Calibri"/>
        <family val="2"/>
        <scheme val="minor"/>
      </rPr>
      <t xml:space="preserve">, ma </t>
    </r>
    <r>
      <rPr>
        <i/>
        <sz val="11"/>
        <color rgb="FF0000FF"/>
        <rFont val="Calibri"/>
        <family val="2"/>
        <scheme val="minor"/>
      </rPr>
      <t xml:space="preserve">i tur taru una kum kikinder . Ma </t>
    </r>
    <r>
      <rPr>
        <sz val="11"/>
        <color rgb="FF008000"/>
        <rFont val="Calibri"/>
        <family val="2"/>
        <scheme val="minor"/>
      </rPr>
      <t xml:space="preserve">a labino nginara i </t>
    </r>
    <r>
      <rPr>
        <b/>
        <sz val="11"/>
        <color rgb="FF800080"/>
        <rFont val="Calibri"/>
        <family val="2"/>
        <scheme val="minor"/>
      </rPr>
      <t xml:space="preserve">wan torom </t>
    </r>
    <r>
      <rPr>
        <sz val="11"/>
        <color rgb="FF008000"/>
        <rFont val="Calibri"/>
        <family val="2"/>
        <scheme val="minor"/>
      </rPr>
      <t xml:space="preserve">det ra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der . </t>
    </r>
  </si>
  <si>
    <r>
      <rPr>
        <b/>
        <sz val="11"/>
        <color rgb="FF800080"/>
        <rFont val="Calibri"/>
        <family val="2"/>
        <scheme val="minor"/>
      </rPr>
      <t xml:space="preserve">Der sa </t>
    </r>
    <r>
      <rPr>
        <sz val="11"/>
        <color rgb="FF008000"/>
        <rFont val="Calibri"/>
        <family val="2"/>
        <scheme val="minor"/>
      </rPr>
      <t xml:space="preserve">longoro </t>
    </r>
    <r>
      <rPr>
        <b/>
        <sz val="11"/>
        <color rgb="FF800080"/>
        <rFont val="Calibri"/>
        <family val="2"/>
        <scheme val="minor"/>
      </rPr>
      <t xml:space="preserve">tar a </t>
    </r>
    <r>
      <rPr>
        <sz val="11"/>
        <color rgb="FF008000"/>
        <rFont val="Calibri"/>
        <family val="2"/>
        <scheme val="minor"/>
      </rPr>
      <t xml:space="preserve">labino </t>
    </r>
    <r>
      <rPr>
        <b/>
        <sz val="11"/>
        <color rgb="FF800080"/>
        <rFont val="Calibri"/>
        <family val="2"/>
        <scheme val="minor"/>
      </rPr>
      <t xml:space="preserve">walngandet </t>
    </r>
    <r>
      <rPr>
        <sz val="11"/>
        <color rgb="FF008000"/>
        <rFont val="Calibri"/>
        <family val="2"/>
        <scheme val="minor"/>
      </rPr>
      <t xml:space="preserve">ara tagisapat una langit </t>
    </r>
    <r>
      <rPr>
        <i/>
        <sz val="11"/>
        <color rgb="FF0000FF"/>
        <rFont val="Calibri"/>
        <family val="2"/>
        <scheme val="minor"/>
      </rPr>
      <t xml:space="preserve">, ra </t>
    </r>
    <r>
      <rPr>
        <sz val="11"/>
        <color rgb="FF008000"/>
        <rFont val="Calibri"/>
        <family val="2"/>
        <scheme val="minor"/>
      </rPr>
      <t xml:space="preserve">i watungi </t>
    </r>
    <r>
      <rPr>
        <i/>
        <sz val="11"/>
        <color rgb="FF0000FF"/>
        <rFont val="Calibri"/>
        <family val="2"/>
        <scheme val="minor"/>
      </rPr>
      <t xml:space="preserve">tander </t>
    </r>
    <r>
      <rPr>
        <sz val="11"/>
        <color rgb="FF008000"/>
        <rFont val="Calibri"/>
        <family val="2"/>
        <scheme val="minor"/>
      </rPr>
      <t xml:space="preserve">lena , " Mur in </t>
    </r>
    <r>
      <rPr>
        <b/>
        <sz val="11"/>
        <color rgb="FF800080"/>
        <rFont val="Calibri"/>
        <family val="2"/>
        <scheme val="minor"/>
      </rPr>
      <t xml:space="preserve">nanpat </t>
    </r>
    <r>
      <rPr>
        <sz val="11"/>
        <color rgb="FF008000"/>
        <rFont val="Calibri"/>
        <family val="2"/>
        <scheme val="minor"/>
      </rPr>
      <t xml:space="preserve">urin . " </t>
    </r>
    <r>
      <rPr>
        <b/>
        <sz val="11"/>
        <color rgb="FF800080"/>
        <rFont val="Calibri"/>
        <family val="2"/>
        <scheme val="minor"/>
      </rPr>
      <t xml:space="preserve">Ra </t>
    </r>
    <r>
      <rPr>
        <sz val="11"/>
        <color rgb="FF008000"/>
        <rFont val="Calibri"/>
        <family val="2"/>
        <scheme val="minor"/>
      </rPr>
      <t xml:space="preserve">der wan toto </t>
    </r>
    <r>
      <rPr>
        <strike/>
        <sz val="11"/>
        <color rgb="FFFF0000"/>
        <rFont val="Calibri"/>
        <family val="2"/>
        <scheme val="minor"/>
      </rPr>
      <t xml:space="preserve">una bakut </t>
    </r>
    <r>
      <rPr>
        <sz val="11"/>
        <color rgb="FF008000"/>
        <rFont val="Calibri"/>
        <family val="2"/>
        <scheme val="minor"/>
      </rPr>
      <t xml:space="preserve">usapat una langit , ma anunder a kum ebar det </t>
    </r>
    <r>
      <rPr>
        <i/>
        <sz val="11"/>
        <color rgb="FF0000FF"/>
        <rFont val="Calibri"/>
        <family val="2"/>
        <scheme val="minor"/>
      </rPr>
      <t xml:space="preserve">sa </t>
    </r>
    <r>
      <rPr>
        <sz val="11"/>
        <color rgb="FF008000"/>
        <rFont val="Calibri"/>
        <family val="2"/>
        <scheme val="minor"/>
      </rPr>
      <t xml:space="preserve">tama </t>
    </r>
    <r>
      <rPr>
        <i/>
        <sz val="11"/>
        <color rgb="FF0000FF"/>
        <rFont val="Calibri"/>
        <family val="2"/>
        <scheme val="minor"/>
      </rPr>
      <t xml:space="preserve">tar </t>
    </r>
    <r>
      <rPr>
        <sz val="11"/>
        <color rgb="FF008000"/>
        <rFont val="Calibri"/>
        <family val="2"/>
        <scheme val="minor"/>
      </rPr>
      <t xml:space="preserve">der . </t>
    </r>
  </si>
  <si>
    <r>
      <rPr>
        <sz val="11"/>
        <color rgb="FF008000"/>
        <rFont val="Calibri"/>
        <family val="2"/>
        <scheme val="minor"/>
      </rPr>
      <t xml:space="preserve">Una du bung ut ra , a </t>
    </r>
    <r>
      <rPr>
        <strike/>
        <sz val="11"/>
        <color rgb="FFFF0000"/>
        <rFont val="Calibri"/>
        <family val="2"/>
        <scheme val="minor"/>
      </rPr>
      <t xml:space="preserve">labino </t>
    </r>
    <r>
      <rPr>
        <sz val="11"/>
        <color rgb="FF008000"/>
        <rFont val="Calibri"/>
        <family val="2"/>
        <scheme val="minor"/>
      </rPr>
      <t xml:space="preserve">guri i wanpat </t>
    </r>
    <r>
      <rPr>
        <b/>
        <sz val="11"/>
        <color rgb="FF800080"/>
        <rFont val="Calibri"/>
        <family val="2"/>
        <scheme val="minor"/>
      </rPr>
      <t xml:space="preserve">, ma a </t>
    </r>
    <r>
      <rPr>
        <sz val="11"/>
        <color rgb="FF008000"/>
        <rFont val="Calibri"/>
        <family val="2"/>
        <scheme val="minor"/>
      </rPr>
      <t xml:space="preserve">noino dino </t>
    </r>
    <r>
      <rPr>
        <strike/>
        <sz val="11"/>
        <color rgb="FFFF0000"/>
        <rFont val="Calibri"/>
        <family val="2"/>
        <scheme val="minor"/>
      </rPr>
      <t xml:space="preserve">tagun a labino tamon </t>
    </r>
    <r>
      <rPr>
        <sz val="11"/>
        <color rgb="FF008000"/>
        <rFont val="Calibri"/>
        <family val="2"/>
        <scheme val="minor"/>
      </rPr>
      <t xml:space="preserve">ra i </t>
    </r>
    <r>
      <rPr>
        <b/>
        <sz val="11"/>
        <color rgb="FF800080"/>
        <rFont val="Calibri"/>
        <family val="2"/>
        <scheme val="minor"/>
      </rPr>
      <t xml:space="preserve">toropo i toropo , ma a </t>
    </r>
    <r>
      <rPr>
        <sz val="11"/>
        <color rgb="FF008000"/>
        <rFont val="Calibri"/>
        <family val="2"/>
        <scheme val="minor"/>
      </rPr>
      <t xml:space="preserve">wonom mawit na arip na </t>
    </r>
    <r>
      <rPr>
        <b/>
        <sz val="11"/>
        <color rgb="FF800080"/>
        <rFont val="Calibri"/>
        <family val="2"/>
        <scheme val="minor"/>
      </rPr>
      <t xml:space="preserve">musano </t>
    </r>
    <r>
      <rPr>
        <sz val="11"/>
        <color rgb="FF008000"/>
        <rFont val="Calibri"/>
        <family val="2"/>
        <scheme val="minor"/>
      </rPr>
      <t xml:space="preserve">det </t>
    </r>
    <r>
      <rPr>
        <b/>
        <sz val="11"/>
        <color rgb="FF800080"/>
        <rFont val="Calibri"/>
        <family val="2"/>
        <scheme val="minor"/>
      </rPr>
      <t xml:space="preserve">iru una nubual ra </t>
    </r>
    <r>
      <rPr>
        <sz val="11"/>
        <color rgb="FF008000"/>
        <rFont val="Calibri"/>
        <family val="2"/>
        <scheme val="minor"/>
      </rPr>
      <t xml:space="preserve">, ma </t>
    </r>
    <r>
      <rPr>
        <i/>
        <sz val="11"/>
        <color rgb="FF0000FF"/>
        <rFont val="Calibri"/>
        <family val="2"/>
        <scheme val="minor"/>
      </rPr>
      <t xml:space="preserve">a kum kalang na tene nurnur </t>
    </r>
    <r>
      <rPr>
        <sz val="11"/>
        <color rgb="FF008000"/>
        <rFont val="Calibri"/>
        <family val="2"/>
        <scheme val="minor"/>
      </rPr>
      <t xml:space="preserve">det </t>
    </r>
    <r>
      <rPr>
        <i/>
        <sz val="11"/>
        <color rgb="FF0000FF"/>
        <rFont val="Calibri"/>
        <family val="2"/>
        <scheme val="minor"/>
      </rPr>
      <t xml:space="preserve">ngara , </t>
    </r>
    <r>
      <rPr>
        <sz val="11"/>
        <color rgb="FF008000"/>
        <rFont val="Calibri"/>
        <family val="2"/>
        <scheme val="minor"/>
      </rPr>
      <t xml:space="preserve">ra det </t>
    </r>
    <r>
      <rPr>
        <b/>
        <sz val="11"/>
        <color rgb="FF800080"/>
        <rFont val="Calibri"/>
        <family val="2"/>
        <scheme val="minor"/>
      </rPr>
      <t xml:space="preserve">ser </t>
    </r>
    <r>
      <rPr>
        <sz val="11"/>
        <color rgb="FF008000"/>
        <rFont val="Calibri"/>
        <family val="2"/>
        <scheme val="minor"/>
      </rPr>
      <t xml:space="preserve">watung ulabo pas o God </t>
    </r>
    <r>
      <rPr>
        <strike/>
        <sz val="11"/>
        <color rgb="FFFF0000"/>
        <rFont val="Calibri"/>
        <family val="2"/>
        <scheme val="minor"/>
      </rPr>
      <t xml:space="preserve">ra i kis </t>
    </r>
    <r>
      <rPr>
        <sz val="11"/>
        <color rgb="FF008000"/>
        <rFont val="Calibri"/>
        <family val="2"/>
        <scheme val="minor"/>
      </rPr>
      <t xml:space="preserve">sapat una langit . </t>
    </r>
  </si>
  <si>
    <r>
      <rPr>
        <sz val="11"/>
        <color rgb="FF008000"/>
        <rFont val="Calibri"/>
        <family val="2"/>
        <scheme val="minor"/>
      </rPr>
      <t xml:space="preserve">A manru na </t>
    </r>
    <r>
      <rPr>
        <b/>
        <sz val="11"/>
        <color rgb="FF800080"/>
        <rFont val="Calibri"/>
        <family val="2"/>
        <scheme val="minor"/>
      </rPr>
      <t xml:space="preserve">mirum na Matansako </t>
    </r>
    <r>
      <rPr>
        <sz val="11"/>
        <color rgb="FF008000"/>
        <rFont val="Calibri"/>
        <family val="2"/>
        <scheme val="minor"/>
      </rPr>
      <t xml:space="preserve">i sa rop . </t>
    </r>
    <r>
      <rPr>
        <b/>
        <sz val="11"/>
        <color rgb="FF800080"/>
        <rFont val="Calibri"/>
        <family val="2"/>
        <scheme val="minor"/>
      </rPr>
      <t xml:space="preserve">I tama i , a tulu noino Matansako i wan lakit urin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</si>
  <si>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labino tene tamtamabat anun a kum </t>
    </r>
    <r>
      <rPr>
        <sz val="11"/>
        <color rgb="FF008000"/>
        <rFont val="Calibri"/>
        <family val="2"/>
        <scheme val="minor"/>
      </rPr>
      <t xml:space="preserve">ensel i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ma di longoro </t>
    </r>
    <r>
      <rPr>
        <sz val="11"/>
        <color rgb="FF008000"/>
        <rFont val="Calibri"/>
        <family val="2"/>
        <scheme val="minor"/>
      </rPr>
      <t xml:space="preserve">a </t>
    </r>
    <r>
      <rPr>
        <strike/>
        <sz val="11"/>
        <color rgb="FFFF0000"/>
        <rFont val="Calibri"/>
        <family val="2"/>
        <scheme val="minor"/>
      </rPr>
      <t xml:space="preserve">susut na </t>
    </r>
    <r>
      <rPr>
        <sz val="11"/>
        <color rgb="FF008000"/>
        <rFont val="Calibri"/>
        <family val="2"/>
        <scheme val="minor"/>
      </rPr>
      <t xml:space="preserve">labino </t>
    </r>
    <r>
      <rPr>
        <b/>
        <sz val="11"/>
        <color rgb="FF800080"/>
        <rFont val="Calibri"/>
        <family val="2"/>
        <scheme val="minor"/>
      </rPr>
      <t xml:space="preserve">walngandet tagisapat </t>
    </r>
    <r>
      <rPr>
        <sz val="11"/>
        <color rgb="FF008000"/>
        <rFont val="Calibri"/>
        <family val="2"/>
        <scheme val="minor"/>
      </rPr>
      <t xml:space="preserve">una langit </t>
    </r>
    <r>
      <rPr>
        <strike/>
        <sz val="11"/>
        <color rgb="FFFF0000"/>
        <rFont val="Calibri"/>
        <family val="2"/>
        <scheme val="minor"/>
      </rPr>
      <t xml:space="preserve">det watungi </t>
    </r>
    <r>
      <rPr>
        <sz val="11"/>
        <color rgb="FF008000"/>
        <rFont val="Calibri"/>
        <family val="2"/>
        <scheme val="minor"/>
      </rPr>
      <t xml:space="preserve">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pitar tari torom </t>
    </r>
    <r>
      <rPr>
        <sz val="11"/>
        <color rgb="FF008000"/>
        <rFont val="Calibri"/>
        <family val="2"/>
        <scheme val="minor"/>
      </rPr>
      <t xml:space="preserve">anundat a Labino ma anun </t>
    </r>
    <r>
      <rPr>
        <b/>
        <sz val="11"/>
        <color rgb="FF800080"/>
        <rFont val="Calibri"/>
        <family val="2"/>
        <scheme val="minor"/>
      </rPr>
      <t xml:space="preserve">a </t>
    </r>
    <r>
      <rPr>
        <sz val="11"/>
        <color rgb="FF008000"/>
        <rFont val="Calibri"/>
        <family val="2"/>
        <scheme val="minor"/>
      </rPr>
      <t xml:space="preserve">Karisito </t>
    </r>
    <r>
      <rPr>
        <i/>
        <sz val="11"/>
        <color rgb="FF0000FF"/>
        <rFont val="Calibri"/>
        <family val="2"/>
        <scheme val="minor"/>
      </rPr>
      <t xml:space="preserve">, una matanitu tagisapat una rakrakon bual </t>
    </r>
    <r>
      <rPr>
        <sz val="11"/>
        <color rgb="FF008000"/>
        <rFont val="Calibri"/>
        <family val="2"/>
        <scheme val="minor"/>
      </rPr>
      <t xml:space="preserve">. </t>
    </r>
    <r>
      <rPr>
        <b/>
        <sz val="11"/>
        <color rgb="FF800080"/>
        <rFont val="Calibri"/>
        <family val="2"/>
        <scheme val="minor"/>
      </rPr>
      <t xml:space="preserve">" Ma in pam a matanitu </t>
    </r>
    <r>
      <rPr>
        <sz val="11"/>
        <color rgb="FF008000"/>
        <rFont val="Calibri"/>
        <family val="2"/>
        <scheme val="minor"/>
      </rPr>
      <t xml:space="preserve">anun a </t>
    </r>
    <r>
      <rPr>
        <strike/>
        <sz val="11"/>
        <color rgb="FFFF0000"/>
        <rFont val="Calibri"/>
        <family val="2"/>
        <scheme val="minor"/>
      </rPr>
      <t xml:space="preserve">Labino . Ma anundat a Labino in kis na </t>
    </r>
    <r>
      <rPr>
        <sz val="11"/>
        <color rgb="FF008000"/>
        <rFont val="Calibri"/>
        <family val="2"/>
        <scheme val="minor"/>
      </rPr>
      <t xml:space="preserve">king </t>
    </r>
    <r>
      <rPr>
        <strike/>
        <sz val="11"/>
        <color rgb="FFFF0000"/>
        <rFont val="Calibri"/>
        <family val="2"/>
        <scheme val="minor"/>
      </rPr>
      <t xml:space="preserve">tukum , ken rop ma </t>
    </r>
    <r>
      <rPr>
        <sz val="11"/>
        <color rgb="FF008000"/>
        <rFont val="Calibri"/>
        <family val="2"/>
        <scheme val="minor"/>
      </rPr>
      <t xml:space="preserve">ken rop . </t>
    </r>
    <r>
      <rPr>
        <strike/>
        <sz val="11"/>
        <color rgb="FFFF0000"/>
        <rFont val="Calibri"/>
        <family val="2"/>
        <scheme val="minor"/>
      </rPr>
      <t xml:space="preserve">" </t>
    </r>
  </si>
  <si>
    <r>
      <rPr>
        <b/>
        <sz val="11"/>
        <color rgb="FF800080"/>
        <rFont val="Calibri"/>
        <family val="2"/>
        <scheme val="minor"/>
      </rPr>
      <t xml:space="preserve">Ra aru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mugumugu </t>
    </r>
    <r>
      <rPr>
        <i/>
        <sz val="11"/>
        <color rgb="FF0000FF"/>
        <rFont val="Calibri"/>
        <family val="2"/>
        <scheme val="minor"/>
      </rPr>
      <t xml:space="preserve">, a taro </t>
    </r>
    <r>
      <rPr>
        <sz val="11"/>
        <color rgb="FF008000"/>
        <rFont val="Calibri"/>
        <family val="2"/>
        <scheme val="minor"/>
      </rPr>
      <t xml:space="preserve">ra det kis una </t>
    </r>
    <r>
      <rPr>
        <b/>
        <sz val="11"/>
        <color rgb="FF800080"/>
        <rFont val="Calibri"/>
        <family val="2"/>
        <scheme val="minor"/>
      </rPr>
      <t xml:space="preserve">nundet </t>
    </r>
    <r>
      <rPr>
        <sz val="11"/>
        <color rgb="FF008000"/>
        <rFont val="Calibri"/>
        <family val="2"/>
        <scheme val="minor"/>
      </rPr>
      <t xml:space="preserve">a kum kiskis na king sa numugu </t>
    </r>
    <r>
      <rPr>
        <b/>
        <sz val="11"/>
        <color rgb="FF800080"/>
        <rFont val="Calibri"/>
        <family val="2"/>
        <scheme val="minor"/>
      </rPr>
      <t xml:space="preserve">umatan </t>
    </r>
    <r>
      <rPr>
        <sz val="11"/>
        <color rgb="FF008000"/>
        <rFont val="Calibri"/>
        <family val="2"/>
        <scheme val="minor"/>
      </rPr>
      <t xml:space="preserve">o God , det puku </t>
    </r>
    <r>
      <rPr>
        <b/>
        <sz val="11"/>
        <color rgb="FF800080"/>
        <rFont val="Calibri"/>
        <family val="2"/>
        <scheme val="minor"/>
      </rPr>
      <t xml:space="preserve">piso sa numugu tan o God </t>
    </r>
    <r>
      <rPr>
        <sz val="11"/>
        <color rgb="FF008000"/>
        <rFont val="Calibri"/>
        <family val="2"/>
        <scheme val="minor"/>
      </rPr>
      <t xml:space="preserve">, ma det lotu torom o God </t>
    </r>
    <r>
      <rPr>
        <b/>
        <sz val="11"/>
        <color rgb="FF800080"/>
        <rFont val="Calibri"/>
        <family val="2"/>
        <scheme val="minor"/>
      </rPr>
      <t xml:space="preserve">lena , </t>
    </r>
  </si>
  <si>
    <r>
      <rPr>
        <strike/>
        <sz val="11"/>
        <color rgb="FFFF0000"/>
        <rFont val="Calibri"/>
        <family val="2"/>
        <scheme val="minor"/>
      </rPr>
      <t xml:space="preserve">Det watungi lena , </t>
    </r>
    <r>
      <rPr>
        <sz val="11"/>
        <color rgb="FF008000"/>
        <rFont val="Calibri"/>
        <family val="2"/>
        <scheme val="minor"/>
      </rPr>
      <t xml:space="preserve">" Labino </t>
    </r>
    <r>
      <rPr>
        <i/>
        <sz val="11"/>
        <color rgb="FF0000FF"/>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ra i </t>
    </r>
    <r>
      <rPr>
        <sz val="11"/>
        <color rgb="FF008000"/>
        <rFont val="Calibri"/>
        <family val="2"/>
        <scheme val="minor"/>
      </rPr>
      <t xml:space="preserve">dekdek </t>
    </r>
    <r>
      <rPr>
        <b/>
        <sz val="11"/>
        <color rgb="FF800080"/>
        <rFont val="Calibri"/>
        <family val="2"/>
        <scheme val="minor"/>
      </rPr>
      <t xml:space="preserve">doko </t>
    </r>
    <r>
      <rPr>
        <sz val="11"/>
        <color rgb="FF008000"/>
        <rFont val="Calibri"/>
        <family val="2"/>
        <scheme val="minor"/>
      </rPr>
      <t xml:space="preserve">, u laun </t>
    </r>
    <r>
      <rPr>
        <b/>
        <sz val="11"/>
        <color rgb="FF800080"/>
        <rFont val="Calibri"/>
        <family val="2"/>
        <scheme val="minor"/>
      </rPr>
      <t xml:space="preserve">ri , </t>
    </r>
    <r>
      <rPr>
        <sz val="11"/>
        <color rgb="FF008000"/>
        <rFont val="Calibri"/>
        <family val="2"/>
        <scheme val="minor"/>
      </rPr>
      <t xml:space="preserve">ma u laun </t>
    </r>
    <r>
      <rPr>
        <b/>
        <sz val="11"/>
        <color rgb="FF800080"/>
        <rFont val="Calibri"/>
        <family val="2"/>
        <scheme val="minor"/>
      </rPr>
      <t xml:space="preserve">numugu </t>
    </r>
    <r>
      <rPr>
        <sz val="11"/>
        <color rgb="FF008000"/>
        <rFont val="Calibri"/>
        <family val="2"/>
        <scheme val="minor"/>
      </rPr>
      <t xml:space="preserve">. Met watung </t>
    </r>
    <r>
      <rPr>
        <b/>
        <sz val="11"/>
        <color rgb="FF800080"/>
        <rFont val="Calibri"/>
        <family val="2"/>
        <scheme val="minor"/>
      </rPr>
      <t xml:space="preserve">ulabo pas </t>
    </r>
    <r>
      <rPr>
        <sz val="11"/>
        <color rgb="FF008000"/>
        <rFont val="Calibri"/>
        <family val="2"/>
        <scheme val="minor"/>
      </rPr>
      <t xml:space="preserve">ui , uni </t>
    </r>
    <r>
      <rPr>
        <b/>
        <sz val="11"/>
        <color rgb="FF800080"/>
        <rFont val="Calibri"/>
        <family val="2"/>
        <scheme val="minor"/>
      </rPr>
      <t xml:space="preserve">u los pas a </t>
    </r>
    <r>
      <rPr>
        <sz val="11"/>
        <color rgb="FF008000"/>
        <rFont val="Calibri"/>
        <family val="2"/>
        <scheme val="minor"/>
      </rPr>
      <t xml:space="preserve">labino dekdekim </t>
    </r>
    <r>
      <rPr>
        <b/>
        <sz val="11"/>
        <color rgb="FF800080"/>
        <rFont val="Calibri"/>
        <family val="2"/>
        <scheme val="minor"/>
      </rPr>
      <t xml:space="preserve">ma </t>
    </r>
    <r>
      <rPr>
        <sz val="11"/>
        <color rgb="FF008000"/>
        <rFont val="Calibri"/>
        <family val="2"/>
        <scheme val="minor"/>
      </rPr>
      <t xml:space="preserve">u </t>
    </r>
    <r>
      <rPr>
        <b/>
        <sz val="11"/>
        <color rgb="FF800080"/>
        <rFont val="Calibri"/>
        <family val="2"/>
        <scheme val="minor"/>
      </rPr>
      <t xml:space="preserve">warkurai </t>
    </r>
    <r>
      <rPr>
        <sz val="11"/>
        <color rgb="FF008000"/>
        <rFont val="Calibri"/>
        <family val="2"/>
        <scheme val="minor"/>
      </rPr>
      <t xml:space="preserve">na king . </t>
    </r>
    <r>
      <rPr>
        <i/>
        <sz val="11"/>
        <color rgb="FF0000FF"/>
        <rFont val="Calibri"/>
        <family val="2"/>
        <scheme val="minor"/>
      </rPr>
      <t xml:space="preserve">" </t>
    </r>
  </si>
  <si>
    <r>
      <rPr>
        <sz val="11"/>
        <color rgb="FF008000"/>
        <rFont val="Calibri"/>
        <family val="2"/>
        <scheme val="minor"/>
      </rPr>
      <t xml:space="preserve">A kum </t>
    </r>
    <r>
      <rPr>
        <i/>
        <sz val="11"/>
        <color rgb="FF0000FF"/>
        <rFont val="Calibri"/>
        <family val="2"/>
        <scheme val="minor"/>
      </rPr>
      <t xml:space="preserve">kamkabo taro tagun a kum </t>
    </r>
    <r>
      <rPr>
        <sz val="11"/>
        <color rgb="FF008000"/>
        <rFont val="Calibri"/>
        <family val="2"/>
        <scheme val="minor"/>
      </rPr>
      <t xml:space="preserve">gapman </t>
    </r>
    <r>
      <rPr>
        <b/>
        <sz val="11"/>
        <color rgb="FF800080"/>
        <rFont val="Calibri"/>
        <family val="2"/>
        <scheme val="minor"/>
      </rPr>
      <t xml:space="preserve">rop </t>
    </r>
    <r>
      <rPr>
        <sz val="11"/>
        <color rgb="FF008000"/>
        <rFont val="Calibri"/>
        <family val="2"/>
        <scheme val="minor"/>
      </rPr>
      <t xml:space="preserve">det kankan , ma anum a kankan </t>
    </r>
    <r>
      <rPr>
        <strike/>
        <sz val="11"/>
        <color rgb="FFFF0000"/>
        <rFont val="Calibri"/>
        <family val="2"/>
        <scheme val="minor"/>
      </rPr>
      <t xml:space="preserve">kai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wanpat </t>
    </r>
    <r>
      <rPr>
        <b/>
        <sz val="11"/>
        <color rgb="FF800080"/>
        <rFont val="Calibri"/>
        <family val="2"/>
        <scheme val="minor"/>
      </rPr>
      <t xml:space="preserve">, ma a kum minat det pilok pas det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warkurai det </t>
    </r>
    <r>
      <rPr>
        <strike/>
        <sz val="11"/>
        <color rgb="FFFF0000"/>
        <rFont val="Calibri"/>
        <family val="2"/>
        <scheme val="minor"/>
      </rPr>
      <t xml:space="preserve">ra det sa mat </t>
    </r>
    <r>
      <rPr>
        <sz val="11"/>
        <color rgb="FF008000"/>
        <rFont val="Calibri"/>
        <family val="2"/>
        <scheme val="minor"/>
      </rPr>
      <t xml:space="preserve">, ma sur </t>
    </r>
    <r>
      <rPr>
        <b/>
        <sz val="11"/>
        <color rgb="FF800080"/>
        <rFont val="Calibri"/>
        <family val="2"/>
        <scheme val="minor"/>
      </rPr>
      <t xml:space="preserve">din unatino pas </t>
    </r>
    <r>
      <rPr>
        <sz val="11"/>
        <color rgb="FF008000"/>
        <rFont val="Calibri"/>
        <family val="2"/>
        <scheme val="minor"/>
      </rPr>
      <t xml:space="preserve">anum a kum tultul </t>
    </r>
    <r>
      <rPr>
        <i/>
        <sz val="11"/>
        <color rgb="FF0000FF"/>
        <rFont val="Calibri"/>
        <family val="2"/>
        <scheme val="minor"/>
      </rPr>
      <t xml:space="preserve">, </t>
    </r>
    <r>
      <rPr>
        <sz val="11"/>
        <color rgb="FF008000"/>
        <rFont val="Calibri"/>
        <family val="2"/>
        <scheme val="minor"/>
      </rPr>
      <t xml:space="preserve">a kum poropet , ma </t>
    </r>
    <r>
      <rPr>
        <strike/>
        <sz val="11"/>
        <color rgb="FFFF000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ra det </t>
    </r>
    <r>
      <rPr>
        <b/>
        <sz val="11"/>
        <color rgb="FF800080"/>
        <rFont val="Calibri"/>
        <family val="2"/>
        <scheme val="minor"/>
      </rPr>
      <t xml:space="preserve">ru a </t>
    </r>
    <r>
      <rPr>
        <sz val="11"/>
        <color rgb="FF008000"/>
        <rFont val="Calibri"/>
        <family val="2"/>
        <scheme val="minor"/>
      </rPr>
      <t xml:space="preserve">risam , a kum </t>
    </r>
    <r>
      <rPr>
        <i/>
        <sz val="11"/>
        <color rgb="FF0000FF"/>
        <rFont val="Calibri"/>
        <family val="2"/>
        <scheme val="minor"/>
      </rPr>
      <t xml:space="preserve">nat liklik ma a kum </t>
    </r>
    <r>
      <rPr>
        <sz val="11"/>
        <color rgb="FF008000"/>
        <rFont val="Calibri"/>
        <family val="2"/>
        <scheme val="minor"/>
      </rPr>
      <t xml:space="preserve">lamlabino </t>
    </r>
    <r>
      <rPr>
        <i/>
        <sz val="11"/>
        <color rgb="FF0000FF"/>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kai </t>
    </r>
    <r>
      <rPr>
        <sz val="11"/>
        <color rgb="FF008000"/>
        <rFont val="Calibri"/>
        <family val="2"/>
        <scheme val="minor"/>
      </rPr>
      <t xml:space="preserve">, ma </t>
    </r>
    <r>
      <rPr>
        <b/>
        <sz val="11"/>
        <color rgb="FF800080"/>
        <rFont val="Calibri"/>
        <family val="2"/>
        <scheme val="minor"/>
      </rPr>
      <t xml:space="preserve">din woro pirso </t>
    </r>
    <r>
      <rPr>
        <sz val="11"/>
        <color rgb="FF008000"/>
        <rFont val="Calibri"/>
        <family val="2"/>
        <scheme val="minor"/>
      </rPr>
      <t xml:space="preserve">ru det ra det ban laulau a rakrakon bual . </t>
    </r>
    <r>
      <rPr>
        <strike/>
        <sz val="11"/>
        <color rgb="FFFF0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</si>
  <si>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det ser papos </t>
    </r>
    <r>
      <rPr>
        <sz val="11"/>
        <color rgb="FF008000"/>
        <rFont val="Calibri"/>
        <family val="2"/>
        <scheme val="minor"/>
      </rPr>
      <t xml:space="preserve">a rumu na etabor anun o God sapat una langit </t>
    </r>
    <r>
      <rPr>
        <strike/>
        <sz val="11"/>
        <color rgb="FFFF0000"/>
        <rFont val="Calibri"/>
        <family val="2"/>
        <scheme val="minor"/>
      </rPr>
      <t xml:space="preserve">i papos </t>
    </r>
    <r>
      <rPr>
        <sz val="11"/>
        <color rgb="FF008000"/>
        <rFont val="Calibri"/>
        <family val="2"/>
        <scheme val="minor"/>
      </rPr>
      <t xml:space="preserve">, ma </t>
    </r>
    <r>
      <rPr>
        <b/>
        <sz val="11"/>
        <color rgb="FF800080"/>
        <rFont val="Calibri"/>
        <family val="2"/>
        <scheme val="minor"/>
      </rPr>
      <t xml:space="preserve">di sa tama tar a risan o God una nun </t>
    </r>
    <r>
      <rPr>
        <sz val="11"/>
        <color rgb="FF008000"/>
        <rFont val="Calibri"/>
        <family val="2"/>
        <scheme val="minor"/>
      </rPr>
      <t xml:space="preserve">a rumu na etabor </t>
    </r>
    <r>
      <rPr>
        <i/>
        <sz val="11"/>
        <color rgb="FF0000FF"/>
        <rFont val="Calibri"/>
        <family val="2"/>
        <scheme val="minor"/>
      </rPr>
      <t xml:space="preserve">. Ra uniutra a taro det tama i , </t>
    </r>
    <r>
      <rPr>
        <sz val="11"/>
        <color rgb="FF008000"/>
        <rFont val="Calibri"/>
        <family val="2"/>
        <scheme val="minor"/>
      </rPr>
      <t xml:space="preserve">di </t>
    </r>
    <r>
      <rPr>
        <b/>
        <sz val="11"/>
        <color rgb="FF800080"/>
        <rFont val="Calibri"/>
        <family val="2"/>
        <scheme val="minor"/>
      </rPr>
      <t xml:space="preserve">longoro in nalngan </t>
    </r>
    <r>
      <rPr>
        <sz val="11"/>
        <color rgb="FF008000"/>
        <rFont val="Calibri"/>
        <family val="2"/>
        <scheme val="minor"/>
      </rPr>
      <t xml:space="preserve">a </t>
    </r>
    <r>
      <rPr>
        <b/>
        <sz val="11"/>
        <color rgb="FF800080"/>
        <rFont val="Calibri"/>
        <family val="2"/>
        <scheme val="minor"/>
      </rPr>
      <t xml:space="preserve">kum sisio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guri , ma a </t>
    </r>
    <r>
      <rPr>
        <strike/>
        <sz val="11"/>
        <color rgb="FFFF0000"/>
        <rFont val="Calibri"/>
        <family val="2"/>
        <scheme val="minor"/>
      </rPr>
      <t xml:space="preserve">labino </t>
    </r>
    <r>
      <rPr>
        <sz val="11"/>
        <color rgb="FF008000"/>
        <rFont val="Calibri"/>
        <family val="2"/>
        <scheme val="minor"/>
      </rPr>
      <t xml:space="preserve">bato na </t>
    </r>
    <r>
      <rPr>
        <b/>
        <sz val="11"/>
        <color rgb="FF800080"/>
        <rFont val="Calibri"/>
        <family val="2"/>
        <scheme val="minor"/>
      </rPr>
      <t xml:space="preserve">usiro i puku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</si>
  <si>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madek ru a </t>
    </r>
    <r>
      <rPr>
        <b/>
        <sz val="11"/>
        <color rgb="FF800080"/>
        <rFont val="Calibri"/>
        <family val="2"/>
        <scheme val="minor"/>
      </rPr>
      <t xml:space="preserve">tamon ubalan in noworo ina </t>
    </r>
    <r>
      <rPr>
        <sz val="11"/>
        <color rgb="FF008000"/>
        <rFont val="Calibri"/>
        <family val="2"/>
        <scheme val="minor"/>
      </rPr>
      <t xml:space="preserve">rumu na etabor , </t>
    </r>
    <r>
      <rPr>
        <i/>
        <sz val="11"/>
        <color rgb="FF0000FF"/>
        <rFont val="Calibri"/>
        <family val="2"/>
        <scheme val="minor"/>
      </rPr>
      <t xml:space="preserve">ma </t>
    </r>
    <r>
      <rPr>
        <sz val="11"/>
        <color rgb="FF008000"/>
        <rFont val="Calibri"/>
        <family val="2"/>
        <scheme val="minor"/>
      </rPr>
      <t xml:space="preserve">gong u </t>
    </r>
    <r>
      <rPr>
        <b/>
        <sz val="11"/>
        <color rgb="FF800080"/>
        <rFont val="Calibri"/>
        <family val="2"/>
        <scheme val="minor"/>
      </rPr>
      <t xml:space="preserve">lar pasi , uni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pitar tari torom a taro ra awu sur a taro </t>
    </r>
    <r>
      <rPr>
        <b/>
        <sz val="11"/>
        <color rgb="FF800080"/>
        <rFont val="Calibri"/>
        <family val="2"/>
        <scheme val="minor"/>
      </rPr>
      <t xml:space="preserve">Juda . Ma </t>
    </r>
    <r>
      <rPr>
        <sz val="11"/>
        <color rgb="FF008000"/>
        <rFont val="Calibri"/>
        <family val="2"/>
        <scheme val="minor"/>
      </rPr>
      <t xml:space="preserve">det in pas </t>
    </r>
    <r>
      <rPr>
        <b/>
        <sz val="11"/>
        <color rgb="FF800080"/>
        <rFont val="Calibri"/>
        <family val="2"/>
        <scheme val="minor"/>
      </rPr>
      <t xml:space="preserve">ginogino </t>
    </r>
    <r>
      <rPr>
        <sz val="11"/>
        <color rgb="FF008000"/>
        <rFont val="Calibri"/>
        <family val="2"/>
        <scheme val="minor"/>
      </rPr>
      <t xml:space="preserve">a tamon </t>
    </r>
    <r>
      <rPr>
        <b/>
        <sz val="11"/>
        <color rgb="FF800080"/>
        <rFont val="Calibri"/>
        <family val="2"/>
        <scheme val="minor"/>
      </rPr>
      <t xml:space="preserve">ra i ser kis una balano tamon ma a </t>
    </r>
    <r>
      <rPr>
        <sz val="11"/>
        <color rgb="FF008000"/>
        <rFont val="Calibri"/>
        <family val="2"/>
        <scheme val="minor"/>
      </rPr>
      <t xml:space="preserve">wat na noino ma aru kalang . </t>
    </r>
    <r>
      <rPr>
        <i/>
        <sz val="11"/>
        <color rgb="FF0000FF"/>
        <rFont val="Calibri"/>
        <family val="2"/>
        <scheme val="minor"/>
      </rPr>
      <t xml:space="preserve">" </t>
    </r>
  </si>
  <si>
    <r>
      <rPr>
        <sz val="11"/>
        <color rgb="FF008000"/>
        <rFont val="Calibri"/>
        <family val="2"/>
        <scheme val="minor"/>
      </rPr>
      <t xml:space="preserve">Ma an pitar tar </t>
    </r>
    <r>
      <rPr>
        <strike/>
        <sz val="11"/>
        <color rgb="FFFF0000"/>
        <rFont val="Calibri"/>
        <family val="2"/>
        <scheme val="minor"/>
      </rPr>
      <t xml:space="preserve">a dekdek tan </t>
    </r>
    <r>
      <rPr>
        <sz val="11"/>
        <color rgb="FF008000"/>
        <rFont val="Calibri"/>
        <family val="2"/>
        <scheme val="minor"/>
      </rPr>
      <t xml:space="preserve">anung aru tene wasiso </t>
    </r>
    <r>
      <rPr>
        <b/>
        <sz val="11"/>
        <color rgb="FF800080"/>
        <rFont val="Calibri"/>
        <family val="2"/>
        <scheme val="minor"/>
      </rPr>
      <t xml:space="preserve">mulus </t>
    </r>
    <r>
      <rPr>
        <sz val="11"/>
        <color rgb="FF008000"/>
        <rFont val="Calibri"/>
        <family val="2"/>
        <scheme val="minor"/>
      </rPr>
      <t xml:space="preserve">, </t>
    </r>
    <r>
      <rPr>
        <b/>
        <sz val="11"/>
        <color rgb="FF800080"/>
        <rFont val="Calibri"/>
        <family val="2"/>
        <scheme val="minor"/>
      </rPr>
      <t xml:space="preserve">ra a </t>
    </r>
    <r>
      <rPr>
        <sz val="11"/>
        <color rgb="FF008000"/>
        <rFont val="Calibri"/>
        <family val="2"/>
        <scheme val="minor"/>
      </rPr>
      <t xml:space="preserve">wasiso na poropet </t>
    </r>
    <r>
      <rPr>
        <b/>
        <sz val="11"/>
        <color rgb="FF800080"/>
        <rFont val="Calibri"/>
        <family val="2"/>
        <scheme val="minor"/>
      </rPr>
      <t xml:space="preserve">, </t>
    </r>
    <r>
      <rPr>
        <sz val="11"/>
        <color rgb="FF008000"/>
        <rFont val="Calibri"/>
        <family val="2"/>
        <scheme val="minor"/>
      </rPr>
      <t xml:space="preserve">ara arip </t>
    </r>
    <r>
      <rPr>
        <i/>
        <sz val="11"/>
        <color rgb="FF0000FF"/>
        <rFont val="Calibri"/>
        <family val="2"/>
        <scheme val="minor"/>
      </rPr>
      <t xml:space="preserve">i wanpat , </t>
    </r>
    <r>
      <rPr>
        <sz val="11"/>
        <color rgb="FF008000"/>
        <rFont val="Calibri"/>
        <family val="2"/>
        <scheme val="minor"/>
      </rPr>
      <t xml:space="preserve">ma aru mar ma wonom na noino bung </t>
    </r>
    <r>
      <rPr>
        <i/>
        <sz val="11"/>
        <color rgb="FF0000FF"/>
        <rFont val="Calibri"/>
        <family val="2"/>
        <scheme val="minor"/>
      </rPr>
      <t xml:space="preserve">, ma der in emar nama kum malu na etabor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</si>
  <si>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Aru </t>
    </r>
    <r>
      <rPr>
        <b/>
        <sz val="11"/>
        <color rgb="FF800080"/>
        <rFont val="Calibri"/>
        <family val="2"/>
        <scheme val="minor"/>
      </rPr>
      <t xml:space="preserve">duwai </t>
    </r>
    <r>
      <rPr>
        <sz val="11"/>
        <color rgb="FF008000"/>
        <rFont val="Calibri"/>
        <family val="2"/>
        <scheme val="minor"/>
      </rPr>
      <t xml:space="preserve">na oliw ma aru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lamano </t>
    </r>
    <r>
      <rPr>
        <sz val="11"/>
        <color rgb="FF008000"/>
        <rFont val="Calibri"/>
        <family val="2"/>
        <scheme val="minor"/>
      </rPr>
      <t xml:space="preserve">, ra der tur </t>
    </r>
    <r>
      <rPr>
        <b/>
        <sz val="11"/>
        <color rgb="FF800080"/>
        <rFont val="Calibri"/>
        <family val="2"/>
        <scheme val="minor"/>
      </rPr>
      <t xml:space="preserve">una mugano musano ra i matanas anun </t>
    </r>
    <r>
      <rPr>
        <sz val="11"/>
        <color rgb="FF008000"/>
        <rFont val="Calibri"/>
        <family val="2"/>
        <scheme val="minor"/>
      </rPr>
      <t xml:space="preserve">a Labino anun a rakrakon bual . </t>
    </r>
  </si>
  <si>
    <r>
      <rPr>
        <b/>
        <sz val="11"/>
        <color rgb="FF800080"/>
        <rFont val="Calibri"/>
        <family val="2"/>
        <scheme val="minor"/>
      </rPr>
      <t xml:space="preserve">Lenkutkai ra </t>
    </r>
    <r>
      <rPr>
        <sz val="11"/>
        <color rgb="FF008000"/>
        <rFont val="Calibri"/>
        <family val="2"/>
        <scheme val="minor"/>
      </rPr>
      <t xml:space="preserve">taio i nemi sur in ban laulau der , a sungun </t>
    </r>
    <r>
      <rPr>
        <b/>
        <sz val="11"/>
        <color rgb="FF800080"/>
        <rFont val="Calibri"/>
        <family val="2"/>
        <scheme val="minor"/>
      </rPr>
      <t xml:space="preserve">i wanpat gusun </t>
    </r>
    <r>
      <rPr>
        <sz val="11"/>
        <color rgb="FF008000"/>
        <rFont val="Calibri"/>
        <family val="2"/>
        <scheme val="minor"/>
      </rPr>
      <t xml:space="preserve">a </t>
    </r>
    <r>
      <rPr>
        <b/>
        <sz val="11"/>
        <color rgb="FF800080"/>
        <rFont val="Calibri"/>
        <family val="2"/>
        <scheme val="minor"/>
      </rPr>
      <t xml:space="preserve">wan a wano , </t>
    </r>
    <r>
      <rPr>
        <sz val="11"/>
        <color rgb="FF008000"/>
        <rFont val="Calibri"/>
        <family val="2"/>
        <scheme val="minor"/>
      </rPr>
      <t xml:space="preserve">ma </t>
    </r>
    <r>
      <rPr>
        <b/>
        <sz val="11"/>
        <color rgb="FF800080"/>
        <rFont val="Calibri"/>
        <family val="2"/>
        <scheme val="minor"/>
      </rPr>
      <t xml:space="preserve">i wan </t>
    </r>
    <r>
      <rPr>
        <sz val="11"/>
        <color rgb="FF008000"/>
        <rFont val="Calibri"/>
        <family val="2"/>
        <scheme val="minor"/>
      </rPr>
      <t xml:space="preserve">ru anunder a kum ebar . Ra taio i </t>
    </r>
    <r>
      <rPr>
        <b/>
        <sz val="11"/>
        <color rgb="FF800080"/>
        <rFont val="Calibri"/>
        <family val="2"/>
        <scheme val="minor"/>
      </rPr>
      <t xml:space="preserve">nemi sur in </t>
    </r>
    <r>
      <rPr>
        <sz val="11"/>
        <color rgb="FF008000"/>
        <rFont val="Calibri"/>
        <family val="2"/>
        <scheme val="minor"/>
      </rPr>
      <t xml:space="preserve">ban laulau der </t>
    </r>
    <r>
      <rPr>
        <b/>
        <sz val="11"/>
        <color rgb="FF800080"/>
        <rFont val="Calibri"/>
        <family val="2"/>
        <scheme val="minor"/>
      </rPr>
      <t xml:space="preserve">, din um doko i </t>
    </r>
    <r>
      <rPr>
        <sz val="11"/>
        <color rgb="FF008000"/>
        <rFont val="Calibri"/>
        <family val="2"/>
        <scheme val="minor"/>
      </rPr>
      <t xml:space="preserve">lenra . </t>
    </r>
  </si>
  <si>
    <r>
      <rPr>
        <b/>
        <sz val="11"/>
        <color rgb="FF800080"/>
        <rFont val="Calibri"/>
        <family val="2"/>
        <scheme val="minor"/>
      </rPr>
      <t xml:space="preserve">Der pitar tar </t>
    </r>
    <r>
      <rPr>
        <sz val="11"/>
        <color rgb="FF008000"/>
        <rFont val="Calibri"/>
        <family val="2"/>
        <scheme val="minor"/>
      </rPr>
      <t xml:space="preserve">a dekdek </t>
    </r>
    <r>
      <rPr>
        <i/>
        <sz val="11"/>
        <color rgb="FF0000FF"/>
        <rFont val="Calibri"/>
        <family val="2"/>
        <scheme val="minor"/>
      </rPr>
      <t xml:space="preserve">torom det </t>
    </r>
    <r>
      <rPr>
        <sz val="11"/>
        <color rgb="FF008000"/>
        <rFont val="Calibri"/>
        <family val="2"/>
        <scheme val="minor"/>
      </rPr>
      <t xml:space="preserve">, sur der in </t>
    </r>
    <r>
      <rPr>
        <b/>
        <sz val="11"/>
        <color rgb="FF800080"/>
        <rFont val="Calibri"/>
        <family val="2"/>
        <scheme val="minor"/>
      </rPr>
      <t xml:space="preserve">tagar bat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 sur gong </t>
    </r>
    <r>
      <rPr>
        <i/>
        <sz val="11"/>
        <color rgb="FF0000FF"/>
        <rFont val="Calibri"/>
        <family val="2"/>
        <scheme val="minor"/>
      </rPr>
      <t xml:space="preserve">di bato det una nundet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bung </t>
    </r>
    <r>
      <rPr>
        <strike/>
        <sz val="11"/>
        <color rgb="FFFF0000"/>
        <rFont val="Calibri"/>
        <family val="2"/>
        <scheme val="minor"/>
      </rPr>
      <t xml:space="preserve">ra der wasiso </t>
    </r>
    <r>
      <rPr>
        <sz val="11"/>
        <color rgb="FF008000"/>
        <rFont val="Calibri"/>
        <family val="2"/>
        <scheme val="minor"/>
      </rPr>
      <t xml:space="preserve">na </t>
    </r>
    <r>
      <rPr>
        <i/>
        <sz val="11"/>
        <color rgb="FF0000FF"/>
        <rFont val="Calibri"/>
        <family val="2"/>
        <scheme val="minor"/>
      </rPr>
      <t xml:space="preserve">warawai anun a </t>
    </r>
    <r>
      <rPr>
        <sz val="11"/>
        <color rgb="FF008000"/>
        <rFont val="Calibri"/>
        <family val="2"/>
        <scheme val="minor"/>
      </rPr>
      <t xml:space="preserve">poropet . </t>
    </r>
    <r>
      <rPr>
        <b/>
        <sz val="11"/>
        <color rgb="FF800080"/>
        <rFont val="Calibri"/>
        <family val="2"/>
        <scheme val="minor"/>
      </rPr>
      <t xml:space="preserve">Ma der pitar tar </t>
    </r>
    <r>
      <rPr>
        <sz val="11"/>
        <color rgb="FF008000"/>
        <rFont val="Calibri"/>
        <family val="2"/>
        <scheme val="minor"/>
      </rPr>
      <t xml:space="preserve">a dekdek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der in keles </t>
    </r>
    <r>
      <rPr>
        <sz val="11"/>
        <color rgb="FF008000"/>
        <rFont val="Calibri"/>
        <family val="2"/>
        <scheme val="minor"/>
      </rPr>
      <t xml:space="preserve">a kum danim sur </t>
    </r>
    <r>
      <rPr>
        <b/>
        <sz val="11"/>
        <color rgb="FF800080"/>
        <rFont val="Calibri"/>
        <family val="2"/>
        <scheme val="minor"/>
      </rPr>
      <t xml:space="preserve">der in pukus det , sur det in </t>
    </r>
    <r>
      <rPr>
        <sz val="11"/>
        <color rgb="FF008000"/>
        <rFont val="Calibri"/>
        <family val="2"/>
        <scheme val="minor"/>
      </rPr>
      <t xml:space="preserve">gap , ma </t>
    </r>
    <r>
      <rPr>
        <i/>
        <sz val="11"/>
        <color rgb="FF0000FF"/>
        <rFont val="Calibri"/>
        <family val="2"/>
        <scheme val="minor"/>
      </rPr>
      <t xml:space="preserve">sur </t>
    </r>
    <r>
      <rPr>
        <sz val="11"/>
        <color rgb="FF008000"/>
        <rFont val="Calibri"/>
        <family val="2"/>
        <scheme val="minor"/>
      </rPr>
      <t xml:space="preserve">der in </t>
    </r>
    <r>
      <rPr>
        <b/>
        <sz val="11"/>
        <color rgb="FF800080"/>
        <rFont val="Calibri"/>
        <family val="2"/>
        <scheme val="minor"/>
      </rPr>
      <t xml:space="preserve">ukadik </t>
    </r>
    <r>
      <rPr>
        <sz val="11"/>
        <color rgb="FF008000"/>
        <rFont val="Calibri"/>
        <family val="2"/>
        <scheme val="minor"/>
      </rPr>
      <t xml:space="preserve">a </t>
    </r>
    <r>
      <rPr>
        <b/>
        <sz val="11"/>
        <color rgb="FF800080"/>
        <rFont val="Calibri"/>
        <family val="2"/>
        <scheme val="minor"/>
      </rPr>
      <t xml:space="preserve">kum tamon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bung ra der nemi . </t>
    </r>
  </si>
  <si>
    <r>
      <rPr>
        <b/>
        <sz val="11"/>
        <color rgb="FF800080"/>
        <rFont val="Calibri"/>
        <family val="2"/>
        <scheme val="minor"/>
      </rPr>
      <t xml:space="preserve">Ikut , ra </t>
    </r>
    <r>
      <rPr>
        <sz val="11"/>
        <color rgb="FF008000"/>
        <rFont val="Calibri"/>
        <family val="2"/>
        <scheme val="minor"/>
      </rPr>
      <t xml:space="preserve">der sa </t>
    </r>
    <r>
      <rPr>
        <b/>
        <sz val="11"/>
        <color rgb="FF800080"/>
        <rFont val="Calibri"/>
        <family val="2"/>
        <scheme val="minor"/>
      </rPr>
      <t xml:space="preserve">wasiso talapor taru un iau , anundet a lingmulusino , </t>
    </r>
    <r>
      <rPr>
        <sz val="11"/>
        <color rgb="FF008000"/>
        <rFont val="Calibri"/>
        <family val="2"/>
        <scheme val="minor"/>
      </rPr>
      <t xml:space="preserve">a wasiso </t>
    </r>
    <r>
      <rPr>
        <b/>
        <sz val="11"/>
        <color rgb="FF800080"/>
        <rFont val="Calibri"/>
        <family val="2"/>
        <scheme val="minor"/>
      </rPr>
      <t xml:space="preserve">ra i sot kut gusun </t>
    </r>
    <r>
      <rPr>
        <sz val="11"/>
        <color rgb="FF008000"/>
        <rFont val="Calibri"/>
        <family val="2"/>
        <scheme val="minor"/>
      </rPr>
      <t xml:space="preserve">a </t>
    </r>
    <r>
      <rPr>
        <strike/>
        <sz val="11"/>
        <color rgb="FFFF0000"/>
        <rFont val="Calibri"/>
        <family val="2"/>
        <scheme val="minor"/>
      </rPr>
      <t xml:space="preserve">kuabor na wewegua ra in nan toto gusun in </t>
    </r>
    <r>
      <rPr>
        <sz val="11"/>
        <color rgb="FF008000"/>
        <rFont val="Calibri"/>
        <family val="2"/>
        <scheme val="minor"/>
      </rPr>
      <t xml:space="preserve">labino tung </t>
    </r>
    <r>
      <rPr>
        <strike/>
        <sz val="11"/>
        <color rgb="FFFF0000"/>
        <rFont val="Calibri"/>
        <family val="2"/>
        <scheme val="minor"/>
      </rPr>
      <t xml:space="preserve">ra katu tuktukino </t>
    </r>
    <r>
      <rPr>
        <sz val="11"/>
        <color rgb="FF008000"/>
        <rFont val="Calibri"/>
        <family val="2"/>
        <scheme val="minor"/>
      </rPr>
      <t xml:space="preserve">, in </t>
    </r>
    <r>
      <rPr>
        <b/>
        <sz val="11"/>
        <color rgb="FF800080"/>
        <rFont val="Calibri"/>
        <family val="2"/>
        <scheme val="minor"/>
      </rPr>
      <t xml:space="preserve">um doko </t>
    </r>
    <r>
      <rPr>
        <sz val="11"/>
        <color rgb="FF008000"/>
        <rFont val="Calibri"/>
        <family val="2"/>
        <scheme val="minor"/>
      </rPr>
      <t xml:space="preserve">der </t>
    </r>
    <r>
      <rPr>
        <b/>
        <sz val="11"/>
        <color rgb="FF800080"/>
        <rFont val="Calibri"/>
        <family val="2"/>
        <scheme val="minor"/>
      </rPr>
      <t xml:space="preserve">, ma in </t>
    </r>
    <r>
      <rPr>
        <sz val="11"/>
        <color rgb="FF008000"/>
        <rFont val="Calibri"/>
        <family val="2"/>
        <scheme val="minor"/>
      </rPr>
      <t xml:space="preserve">winim pas der ma in um doko </t>
    </r>
    <r>
      <rPr>
        <strike/>
        <sz val="11"/>
        <color rgb="FFFF0000"/>
        <rFont val="Calibri"/>
        <family val="2"/>
        <scheme val="minor"/>
      </rPr>
      <t xml:space="preserve">ru </t>
    </r>
    <r>
      <rPr>
        <sz val="11"/>
        <color rgb="FF008000"/>
        <rFont val="Calibri"/>
        <family val="2"/>
        <scheme val="minor"/>
      </rPr>
      <t xml:space="preserve">der . </t>
    </r>
  </si>
  <si>
    <r>
      <rPr>
        <b/>
        <sz val="11"/>
        <color rgb="FF800080"/>
        <rFont val="Calibri"/>
        <family val="2"/>
        <scheme val="minor"/>
      </rPr>
      <t xml:space="preserve">" A minat i wanpat una tamon Jerusalem , ra di watungi nama wasiso elelar torom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Sodom ma o Ijip , </t>
    </r>
    <r>
      <rPr>
        <strike/>
        <sz val="11"/>
        <color rgb="FFFF0000"/>
        <rFont val="Calibri"/>
        <family val="2"/>
        <scheme val="minor"/>
      </rPr>
      <t xml:space="preserve">a tamon </t>
    </r>
    <r>
      <rPr>
        <sz val="11"/>
        <color rgb="FF008000"/>
        <rFont val="Calibri"/>
        <family val="2"/>
        <scheme val="minor"/>
      </rPr>
      <t xml:space="preserve">ra di </t>
    </r>
    <r>
      <rPr>
        <i/>
        <sz val="11"/>
        <color rgb="FF0000FF"/>
        <rFont val="Calibri"/>
        <family val="2"/>
        <scheme val="minor"/>
      </rPr>
      <t xml:space="preserve">sa </t>
    </r>
    <r>
      <rPr>
        <sz val="11"/>
        <color rgb="FF008000"/>
        <rFont val="Calibri"/>
        <family val="2"/>
        <scheme val="minor"/>
      </rPr>
      <t xml:space="preserve">sak </t>
    </r>
    <r>
      <rPr>
        <b/>
        <sz val="11"/>
        <color rgb="FF800080"/>
        <rFont val="Calibri"/>
        <family val="2"/>
        <scheme val="minor"/>
      </rPr>
      <t xml:space="preserve">wat pas </t>
    </r>
    <r>
      <rPr>
        <sz val="11"/>
        <color rgb="FF008000"/>
        <rFont val="Calibri"/>
        <family val="2"/>
        <scheme val="minor"/>
      </rPr>
      <t xml:space="preserve">anunder a Labino </t>
    </r>
    <r>
      <rPr>
        <i/>
        <sz val="11"/>
        <color rgb="FF0000FF"/>
        <rFont val="Calibri"/>
        <family val="2"/>
        <scheme val="minor"/>
      </rPr>
      <t xml:space="preserve">unin nanai kutus </t>
    </r>
    <r>
      <rPr>
        <sz val="11"/>
        <color rgb="FF008000"/>
        <rFont val="Calibri"/>
        <family val="2"/>
        <scheme val="minor"/>
      </rPr>
      <t xml:space="preserve">iai . </t>
    </r>
  </si>
  <si>
    <r>
      <rPr>
        <b/>
        <sz val="11"/>
        <color rgb="FF800080"/>
        <rFont val="Calibri"/>
        <family val="2"/>
        <scheme val="minor"/>
      </rPr>
      <t xml:space="preserve">A ramano </t>
    </r>
    <r>
      <rPr>
        <sz val="11"/>
        <color rgb="FF008000"/>
        <rFont val="Calibri"/>
        <family val="2"/>
        <scheme val="minor"/>
      </rPr>
      <t xml:space="preserve">taro tagun a kum </t>
    </r>
    <r>
      <rPr>
        <b/>
        <sz val="11"/>
        <color rgb="FF800080"/>
        <rFont val="Calibri"/>
        <family val="2"/>
        <scheme val="minor"/>
      </rPr>
      <t xml:space="preserve">kabotaro </t>
    </r>
    <r>
      <rPr>
        <sz val="11"/>
        <color rgb="FF008000"/>
        <rFont val="Calibri"/>
        <family val="2"/>
        <scheme val="minor"/>
      </rPr>
      <t xml:space="preserve">, </t>
    </r>
    <r>
      <rPr>
        <b/>
        <sz val="11"/>
        <color rgb="FF800080"/>
        <rFont val="Calibri"/>
        <family val="2"/>
        <scheme val="minor"/>
      </rPr>
      <t xml:space="preserve">det ra det ser mur </t>
    </r>
    <r>
      <rPr>
        <sz val="11"/>
        <color rgb="FF008000"/>
        <rFont val="Calibri"/>
        <family val="2"/>
        <scheme val="minor"/>
      </rPr>
      <t xml:space="preserve">a </t>
    </r>
    <r>
      <rPr>
        <strike/>
        <sz val="11"/>
        <color rgb="FFFF0000"/>
        <rFont val="Calibri"/>
        <family val="2"/>
        <scheme val="minor"/>
      </rPr>
      <t xml:space="preserve">kum kamkabo taro rop , tagun a wur ngas na </t>
    </r>
    <r>
      <rPr>
        <sz val="11"/>
        <color rgb="FF008000"/>
        <rFont val="Calibri"/>
        <family val="2"/>
        <scheme val="minor"/>
      </rPr>
      <t xml:space="preserve">wasiso </t>
    </r>
    <r>
      <rPr>
        <strike/>
        <sz val="11"/>
        <color rgb="FFFF0000"/>
        <rFont val="Calibri"/>
        <family val="2"/>
        <scheme val="minor"/>
      </rPr>
      <t xml:space="preserve">rop , </t>
    </r>
    <r>
      <rPr>
        <sz val="11"/>
        <color rgb="FF008000"/>
        <rFont val="Calibri"/>
        <family val="2"/>
        <scheme val="minor"/>
      </rPr>
      <t xml:space="preserve">ma </t>
    </r>
    <r>
      <rPr>
        <strike/>
        <sz val="11"/>
        <color rgb="FFFF0000"/>
        <rFont val="Calibri"/>
        <family val="2"/>
        <scheme val="minor"/>
      </rPr>
      <t xml:space="preserve">tagun </t>
    </r>
    <r>
      <rPr>
        <sz val="11"/>
        <color rgb="FF008000"/>
        <rFont val="Calibri"/>
        <family val="2"/>
        <scheme val="minor"/>
      </rPr>
      <t xml:space="preserve">a kum gapman rop , det </t>
    </r>
    <r>
      <rPr>
        <b/>
        <sz val="11"/>
        <color rgb="FF800080"/>
        <rFont val="Calibri"/>
        <family val="2"/>
        <scheme val="minor"/>
      </rPr>
      <t xml:space="preserve">tamtamabat </t>
    </r>
    <r>
      <rPr>
        <sz val="11"/>
        <color rgb="FF008000"/>
        <rFont val="Calibri"/>
        <family val="2"/>
        <scheme val="minor"/>
      </rPr>
      <t xml:space="preserve">a </t>
    </r>
    <r>
      <rPr>
        <b/>
        <sz val="11"/>
        <color rgb="FF800080"/>
        <rFont val="Calibri"/>
        <family val="2"/>
        <scheme val="minor"/>
      </rPr>
      <t xml:space="preserve">minat i elar nama </t>
    </r>
    <r>
      <rPr>
        <sz val="11"/>
        <color rgb="FF008000"/>
        <rFont val="Calibri"/>
        <family val="2"/>
        <scheme val="minor"/>
      </rPr>
      <t xml:space="preserve">tulu bung ma </t>
    </r>
    <r>
      <rPr>
        <b/>
        <sz val="11"/>
        <color rgb="FF800080"/>
        <rFont val="Calibri"/>
        <family val="2"/>
        <scheme val="minor"/>
      </rPr>
      <t xml:space="preserve">tu du pinino . Ma </t>
    </r>
    <r>
      <rPr>
        <sz val="11"/>
        <color rgb="FF008000"/>
        <rFont val="Calibri"/>
        <family val="2"/>
        <scheme val="minor"/>
      </rPr>
      <t xml:space="preserve">ka det in </t>
    </r>
    <r>
      <rPr>
        <b/>
        <sz val="11"/>
        <color rgb="FF800080"/>
        <rFont val="Calibri"/>
        <family val="2"/>
        <scheme val="minor"/>
      </rPr>
      <t xml:space="preserve">pitar tar der </t>
    </r>
    <r>
      <rPr>
        <sz val="11"/>
        <color rgb="FF008000"/>
        <rFont val="Calibri"/>
        <family val="2"/>
        <scheme val="minor"/>
      </rPr>
      <t xml:space="preserve">sur din por </t>
    </r>
    <r>
      <rPr>
        <i/>
        <sz val="11"/>
        <color rgb="FF0000FF"/>
        <rFont val="Calibri"/>
        <family val="2"/>
        <scheme val="minor"/>
      </rPr>
      <t xml:space="preserve">ru a minat </t>
    </r>
    <r>
      <rPr>
        <sz val="11"/>
        <color rgb="FF008000"/>
        <rFont val="Calibri"/>
        <family val="2"/>
        <scheme val="minor"/>
      </rPr>
      <t xml:space="preserve">der . </t>
    </r>
  </si>
  <si>
    <r>
      <rPr>
        <b/>
        <sz val="11"/>
        <color rgb="FF800080"/>
        <rFont val="Calibri"/>
        <family val="2"/>
        <scheme val="minor"/>
      </rPr>
      <t xml:space="preserve">" Ra a </t>
    </r>
    <r>
      <rPr>
        <sz val="11"/>
        <color rgb="FF008000"/>
        <rFont val="Calibri"/>
        <family val="2"/>
        <scheme val="minor"/>
      </rPr>
      <t xml:space="preserve">labino ukinalong </t>
    </r>
    <r>
      <rPr>
        <i/>
        <sz val="11"/>
        <color rgb="FF0000FF"/>
        <rFont val="Calibri"/>
        <family val="2"/>
        <scheme val="minor"/>
      </rPr>
      <t xml:space="preserve">tagisapat una langit </t>
    </r>
    <r>
      <rPr>
        <sz val="11"/>
        <color rgb="FF008000"/>
        <rFont val="Calibri"/>
        <family val="2"/>
        <scheme val="minor"/>
      </rPr>
      <t xml:space="preserve">i wanpat </t>
    </r>
    <r>
      <rPr>
        <b/>
        <sz val="11"/>
        <color rgb="FF800080"/>
        <rFont val="Calibri"/>
        <family val="2"/>
        <scheme val="minor"/>
      </rPr>
      <t xml:space="preserve">, ara </t>
    </r>
    <r>
      <rPr>
        <sz val="11"/>
        <color rgb="FF008000"/>
        <rFont val="Calibri"/>
        <family val="2"/>
        <scheme val="minor"/>
      </rPr>
      <t xml:space="preserve">ino i </t>
    </r>
    <r>
      <rPr>
        <i/>
        <sz val="11"/>
        <color rgb="FF0000FF"/>
        <rFont val="Calibri"/>
        <family val="2"/>
        <scheme val="minor"/>
      </rPr>
      <t xml:space="preserve">ser </t>
    </r>
    <r>
      <rPr>
        <sz val="11"/>
        <color rgb="FF008000"/>
        <rFont val="Calibri"/>
        <family val="2"/>
        <scheme val="minor"/>
      </rPr>
      <t xml:space="preserve">emar pas </t>
    </r>
    <r>
      <rPr>
        <b/>
        <sz val="11"/>
        <color rgb="FF800080"/>
        <rFont val="Calibri"/>
        <family val="2"/>
        <scheme val="minor"/>
      </rPr>
      <t xml:space="preserve">nama waspi </t>
    </r>
    <r>
      <rPr>
        <sz val="11"/>
        <color rgb="FF008000"/>
        <rFont val="Calibri"/>
        <family val="2"/>
        <scheme val="minor"/>
      </rPr>
      <t xml:space="preserve">, ma a kalang </t>
    </r>
    <r>
      <rPr>
        <strike/>
        <sz val="11"/>
        <color rgb="FFFF0000"/>
        <rFont val="Calibri"/>
        <family val="2"/>
        <scheme val="minor"/>
      </rPr>
      <t xml:space="preserve">kura </t>
    </r>
    <r>
      <rPr>
        <sz val="11"/>
        <color rgb="FF008000"/>
        <rFont val="Calibri"/>
        <family val="2"/>
        <scheme val="minor"/>
      </rPr>
      <t xml:space="preserve">i </t>
    </r>
    <r>
      <rPr>
        <b/>
        <sz val="11"/>
        <color rgb="FF800080"/>
        <rFont val="Calibri"/>
        <family val="2"/>
        <scheme val="minor"/>
      </rPr>
      <t xml:space="preserve">tur sapat netes una ru kikino ma una kum </t>
    </r>
    <r>
      <rPr>
        <sz val="11"/>
        <color rgb="FF008000"/>
        <rFont val="Calibri"/>
        <family val="2"/>
        <scheme val="minor"/>
      </rPr>
      <t xml:space="preserve">kikino , ma </t>
    </r>
    <r>
      <rPr>
        <i/>
        <sz val="11"/>
        <color rgb="FF0000FF"/>
        <rFont val="Calibri"/>
        <family val="2"/>
        <scheme val="minor"/>
      </rPr>
      <t xml:space="preserve">una kum tene tamtamabat ra </t>
    </r>
    <r>
      <rPr>
        <sz val="11"/>
        <color rgb="FF008000"/>
        <rFont val="Calibri"/>
        <family val="2"/>
        <scheme val="minor"/>
      </rPr>
      <t xml:space="preserve">a </t>
    </r>
    <r>
      <rPr>
        <strike/>
        <sz val="11"/>
        <color rgb="FFFF0000"/>
        <rFont val="Calibri"/>
        <family val="2"/>
        <scheme val="minor"/>
      </rPr>
      <t xml:space="preserve">kukup na king , ra di pami nama </t>
    </r>
    <r>
      <rPr>
        <sz val="11"/>
        <color rgb="FF008000"/>
        <rFont val="Calibri"/>
        <family val="2"/>
        <scheme val="minor"/>
      </rPr>
      <t xml:space="preserve">noino ma </t>
    </r>
    <r>
      <rPr>
        <b/>
        <sz val="11"/>
        <color rgb="FF800080"/>
        <rFont val="Calibri"/>
        <family val="2"/>
        <scheme val="minor"/>
      </rPr>
      <t xml:space="preserve">aru tiding </t>
    </r>
    <r>
      <rPr>
        <sz val="11"/>
        <color rgb="FF008000"/>
        <rFont val="Calibri"/>
        <family val="2"/>
        <scheme val="minor"/>
      </rPr>
      <t xml:space="preserve">, </t>
    </r>
    <r>
      <rPr>
        <b/>
        <sz val="11"/>
        <color rgb="FF800080"/>
        <rFont val="Calibri"/>
        <family val="2"/>
        <scheme val="minor"/>
      </rPr>
      <t xml:space="preserve">det ser wangon kopos pas uni , tiro ubalan in </t>
    </r>
    <r>
      <rPr>
        <sz val="11"/>
        <color rgb="FF008000"/>
        <rFont val="Calibri"/>
        <family val="2"/>
        <scheme val="minor"/>
      </rPr>
      <t xml:space="preserve">lorino . </t>
    </r>
  </si>
  <si>
    <r>
      <rPr>
        <b/>
        <sz val="11"/>
        <color rgb="FF800080"/>
        <rFont val="Calibri"/>
        <family val="2"/>
        <scheme val="minor"/>
      </rPr>
      <t xml:space="preserve">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sapat una langit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kakabo </t>
    </r>
    <r>
      <rPr>
        <sz val="11"/>
        <color rgb="FF008000"/>
        <rFont val="Calibri"/>
        <family val="2"/>
        <scheme val="minor"/>
      </rPr>
      <t xml:space="preserve">lena , " Uniri </t>
    </r>
    <r>
      <rPr>
        <i/>
        <sz val="11"/>
        <color rgb="FF0000FF"/>
        <rFont val="Calibri"/>
        <family val="2"/>
        <scheme val="minor"/>
      </rPr>
      <t xml:space="preserve">i sa wanpat sur din dekdek , ma a matanitu anun </t>
    </r>
    <r>
      <rPr>
        <sz val="11"/>
        <color rgb="FF008000"/>
        <rFont val="Calibri"/>
        <family val="2"/>
        <scheme val="minor"/>
      </rPr>
      <t xml:space="preserve">anundat a God </t>
    </r>
    <r>
      <rPr>
        <strike/>
        <sz val="11"/>
        <color rgb="FFFF0000"/>
        <rFont val="Calibri"/>
        <family val="2"/>
        <scheme val="minor"/>
      </rPr>
      <t xml:space="preserve">i sa ulaun pas a taro , i sa ese a dekdekino , ma anun a matanitu i sa wanpat </t>
    </r>
    <r>
      <rPr>
        <sz val="11"/>
        <color rgb="FF008000"/>
        <rFont val="Calibri"/>
        <family val="2"/>
        <scheme val="minor"/>
      </rPr>
      <t xml:space="preserve">, ma a </t>
    </r>
    <r>
      <rPr>
        <b/>
        <sz val="11"/>
        <color rgb="FF800080"/>
        <rFont val="Calibri"/>
        <family val="2"/>
        <scheme val="minor"/>
      </rPr>
      <t xml:space="preserve">matanitu </t>
    </r>
    <r>
      <rPr>
        <sz val="11"/>
        <color rgb="FF008000"/>
        <rFont val="Calibri"/>
        <family val="2"/>
        <scheme val="minor"/>
      </rPr>
      <t xml:space="preserve">anun o Karisito </t>
    </r>
    <r>
      <rPr>
        <b/>
        <sz val="11"/>
        <color rgb="FF800080"/>
        <rFont val="Calibri"/>
        <family val="2"/>
        <scheme val="minor"/>
      </rPr>
      <t xml:space="preserve">, uni </t>
    </r>
    <r>
      <rPr>
        <sz val="11"/>
        <color rgb="FF008000"/>
        <rFont val="Calibri"/>
        <family val="2"/>
        <scheme val="minor"/>
      </rPr>
      <t xml:space="preserve">di sa woro pirso ru </t>
    </r>
    <r>
      <rPr>
        <b/>
        <sz val="11"/>
        <color rgb="FF800080"/>
        <rFont val="Calibri"/>
        <family val="2"/>
        <scheme val="minor"/>
      </rPr>
      <t xml:space="preserve">asau </t>
    </r>
    <r>
      <rPr>
        <sz val="11"/>
        <color rgb="FF008000"/>
        <rFont val="Calibri"/>
        <family val="2"/>
        <scheme val="minor"/>
      </rPr>
      <t xml:space="preserve">ra </t>
    </r>
    <r>
      <rPr>
        <strike/>
        <sz val="11"/>
        <color rgb="FFFF0000"/>
        <rFont val="Calibri"/>
        <family val="2"/>
        <scheme val="minor"/>
      </rPr>
      <t xml:space="preserve">i ser takun </t>
    </r>
    <r>
      <rPr>
        <sz val="11"/>
        <color rgb="FF008000"/>
        <rFont val="Calibri"/>
        <family val="2"/>
        <scheme val="minor"/>
      </rPr>
      <t xml:space="preserve">a kum tistisin dat </t>
    </r>
    <r>
      <rPr>
        <i/>
        <sz val="11"/>
        <color rgb="FF0000FF"/>
        <rFont val="Calibri"/>
        <family val="2"/>
        <scheme val="minor"/>
      </rPr>
      <t xml:space="preserve">tagun numugu </t>
    </r>
    <r>
      <rPr>
        <sz val="11"/>
        <color rgb="FF008000"/>
        <rFont val="Calibri"/>
        <family val="2"/>
        <scheme val="minor"/>
      </rPr>
      <t xml:space="preserve">, i ra i </t>
    </r>
    <r>
      <rPr>
        <strike/>
        <sz val="11"/>
        <color rgb="FFFF0000"/>
        <rFont val="Calibri"/>
        <family val="2"/>
        <scheme val="minor"/>
      </rPr>
      <t xml:space="preserve">ser </t>
    </r>
    <r>
      <rPr>
        <sz val="11"/>
        <color rgb="FF008000"/>
        <rFont val="Calibri"/>
        <family val="2"/>
        <scheme val="minor"/>
      </rPr>
      <t xml:space="preserve">takun det umatan o God una </t>
    </r>
    <r>
      <rPr>
        <b/>
        <sz val="11"/>
        <color rgb="FF800080"/>
        <rFont val="Calibri"/>
        <family val="2"/>
        <scheme val="minor"/>
      </rPr>
      <t xml:space="preserve">waspi ma una </t>
    </r>
    <r>
      <rPr>
        <sz val="11"/>
        <color rgb="FF008000"/>
        <rFont val="Calibri"/>
        <family val="2"/>
        <scheme val="minor"/>
      </rPr>
      <t xml:space="preserve">mirum </t>
    </r>
    <r>
      <rPr>
        <strike/>
        <sz val="11"/>
        <color rgb="FFFF0000"/>
        <rFont val="Calibri"/>
        <family val="2"/>
        <scheme val="minor"/>
      </rPr>
      <t xml:space="preserve">ma a waspi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</si>
  <si>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sa winim </t>
    </r>
    <r>
      <rPr>
        <b/>
        <sz val="11"/>
        <color rgb="FF800080"/>
        <rFont val="Calibri"/>
        <family val="2"/>
        <scheme val="minor"/>
      </rPr>
      <t xml:space="preserve">pas a pinapam </t>
    </r>
    <r>
      <rPr>
        <sz val="11"/>
        <color rgb="FF008000"/>
        <rFont val="Calibri"/>
        <family val="2"/>
        <scheme val="minor"/>
      </rPr>
      <t xml:space="preserve">nama </t>
    </r>
    <r>
      <rPr>
        <b/>
        <sz val="11"/>
        <color rgb="FF800080"/>
        <rFont val="Calibri"/>
        <family val="2"/>
        <scheme val="minor"/>
      </rPr>
      <t xml:space="preserve">gapman anun </t>
    </r>
    <r>
      <rPr>
        <sz val="11"/>
        <color rgb="FF008000"/>
        <rFont val="Calibri"/>
        <family val="2"/>
        <scheme val="minor"/>
      </rPr>
      <t xml:space="preserve">a </t>
    </r>
    <r>
      <rPr>
        <b/>
        <sz val="11"/>
        <color rgb="FF800080"/>
        <rFont val="Calibri"/>
        <family val="2"/>
        <scheme val="minor"/>
      </rPr>
      <t xml:space="preserve">Lam </t>
    </r>
    <r>
      <rPr>
        <sz val="11"/>
        <color rgb="FF008000"/>
        <rFont val="Calibri"/>
        <family val="2"/>
        <scheme val="minor"/>
      </rPr>
      <t xml:space="preserve">, ma </t>
    </r>
    <r>
      <rPr>
        <b/>
        <sz val="11"/>
        <color rgb="FF800080"/>
        <rFont val="Calibri"/>
        <family val="2"/>
        <scheme val="minor"/>
      </rPr>
      <t xml:space="preserve">una Wakak na Wasiso ra in upuaso i torom det , ma </t>
    </r>
    <r>
      <rPr>
        <sz val="11"/>
        <color rgb="FF008000"/>
        <rFont val="Calibri"/>
        <family val="2"/>
        <scheme val="minor"/>
      </rPr>
      <t xml:space="preserve">ka det maris bat anundet a nilaun </t>
    </r>
    <r>
      <rPr>
        <b/>
        <sz val="11"/>
        <color rgb="FF800080"/>
        <rFont val="Calibri"/>
        <family val="2"/>
        <scheme val="minor"/>
      </rPr>
      <t xml:space="preserve">tuk una </t>
    </r>
    <r>
      <rPr>
        <sz val="11"/>
        <color rgb="FF008000"/>
        <rFont val="Calibri"/>
        <family val="2"/>
        <scheme val="minor"/>
      </rPr>
      <t xml:space="preserve">minat . </t>
    </r>
  </si>
  <si>
    <r>
      <rPr>
        <sz val="11"/>
        <color rgb="FF008000"/>
        <rFont val="Calibri"/>
        <family val="2"/>
        <scheme val="minor"/>
      </rPr>
      <t xml:space="preserve">I mo ra </t>
    </r>
    <r>
      <rPr>
        <strike/>
        <sz val="11"/>
        <color rgb="FFFF0000"/>
        <rFont val="Calibri"/>
        <family val="2"/>
        <scheme val="minor"/>
      </rPr>
      <t xml:space="preserve">a langit ma mot ra mot kis uni , </t>
    </r>
    <r>
      <rPr>
        <sz val="11"/>
        <color rgb="FF008000"/>
        <rFont val="Calibri"/>
        <family val="2"/>
        <scheme val="minor"/>
      </rPr>
      <t xml:space="preserve">mot in gas </t>
    </r>
    <r>
      <rPr>
        <i/>
        <sz val="11"/>
        <color rgb="FF0000FF"/>
        <rFont val="Calibri"/>
        <family val="2"/>
        <scheme val="minor"/>
      </rPr>
      <t xml:space="preserve">, a kum langit , ma mot in kis uni </t>
    </r>
    <r>
      <rPr>
        <sz val="11"/>
        <color rgb="FF008000"/>
        <rFont val="Calibri"/>
        <family val="2"/>
        <scheme val="minor"/>
      </rPr>
      <t xml:space="preserve">.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doko taun </t>
    </r>
    <r>
      <rPr>
        <sz val="11"/>
        <color rgb="FF008000"/>
        <rFont val="Calibri"/>
        <family val="2"/>
        <scheme val="minor"/>
      </rPr>
      <t xml:space="preserve">a </t>
    </r>
    <r>
      <rPr>
        <b/>
        <sz val="11"/>
        <color rgb="FF800080"/>
        <rFont val="Calibri"/>
        <family val="2"/>
        <scheme val="minor"/>
      </rPr>
      <t xml:space="preserve">kum natnat na tamon </t>
    </r>
    <r>
      <rPr>
        <sz val="11"/>
        <color rgb="FF008000"/>
        <rFont val="Calibri"/>
        <family val="2"/>
        <scheme val="minor"/>
      </rPr>
      <t xml:space="preserve">ma a </t>
    </r>
    <r>
      <rPr>
        <b/>
        <sz val="11"/>
        <color rgb="FF800080"/>
        <rFont val="Calibri"/>
        <family val="2"/>
        <scheme val="minor"/>
      </rPr>
      <t xml:space="preserve">ramano taro </t>
    </r>
    <r>
      <rPr>
        <sz val="11"/>
        <color rgb="FF008000"/>
        <rFont val="Calibri"/>
        <family val="2"/>
        <scheme val="minor"/>
      </rPr>
      <t xml:space="preserve">kai , uni </t>
    </r>
    <r>
      <rPr>
        <b/>
        <sz val="11"/>
        <color rgb="FF800080"/>
        <rFont val="Calibri"/>
        <family val="2"/>
        <scheme val="minor"/>
      </rPr>
      <t xml:space="preserve">o Satan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wan </t>
    </r>
    <r>
      <rPr>
        <strike/>
        <sz val="11"/>
        <color rgb="FFFF0000"/>
        <rFont val="Calibri"/>
        <family val="2"/>
        <scheme val="minor"/>
      </rPr>
      <t xml:space="preserve">pirso </t>
    </r>
    <r>
      <rPr>
        <sz val="11"/>
        <color rgb="FF008000"/>
        <rFont val="Calibri"/>
        <family val="2"/>
        <scheme val="minor"/>
      </rPr>
      <t xml:space="preserve">torom </t>
    </r>
    <r>
      <rPr>
        <b/>
        <sz val="11"/>
        <color rgb="FF800080"/>
        <rFont val="Calibri"/>
        <family val="2"/>
        <scheme val="minor"/>
      </rPr>
      <t xml:space="preserve">mot nama labino </t>
    </r>
    <r>
      <rPr>
        <sz val="11"/>
        <color rgb="FF008000"/>
        <rFont val="Calibri"/>
        <family val="2"/>
        <scheme val="minor"/>
      </rPr>
      <t xml:space="preserve">kankan </t>
    </r>
    <r>
      <rPr>
        <strike/>
        <sz val="11"/>
        <color rgb="FFFF0000"/>
        <rFont val="Calibri"/>
        <family val="2"/>
        <scheme val="minor"/>
      </rPr>
      <t xml:space="preserve">i karangop doko </t>
    </r>
    <r>
      <rPr>
        <sz val="11"/>
        <color rgb="FF008000"/>
        <rFont val="Calibri"/>
        <family val="2"/>
        <scheme val="minor"/>
      </rPr>
      <t xml:space="preserve">, uni i tasmani lena </t>
    </r>
    <r>
      <rPr>
        <strike/>
        <sz val="11"/>
        <color rgb="FFFF0000"/>
        <rFont val="Calibri"/>
        <family val="2"/>
        <scheme val="minor"/>
      </rPr>
      <t xml:space="preserve">ke suano i mo </t>
    </r>
    <r>
      <rPr>
        <sz val="11"/>
        <color rgb="FF008000"/>
        <rFont val="Calibri"/>
        <family val="2"/>
        <scheme val="minor"/>
      </rPr>
      <t xml:space="preserve">anun a du bung </t>
    </r>
    <r>
      <rPr>
        <i/>
        <sz val="11"/>
        <color rgb="FF0000FF"/>
        <rFont val="Calibri"/>
        <family val="2"/>
        <scheme val="minor"/>
      </rPr>
      <t xml:space="preserve">i natino doko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</si>
  <si>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toraro ra </t>
    </r>
    <r>
      <rPr>
        <sz val="11"/>
        <color rgb="FF008000"/>
        <rFont val="Calibri"/>
        <family val="2"/>
        <scheme val="minor"/>
      </rPr>
      <t xml:space="preserve">i tama i </t>
    </r>
    <r>
      <rPr>
        <b/>
        <sz val="11"/>
        <color rgb="FF800080"/>
        <rFont val="Calibri"/>
        <family val="2"/>
        <scheme val="minor"/>
      </rPr>
      <t xml:space="preserve">ra </t>
    </r>
    <r>
      <rPr>
        <sz val="11"/>
        <color rgb="FF008000"/>
        <rFont val="Calibri"/>
        <family val="2"/>
        <scheme val="minor"/>
      </rPr>
      <t xml:space="preserve">di sa woro pirso </t>
    </r>
    <r>
      <rPr>
        <b/>
        <sz val="11"/>
        <color rgb="FF800080"/>
        <rFont val="Calibri"/>
        <family val="2"/>
        <scheme val="minor"/>
      </rPr>
      <t xml:space="preserve">tari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i </t>
    </r>
    <r>
      <rPr>
        <b/>
        <sz val="11"/>
        <color rgb="FF800080"/>
        <rFont val="Calibri"/>
        <family val="2"/>
        <scheme val="minor"/>
      </rPr>
      <t xml:space="preserve">lakro ru tar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ra i </t>
    </r>
    <r>
      <rPr>
        <strike/>
        <sz val="11"/>
        <color rgb="FFFF0000"/>
        <rFont val="Calibri"/>
        <family val="2"/>
        <scheme val="minor"/>
      </rPr>
      <t xml:space="preserve">sa </t>
    </r>
    <r>
      <rPr>
        <sz val="11"/>
        <color rgb="FF008000"/>
        <rFont val="Calibri"/>
        <family val="2"/>
        <scheme val="minor"/>
      </rPr>
      <t xml:space="preserve">usus pas a nat musano . </t>
    </r>
  </si>
  <si>
    <r>
      <rPr>
        <b/>
        <sz val="11"/>
        <color rgb="FF800080"/>
        <rFont val="Calibri"/>
        <family val="2"/>
        <scheme val="minor"/>
      </rPr>
      <t xml:space="preserve">Ra di </t>
    </r>
    <r>
      <rPr>
        <sz val="11"/>
        <color rgb="FF008000"/>
        <rFont val="Calibri"/>
        <family val="2"/>
        <scheme val="minor"/>
      </rPr>
      <t xml:space="preserve">pitar tar aru </t>
    </r>
    <r>
      <rPr>
        <b/>
        <sz val="11"/>
        <color rgb="FF800080"/>
        <rFont val="Calibri"/>
        <family val="2"/>
        <scheme val="minor"/>
      </rPr>
      <t xml:space="preserve">tamtamabat </t>
    </r>
    <r>
      <rPr>
        <sz val="11"/>
        <color rgb="FF008000"/>
        <rFont val="Calibri"/>
        <family val="2"/>
        <scheme val="minor"/>
      </rPr>
      <t xml:space="preserve">a </t>
    </r>
    <r>
      <rPr>
        <b/>
        <sz val="11"/>
        <color rgb="FF800080"/>
        <rFont val="Calibri"/>
        <family val="2"/>
        <scheme val="minor"/>
      </rPr>
      <t xml:space="preserve">lamano torom ara toraro una toraro </t>
    </r>
    <r>
      <rPr>
        <sz val="11"/>
        <color rgb="FF008000"/>
        <rFont val="Calibri"/>
        <family val="2"/>
        <scheme val="minor"/>
      </rPr>
      <t xml:space="preserve">, sur </t>
    </r>
    <r>
      <rPr>
        <i/>
        <sz val="11"/>
        <color rgb="FF0000FF"/>
        <rFont val="Calibri"/>
        <family val="2"/>
        <scheme val="minor"/>
      </rPr>
      <t xml:space="preserve">a nubual ra di sa sot pasi , sur aru tamon gisen , sur det </t>
    </r>
    <r>
      <rPr>
        <sz val="11"/>
        <color rgb="FF008000"/>
        <rFont val="Calibri"/>
        <family val="2"/>
        <scheme val="minor"/>
      </rPr>
      <t xml:space="preserve">in </t>
    </r>
    <r>
      <rPr>
        <b/>
        <sz val="11"/>
        <color rgb="FF800080"/>
        <rFont val="Calibri"/>
        <family val="2"/>
        <scheme val="minor"/>
      </rPr>
      <t xml:space="preserve">usirok tari una kum kalang , ma una kum kalang , ma </t>
    </r>
    <r>
      <rPr>
        <sz val="11"/>
        <color rgb="FF008000"/>
        <rFont val="Calibri"/>
        <family val="2"/>
        <scheme val="minor"/>
      </rPr>
      <t xml:space="preserve">una nubual ra </t>
    </r>
    <r>
      <rPr>
        <b/>
        <sz val="11"/>
        <color rgb="FF800080"/>
        <rFont val="Calibri"/>
        <family val="2"/>
        <scheme val="minor"/>
      </rPr>
      <t xml:space="preserve">a tene kilalo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</si>
  <si>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Ikut a sui </t>
    </r>
    <r>
      <rPr>
        <sz val="11"/>
        <color rgb="FF008000"/>
        <rFont val="Calibri"/>
        <family val="2"/>
        <scheme val="minor"/>
      </rPr>
      <t xml:space="preserve">i </t>
    </r>
    <r>
      <rPr>
        <b/>
        <sz val="11"/>
        <color rgb="FF800080"/>
        <rFont val="Calibri"/>
        <family val="2"/>
        <scheme val="minor"/>
      </rPr>
      <t xml:space="preserve">bakbak gusun </t>
    </r>
    <r>
      <rPr>
        <sz val="11"/>
        <color rgb="FF008000"/>
        <rFont val="Calibri"/>
        <family val="2"/>
        <scheme val="minor"/>
      </rPr>
      <t xml:space="preserve">a danim </t>
    </r>
    <r>
      <rPr>
        <b/>
        <sz val="11"/>
        <color rgb="FF800080"/>
        <rFont val="Calibri"/>
        <family val="2"/>
        <scheme val="minor"/>
      </rPr>
      <t xml:space="preserve">sur </t>
    </r>
    <r>
      <rPr>
        <sz val="11"/>
        <color rgb="FF008000"/>
        <rFont val="Calibri"/>
        <family val="2"/>
        <scheme val="minor"/>
      </rPr>
      <t xml:space="preserve">a wano </t>
    </r>
    <r>
      <rPr>
        <i/>
        <sz val="11"/>
        <color rgb="FF0000FF"/>
        <rFont val="Calibri"/>
        <family val="2"/>
        <scheme val="minor"/>
      </rPr>
      <t xml:space="preserve">, ra i wanpat torom a ino , </t>
    </r>
    <r>
      <rPr>
        <sz val="11"/>
        <color rgb="FF008000"/>
        <rFont val="Calibri"/>
        <family val="2"/>
        <scheme val="minor"/>
      </rPr>
      <t xml:space="preserve">elar nama </t>
    </r>
    <r>
      <rPr>
        <strike/>
        <sz val="11"/>
        <color rgb="FFFF0000"/>
        <rFont val="Calibri"/>
        <family val="2"/>
        <scheme val="minor"/>
      </rPr>
      <t xml:space="preserve">labino </t>
    </r>
    <r>
      <rPr>
        <sz val="11"/>
        <color rgb="FF008000"/>
        <rFont val="Calibri"/>
        <family val="2"/>
        <scheme val="minor"/>
      </rPr>
      <t xml:space="preserve">danim </t>
    </r>
    <r>
      <rPr>
        <i/>
        <sz val="11"/>
        <color rgb="FF0000FF"/>
        <rFont val="Calibri"/>
        <family val="2"/>
        <scheme val="minor"/>
      </rPr>
      <t xml:space="preserve">na usiro </t>
    </r>
    <r>
      <rPr>
        <sz val="11"/>
        <color rgb="FF008000"/>
        <rFont val="Calibri"/>
        <family val="2"/>
        <scheme val="minor"/>
      </rPr>
      <t xml:space="preserve">, sur </t>
    </r>
    <r>
      <rPr>
        <i/>
        <sz val="11"/>
        <color rgb="FF0000FF"/>
        <rFont val="Calibri"/>
        <family val="2"/>
        <scheme val="minor"/>
      </rPr>
      <t xml:space="preserve">a danim </t>
    </r>
    <r>
      <rPr>
        <sz val="11"/>
        <color rgb="FF008000"/>
        <rFont val="Calibri"/>
        <family val="2"/>
        <scheme val="minor"/>
      </rPr>
      <t xml:space="preserve">in </t>
    </r>
    <r>
      <rPr>
        <b/>
        <sz val="11"/>
        <color rgb="FF800080"/>
        <rFont val="Calibri"/>
        <family val="2"/>
        <scheme val="minor"/>
      </rPr>
      <t xml:space="preserve">los </t>
    </r>
    <r>
      <rPr>
        <sz val="11"/>
        <color rgb="FF008000"/>
        <rFont val="Calibri"/>
        <family val="2"/>
        <scheme val="minor"/>
      </rPr>
      <t xml:space="preserve">ru </t>
    </r>
    <r>
      <rPr>
        <b/>
        <sz val="11"/>
        <color rgb="FF800080"/>
        <rFont val="Calibri"/>
        <family val="2"/>
        <scheme val="minor"/>
      </rPr>
      <t xml:space="preserve">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</si>
  <si>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piso i warut a ino </t>
    </r>
    <r>
      <rPr>
        <strike/>
        <sz val="11"/>
        <color rgb="FFFF0000"/>
        <rFont val="Calibri"/>
        <family val="2"/>
        <scheme val="minor"/>
      </rPr>
      <t xml:space="preserve">ra </t>
    </r>
    <r>
      <rPr>
        <sz val="11"/>
        <color rgb="FF008000"/>
        <rFont val="Calibri"/>
        <family val="2"/>
        <scheme val="minor"/>
      </rPr>
      <t xml:space="preserve">, </t>
    </r>
    <r>
      <rPr>
        <i/>
        <sz val="11"/>
        <color rgb="FF0000FF"/>
        <rFont val="Calibri"/>
        <family val="2"/>
        <scheme val="minor"/>
      </rPr>
      <t xml:space="preserve">ma a wano </t>
    </r>
    <r>
      <rPr>
        <sz val="11"/>
        <color rgb="FF008000"/>
        <rFont val="Calibri"/>
        <family val="2"/>
        <scheme val="minor"/>
      </rPr>
      <t xml:space="preserve">i </t>
    </r>
    <r>
      <rPr>
        <b/>
        <sz val="11"/>
        <color rgb="FF800080"/>
        <rFont val="Calibri"/>
        <family val="2"/>
        <scheme val="minor"/>
      </rPr>
      <t xml:space="preserve">turpas a inawan , ma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konom pas a danim </t>
    </r>
    <r>
      <rPr>
        <i/>
        <sz val="11"/>
        <color rgb="FF0000FF"/>
        <rFont val="Calibri"/>
        <family val="2"/>
        <scheme val="minor"/>
      </rPr>
      <t xml:space="preserve">na usalin , </t>
    </r>
    <r>
      <rPr>
        <sz val="11"/>
        <color rgb="FF008000"/>
        <rFont val="Calibri"/>
        <family val="2"/>
        <scheme val="minor"/>
      </rPr>
      <t xml:space="preserve">ra </t>
    </r>
    <r>
      <rPr>
        <b/>
        <sz val="11"/>
        <color rgb="FF800080"/>
        <rFont val="Calibri"/>
        <family val="2"/>
        <scheme val="minor"/>
      </rPr>
      <t xml:space="preserve">a tene tamtamabat </t>
    </r>
    <r>
      <rPr>
        <sz val="11"/>
        <color rgb="FF008000"/>
        <rFont val="Calibri"/>
        <family val="2"/>
        <scheme val="minor"/>
      </rPr>
      <t xml:space="preserve">i </t>
    </r>
    <r>
      <rPr>
        <b/>
        <sz val="11"/>
        <color rgb="FF800080"/>
        <rFont val="Calibri"/>
        <family val="2"/>
        <scheme val="minor"/>
      </rPr>
      <t xml:space="preserve">mugu </t>
    </r>
    <r>
      <rPr>
        <sz val="11"/>
        <color rgb="FF008000"/>
        <rFont val="Calibri"/>
        <family val="2"/>
        <scheme val="minor"/>
      </rPr>
      <t xml:space="preserve">ru i </t>
    </r>
    <r>
      <rPr>
        <i/>
        <sz val="11"/>
        <color rgb="FF0000FF"/>
        <rFont val="Calibri"/>
        <family val="2"/>
        <scheme val="minor"/>
      </rPr>
      <t xml:space="preserve">una wano </t>
    </r>
    <r>
      <rPr>
        <sz val="11"/>
        <color rgb="FF008000"/>
        <rFont val="Calibri"/>
        <family val="2"/>
        <scheme val="minor"/>
      </rPr>
      <t xml:space="preserve">. </t>
    </r>
  </si>
  <si>
    <r>
      <rPr>
        <b/>
        <sz val="11"/>
        <color rgb="FF800080"/>
        <rFont val="Calibri"/>
        <family val="2"/>
        <scheme val="minor"/>
      </rPr>
      <t xml:space="preserve">A toraro , </t>
    </r>
    <r>
      <rPr>
        <sz val="11"/>
        <color rgb="FF008000"/>
        <rFont val="Calibri"/>
        <family val="2"/>
        <scheme val="minor"/>
      </rPr>
      <t xml:space="preserve">i </t>
    </r>
    <r>
      <rPr>
        <b/>
        <sz val="11"/>
        <color rgb="FF800080"/>
        <rFont val="Calibri"/>
        <family val="2"/>
        <scheme val="minor"/>
      </rPr>
      <t xml:space="preserve">ngalngalia sur </t>
    </r>
    <r>
      <rPr>
        <sz val="11"/>
        <color rgb="FF008000"/>
        <rFont val="Calibri"/>
        <family val="2"/>
        <scheme val="minor"/>
      </rPr>
      <t xml:space="preserve">a ino </t>
    </r>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 ma </t>
    </r>
    <r>
      <rPr>
        <sz val="11"/>
        <color rgb="FF008000"/>
        <rFont val="Calibri"/>
        <family val="2"/>
        <scheme val="minor"/>
      </rPr>
      <t xml:space="preserve">i wan sur in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inaim torom a taro tagun anun a kabotaro , </t>
    </r>
    <r>
      <rPr>
        <sz val="11"/>
        <color rgb="FF008000"/>
        <rFont val="Calibri"/>
        <family val="2"/>
        <scheme val="minor"/>
      </rPr>
      <t xml:space="preserve">ra det ser mur a kum Warkurai anun o God , ma det </t>
    </r>
    <r>
      <rPr>
        <b/>
        <sz val="11"/>
        <color rgb="FF800080"/>
        <rFont val="Calibri"/>
        <family val="2"/>
        <scheme val="minor"/>
      </rPr>
      <t xml:space="preserve">utur ukai a wasiso </t>
    </r>
    <r>
      <rPr>
        <sz val="11"/>
        <color rgb="FF008000"/>
        <rFont val="Calibri"/>
        <family val="2"/>
        <scheme val="minor"/>
      </rPr>
      <t xml:space="preserve">una </t>
    </r>
    <r>
      <rPr>
        <b/>
        <sz val="11"/>
        <color rgb="FF800080"/>
        <rFont val="Calibri"/>
        <family val="2"/>
        <scheme val="minor"/>
      </rPr>
      <t xml:space="preserve">Wakak na Wasiso </t>
    </r>
    <r>
      <rPr>
        <sz val="11"/>
        <color rgb="FF008000"/>
        <rFont val="Calibri"/>
        <family val="2"/>
        <scheme val="minor"/>
      </rPr>
      <t xml:space="preserve">un o Iesu . </t>
    </r>
  </si>
  <si>
    <r>
      <rPr>
        <b/>
        <sz val="11"/>
        <color rgb="FF800080"/>
        <rFont val="Calibri"/>
        <family val="2"/>
        <scheme val="minor"/>
      </rPr>
      <t xml:space="preserve">I los pas a nuknukin a musano ra </t>
    </r>
    <r>
      <rPr>
        <sz val="11"/>
        <color rgb="FF008000"/>
        <rFont val="Calibri"/>
        <family val="2"/>
        <scheme val="minor"/>
      </rPr>
      <t xml:space="preserve">, ma i </t>
    </r>
    <r>
      <rPr>
        <b/>
        <sz val="11"/>
        <color rgb="FF800080"/>
        <rFont val="Calibri"/>
        <family val="2"/>
        <scheme val="minor"/>
      </rPr>
      <t xml:space="preserve">woiwoi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ngunungut </t>
    </r>
    <r>
      <rPr>
        <b/>
        <sz val="11"/>
        <color rgb="FF800080"/>
        <rFont val="Calibri"/>
        <family val="2"/>
        <scheme val="minor"/>
      </rPr>
      <t xml:space="preserve">ma a mamaut ra i ser mat </t>
    </r>
    <r>
      <rPr>
        <sz val="11"/>
        <color rgb="FF008000"/>
        <rFont val="Calibri"/>
        <family val="2"/>
        <scheme val="minor"/>
      </rPr>
      <t xml:space="preserve">. </t>
    </r>
  </si>
  <si>
    <r>
      <rPr>
        <b/>
        <sz val="11"/>
        <color rgb="FF800080"/>
        <rFont val="Calibri"/>
        <family val="2"/>
        <scheme val="minor"/>
      </rPr>
      <t xml:space="preserve">Ma una ara ukinalong i wanpat sapat </t>
    </r>
    <r>
      <rPr>
        <sz val="11"/>
        <color rgb="FF008000"/>
        <rFont val="Calibri"/>
        <family val="2"/>
        <scheme val="minor"/>
      </rPr>
      <t xml:space="preserve">una langit , </t>
    </r>
    <r>
      <rPr>
        <i/>
        <sz val="11"/>
        <color rgb="FF0000FF"/>
        <rFont val="Calibri"/>
        <family val="2"/>
        <scheme val="minor"/>
      </rPr>
      <t xml:space="preserve">ra i tama pas </t>
    </r>
    <r>
      <rPr>
        <sz val="11"/>
        <color rgb="FF008000"/>
        <rFont val="Calibri"/>
        <family val="2"/>
        <scheme val="minor"/>
      </rPr>
      <t xml:space="preserve">ara </t>
    </r>
    <r>
      <rPr>
        <strike/>
        <sz val="11"/>
        <color rgb="FFFF0000"/>
        <rFont val="Calibri"/>
        <family val="2"/>
        <scheme val="minor"/>
      </rPr>
      <t xml:space="preserve">ukinalong bulung i wanpat . In </t>
    </r>
    <r>
      <rPr>
        <sz val="11"/>
        <color rgb="FF008000"/>
        <rFont val="Calibri"/>
        <family val="2"/>
        <scheme val="minor"/>
      </rPr>
      <t xml:space="preserve">labino </t>
    </r>
    <r>
      <rPr>
        <b/>
        <sz val="11"/>
        <color rgb="FF800080"/>
        <rFont val="Calibri"/>
        <family val="2"/>
        <scheme val="minor"/>
      </rPr>
      <t xml:space="preserve">toraro </t>
    </r>
    <r>
      <rPr>
        <sz val="11"/>
        <color rgb="FF008000"/>
        <rFont val="Calibri"/>
        <family val="2"/>
        <scheme val="minor"/>
      </rPr>
      <t xml:space="preserve">, a wonom mawit </t>
    </r>
    <r>
      <rPr>
        <b/>
        <sz val="11"/>
        <color rgb="FF800080"/>
        <rFont val="Calibri"/>
        <family val="2"/>
        <scheme val="minor"/>
      </rPr>
      <t xml:space="preserve">na uluno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noino </t>
    </r>
    <r>
      <rPr>
        <b/>
        <sz val="11"/>
        <color rgb="FF800080"/>
        <rFont val="Calibri"/>
        <family val="2"/>
        <scheme val="minor"/>
      </rPr>
      <t xml:space="preserve">ramuno </t>
    </r>
    <r>
      <rPr>
        <sz val="11"/>
        <color rgb="FF008000"/>
        <rFont val="Calibri"/>
        <family val="2"/>
        <scheme val="minor"/>
      </rPr>
      <t xml:space="preserve">, ma a wonom mawit na </t>
    </r>
    <r>
      <rPr>
        <b/>
        <sz val="11"/>
        <color rgb="FF800080"/>
        <rFont val="Calibri"/>
        <family val="2"/>
        <scheme val="minor"/>
      </rPr>
      <t xml:space="preserve">uluno , a </t>
    </r>
    <r>
      <rPr>
        <sz val="11"/>
        <color rgb="FF008000"/>
        <rFont val="Calibri"/>
        <family val="2"/>
        <scheme val="minor"/>
      </rPr>
      <t xml:space="preserve">wonom mawit </t>
    </r>
    <r>
      <rPr>
        <b/>
        <sz val="11"/>
        <color rgb="FF800080"/>
        <rFont val="Calibri"/>
        <family val="2"/>
        <scheme val="minor"/>
      </rPr>
      <t xml:space="preserve">na purpur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</si>
  <si>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tulu dino </t>
    </r>
    <r>
      <rPr>
        <b/>
        <sz val="11"/>
        <color rgb="FF800080"/>
        <rFont val="Calibri"/>
        <family val="2"/>
        <scheme val="minor"/>
      </rPr>
      <t xml:space="preserve">ra i dat pas </t>
    </r>
    <r>
      <rPr>
        <sz val="11"/>
        <color rgb="FF008000"/>
        <rFont val="Calibri"/>
        <family val="2"/>
        <scheme val="minor"/>
      </rPr>
      <t xml:space="preserve">a </t>
    </r>
    <r>
      <rPr>
        <b/>
        <sz val="11"/>
        <color rgb="FF800080"/>
        <rFont val="Calibri"/>
        <family val="2"/>
        <scheme val="minor"/>
      </rPr>
      <t xml:space="preserve">mantul nami sapat </t>
    </r>
    <r>
      <rPr>
        <sz val="11"/>
        <color rgb="FF008000"/>
        <rFont val="Calibri"/>
        <family val="2"/>
        <scheme val="minor"/>
      </rPr>
      <t xml:space="preserve">una </t>
    </r>
    <r>
      <rPr>
        <b/>
        <sz val="11"/>
        <color rgb="FF800080"/>
        <rFont val="Calibri"/>
        <family val="2"/>
        <scheme val="minor"/>
      </rPr>
      <t xml:space="preserve">labino sungun sapat una langit </t>
    </r>
    <r>
      <rPr>
        <sz val="11"/>
        <color rgb="FF008000"/>
        <rFont val="Calibri"/>
        <family val="2"/>
        <scheme val="minor"/>
      </rPr>
      <t xml:space="preserve">, </t>
    </r>
    <r>
      <rPr>
        <b/>
        <sz val="11"/>
        <color rgb="FF800080"/>
        <rFont val="Calibri"/>
        <family val="2"/>
        <scheme val="minor"/>
      </rPr>
      <t xml:space="preserve">an </t>
    </r>
    <r>
      <rPr>
        <sz val="11"/>
        <color rgb="FF008000"/>
        <rFont val="Calibri"/>
        <family val="2"/>
        <scheme val="minor"/>
      </rPr>
      <t xml:space="preserve">woro pirso ru det </t>
    </r>
    <r>
      <rPr>
        <b/>
        <sz val="11"/>
        <color rgb="FF800080"/>
        <rFont val="Calibri"/>
        <family val="2"/>
        <scheme val="minor"/>
      </rPr>
      <t xml:space="preserve">utiro </t>
    </r>
    <r>
      <rPr>
        <sz val="11"/>
        <color rgb="FF008000"/>
        <rFont val="Calibri"/>
        <family val="2"/>
        <scheme val="minor"/>
      </rPr>
      <t xml:space="preserve">upiso . </t>
    </r>
    <r>
      <rPr>
        <b/>
        <sz val="11"/>
        <color rgb="FF800080"/>
        <rFont val="Calibri"/>
        <family val="2"/>
        <scheme val="minor"/>
      </rPr>
      <t xml:space="preserve">Ra a toraro ra </t>
    </r>
    <r>
      <rPr>
        <sz val="11"/>
        <color rgb="FF008000"/>
        <rFont val="Calibri"/>
        <family val="2"/>
        <scheme val="minor"/>
      </rPr>
      <t xml:space="preserve">i tur </t>
    </r>
    <r>
      <rPr>
        <b/>
        <sz val="11"/>
        <color rgb="FF800080"/>
        <rFont val="Calibri"/>
        <family val="2"/>
        <scheme val="minor"/>
      </rPr>
      <t xml:space="preserve">una mugano warkurai , i tur umatan </t>
    </r>
    <r>
      <rPr>
        <sz val="11"/>
        <color rgb="FF008000"/>
        <rFont val="Calibri"/>
        <family val="2"/>
        <scheme val="minor"/>
      </rPr>
      <t xml:space="preserve">a ino ra i </t>
    </r>
    <r>
      <rPr>
        <b/>
        <sz val="11"/>
        <color rgb="FF800080"/>
        <rFont val="Calibri"/>
        <family val="2"/>
        <scheme val="minor"/>
      </rPr>
      <t xml:space="preserve">sa </t>
    </r>
    <r>
      <rPr>
        <sz val="11"/>
        <color rgb="FF008000"/>
        <rFont val="Calibri"/>
        <family val="2"/>
        <scheme val="minor"/>
      </rPr>
      <t xml:space="preserve">usus </t>
    </r>
    <r>
      <rPr>
        <i/>
        <sz val="11"/>
        <color rgb="FF0000FF"/>
        <rFont val="Calibri"/>
        <family val="2"/>
        <scheme val="minor"/>
      </rPr>
      <t xml:space="preserve">pas </t>
    </r>
    <r>
      <rPr>
        <sz val="11"/>
        <color rgb="FF008000"/>
        <rFont val="Calibri"/>
        <family val="2"/>
        <scheme val="minor"/>
      </rPr>
      <t xml:space="preserve">, sur in </t>
    </r>
    <r>
      <rPr>
        <b/>
        <sz val="11"/>
        <color rgb="FF800080"/>
        <rFont val="Calibri"/>
        <family val="2"/>
        <scheme val="minor"/>
      </rPr>
      <t xml:space="preserve">rakon bual </t>
    </r>
    <r>
      <rPr>
        <sz val="11"/>
        <color rgb="FF008000"/>
        <rFont val="Calibri"/>
        <family val="2"/>
        <scheme val="minor"/>
      </rPr>
      <t xml:space="preserve">pas o nutunulik </t>
    </r>
    <r>
      <rPr>
        <strike/>
        <sz val="11"/>
        <color rgb="FFFF0000"/>
        <rFont val="Calibri"/>
        <family val="2"/>
        <scheme val="minor"/>
      </rPr>
      <t xml:space="preserve">una du bung ut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usus </t>
    </r>
    <r>
      <rPr>
        <b/>
        <sz val="11"/>
        <color rgb="FF800080"/>
        <rFont val="Calibri"/>
        <family val="2"/>
        <scheme val="minor"/>
      </rPr>
      <t xml:space="preserve">pasi , </t>
    </r>
    <r>
      <rPr>
        <sz val="11"/>
        <color rgb="FF008000"/>
        <rFont val="Calibri"/>
        <family val="2"/>
        <scheme val="minor"/>
      </rPr>
      <t xml:space="preserve">i </t>
    </r>
    <r>
      <rPr>
        <i/>
        <sz val="11"/>
        <color rgb="FF0000FF"/>
        <rFont val="Calibri"/>
        <family val="2"/>
        <scheme val="minor"/>
      </rPr>
      <t xml:space="preserve">sa usus pasi </t>
    </r>
    <r>
      <rPr>
        <sz val="11"/>
        <color rgb="FF008000"/>
        <rFont val="Calibri"/>
        <family val="2"/>
        <scheme val="minor"/>
      </rPr>
      <t xml:space="preserve">. </t>
    </r>
  </si>
  <si>
    <r>
      <rPr>
        <sz val="11"/>
        <color rgb="FF008000"/>
        <rFont val="Calibri"/>
        <family val="2"/>
        <scheme val="minor"/>
      </rPr>
      <t xml:space="preserve">I usus pas a nat </t>
    </r>
    <r>
      <rPr>
        <i/>
        <sz val="11"/>
        <color rgb="FF0000FF"/>
        <rFont val="Calibri"/>
        <family val="2"/>
        <scheme val="minor"/>
      </rPr>
      <t xml:space="preserve">, a </t>
    </r>
    <r>
      <rPr>
        <sz val="11"/>
        <color rgb="FF008000"/>
        <rFont val="Calibri"/>
        <family val="2"/>
        <scheme val="minor"/>
      </rPr>
      <t xml:space="preserve">musano , </t>
    </r>
    <r>
      <rPr>
        <strike/>
        <sz val="11"/>
        <color rgb="FFFF0000"/>
        <rFont val="Calibri"/>
        <family val="2"/>
        <scheme val="minor"/>
      </rPr>
      <t xml:space="preserve">i </t>
    </r>
    <r>
      <rPr>
        <sz val="11"/>
        <color rgb="FF008000"/>
        <rFont val="Calibri"/>
        <family val="2"/>
        <scheme val="minor"/>
      </rPr>
      <t xml:space="preserve">ra in warkurai </t>
    </r>
    <r>
      <rPr>
        <strike/>
        <sz val="11"/>
        <color rgb="FFFF0000"/>
        <rFont val="Calibri"/>
        <family val="2"/>
        <scheme val="minor"/>
      </rPr>
      <t xml:space="preserve">dekdek </t>
    </r>
    <r>
      <rPr>
        <sz val="11"/>
        <color rgb="FF008000"/>
        <rFont val="Calibri"/>
        <family val="2"/>
        <scheme val="minor"/>
      </rPr>
      <t xml:space="preserve">sur a </t>
    </r>
    <r>
      <rPr>
        <b/>
        <sz val="11"/>
        <color rgb="FF800080"/>
        <rFont val="Calibri"/>
        <family val="2"/>
        <scheme val="minor"/>
      </rPr>
      <t xml:space="preserve">kum kabotaro rop , ma </t>
    </r>
    <r>
      <rPr>
        <sz val="11"/>
        <color rgb="FF008000"/>
        <rFont val="Calibri"/>
        <family val="2"/>
        <scheme val="minor"/>
      </rPr>
      <t xml:space="preserve">a </t>
    </r>
    <r>
      <rPr>
        <b/>
        <sz val="11"/>
        <color rgb="FF800080"/>
        <rFont val="Calibri"/>
        <family val="2"/>
        <scheme val="minor"/>
      </rPr>
      <t xml:space="preserve">bukus </t>
    </r>
    <r>
      <rPr>
        <sz val="11"/>
        <color rgb="FF008000"/>
        <rFont val="Calibri"/>
        <family val="2"/>
        <scheme val="minor"/>
      </rPr>
      <t xml:space="preserve">na </t>
    </r>
    <r>
      <rPr>
        <b/>
        <sz val="11"/>
        <color rgb="FF800080"/>
        <rFont val="Calibri"/>
        <family val="2"/>
        <scheme val="minor"/>
      </rPr>
      <t xml:space="preserve">sen , ma </t>
    </r>
    <r>
      <rPr>
        <sz val="11"/>
        <color rgb="FF008000"/>
        <rFont val="Calibri"/>
        <family val="2"/>
        <scheme val="minor"/>
      </rPr>
      <t xml:space="preserve">di </t>
    </r>
    <r>
      <rPr>
        <b/>
        <sz val="11"/>
        <color rgb="FF800080"/>
        <rFont val="Calibri"/>
        <family val="2"/>
        <scheme val="minor"/>
      </rPr>
      <t xml:space="preserve">rakon ru i sur o nutunulik i wanpat </t>
    </r>
    <r>
      <rPr>
        <sz val="11"/>
        <color rgb="FF008000"/>
        <rFont val="Calibri"/>
        <family val="2"/>
        <scheme val="minor"/>
      </rPr>
      <t xml:space="preserve">torom o God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torom </t>
    </r>
    <r>
      <rPr>
        <sz val="11"/>
        <color rgb="FF008000"/>
        <rFont val="Calibri"/>
        <family val="2"/>
        <scheme val="minor"/>
      </rPr>
      <t xml:space="preserve">anun a kiskis na king .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</si>
  <si>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ino </t>
    </r>
    <r>
      <rPr>
        <i/>
        <sz val="11"/>
        <color rgb="FF0000FF"/>
        <rFont val="Calibri"/>
        <family val="2"/>
        <scheme val="minor"/>
      </rPr>
      <t xml:space="preserve">ra </t>
    </r>
    <r>
      <rPr>
        <sz val="11"/>
        <color rgb="FF008000"/>
        <rFont val="Calibri"/>
        <family val="2"/>
        <scheme val="minor"/>
      </rPr>
      <t xml:space="preserve">i kalabor </t>
    </r>
    <r>
      <rPr>
        <b/>
        <sz val="11"/>
        <color rgb="FF800080"/>
        <rFont val="Calibri"/>
        <family val="2"/>
        <scheme val="minor"/>
      </rPr>
      <t xml:space="preserve">eno usapat </t>
    </r>
    <r>
      <rPr>
        <sz val="11"/>
        <color rgb="FF008000"/>
        <rFont val="Calibri"/>
        <family val="2"/>
        <scheme val="minor"/>
      </rPr>
      <t xml:space="preserve">una nubual ra </t>
    </r>
    <r>
      <rPr>
        <i/>
        <sz val="11"/>
        <color rgb="FF0000FF"/>
        <rFont val="Calibri"/>
        <family val="2"/>
        <scheme val="minor"/>
      </rPr>
      <t xml:space="preserve">, </t>
    </r>
    <r>
      <rPr>
        <sz val="11"/>
        <color rgb="FF008000"/>
        <rFont val="Calibri"/>
        <family val="2"/>
        <scheme val="minor"/>
      </rPr>
      <t xml:space="preserve">o God i sa waninar </t>
    </r>
    <r>
      <rPr>
        <b/>
        <sz val="11"/>
        <color rgb="FF800080"/>
        <rFont val="Calibri"/>
        <family val="2"/>
        <scheme val="minor"/>
      </rPr>
      <t xml:space="preserve">tar a musano ra . I waninar det sur det in tabor a kum musano </t>
    </r>
    <r>
      <rPr>
        <sz val="11"/>
        <color rgb="FF008000"/>
        <rFont val="Calibri"/>
        <family val="2"/>
        <scheme val="minor"/>
      </rPr>
      <t xml:space="preserve">, </t>
    </r>
    <r>
      <rPr>
        <b/>
        <sz val="11"/>
        <color rgb="FF800080"/>
        <rFont val="Calibri"/>
        <family val="2"/>
        <scheme val="minor"/>
      </rPr>
      <t xml:space="preserve">nama ru </t>
    </r>
    <r>
      <rPr>
        <sz val="11"/>
        <color rgb="FF008000"/>
        <rFont val="Calibri"/>
        <family val="2"/>
        <scheme val="minor"/>
      </rPr>
      <t xml:space="preserve">mar </t>
    </r>
    <r>
      <rPr>
        <strike/>
        <sz val="11"/>
        <color rgb="FFFF0000"/>
        <rFont val="Calibri"/>
        <family val="2"/>
        <scheme val="minor"/>
      </rPr>
      <t xml:space="preserve">ma wonom </t>
    </r>
    <r>
      <rPr>
        <sz val="11"/>
        <color rgb="FF008000"/>
        <rFont val="Calibri"/>
        <family val="2"/>
        <scheme val="minor"/>
      </rPr>
      <t xml:space="preserve">na noino bung </t>
    </r>
    <r>
      <rPr>
        <i/>
        <sz val="11"/>
        <color rgb="FF0000FF"/>
        <rFont val="Calibri"/>
        <family val="2"/>
        <scheme val="minor"/>
      </rPr>
      <t xml:space="preserve">, ma ara arip </t>
    </r>
    <r>
      <rPr>
        <sz val="11"/>
        <color rgb="FF008000"/>
        <rFont val="Calibri"/>
        <family val="2"/>
        <scheme val="minor"/>
      </rPr>
      <t xml:space="preserve">. </t>
    </r>
  </si>
  <si>
    <r>
      <rPr>
        <b/>
        <sz val="11"/>
        <color rgb="FF800080"/>
        <rFont val="Calibri"/>
        <family val="2"/>
        <scheme val="minor"/>
      </rPr>
      <t xml:space="preserve">Ma det tur sur a </t>
    </r>
    <r>
      <rPr>
        <sz val="11"/>
        <color rgb="FF008000"/>
        <rFont val="Calibri"/>
        <family val="2"/>
        <scheme val="minor"/>
      </rPr>
      <t xml:space="preserve">inaim </t>
    </r>
    <r>
      <rPr>
        <strike/>
        <sz val="11"/>
        <color rgb="FFFF0000"/>
        <rFont val="Calibri"/>
        <family val="2"/>
        <scheme val="minor"/>
      </rPr>
      <t xml:space="preserve">i wanpat </t>
    </r>
    <r>
      <rPr>
        <sz val="11"/>
        <color rgb="FF008000"/>
        <rFont val="Calibri"/>
        <family val="2"/>
        <scheme val="minor"/>
      </rPr>
      <t xml:space="preserve">sapat una langit . O </t>
    </r>
    <r>
      <rPr>
        <b/>
        <sz val="11"/>
        <color rgb="FF800080"/>
        <rFont val="Calibri"/>
        <family val="2"/>
        <scheme val="minor"/>
      </rPr>
      <t xml:space="preserve">Misekel </t>
    </r>
    <r>
      <rPr>
        <sz val="11"/>
        <color rgb="FF008000"/>
        <rFont val="Calibri"/>
        <family val="2"/>
        <scheme val="minor"/>
      </rPr>
      <t xml:space="preserve">ma </t>
    </r>
    <r>
      <rPr>
        <b/>
        <sz val="11"/>
        <color rgb="FF800080"/>
        <rFont val="Calibri"/>
        <family val="2"/>
        <scheme val="minor"/>
      </rPr>
      <t xml:space="preserve">anun </t>
    </r>
    <r>
      <rPr>
        <sz val="11"/>
        <color rgb="FF008000"/>
        <rFont val="Calibri"/>
        <family val="2"/>
        <scheme val="minor"/>
      </rPr>
      <t xml:space="preserve">a kum ensel det </t>
    </r>
    <r>
      <rPr>
        <i/>
        <sz val="11"/>
        <color rgb="FF0000FF"/>
        <rFont val="Calibri"/>
        <family val="2"/>
        <scheme val="minor"/>
      </rPr>
      <t xml:space="preserve">wanpat sur det in </t>
    </r>
    <r>
      <rPr>
        <sz val="11"/>
        <color rgb="FF008000"/>
        <rFont val="Calibri"/>
        <family val="2"/>
        <scheme val="minor"/>
      </rPr>
      <t xml:space="preserve">waim </t>
    </r>
    <r>
      <rPr>
        <b/>
        <sz val="11"/>
        <color rgb="FF800080"/>
        <rFont val="Calibri"/>
        <family val="2"/>
        <scheme val="minor"/>
      </rPr>
      <t xml:space="preserve">tomo nama wino </t>
    </r>
    <r>
      <rPr>
        <sz val="11"/>
        <color rgb="FF008000"/>
        <rFont val="Calibri"/>
        <family val="2"/>
        <scheme val="minor"/>
      </rPr>
      <t xml:space="preserve">, </t>
    </r>
    <r>
      <rPr>
        <strike/>
        <sz val="11"/>
        <color rgb="FFFF0000"/>
        <rFont val="Calibri"/>
        <family val="2"/>
        <scheme val="minor"/>
      </rPr>
      <t xml:space="preserve">ra in labino sui </t>
    </r>
    <r>
      <rPr>
        <sz val="11"/>
        <color rgb="FF008000"/>
        <rFont val="Calibri"/>
        <family val="2"/>
        <scheme val="minor"/>
      </rPr>
      <t xml:space="preserve">ma </t>
    </r>
    <r>
      <rPr>
        <i/>
        <sz val="11"/>
        <color rgb="FF0000FF"/>
        <rFont val="Calibri"/>
        <family val="2"/>
        <scheme val="minor"/>
      </rPr>
      <t xml:space="preserve">a wino ma anun </t>
    </r>
    <r>
      <rPr>
        <sz val="11"/>
        <color rgb="FF008000"/>
        <rFont val="Calibri"/>
        <family val="2"/>
        <scheme val="minor"/>
      </rPr>
      <t xml:space="preserve">a kum ensel </t>
    </r>
    <r>
      <rPr>
        <b/>
        <sz val="11"/>
        <color rgb="FF800080"/>
        <rFont val="Calibri"/>
        <family val="2"/>
        <scheme val="minor"/>
      </rPr>
      <t xml:space="preserve">kai </t>
    </r>
    <r>
      <rPr>
        <sz val="11"/>
        <color rgb="FF008000"/>
        <rFont val="Calibri"/>
        <family val="2"/>
        <scheme val="minor"/>
      </rPr>
      <t xml:space="preserve">det </t>
    </r>
    <r>
      <rPr>
        <b/>
        <sz val="11"/>
        <color rgb="FF800080"/>
        <rFont val="Calibri"/>
        <family val="2"/>
        <scheme val="minor"/>
      </rPr>
      <t xml:space="preserve">waim tomo </t>
    </r>
    <r>
      <rPr>
        <sz val="11"/>
        <color rgb="FF008000"/>
        <rFont val="Calibri"/>
        <family val="2"/>
        <scheme val="minor"/>
      </rPr>
      <t xml:space="preserve">. </t>
    </r>
  </si>
  <si>
    <r>
      <rPr>
        <b/>
        <sz val="11"/>
        <color rgb="FF800080"/>
        <rFont val="Calibri"/>
        <family val="2"/>
        <scheme val="minor"/>
      </rPr>
      <t xml:space="preserve">Ikut ka det papam dekdek </t>
    </r>
    <r>
      <rPr>
        <sz val="11"/>
        <color rgb="FF008000"/>
        <rFont val="Calibri"/>
        <family val="2"/>
        <scheme val="minor"/>
      </rPr>
      <t xml:space="preserve">, ma </t>
    </r>
    <r>
      <rPr>
        <b/>
        <sz val="11"/>
        <color rgb="FF800080"/>
        <rFont val="Calibri"/>
        <family val="2"/>
        <scheme val="minor"/>
      </rPr>
      <t xml:space="preserve">ka di tama </t>
    </r>
    <r>
      <rPr>
        <sz val="11"/>
        <color rgb="FF008000"/>
        <rFont val="Calibri"/>
        <family val="2"/>
        <scheme val="minor"/>
      </rPr>
      <t xml:space="preserve">melet mo </t>
    </r>
    <r>
      <rPr>
        <b/>
        <sz val="11"/>
        <color rgb="FF800080"/>
        <rFont val="Calibri"/>
        <family val="2"/>
        <scheme val="minor"/>
      </rPr>
      <t xml:space="preserve">tu utna ra </t>
    </r>
    <r>
      <rPr>
        <sz val="11"/>
        <color rgb="FF008000"/>
        <rFont val="Calibri"/>
        <family val="2"/>
        <scheme val="minor"/>
      </rPr>
      <t xml:space="preserve">in </t>
    </r>
    <r>
      <rPr>
        <b/>
        <sz val="11"/>
        <color rgb="FF800080"/>
        <rFont val="Calibri"/>
        <family val="2"/>
        <scheme val="minor"/>
      </rPr>
      <t xml:space="preserve">nanpat sapat una pinino maup ra anundet </t>
    </r>
    <r>
      <rPr>
        <sz val="11"/>
        <color rgb="FF008000"/>
        <rFont val="Calibri"/>
        <family val="2"/>
        <scheme val="minor"/>
      </rPr>
      <t xml:space="preserve">sapat una langit . </t>
    </r>
  </si>
  <si>
    <r>
      <rPr>
        <b/>
        <sz val="11"/>
        <color rgb="FF800080"/>
        <rFont val="Calibri"/>
        <family val="2"/>
        <scheme val="minor"/>
      </rPr>
      <t xml:space="preserve">Numur di </t>
    </r>
    <r>
      <rPr>
        <sz val="11"/>
        <color rgb="FF008000"/>
        <rFont val="Calibri"/>
        <family val="2"/>
        <scheme val="minor"/>
      </rPr>
      <t xml:space="preserve">woro pirso ru </t>
    </r>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sakino petutna ra i ser wanpat una rakrakon bual </t>
    </r>
    <r>
      <rPr>
        <sz val="11"/>
        <color rgb="FF008000"/>
        <rFont val="Calibri"/>
        <family val="2"/>
        <scheme val="minor"/>
      </rPr>
      <t xml:space="preserve">, </t>
    </r>
    <r>
      <rPr>
        <b/>
        <sz val="11"/>
        <color rgb="FF800080"/>
        <rFont val="Calibri"/>
        <family val="2"/>
        <scheme val="minor"/>
      </rPr>
      <t xml:space="preserve">a risano o Tene Ususer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Satan </t>
    </r>
    <r>
      <rPr>
        <strike/>
        <sz val="11"/>
        <color rgb="FFFF0000"/>
        <rFont val="Calibri"/>
        <family val="2"/>
        <scheme val="minor"/>
      </rPr>
      <t xml:space="preserve">, i ra i ben raro a rakrakon bual rop </t>
    </r>
    <r>
      <rPr>
        <sz val="11"/>
        <color rgb="FF008000"/>
        <rFont val="Calibri"/>
        <family val="2"/>
        <scheme val="minor"/>
      </rPr>
      <t xml:space="preserve">. Di woro pirso </t>
    </r>
    <r>
      <rPr>
        <strike/>
        <sz val="11"/>
        <color rgb="FFFF0000"/>
        <rFont val="Calibri"/>
        <family val="2"/>
        <scheme val="minor"/>
      </rPr>
      <t xml:space="preserve">ru </t>
    </r>
    <r>
      <rPr>
        <sz val="11"/>
        <color rgb="FF008000"/>
        <rFont val="Calibri"/>
        <family val="2"/>
        <scheme val="minor"/>
      </rPr>
      <t xml:space="preserve">i </t>
    </r>
    <r>
      <rPr>
        <b/>
        <sz val="11"/>
        <color rgb="FF800080"/>
        <rFont val="Calibri"/>
        <family val="2"/>
        <scheme val="minor"/>
      </rPr>
      <t xml:space="preserve">utiro upiso nama </t>
    </r>
    <r>
      <rPr>
        <sz val="11"/>
        <color rgb="FF008000"/>
        <rFont val="Calibri"/>
        <family val="2"/>
        <scheme val="minor"/>
      </rPr>
      <t xml:space="preserve">kum ensel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</si>
  <si>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A tur una woio nago utamon . 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wewegua i </t>
    </r>
    <r>
      <rPr>
        <b/>
        <sz val="11"/>
        <color rgb="FF800080"/>
        <rFont val="Calibri"/>
        <family val="2"/>
        <scheme val="minor"/>
      </rPr>
      <t xml:space="preserve">wan gisen gusun in balan a balan a top , a </t>
    </r>
    <r>
      <rPr>
        <sz val="11"/>
        <color rgb="FF008000"/>
        <rFont val="Calibri"/>
        <family val="2"/>
        <scheme val="minor"/>
      </rPr>
      <t xml:space="preserve">noino </t>
    </r>
    <r>
      <rPr>
        <b/>
        <sz val="11"/>
        <color rgb="FF800080"/>
        <rFont val="Calibri"/>
        <family val="2"/>
        <scheme val="minor"/>
      </rPr>
      <t xml:space="preserve">ramano </t>
    </r>
    <r>
      <rPr>
        <sz val="11"/>
        <color rgb="FF008000"/>
        <rFont val="Calibri"/>
        <family val="2"/>
        <scheme val="minor"/>
      </rPr>
      <t xml:space="preserve">ma </t>
    </r>
    <r>
      <rPr>
        <strike/>
        <sz val="11"/>
        <color rgb="FFFF0000"/>
        <rFont val="Calibri"/>
        <family val="2"/>
        <scheme val="minor"/>
      </rPr>
      <t xml:space="preserve">a </t>
    </r>
    <r>
      <rPr>
        <sz val="11"/>
        <color rgb="FF008000"/>
        <rFont val="Calibri"/>
        <family val="2"/>
        <scheme val="minor"/>
      </rPr>
      <t xml:space="preserve">wonom mawit </t>
    </r>
    <r>
      <rPr>
        <b/>
        <sz val="11"/>
        <color rgb="FF800080"/>
        <rFont val="Calibri"/>
        <family val="2"/>
        <scheme val="minor"/>
      </rPr>
      <t xml:space="preserve">na </t>
    </r>
    <r>
      <rPr>
        <sz val="11"/>
        <color rgb="FF008000"/>
        <rFont val="Calibri"/>
        <family val="2"/>
        <scheme val="minor"/>
      </rPr>
      <t xml:space="preserve">lorino , ma a noino </t>
    </r>
    <r>
      <rPr>
        <b/>
        <sz val="11"/>
        <color rgb="FF800080"/>
        <rFont val="Calibri"/>
        <family val="2"/>
        <scheme val="minor"/>
      </rPr>
      <t xml:space="preserve">ra </t>
    </r>
    <r>
      <rPr>
        <sz val="11"/>
        <color rgb="FF008000"/>
        <rFont val="Calibri"/>
        <family val="2"/>
        <scheme val="minor"/>
      </rPr>
      <t xml:space="preserve">di sa </t>
    </r>
    <r>
      <rPr>
        <b/>
        <sz val="11"/>
        <color rgb="FF800080"/>
        <rFont val="Calibri"/>
        <family val="2"/>
        <scheme val="minor"/>
      </rPr>
      <t xml:space="preserve">liko pas det una noino ramano ma aru wino , ma </t>
    </r>
    <r>
      <rPr>
        <sz val="11"/>
        <color rgb="FF008000"/>
        <rFont val="Calibri"/>
        <family val="2"/>
        <scheme val="minor"/>
      </rPr>
      <t xml:space="preserve">a kum </t>
    </r>
    <r>
      <rPr>
        <b/>
        <sz val="11"/>
        <color rgb="FF800080"/>
        <rFont val="Calibri"/>
        <family val="2"/>
        <scheme val="minor"/>
      </rPr>
      <t xml:space="preserve">risano det in purpuruon una wonom mawit na lorino </t>
    </r>
    <r>
      <rPr>
        <sz val="11"/>
        <color rgb="FF008000"/>
        <rFont val="Calibri"/>
        <family val="2"/>
        <scheme val="minor"/>
      </rPr>
      <t xml:space="preserve">. </t>
    </r>
  </si>
  <si>
    <r>
      <rPr>
        <b/>
        <sz val="11"/>
        <color rgb="FF800080"/>
        <rFont val="Calibri"/>
        <family val="2"/>
        <scheme val="minor"/>
      </rPr>
      <t xml:space="preserve">A musano ra </t>
    </r>
    <r>
      <rPr>
        <sz val="11"/>
        <color rgb="FF008000"/>
        <rFont val="Calibri"/>
        <family val="2"/>
        <scheme val="minor"/>
      </rPr>
      <t xml:space="preserve">i </t>
    </r>
    <r>
      <rPr>
        <b/>
        <sz val="11"/>
        <color rgb="FF800080"/>
        <rFont val="Calibri"/>
        <family val="2"/>
        <scheme val="minor"/>
      </rPr>
      <t xml:space="preserve">dat pas a kum tumtubu mot tagun numugu , din dat pas a kum tumtubu mot tagun det , ma ra </t>
    </r>
    <r>
      <rPr>
        <sz val="11"/>
        <color rgb="FF008000"/>
        <rFont val="Calibri"/>
        <family val="2"/>
        <scheme val="minor"/>
      </rPr>
      <t xml:space="preserve">taio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um </t>
    </r>
    <r>
      <rPr>
        <sz val="11"/>
        <color rgb="FF008000"/>
        <rFont val="Calibri"/>
        <family val="2"/>
        <scheme val="minor"/>
      </rPr>
      <t xml:space="preserve">doko i </t>
    </r>
    <r>
      <rPr>
        <b/>
        <sz val="11"/>
        <color rgb="FF800080"/>
        <rFont val="Calibri"/>
        <family val="2"/>
        <scheme val="minor"/>
      </rPr>
      <t xml:space="preserve">nama </t>
    </r>
    <r>
      <rPr>
        <sz val="11"/>
        <color rgb="FF008000"/>
        <rFont val="Calibri"/>
        <family val="2"/>
        <scheme val="minor"/>
      </rPr>
      <t xml:space="preserve">totok na inaim , din um doko i </t>
    </r>
    <r>
      <rPr>
        <b/>
        <sz val="11"/>
        <color rgb="FF800080"/>
        <rFont val="Calibri"/>
        <family val="2"/>
        <scheme val="minor"/>
      </rPr>
      <t xml:space="preserve">kai nama totok na inaim </t>
    </r>
    <r>
      <rPr>
        <sz val="11"/>
        <color rgb="FF008000"/>
        <rFont val="Calibri"/>
        <family val="2"/>
        <scheme val="minor"/>
      </rPr>
      <t xml:space="preserve">. </t>
    </r>
    <r>
      <rPr>
        <b/>
        <sz val="11"/>
        <color rgb="FF800080"/>
        <rFont val="Calibri"/>
        <family val="2"/>
        <scheme val="minor"/>
      </rPr>
      <t xml:space="preserve">Iri a ngas na tene nurnur anun a kum tene nurnur , ra kuri utmakai </t>
    </r>
    <r>
      <rPr>
        <sz val="11"/>
        <color rgb="FF008000"/>
        <rFont val="Calibri"/>
        <family val="2"/>
        <scheme val="minor"/>
      </rPr>
      <t xml:space="preserve">i </t>
    </r>
    <r>
      <rPr>
        <b/>
        <sz val="11"/>
        <color rgb="FF800080"/>
        <rFont val="Calibri"/>
        <family val="2"/>
        <scheme val="minor"/>
      </rPr>
      <t xml:space="preserve">una nilaun anum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</si>
  <si>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strike/>
        <sz val="11"/>
        <color rgb="FFFF0000"/>
        <rFont val="Calibri"/>
        <family val="2"/>
        <scheme val="minor"/>
      </rPr>
      <t xml:space="preserve">tama ara kuabor na </t>
    </r>
    <r>
      <rPr>
        <sz val="11"/>
        <color rgb="FF008000"/>
        <rFont val="Calibri"/>
        <family val="2"/>
        <scheme val="minor"/>
      </rPr>
      <t xml:space="preserve">wewegua </t>
    </r>
    <r>
      <rPr>
        <strike/>
        <sz val="11"/>
        <color rgb="FFFF0000"/>
        <rFont val="Calibri"/>
        <family val="2"/>
        <scheme val="minor"/>
      </rPr>
      <t xml:space="preserve">bulung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una </t>
    </r>
    <r>
      <rPr>
        <b/>
        <sz val="11"/>
        <color rgb="FF800080"/>
        <rFont val="Calibri"/>
        <family val="2"/>
        <scheme val="minor"/>
      </rPr>
      <t xml:space="preserve">nubual kalako taro uni , ma aru ramuno </t>
    </r>
    <r>
      <rPr>
        <sz val="11"/>
        <color rgb="FF008000"/>
        <rFont val="Calibri"/>
        <family val="2"/>
        <scheme val="minor"/>
      </rPr>
      <t xml:space="preserve">i elar nama </t>
    </r>
    <r>
      <rPr>
        <b/>
        <sz val="11"/>
        <color rgb="FF800080"/>
        <rFont val="Calibri"/>
        <family val="2"/>
        <scheme val="minor"/>
      </rPr>
      <t xml:space="preserve">lam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wasiso elar </t>
    </r>
    <r>
      <rPr>
        <b/>
        <sz val="11"/>
        <color rgb="FF800080"/>
        <rFont val="Calibri"/>
        <family val="2"/>
        <scheme val="minor"/>
      </rPr>
      <t xml:space="preserve">nama dino ra </t>
    </r>
    <r>
      <rPr>
        <sz val="11"/>
        <color rgb="FF008000"/>
        <rFont val="Calibri"/>
        <family val="2"/>
        <scheme val="minor"/>
      </rPr>
      <t xml:space="preserve">. </t>
    </r>
  </si>
  <si>
    <r>
      <rPr>
        <b/>
        <sz val="11"/>
        <color rgb="FF800080"/>
        <rFont val="Calibri"/>
        <family val="2"/>
        <scheme val="minor"/>
      </rPr>
      <t xml:space="preserve">Ma i los pas </t>
    </r>
    <r>
      <rPr>
        <sz val="11"/>
        <color rgb="FF008000"/>
        <rFont val="Calibri"/>
        <family val="2"/>
        <scheme val="minor"/>
      </rPr>
      <t xml:space="preserve">a mugano </t>
    </r>
    <r>
      <rPr>
        <b/>
        <sz val="11"/>
        <color rgb="FF800080"/>
        <rFont val="Calibri"/>
        <family val="2"/>
        <scheme val="minor"/>
      </rPr>
      <t xml:space="preserve">warkurai rop anun </t>
    </r>
    <r>
      <rPr>
        <sz val="11"/>
        <color rgb="FF008000"/>
        <rFont val="Calibri"/>
        <family val="2"/>
        <scheme val="minor"/>
      </rPr>
      <t xml:space="preserve">a mugano </t>
    </r>
    <r>
      <rPr>
        <strike/>
        <sz val="11"/>
        <color rgb="FFFF0000"/>
        <rFont val="Calibri"/>
        <family val="2"/>
        <scheme val="minor"/>
      </rPr>
      <t xml:space="preserve">kuabor na </t>
    </r>
    <r>
      <rPr>
        <sz val="11"/>
        <color rgb="FF008000"/>
        <rFont val="Calibri"/>
        <family val="2"/>
        <scheme val="minor"/>
      </rPr>
      <t xml:space="preserve">wewegua </t>
    </r>
    <r>
      <rPr>
        <b/>
        <sz val="11"/>
        <color rgb="FF800080"/>
        <rFont val="Calibri"/>
        <family val="2"/>
        <scheme val="minor"/>
      </rPr>
      <t xml:space="preserve">una mugano dino ra i ser pami </t>
    </r>
    <r>
      <rPr>
        <sz val="11"/>
        <color rgb="FF008000"/>
        <rFont val="Calibri"/>
        <family val="2"/>
        <scheme val="minor"/>
      </rPr>
      <t xml:space="preserve">. I </t>
    </r>
    <r>
      <rPr>
        <b/>
        <sz val="11"/>
        <color rgb="FF800080"/>
        <rFont val="Calibri"/>
        <family val="2"/>
        <scheme val="minor"/>
      </rPr>
      <t xml:space="preserve">warkurai sur </t>
    </r>
    <r>
      <rPr>
        <sz val="11"/>
        <color rgb="FF008000"/>
        <rFont val="Calibri"/>
        <family val="2"/>
        <scheme val="minor"/>
      </rPr>
      <t xml:space="preserve">a rakrakon bual ma det ra det kis uni , </t>
    </r>
    <r>
      <rPr>
        <strike/>
        <sz val="11"/>
        <color rgb="FFFF0000"/>
        <rFont val="Calibri"/>
        <family val="2"/>
        <scheme val="minor"/>
      </rPr>
      <t xml:space="preserve">sur </t>
    </r>
    <r>
      <rPr>
        <sz val="11"/>
        <color rgb="FF008000"/>
        <rFont val="Calibri"/>
        <family val="2"/>
        <scheme val="minor"/>
      </rPr>
      <t xml:space="preserve">det in lotu torom a mugano </t>
    </r>
    <r>
      <rPr>
        <strike/>
        <sz val="11"/>
        <color rgb="FFFF0000"/>
        <rFont val="Calibri"/>
        <family val="2"/>
        <scheme val="minor"/>
      </rPr>
      <t xml:space="preserve">kuabor na </t>
    </r>
    <r>
      <rPr>
        <sz val="11"/>
        <color rgb="FF008000"/>
        <rFont val="Calibri"/>
        <family val="2"/>
        <scheme val="minor"/>
      </rPr>
      <t xml:space="preserve">wewegua , i ra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kinkinis na minat </t>
    </r>
    <r>
      <rPr>
        <sz val="11"/>
        <color rgb="FF008000"/>
        <rFont val="Calibri"/>
        <family val="2"/>
        <scheme val="minor"/>
      </rPr>
      <t xml:space="preserve">i sa </t>
    </r>
    <r>
      <rPr>
        <b/>
        <sz val="11"/>
        <color rgb="FF800080"/>
        <rFont val="Calibri"/>
        <family val="2"/>
        <scheme val="minor"/>
      </rPr>
      <t xml:space="preserve">utamtama </t>
    </r>
    <r>
      <rPr>
        <sz val="11"/>
        <color rgb="FF008000"/>
        <rFont val="Calibri"/>
        <family val="2"/>
        <scheme val="minor"/>
      </rPr>
      <t xml:space="preserve">melet . </t>
    </r>
  </si>
  <si>
    <r>
      <rPr>
        <b/>
        <sz val="11"/>
        <color rgb="FF800080"/>
        <rFont val="Calibri"/>
        <family val="2"/>
        <scheme val="minor"/>
      </rPr>
      <t xml:space="preserve">O Iesu </t>
    </r>
    <r>
      <rPr>
        <sz val="11"/>
        <color rgb="FF008000"/>
        <rFont val="Calibri"/>
        <family val="2"/>
        <scheme val="minor"/>
      </rPr>
      <t xml:space="preserve">i pam a kum </t>
    </r>
    <r>
      <rPr>
        <i/>
        <sz val="11"/>
        <color rgb="FF0000FF"/>
        <rFont val="Calibri"/>
        <family val="2"/>
        <scheme val="minor"/>
      </rPr>
      <t xml:space="preserve">lamlabino </t>
    </r>
    <r>
      <rPr>
        <sz val="11"/>
        <color rgb="FF008000"/>
        <rFont val="Calibri"/>
        <family val="2"/>
        <scheme val="minor"/>
      </rPr>
      <t xml:space="preserve">ukinalong </t>
    </r>
    <r>
      <rPr>
        <b/>
        <sz val="11"/>
        <color rgb="FF80008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woro </t>
    </r>
    <r>
      <rPr>
        <sz val="11"/>
        <color rgb="FF008000"/>
        <rFont val="Calibri"/>
        <family val="2"/>
        <scheme val="minor"/>
      </rPr>
      <t xml:space="preserve">a sungun tagisapat </t>
    </r>
    <r>
      <rPr>
        <strike/>
        <sz val="11"/>
        <color rgb="FFFF0000"/>
        <rFont val="Calibri"/>
        <family val="2"/>
        <scheme val="minor"/>
      </rPr>
      <t xml:space="preserve">netes </t>
    </r>
    <r>
      <rPr>
        <sz val="11"/>
        <color rgb="FF008000"/>
        <rFont val="Calibri"/>
        <family val="2"/>
        <scheme val="minor"/>
      </rPr>
      <t xml:space="preserve">una langit urin </t>
    </r>
    <r>
      <rPr>
        <strike/>
        <sz val="11"/>
        <color rgb="FFFF0000"/>
        <rFont val="Calibri"/>
        <family val="2"/>
        <scheme val="minor"/>
      </rPr>
      <t xml:space="preserve">, una rakrakon bual </t>
    </r>
    <r>
      <rPr>
        <sz val="11"/>
        <color rgb="FF008000"/>
        <rFont val="Calibri"/>
        <family val="2"/>
        <scheme val="minor"/>
      </rPr>
      <t xml:space="preserve">umatan a taro . </t>
    </r>
  </si>
  <si>
    <r>
      <rPr>
        <b/>
        <sz val="11"/>
        <color rgb="FF800080"/>
        <rFont val="Calibri"/>
        <family val="2"/>
        <scheme val="minor"/>
      </rPr>
      <t xml:space="preserve">Ma i ben raro pas </t>
    </r>
    <r>
      <rPr>
        <sz val="11"/>
        <color rgb="FF008000"/>
        <rFont val="Calibri"/>
        <family val="2"/>
        <scheme val="minor"/>
      </rPr>
      <t xml:space="preserve">a taro ra det kis </t>
    </r>
    <r>
      <rPr>
        <strike/>
        <sz val="11"/>
        <color rgb="FFFF0000"/>
        <rFont val="Calibri"/>
        <family val="2"/>
        <scheme val="minor"/>
      </rPr>
      <t xml:space="preserve">nin </t>
    </r>
    <r>
      <rPr>
        <sz val="11"/>
        <color rgb="FF008000"/>
        <rFont val="Calibri"/>
        <family val="2"/>
        <scheme val="minor"/>
      </rPr>
      <t xml:space="preserve">una rakrakon bual , </t>
    </r>
    <r>
      <rPr>
        <b/>
        <sz val="11"/>
        <color rgb="FF800080"/>
        <rFont val="Calibri"/>
        <family val="2"/>
        <scheme val="minor"/>
      </rPr>
      <t xml:space="preserve">ma det ra a </t>
    </r>
    <r>
      <rPr>
        <sz val="11"/>
        <color rgb="FF008000"/>
        <rFont val="Calibri"/>
        <family val="2"/>
        <scheme val="minor"/>
      </rPr>
      <t xml:space="preserve">kum ukinalong </t>
    </r>
    <r>
      <rPr>
        <b/>
        <sz val="11"/>
        <color rgb="FF800080"/>
        <rFont val="Calibri"/>
        <family val="2"/>
        <scheme val="minor"/>
      </rPr>
      <t xml:space="preserve">det </t>
    </r>
    <r>
      <rPr>
        <sz val="11"/>
        <color rgb="FF008000"/>
        <rFont val="Calibri"/>
        <family val="2"/>
        <scheme val="minor"/>
      </rPr>
      <t xml:space="preserve">pami </t>
    </r>
    <r>
      <rPr>
        <strike/>
        <sz val="11"/>
        <color rgb="FFFF0000"/>
        <rFont val="Calibri"/>
        <family val="2"/>
        <scheme val="minor"/>
      </rPr>
      <t xml:space="preserve">nama dekdek </t>
    </r>
    <r>
      <rPr>
        <sz val="11"/>
        <color rgb="FF008000"/>
        <rFont val="Calibri"/>
        <family val="2"/>
        <scheme val="minor"/>
      </rPr>
      <t xml:space="preserve">, </t>
    </r>
    <r>
      <rPr>
        <strike/>
        <sz val="11"/>
        <color rgb="FFFF0000"/>
        <rFont val="Calibri"/>
        <family val="2"/>
        <scheme val="minor"/>
      </rPr>
      <t xml:space="preserve">ra di pitar tari tano </t>
    </r>
    <r>
      <rPr>
        <sz val="11"/>
        <color rgb="FF008000"/>
        <rFont val="Calibri"/>
        <family val="2"/>
        <scheme val="minor"/>
      </rPr>
      <t xml:space="preserve">sur in </t>
    </r>
    <r>
      <rPr>
        <b/>
        <sz val="11"/>
        <color rgb="FF800080"/>
        <rFont val="Calibri"/>
        <family val="2"/>
        <scheme val="minor"/>
      </rPr>
      <t xml:space="preserve">pam det umatan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wewegua </t>
    </r>
    <r>
      <rPr>
        <b/>
        <sz val="11"/>
        <color rgb="FF800080"/>
        <rFont val="Calibri"/>
        <family val="2"/>
        <scheme val="minor"/>
      </rPr>
      <t xml:space="preserve">, ma i </t>
    </r>
    <r>
      <rPr>
        <sz val="11"/>
        <color rgb="FF008000"/>
        <rFont val="Calibri"/>
        <family val="2"/>
        <scheme val="minor"/>
      </rPr>
      <t xml:space="preserve">inanos det </t>
    </r>
    <r>
      <rPr>
        <i/>
        <sz val="11"/>
        <color rgb="FF0000FF"/>
        <rFont val="Calibri"/>
        <family val="2"/>
        <scheme val="minor"/>
      </rPr>
      <t xml:space="preserve">una rakrakon bual </t>
    </r>
    <r>
      <rPr>
        <sz val="11"/>
        <color rgb="FF008000"/>
        <rFont val="Calibri"/>
        <family val="2"/>
        <scheme val="minor"/>
      </rPr>
      <t xml:space="preserve">sur det in pam a </t>
    </r>
    <r>
      <rPr>
        <b/>
        <sz val="11"/>
        <color rgb="FF800080"/>
        <rFont val="Calibri"/>
        <family val="2"/>
        <scheme val="minor"/>
      </rPr>
      <t xml:space="preserve">kum </t>
    </r>
    <r>
      <rPr>
        <sz val="11"/>
        <color rgb="FF008000"/>
        <rFont val="Calibri"/>
        <family val="2"/>
        <scheme val="minor"/>
      </rPr>
      <t xml:space="preserve">wewegua </t>
    </r>
    <r>
      <rPr>
        <b/>
        <sz val="11"/>
        <color rgb="FF800080"/>
        <rFont val="Calibri"/>
        <family val="2"/>
        <scheme val="minor"/>
      </rPr>
      <t xml:space="preserve">, elar nama kum wewegua ra di sa langolango melet </t>
    </r>
    <r>
      <rPr>
        <sz val="11"/>
        <color rgb="FF008000"/>
        <rFont val="Calibri"/>
        <family val="2"/>
        <scheme val="minor"/>
      </rPr>
      <t xml:space="preserve">. A </t>
    </r>
    <r>
      <rPr>
        <b/>
        <sz val="11"/>
        <color rgb="FF800080"/>
        <rFont val="Calibri"/>
        <family val="2"/>
        <scheme val="minor"/>
      </rPr>
      <t xml:space="preserve">kum tene </t>
    </r>
    <r>
      <rPr>
        <sz val="11"/>
        <color rgb="FF008000"/>
        <rFont val="Calibri"/>
        <family val="2"/>
        <scheme val="minor"/>
      </rPr>
      <t xml:space="preserve">inaim </t>
    </r>
    <r>
      <rPr>
        <i/>
        <sz val="11"/>
        <color rgb="FF0000FF"/>
        <rFont val="Calibri"/>
        <family val="2"/>
        <scheme val="minor"/>
      </rPr>
      <t xml:space="preserve">i sa laulau rop gusun a minat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langolango melet </t>
    </r>
    <r>
      <rPr>
        <sz val="11"/>
        <color rgb="FF008000"/>
        <rFont val="Calibri"/>
        <family val="2"/>
        <scheme val="minor"/>
      </rPr>
      <t xml:space="preserve">. </t>
    </r>
  </si>
  <si>
    <r>
      <rPr>
        <sz val="11"/>
        <color rgb="FF008000"/>
        <rFont val="Calibri"/>
        <family val="2"/>
        <scheme val="minor"/>
      </rPr>
      <t xml:space="preserve">Di pitar </t>
    </r>
    <r>
      <rPr>
        <b/>
        <sz val="11"/>
        <color rgb="FF800080"/>
        <rFont val="Calibri"/>
        <family val="2"/>
        <scheme val="minor"/>
      </rPr>
      <t xml:space="preserve">tari torom o Iesu </t>
    </r>
    <r>
      <rPr>
        <sz val="11"/>
        <color rgb="FF008000"/>
        <rFont val="Calibri"/>
        <family val="2"/>
        <scheme val="minor"/>
      </rPr>
      <t xml:space="preserve">sur in tabor a malalar </t>
    </r>
    <r>
      <rPr>
        <b/>
        <sz val="11"/>
        <color rgb="FF800080"/>
        <rFont val="Calibri"/>
        <family val="2"/>
        <scheme val="minor"/>
      </rPr>
      <t xml:space="preserve">anun a kum laulau </t>
    </r>
    <r>
      <rPr>
        <sz val="11"/>
        <color rgb="FF008000"/>
        <rFont val="Calibri"/>
        <family val="2"/>
        <scheme val="minor"/>
      </rPr>
      <t xml:space="preserve">na </t>
    </r>
    <r>
      <rPr>
        <b/>
        <sz val="11"/>
        <color rgb="FF800080"/>
        <rFont val="Calibri"/>
        <family val="2"/>
        <scheme val="minor"/>
      </rPr>
      <t xml:space="preserve">nion ma a </t>
    </r>
    <r>
      <rPr>
        <sz val="11"/>
        <color rgb="FF008000"/>
        <rFont val="Calibri"/>
        <family val="2"/>
        <scheme val="minor"/>
      </rPr>
      <t xml:space="preserve">wuwu na nilaun , sur </t>
    </r>
    <r>
      <rPr>
        <i/>
        <sz val="11"/>
        <color rgb="FF0000FF"/>
        <rFont val="Calibri"/>
        <family val="2"/>
        <scheme val="minor"/>
      </rPr>
      <t xml:space="preserve">a kum wasiso na nilaun det </t>
    </r>
    <r>
      <rPr>
        <sz val="11"/>
        <color rgb="FF008000"/>
        <rFont val="Calibri"/>
        <family val="2"/>
        <scheme val="minor"/>
      </rPr>
      <t xml:space="preserve">in wasiso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kibino kai ra </t>
    </r>
    <r>
      <rPr>
        <sz val="11"/>
        <color rgb="FF008000"/>
        <rFont val="Calibri"/>
        <family val="2"/>
        <scheme val="minor"/>
      </rPr>
      <t xml:space="preserve">din um doko det </t>
    </r>
    <r>
      <rPr>
        <strike/>
        <sz val="11"/>
        <color rgb="FFFF0000"/>
        <rFont val="Calibri"/>
        <family val="2"/>
        <scheme val="minor"/>
      </rPr>
      <t xml:space="preserve">, </t>
    </r>
    <r>
      <rPr>
        <sz val="11"/>
        <color rgb="FF008000"/>
        <rFont val="Calibri"/>
        <family val="2"/>
        <scheme val="minor"/>
      </rPr>
      <t xml:space="preserve">ra ka det </t>
    </r>
    <r>
      <rPr>
        <b/>
        <sz val="11"/>
        <color rgb="FF800080"/>
        <rFont val="Calibri"/>
        <family val="2"/>
        <scheme val="minor"/>
      </rPr>
      <t xml:space="preserve">lotu torom a kum laulau </t>
    </r>
    <r>
      <rPr>
        <sz val="11"/>
        <color rgb="FF008000"/>
        <rFont val="Calibri"/>
        <family val="2"/>
        <scheme val="minor"/>
      </rPr>
      <t xml:space="preserve">na </t>
    </r>
    <r>
      <rPr>
        <b/>
        <sz val="11"/>
        <color rgb="FF800080"/>
        <rFont val="Calibri"/>
        <family val="2"/>
        <scheme val="minor"/>
      </rPr>
      <t xml:space="preserve">nion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</si>
  <si>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ungongos pas a taro rop , sur </t>
    </r>
    <r>
      <rPr>
        <b/>
        <sz val="11"/>
        <color rgb="FF800080"/>
        <rFont val="Calibri"/>
        <family val="2"/>
        <scheme val="minor"/>
      </rPr>
      <t xml:space="preserve">det in pam </t>
    </r>
    <r>
      <rPr>
        <sz val="11"/>
        <color rgb="FF008000"/>
        <rFont val="Calibri"/>
        <family val="2"/>
        <scheme val="minor"/>
      </rPr>
      <t xml:space="preserve">a ukinalong </t>
    </r>
    <r>
      <rPr>
        <b/>
        <sz val="11"/>
        <color rgb="FF800080"/>
        <rFont val="Calibri"/>
        <family val="2"/>
        <scheme val="minor"/>
      </rPr>
      <t xml:space="preserve">nama </t>
    </r>
    <r>
      <rPr>
        <sz val="11"/>
        <color rgb="FF008000"/>
        <rFont val="Calibri"/>
        <family val="2"/>
        <scheme val="minor"/>
      </rPr>
      <t xml:space="preserve">lamandet </t>
    </r>
    <r>
      <rPr>
        <b/>
        <sz val="11"/>
        <color rgb="FF80008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in labo sakit </t>
    </r>
    <r>
      <rPr>
        <sz val="11"/>
        <color rgb="FF008000"/>
        <rFont val="Calibri"/>
        <family val="2"/>
        <scheme val="minor"/>
      </rPr>
      <t xml:space="preserve">, a kum tene </t>
    </r>
    <r>
      <rPr>
        <b/>
        <sz val="11"/>
        <color rgb="FF800080"/>
        <rFont val="Calibri"/>
        <family val="2"/>
        <scheme val="minor"/>
      </rPr>
      <t xml:space="preserve">gongon </t>
    </r>
    <r>
      <rPr>
        <sz val="11"/>
        <color rgb="FF008000"/>
        <rFont val="Calibri"/>
        <family val="2"/>
        <scheme val="minor"/>
      </rPr>
      <t xml:space="preserve">ma a kum sibo na taro , a kum </t>
    </r>
    <r>
      <rPr>
        <b/>
        <sz val="11"/>
        <color rgb="FF800080"/>
        <rFont val="Calibri"/>
        <family val="2"/>
        <scheme val="minor"/>
      </rPr>
      <t xml:space="preserve">musano </t>
    </r>
    <r>
      <rPr>
        <sz val="11"/>
        <color rgb="FF008000"/>
        <rFont val="Calibri"/>
        <family val="2"/>
        <scheme val="minor"/>
      </rPr>
      <t xml:space="preserve">ma </t>
    </r>
    <r>
      <rPr>
        <strike/>
        <sz val="11"/>
        <color rgb="FFFF0000"/>
        <rFont val="Calibri"/>
        <family val="2"/>
        <scheme val="minor"/>
      </rPr>
      <t xml:space="preserve">det ra awu sur </t>
    </r>
    <r>
      <rPr>
        <sz val="11"/>
        <color rgb="FF008000"/>
        <rFont val="Calibri"/>
        <family val="2"/>
        <scheme val="minor"/>
      </rPr>
      <t xml:space="preserve">a kum tene </t>
    </r>
    <r>
      <rPr>
        <b/>
        <sz val="11"/>
        <color rgb="FF800080"/>
        <rFont val="Calibri"/>
        <family val="2"/>
        <scheme val="minor"/>
      </rPr>
      <t xml:space="preserve">tamtamabat tagun a kum lamandet , sur det in pam a ukinalong nama dekdekin det una kum lamandet o una kum lamandet </t>
    </r>
    <r>
      <rPr>
        <sz val="11"/>
        <color rgb="FF008000"/>
        <rFont val="Calibri"/>
        <family val="2"/>
        <scheme val="minor"/>
      </rPr>
      <t xml:space="preserve">. </t>
    </r>
  </si>
  <si>
    <r>
      <rPr>
        <b/>
        <sz val="11"/>
        <color rgb="FF800080"/>
        <rFont val="Calibri"/>
        <family val="2"/>
        <scheme val="minor"/>
      </rPr>
      <t xml:space="preserve">Ma sur gong taio i kukul sur in siuru , i </t>
    </r>
    <r>
      <rPr>
        <sz val="11"/>
        <color rgb="FF008000"/>
        <rFont val="Calibri"/>
        <family val="2"/>
        <scheme val="minor"/>
      </rPr>
      <t xml:space="preserve">ra </t>
    </r>
    <r>
      <rPr>
        <b/>
        <sz val="11"/>
        <color rgb="FF800080"/>
        <rFont val="Calibri"/>
        <family val="2"/>
        <scheme val="minor"/>
      </rPr>
      <t xml:space="preserve">i wanpat a utna na ukisin . I wanpat lenra </t>
    </r>
    <r>
      <rPr>
        <sz val="11"/>
        <color rgb="FF008000"/>
        <rFont val="Calibri"/>
        <family val="2"/>
        <scheme val="minor"/>
      </rPr>
      <t xml:space="preserve">, </t>
    </r>
    <r>
      <rPr>
        <b/>
        <sz val="11"/>
        <color rgb="FF800080"/>
        <rFont val="Calibri"/>
        <family val="2"/>
        <scheme val="minor"/>
      </rPr>
      <t xml:space="preserve">a wasiso na </t>
    </r>
    <r>
      <rPr>
        <sz val="11"/>
        <color rgb="FF008000"/>
        <rFont val="Calibri"/>
        <family val="2"/>
        <scheme val="minor"/>
      </rPr>
      <t xml:space="preserve">ukinalong ra </t>
    </r>
    <r>
      <rPr>
        <b/>
        <sz val="11"/>
        <color rgb="FF800080"/>
        <rFont val="Calibri"/>
        <family val="2"/>
        <scheme val="minor"/>
      </rPr>
      <t xml:space="preserve">di watungi nama </t>
    </r>
    <r>
      <rPr>
        <sz val="11"/>
        <color rgb="FF008000"/>
        <rFont val="Calibri"/>
        <family val="2"/>
        <scheme val="minor"/>
      </rPr>
      <t xml:space="preserve">risan a </t>
    </r>
    <r>
      <rPr>
        <strike/>
        <sz val="11"/>
        <color rgb="FFFF0000"/>
        <rFont val="Calibri"/>
        <family val="2"/>
        <scheme val="minor"/>
      </rPr>
      <t xml:space="preserve">kuabor na </t>
    </r>
    <r>
      <rPr>
        <sz val="11"/>
        <color rgb="FF008000"/>
        <rFont val="Calibri"/>
        <family val="2"/>
        <scheme val="minor"/>
      </rPr>
      <t xml:space="preserve">wewegua </t>
    </r>
    <r>
      <rPr>
        <b/>
        <sz val="11"/>
        <color rgb="FF800080"/>
        <rFont val="Calibri"/>
        <family val="2"/>
        <scheme val="minor"/>
      </rPr>
      <t xml:space="preserve">, o anun </t>
    </r>
    <r>
      <rPr>
        <sz val="11"/>
        <color rgb="FF008000"/>
        <rFont val="Calibri"/>
        <family val="2"/>
        <scheme val="minor"/>
      </rPr>
      <t xml:space="preserve">a </t>
    </r>
    <r>
      <rPr>
        <b/>
        <sz val="11"/>
        <color rgb="FF800080"/>
        <rFont val="Calibri"/>
        <family val="2"/>
        <scheme val="minor"/>
      </rPr>
      <t xml:space="preserve">matansako , ra in tur uni </t>
    </r>
    <r>
      <rPr>
        <sz val="11"/>
        <color rgb="FF008000"/>
        <rFont val="Calibri"/>
        <family val="2"/>
        <scheme val="minor"/>
      </rPr>
      <t xml:space="preserve">. </t>
    </r>
  </si>
  <si>
    <r>
      <rPr>
        <b/>
        <sz val="11"/>
        <color rgb="FF800080"/>
        <rFont val="Calibri"/>
        <family val="2"/>
        <scheme val="minor"/>
      </rPr>
      <t xml:space="preserve">A mananos kuri </t>
    </r>
    <r>
      <rPr>
        <sz val="11"/>
        <color rgb="FF008000"/>
        <rFont val="Calibri"/>
        <family val="2"/>
        <scheme val="minor"/>
      </rPr>
      <t xml:space="preserve">i </t>
    </r>
    <r>
      <rPr>
        <strike/>
        <sz val="11"/>
        <color rgb="FFFF0000"/>
        <rFont val="Calibri"/>
        <family val="2"/>
        <scheme val="minor"/>
      </rPr>
      <t xml:space="preserve">mananos in talapor wakak sur a utna ri </t>
    </r>
    <r>
      <rPr>
        <sz val="11"/>
        <color rgb="FF008000"/>
        <rFont val="Calibri"/>
        <family val="2"/>
        <scheme val="minor"/>
      </rPr>
      <t xml:space="preserve">. Osi ra i mananos , </t>
    </r>
    <r>
      <rPr>
        <i/>
        <sz val="11"/>
        <color rgb="FF0000FF"/>
        <rFont val="Calibri"/>
        <family val="2"/>
        <scheme val="minor"/>
      </rPr>
      <t xml:space="preserve">i wakak sur </t>
    </r>
    <r>
      <rPr>
        <sz val="11"/>
        <color rgb="FF008000"/>
        <rFont val="Calibri"/>
        <family val="2"/>
        <scheme val="minor"/>
      </rPr>
      <t xml:space="preserve">in </t>
    </r>
    <r>
      <rPr>
        <b/>
        <sz val="11"/>
        <color rgb="FF800080"/>
        <rFont val="Calibri"/>
        <family val="2"/>
        <scheme val="minor"/>
      </rPr>
      <t xml:space="preserve">luk tomo melet </t>
    </r>
    <r>
      <rPr>
        <sz val="11"/>
        <color rgb="FF008000"/>
        <rFont val="Calibri"/>
        <family val="2"/>
        <scheme val="minor"/>
      </rPr>
      <t xml:space="preserve">pas a </t>
    </r>
    <r>
      <rPr>
        <b/>
        <sz val="11"/>
        <color rgb="FF800080"/>
        <rFont val="Calibri"/>
        <family val="2"/>
        <scheme val="minor"/>
      </rPr>
      <t xml:space="preserve">matansako </t>
    </r>
    <r>
      <rPr>
        <sz val="11"/>
        <color rgb="FF008000"/>
        <rFont val="Calibri"/>
        <family val="2"/>
        <scheme val="minor"/>
      </rPr>
      <t xml:space="preserve">anun a </t>
    </r>
    <r>
      <rPr>
        <strike/>
        <sz val="11"/>
        <color rgb="FFFF0000"/>
        <rFont val="Calibri"/>
        <family val="2"/>
        <scheme val="minor"/>
      </rPr>
      <t xml:space="preserve">kuabor na </t>
    </r>
    <r>
      <rPr>
        <sz val="11"/>
        <color rgb="FF008000"/>
        <rFont val="Calibri"/>
        <family val="2"/>
        <scheme val="minor"/>
      </rPr>
      <t xml:space="preserve">wewegua , uni a </t>
    </r>
    <r>
      <rPr>
        <b/>
        <sz val="11"/>
        <color rgb="FF800080"/>
        <rFont val="Calibri"/>
        <family val="2"/>
        <scheme val="minor"/>
      </rPr>
      <t xml:space="preserve">matansako anun a musano kura uni . Ma anun a matansako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wonom na mar </t>
    </r>
    <r>
      <rPr>
        <b/>
        <sz val="11"/>
        <color rgb="FF800080"/>
        <rFont val="Calibri"/>
        <family val="2"/>
        <scheme val="minor"/>
      </rPr>
      <t xml:space="preserve">, a </t>
    </r>
    <r>
      <rPr>
        <sz val="11"/>
        <color rgb="FF008000"/>
        <rFont val="Calibri"/>
        <family val="2"/>
        <scheme val="minor"/>
      </rPr>
      <t xml:space="preserve">wonom na noino ma </t>
    </r>
    <r>
      <rPr>
        <strike/>
        <sz val="11"/>
        <color rgb="FFFF0000"/>
        <rFont val="Calibri"/>
        <family val="2"/>
        <scheme val="minor"/>
      </rPr>
      <t xml:space="preserve">a </t>
    </r>
    <r>
      <rPr>
        <sz val="11"/>
        <color rgb="FF008000"/>
        <rFont val="Calibri"/>
        <family val="2"/>
        <scheme val="minor"/>
      </rPr>
      <t xml:space="preserve">wonom </t>
    </r>
    <r>
      <rPr>
        <b/>
        <sz val="11"/>
        <color rgb="FF800080"/>
        <rFont val="Calibri"/>
        <family val="2"/>
        <scheme val="minor"/>
      </rPr>
      <t xml:space="preserve">na wonom na musano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</si>
  <si>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elar nam iau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tama i , </t>
    </r>
    <r>
      <rPr>
        <i/>
        <sz val="11"/>
        <color rgb="FF0000FF"/>
        <rFont val="Calibri"/>
        <family val="2"/>
        <scheme val="minor"/>
      </rPr>
      <t xml:space="preserve">elar nama warkurai , </t>
    </r>
    <r>
      <rPr>
        <sz val="11"/>
        <color rgb="FF008000"/>
        <rFont val="Calibri"/>
        <family val="2"/>
        <scheme val="minor"/>
      </rPr>
      <t xml:space="preserve">i elar nama </t>
    </r>
    <r>
      <rPr>
        <b/>
        <sz val="11"/>
        <color rgb="FF800080"/>
        <rFont val="Calibri"/>
        <family val="2"/>
        <scheme val="minor"/>
      </rPr>
      <t xml:space="preserve">kum warkurai </t>
    </r>
    <r>
      <rPr>
        <sz val="11"/>
        <color rgb="FF008000"/>
        <rFont val="Calibri"/>
        <family val="2"/>
        <scheme val="minor"/>
      </rPr>
      <t xml:space="preserve">, </t>
    </r>
    <r>
      <rPr>
        <strike/>
        <sz val="11"/>
        <color rgb="FFFF0000"/>
        <rFont val="Calibri"/>
        <family val="2"/>
        <scheme val="minor"/>
      </rPr>
      <t xml:space="preserve">ikut aru kikino </t>
    </r>
    <r>
      <rPr>
        <sz val="11"/>
        <color rgb="FF008000"/>
        <rFont val="Calibri"/>
        <family val="2"/>
        <scheme val="minor"/>
      </rPr>
      <t xml:space="preserve">i elar nama </t>
    </r>
    <r>
      <rPr>
        <b/>
        <sz val="11"/>
        <color rgb="FF800080"/>
        <rFont val="Calibri"/>
        <family val="2"/>
        <scheme val="minor"/>
      </rPr>
      <t xml:space="preserve">kum warkurai </t>
    </r>
    <r>
      <rPr>
        <sz val="11"/>
        <color rgb="FF008000"/>
        <rFont val="Calibri"/>
        <family val="2"/>
        <scheme val="minor"/>
      </rPr>
      <t xml:space="preserve">, ma a wano </t>
    </r>
    <r>
      <rPr>
        <i/>
        <sz val="11"/>
        <color rgb="FF0000FF"/>
        <rFont val="Calibri"/>
        <family val="2"/>
        <scheme val="minor"/>
      </rPr>
      <t xml:space="preserve">, </t>
    </r>
    <r>
      <rPr>
        <sz val="11"/>
        <color rgb="FF008000"/>
        <rFont val="Calibri"/>
        <family val="2"/>
        <scheme val="minor"/>
      </rPr>
      <t xml:space="preserve">i elar nama </t>
    </r>
    <r>
      <rPr>
        <b/>
        <sz val="11"/>
        <color rgb="FF800080"/>
        <rFont val="Calibri"/>
        <family val="2"/>
        <scheme val="minor"/>
      </rPr>
      <t xml:space="preserve">wano , </t>
    </r>
    <r>
      <rPr>
        <sz val="11"/>
        <color rgb="FF008000"/>
        <rFont val="Calibri"/>
        <family val="2"/>
        <scheme val="minor"/>
      </rPr>
      <t xml:space="preserve">i </t>
    </r>
    <r>
      <rPr>
        <b/>
        <sz val="11"/>
        <color rgb="FF800080"/>
        <rFont val="Calibri"/>
        <family val="2"/>
        <scheme val="minor"/>
      </rPr>
      <t xml:space="preserve">elar nama wano , i elar nama wano , ma i elar nama wano , i elar nama wano , ra di ser wangon taguni </t>
    </r>
    <r>
      <rPr>
        <sz val="11"/>
        <color rgb="FF008000"/>
        <rFont val="Calibri"/>
        <family val="2"/>
        <scheme val="minor"/>
      </rPr>
      <t xml:space="preserve">. A </t>
    </r>
    <r>
      <rPr>
        <b/>
        <sz val="11"/>
        <color rgb="FF800080"/>
        <rFont val="Calibri"/>
        <family val="2"/>
        <scheme val="minor"/>
      </rPr>
      <t xml:space="preserve">lingmulusino </t>
    </r>
    <r>
      <rPr>
        <sz val="11"/>
        <color rgb="FF008000"/>
        <rFont val="Calibri"/>
        <family val="2"/>
        <scheme val="minor"/>
      </rPr>
      <t xml:space="preserve">, </t>
    </r>
    <r>
      <rPr>
        <b/>
        <sz val="11"/>
        <color rgb="FF800080"/>
        <rFont val="Calibri"/>
        <family val="2"/>
        <scheme val="minor"/>
      </rPr>
      <t xml:space="preserve">i elar nama nun </t>
    </r>
    <r>
      <rPr>
        <sz val="11"/>
        <color rgb="FF008000"/>
        <rFont val="Calibri"/>
        <family val="2"/>
        <scheme val="minor"/>
      </rPr>
      <t xml:space="preserve">a kiskis na king , ma a labino </t>
    </r>
    <r>
      <rPr>
        <i/>
        <sz val="11"/>
        <color rgb="FF0000FF"/>
        <rFont val="Calibri"/>
        <family val="2"/>
        <scheme val="minor"/>
      </rPr>
      <t xml:space="preserve">warkurai , ra i pitar tar a </t>
    </r>
    <r>
      <rPr>
        <sz val="11"/>
        <color rgb="FF008000"/>
        <rFont val="Calibri"/>
        <family val="2"/>
        <scheme val="minor"/>
      </rPr>
      <t xml:space="preserve">dekdek </t>
    </r>
    <r>
      <rPr>
        <b/>
        <sz val="11"/>
        <color rgb="FF800080"/>
        <rFont val="Calibri"/>
        <family val="2"/>
        <scheme val="minor"/>
      </rPr>
      <t xml:space="preserve">na </t>
    </r>
    <r>
      <rPr>
        <sz val="11"/>
        <color rgb="FF008000"/>
        <rFont val="Calibri"/>
        <family val="2"/>
        <scheme val="minor"/>
      </rPr>
      <t xml:space="preserve">warkurai </t>
    </r>
    <r>
      <rPr>
        <b/>
        <sz val="11"/>
        <color rgb="FF800080"/>
        <rFont val="Calibri"/>
        <family val="2"/>
        <scheme val="minor"/>
      </rPr>
      <t xml:space="preserve">na minabalu </t>
    </r>
    <r>
      <rPr>
        <sz val="11"/>
        <color rgb="FF008000"/>
        <rFont val="Calibri"/>
        <family val="2"/>
        <scheme val="minor"/>
      </rPr>
      <t xml:space="preserve">. </t>
    </r>
  </si>
  <si>
    <r>
      <rPr>
        <b/>
        <sz val="11"/>
        <color rgb="FF800080"/>
        <rFont val="Calibri"/>
        <family val="2"/>
        <scheme val="minor"/>
      </rPr>
      <t xml:space="preserve">A tama ara lorino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t>
    </r>
    <r>
      <rPr>
        <b/>
        <sz val="11"/>
        <color rgb="FF800080"/>
        <rFont val="Calibri"/>
        <family val="2"/>
        <scheme val="minor"/>
      </rPr>
      <t xml:space="preserve">nam ara , </t>
    </r>
    <r>
      <rPr>
        <sz val="11"/>
        <color rgb="FF008000"/>
        <rFont val="Calibri"/>
        <family val="2"/>
        <scheme val="minor"/>
      </rPr>
      <t xml:space="preserve">ra di sa </t>
    </r>
    <r>
      <rPr>
        <b/>
        <sz val="11"/>
        <color rgb="FF800080"/>
        <rFont val="Calibri"/>
        <family val="2"/>
        <scheme val="minor"/>
      </rPr>
      <t xml:space="preserve">ubek </t>
    </r>
    <r>
      <rPr>
        <sz val="11"/>
        <color rgb="FF008000"/>
        <rFont val="Calibri"/>
        <family val="2"/>
        <scheme val="minor"/>
      </rPr>
      <t xml:space="preserve">tari </t>
    </r>
    <r>
      <rPr>
        <b/>
        <sz val="11"/>
        <color rgb="FF800080"/>
        <rFont val="Calibri"/>
        <family val="2"/>
        <scheme val="minor"/>
      </rPr>
      <t xml:space="preserve">sur in mat . A laulau na minat </t>
    </r>
    <r>
      <rPr>
        <sz val="11"/>
        <color rgb="FF008000"/>
        <rFont val="Calibri"/>
        <family val="2"/>
        <scheme val="minor"/>
      </rPr>
      <t xml:space="preserve">i sa </t>
    </r>
    <r>
      <rPr>
        <b/>
        <sz val="11"/>
        <color rgb="FF800080"/>
        <rFont val="Calibri"/>
        <family val="2"/>
        <scheme val="minor"/>
      </rPr>
      <t xml:space="preserve">tasman </t>
    </r>
    <r>
      <rPr>
        <sz val="11"/>
        <color rgb="FF008000"/>
        <rFont val="Calibri"/>
        <family val="2"/>
        <scheme val="minor"/>
      </rPr>
      <t xml:space="preserve">melet </t>
    </r>
    <r>
      <rPr>
        <b/>
        <sz val="11"/>
        <color rgb="FF800080"/>
        <rFont val="Calibri"/>
        <family val="2"/>
        <scheme val="minor"/>
      </rPr>
      <t xml:space="preserve">, ma a taro una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det kisin </t>
    </r>
    <r>
      <rPr>
        <b/>
        <sz val="11"/>
        <color rgb="FF800080"/>
        <rFont val="Calibri"/>
        <family val="2"/>
        <scheme val="minor"/>
      </rPr>
      <t xml:space="preserve">murmur una wasiso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</si>
  <si>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lotu torom </t>
    </r>
    <r>
      <rPr>
        <b/>
        <sz val="11"/>
        <color rgb="FF800080"/>
        <rFont val="Calibri"/>
        <family val="2"/>
        <scheme val="minor"/>
      </rPr>
      <t xml:space="preserve">a torotoro na dino </t>
    </r>
    <r>
      <rPr>
        <sz val="11"/>
        <color rgb="FF008000"/>
        <rFont val="Calibri"/>
        <family val="2"/>
        <scheme val="minor"/>
      </rPr>
      <t xml:space="preserve">, uni i </t>
    </r>
    <r>
      <rPr>
        <strike/>
        <sz val="11"/>
        <color rgb="FFFF0000"/>
        <rFont val="Calibri"/>
        <family val="2"/>
        <scheme val="minor"/>
      </rPr>
      <t xml:space="preserve">sa </t>
    </r>
    <r>
      <rPr>
        <sz val="11"/>
        <color rgb="FF008000"/>
        <rFont val="Calibri"/>
        <family val="2"/>
        <scheme val="minor"/>
      </rPr>
      <t xml:space="preserve">pitar tar </t>
    </r>
    <r>
      <rPr>
        <i/>
        <sz val="11"/>
        <color rgb="FF0000FF"/>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dekdek sur in </t>
    </r>
    <r>
      <rPr>
        <sz val="11"/>
        <color rgb="FF008000"/>
        <rFont val="Calibri"/>
        <family val="2"/>
        <scheme val="minor"/>
      </rPr>
      <t xml:space="preserve">warkurai </t>
    </r>
    <r>
      <rPr>
        <b/>
        <sz val="11"/>
        <color rgb="FF800080"/>
        <rFont val="Calibri"/>
        <family val="2"/>
        <scheme val="minor"/>
      </rPr>
      <t xml:space="preserve">ulamano una </t>
    </r>
    <r>
      <rPr>
        <sz val="11"/>
        <color rgb="FF008000"/>
        <rFont val="Calibri"/>
        <family val="2"/>
        <scheme val="minor"/>
      </rPr>
      <t xml:space="preserve">wewegua . Ma det </t>
    </r>
    <r>
      <rPr>
        <i/>
        <sz val="11"/>
        <color rgb="FF0000FF"/>
        <rFont val="Calibri"/>
        <family val="2"/>
        <scheme val="minor"/>
      </rPr>
      <t xml:space="preserve">ser </t>
    </r>
    <r>
      <rPr>
        <sz val="11"/>
        <color rgb="FF008000"/>
        <rFont val="Calibri"/>
        <family val="2"/>
        <scheme val="minor"/>
      </rPr>
      <t xml:space="preserve">lotu </t>
    </r>
    <r>
      <rPr>
        <strike/>
        <sz val="11"/>
        <color rgb="FFFF0000"/>
        <rFont val="Calibri"/>
        <family val="2"/>
        <scheme val="minor"/>
      </rPr>
      <t xml:space="preserve">kai </t>
    </r>
    <r>
      <rPr>
        <sz val="11"/>
        <color rgb="FF008000"/>
        <rFont val="Calibri"/>
        <family val="2"/>
        <scheme val="minor"/>
      </rPr>
      <t xml:space="preserve">torom a </t>
    </r>
    <r>
      <rPr>
        <strike/>
        <sz val="11"/>
        <color rgb="FFFF0000"/>
        <rFont val="Calibri"/>
        <family val="2"/>
        <scheme val="minor"/>
      </rPr>
      <t xml:space="preserve">kuabor na </t>
    </r>
    <r>
      <rPr>
        <sz val="11"/>
        <color rgb="FF008000"/>
        <rFont val="Calibri"/>
        <family val="2"/>
        <scheme val="minor"/>
      </rPr>
      <t xml:space="preserve">wewegua , </t>
    </r>
    <r>
      <rPr>
        <b/>
        <sz val="11"/>
        <color rgb="FF800080"/>
        <rFont val="Calibri"/>
        <family val="2"/>
        <scheme val="minor"/>
      </rPr>
      <t xml:space="preserve">ra </t>
    </r>
    <r>
      <rPr>
        <sz val="11"/>
        <color rgb="FF008000"/>
        <rFont val="Calibri"/>
        <family val="2"/>
        <scheme val="minor"/>
      </rPr>
      <t xml:space="preserve">det watungi lena , " Osi </t>
    </r>
    <r>
      <rPr>
        <strike/>
        <sz val="11"/>
        <color rgb="FFFF0000"/>
        <rFont val="Calibri"/>
        <family val="2"/>
        <scheme val="minor"/>
      </rPr>
      <t xml:space="preserve">mo </t>
    </r>
    <r>
      <rPr>
        <sz val="11"/>
        <color rgb="FF008000"/>
        <rFont val="Calibri"/>
        <family val="2"/>
        <scheme val="minor"/>
      </rPr>
      <t xml:space="preserve">ra i elar nama </t>
    </r>
    <r>
      <rPr>
        <strike/>
        <sz val="11"/>
        <color rgb="FFFF0000"/>
        <rFont val="Calibri"/>
        <family val="2"/>
        <scheme val="minor"/>
      </rPr>
      <t xml:space="preserve">kuabor na </t>
    </r>
    <r>
      <rPr>
        <sz val="11"/>
        <color rgb="FF008000"/>
        <rFont val="Calibri"/>
        <family val="2"/>
        <scheme val="minor"/>
      </rPr>
      <t xml:space="preserve">wewegua </t>
    </r>
    <r>
      <rPr>
        <b/>
        <sz val="11"/>
        <color rgb="FF800080"/>
        <rFont val="Calibri"/>
        <family val="2"/>
        <scheme val="minor"/>
      </rPr>
      <t xml:space="preserve">, i elar nami </t>
    </r>
    <r>
      <rPr>
        <sz val="11"/>
        <color rgb="FF008000"/>
        <rFont val="Calibri"/>
        <family val="2"/>
        <scheme val="minor"/>
      </rPr>
      <t xml:space="preserve">ra i </t>
    </r>
    <r>
      <rPr>
        <b/>
        <sz val="11"/>
        <color rgb="FF800080"/>
        <rFont val="Calibri"/>
        <family val="2"/>
        <scheme val="minor"/>
      </rPr>
      <t xml:space="preserve">watung tari </t>
    </r>
    <r>
      <rPr>
        <sz val="11"/>
        <color rgb="FF008000"/>
        <rFont val="Calibri"/>
        <family val="2"/>
        <scheme val="minor"/>
      </rPr>
      <t xml:space="preserve">sur </t>
    </r>
    <r>
      <rPr>
        <i/>
        <sz val="11"/>
        <color rgb="FF0000FF"/>
        <rFont val="Calibri"/>
        <family val="2"/>
        <scheme val="minor"/>
      </rPr>
      <t xml:space="preserve">der </t>
    </r>
    <r>
      <rPr>
        <sz val="11"/>
        <color rgb="FF008000"/>
        <rFont val="Calibri"/>
        <family val="2"/>
        <scheme val="minor"/>
      </rPr>
      <t xml:space="preserve">in </t>
    </r>
    <r>
      <rPr>
        <b/>
        <sz val="11"/>
        <color rgb="FF800080"/>
        <rFont val="Calibri"/>
        <family val="2"/>
        <scheme val="minor"/>
      </rPr>
      <t xml:space="preserve">waim nama wewegua </t>
    </r>
    <r>
      <rPr>
        <sz val="11"/>
        <color rgb="FF008000"/>
        <rFont val="Calibri"/>
        <family val="2"/>
        <scheme val="minor"/>
      </rPr>
      <t xml:space="preserve">. " </t>
    </r>
  </si>
  <si>
    <r>
      <rPr>
        <b/>
        <sz val="11"/>
        <color rgb="FF800080"/>
        <rFont val="Calibri"/>
        <family val="2"/>
        <scheme val="minor"/>
      </rPr>
      <t xml:space="preserve">A wano di pitar tari torom o Iesu </t>
    </r>
    <r>
      <rPr>
        <sz val="11"/>
        <color rgb="FF008000"/>
        <rFont val="Calibri"/>
        <family val="2"/>
        <scheme val="minor"/>
      </rPr>
      <t xml:space="preserve">sur in watung a kum </t>
    </r>
    <r>
      <rPr>
        <strike/>
        <sz val="11"/>
        <color rgb="FFFF0000"/>
        <rFont val="Calibri"/>
        <family val="2"/>
        <scheme val="minor"/>
      </rPr>
      <t xml:space="preserve">wasiso na uman </t>
    </r>
    <r>
      <rPr>
        <sz val="11"/>
        <color rgb="FF008000"/>
        <rFont val="Calibri"/>
        <family val="2"/>
        <scheme val="minor"/>
      </rPr>
      <t xml:space="preserve">labino </t>
    </r>
    <r>
      <rPr>
        <b/>
        <sz val="11"/>
        <color rgb="FF800080"/>
        <rFont val="Calibri"/>
        <family val="2"/>
        <scheme val="minor"/>
      </rPr>
      <t xml:space="preserve">utna </t>
    </r>
    <r>
      <rPr>
        <sz val="11"/>
        <color rgb="FF008000"/>
        <rFont val="Calibri"/>
        <family val="2"/>
        <scheme val="minor"/>
      </rPr>
      <t xml:space="preserve">, ma in </t>
    </r>
    <r>
      <rPr>
        <b/>
        <sz val="11"/>
        <color rgb="FF800080"/>
        <rFont val="Calibri"/>
        <family val="2"/>
        <scheme val="minor"/>
      </rPr>
      <t xml:space="preserve">wasiso laulau un o God . Ma </t>
    </r>
    <r>
      <rPr>
        <sz val="11"/>
        <color rgb="FF008000"/>
        <rFont val="Calibri"/>
        <family val="2"/>
        <scheme val="minor"/>
      </rPr>
      <t xml:space="preserve">a wat na noino ma aru kalang </t>
    </r>
    <r>
      <rPr>
        <i/>
        <sz val="11"/>
        <color rgb="FF0000FF"/>
        <rFont val="Calibri"/>
        <family val="2"/>
        <scheme val="minor"/>
      </rPr>
      <t xml:space="preserve">, i elar nami ra di pitar tari torom o Iesu </t>
    </r>
    <r>
      <rPr>
        <sz val="11"/>
        <color rgb="FF008000"/>
        <rFont val="Calibri"/>
        <family val="2"/>
        <scheme val="minor"/>
      </rPr>
      <t xml:space="preserve">. </t>
    </r>
  </si>
  <si>
    <r>
      <rPr>
        <b/>
        <sz val="11"/>
        <color rgb="FF800080"/>
        <rFont val="Calibri"/>
        <family val="2"/>
        <scheme val="minor"/>
      </rPr>
      <t xml:space="preserve">Ma i ser </t>
    </r>
    <r>
      <rPr>
        <sz val="11"/>
        <color rgb="FF008000"/>
        <rFont val="Calibri"/>
        <family val="2"/>
        <scheme val="minor"/>
      </rPr>
      <t xml:space="preserve">watung laulau o God </t>
    </r>
    <r>
      <rPr>
        <i/>
        <sz val="11"/>
        <color rgb="FF0000FF"/>
        <rFont val="Calibri"/>
        <family val="2"/>
        <scheme val="minor"/>
      </rPr>
      <t xml:space="preserve">uni </t>
    </r>
    <r>
      <rPr>
        <sz val="11"/>
        <color rgb="FF008000"/>
        <rFont val="Calibri"/>
        <family val="2"/>
        <scheme val="minor"/>
      </rPr>
      <t xml:space="preserve">, ma </t>
    </r>
    <r>
      <rPr>
        <i/>
        <sz val="11"/>
        <color rgb="FF0000FF"/>
        <rFont val="Calibri"/>
        <family val="2"/>
        <scheme val="minor"/>
      </rPr>
      <t xml:space="preserve">i ser watung laulau o God uni , ma i ser watung laulau o God uni . Ma i ser watung laulau </t>
    </r>
    <r>
      <rPr>
        <sz val="11"/>
        <color rgb="FF008000"/>
        <rFont val="Calibri"/>
        <family val="2"/>
        <scheme val="minor"/>
      </rPr>
      <t xml:space="preserve">a </t>
    </r>
    <r>
      <rPr>
        <b/>
        <sz val="11"/>
        <color rgb="FF800080"/>
        <rFont val="Calibri"/>
        <family val="2"/>
        <scheme val="minor"/>
      </rPr>
      <t xml:space="preserve">taro ma </t>
    </r>
    <r>
      <rPr>
        <sz val="11"/>
        <color rgb="FF008000"/>
        <rFont val="Calibri"/>
        <family val="2"/>
        <scheme val="minor"/>
      </rPr>
      <t xml:space="preserve">a </t>
    </r>
    <r>
      <rPr>
        <b/>
        <sz val="11"/>
        <color rgb="FF800080"/>
        <rFont val="Calibri"/>
        <family val="2"/>
        <scheme val="minor"/>
      </rPr>
      <t xml:space="preserve">taro kai </t>
    </r>
    <r>
      <rPr>
        <sz val="11"/>
        <color rgb="FF008000"/>
        <rFont val="Calibri"/>
        <family val="2"/>
        <scheme val="minor"/>
      </rPr>
      <t xml:space="preserve">ra det kis sapat una langit . </t>
    </r>
  </si>
  <si>
    <r>
      <rPr>
        <b/>
        <sz val="11"/>
        <color rgb="FF800080"/>
        <rFont val="Calibri"/>
        <family val="2"/>
        <scheme val="minor"/>
      </rPr>
      <t xml:space="preserve">A etabor ra di </t>
    </r>
    <r>
      <rPr>
        <sz val="11"/>
        <color rgb="FF008000"/>
        <rFont val="Calibri"/>
        <family val="2"/>
        <scheme val="minor"/>
      </rPr>
      <t xml:space="preserve">pitar </t>
    </r>
    <r>
      <rPr>
        <b/>
        <sz val="11"/>
        <color rgb="FF800080"/>
        <rFont val="Calibri"/>
        <family val="2"/>
        <scheme val="minor"/>
      </rPr>
      <t xml:space="preserve">tari torom o Iesu ,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waim nama </t>
    </r>
    <r>
      <rPr>
        <i/>
        <sz val="11"/>
        <color rgb="FF0000FF"/>
        <rFont val="Calibri"/>
        <family val="2"/>
        <scheme val="minor"/>
      </rPr>
      <t xml:space="preserve">kum tene tamtamabat anun a </t>
    </r>
    <r>
      <rPr>
        <sz val="11"/>
        <color rgb="FF008000"/>
        <rFont val="Calibri"/>
        <family val="2"/>
        <scheme val="minor"/>
      </rPr>
      <t xml:space="preserve">taro </t>
    </r>
    <r>
      <rPr>
        <strike/>
        <sz val="11"/>
        <color rgb="FFFF0000"/>
        <rFont val="Calibri"/>
        <family val="2"/>
        <scheme val="minor"/>
      </rPr>
      <t xml:space="preserve">anun o God </t>
    </r>
    <r>
      <rPr>
        <sz val="11"/>
        <color rgb="FF008000"/>
        <rFont val="Calibri"/>
        <family val="2"/>
        <scheme val="minor"/>
      </rPr>
      <t xml:space="preserve">, ma </t>
    </r>
    <r>
      <rPr>
        <i/>
        <sz val="11"/>
        <color rgb="FF0000FF"/>
        <rFont val="Calibri"/>
        <family val="2"/>
        <scheme val="minor"/>
      </rPr>
      <t xml:space="preserve">sur </t>
    </r>
    <r>
      <rPr>
        <sz val="11"/>
        <color rgb="FF008000"/>
        <rFont val="Calibri"/>
        <family val="2"/>
        <scheme val="minor"/>
      </rPr>
      <t xml:space="preserve">in winim pas det . </t>
    </r>
    <r>
      <rPr>
        <b/>
        <sz val="11"/>
        <color rgb="FF800080"/>
        <rFont val="Calibri"/>
        <family val="2"/>
        <scheme val="minor"/>
      </rPr>
      <t xml:space="preserve">Ma di </t>
    </r>
    <r>
      <rPr>
        <sz val="11"/>
        <color rgb="FF008000"/>
        <rFont val="Calibri"/>
        <family val="2"/>
        <scheme val="minor"/>
      </rPr>
      <t xml:space="preserve">pitar </t>
    </r>
    <r>
      <rPr>
        <b/>
        <sz val="11"/>
        <color rgb="FF800080"/>
        <rFont val="Calibri"/>
        <family val="2"/>
        <scheme val="minor"/>
      </rPr>
      <t xml:space="preserve">tari kai </t>
    </r>
    <r>
      <rPr>
        <sz val="11"/>
        <color rgb="FF008000"/>
        <rFont val="Calibri"/>
        <family val="2"/>
        <scheme val="minor"/>
      </rPr>
      <t xml:space="preserve">sur in warkurai a taro tagun a kum </t>
    </r>
    <r>
      <rPr>
        <b/>
        <sz val="11"/>
        <color rgb="FF800080"/>
        <rFont val="Calibri"/>
        <family val="2"/>
        <scheme val="minor"/>
      </rPr>
      <t xml:space="preserve">gapman </t>
    </r>
    <r>
      <rPr>
        <sz val="11"/>
        <color rgb="FF008000"/>
        <rFont val="Calibri"/>
        <family val="2"/>
        <scheme val="minor"/>
      </rPr>
      <t xml:space="preserve">rop , </t>
    </r>
    <r>
      <rPr>
        <b/>
        <sz val="11"/>
        <color rgb="FF800080"/>
        <rFont val="Calibri"/>
        <family val="2"/>
        <scheme val="minor"/>
      </rPr>
      <t xml:space="preserve">det ra det ser wanpat </t>
    </r>
    <r>
      <rPr>
        <sz val="11"/>
        <color rgb="FF008000"/>
        <rFont val="Calibri"/>
        <family val="2"/>
        <scheme val="minor"/>
      </rPr>
      <t xml:space="preserve">tagun a kum gapman rop </t>
    </r>
    <r>
      <rPr>
        <i/>
        <sz val="11"/>
        <color rgb="FF0000FF"/>
        <rFont val="Calibri"/>
        <family val="2"/>
        <scheme val="minor"/>
      </rPr>
      <t xml:space="preserve">, a kum wasiso laulau , ma a kum kunur na taro </t>
    </r>
    <r>
      <rPr>
        <sz val="11"/>
        <color rgb="FF008000"/>
        <rFont val="Calibri"/>
        <family val="2"/>
        <scheme val="minor"/>
      </rPr>
      <t xml:space="preserve">. </t>
    </r>
  </si>
  <si>
    <r>
      <rPr>
        <sz val="11"/>
        <color rgb="FF008000"/>
        <rFont val="Calibri"/>
        <family val="2"/>
        <scheme val="minor"/>
      </rPr>
      <t xml:space="preserve">Ma det rop ra det kis </t>
    </r>
    <r>
      <rPr>
        <i/>
        <sz val="11"/>
        <color rgb="FF0000FF"/>
        <rFont val="Calibri"/>
        <family val="2"/>
        <scheme val="minor"/>
      </rPr>
      <t xml:space="preserve">nago upiso det in lotu torom o Iesu , det rop ra ka di sa tumus tari </t>
    </r>
    <r>
      <rPr>
        <sz val="11"/>
        <color rgb="FF008000"/>
        <rFont val="Calibri"/>
        <family val="2"/>
        <scheme val="minor"/>
      </rPr>
      <t xml:space="preserve">una </t>
    </r>
    <r>
      <rPr>
        <b/>
        <sz val="11"/>
        <color rgb="FF800080"/>
        <rFont val="Calibri"/>
        <family val="2"/>
        <scheme val="minor"/>
      </rPr>
      <t xml:space="preserve">risan det </t>
    </r>
    <r>
      <rPr>
        <sz val="11"/>
        <color rgb="FF008000"/>
        <rFont val="Calibri"/>
        <family val="2"/>
        <scheme val="minor"/>
      </rPr>
      <t xml:space="preserve">, </t>
    </r>
    <r>
      <rPr>
        <strike/>
        <sz val="11"/>
        <color rgb="FFFF0000"/>
        <rFont val="Calibri"/>
        <family val="2"/>
        <scheme val="minor"/>
      </rPr>
      <t xml:space="preserve">ra a risandet ke kis </t>
    </r>
    <r>
      <rPr>
        <sz val="11"/>
        <color rgb="FF008000"/>
        <rFont val="Calibri"/>
        <family val="2"/>
        <scheme val="minor"/>
      </rPr>
      <t xml:space="preserve">una buk na nilaun </t>
    </r>
    <r>
      <rPr>
        <i/>
        <sz val="11"/>
        <color rgb="FF0000FF"/>
        <rFont val="Calibri"/>
        <family val="2"/>
        <scheme val="minor"/>
      </rPr>
      <t xml:space="preserve">anun a Labino </t>
    </r>
    <r>
      <rPr>
        <sz val="11"/>
        <color rgb="FF008000"/>
        <rFont val="Calibri"/>
        <family val="2"/>
        <scheme val="minor"/>
      </rPr>
      <t xml:space="preserve">, ra di sa </t>
    </r>
    <r>
      <rPr>
        <b/>
        <sz val="11"/>
        <color rgb="FF800080"/>
        <rFont val="Calibri"/>
        <family val="2"/>
        <scheme val="minor"/>
      </rPr>
      <t xml:space="preserve">um doko </t>
    </r>
    <r>
      <rPr>
        <sz val="11"/>
        <color rgb="FF008000"/>
        <rFont val="Calibri"/>
        <family val="2"/>
        <scheme val="minor"/>
      </rPr>
      <t xml:space="preserve">tari </t>
    </r>
    <r>
      <rPr>
        <b/>
        <sz val="11"/>
        <color rgb="FF800080"/>
        <rFont val="Calibri"/>
        <family val="2"/>
        <scheme val="minor"/>
      </rPr>
      <t xml:space="preserve">munung una turturkibin </t>
    </r>
    <r>
      <rPr>
        <sz val="11"/>
        <color rgb="FF008000"/>
        <rFont val="Calibri"/>
        <family val="2"/>
        <scheme val="minor"/>
      </rPr>
      <t xml:space="preserve">a rakrakon bual </t>
    </r>
    <r>
      <rPr>
        <strike/>
        <sz val="11"/>
        <color rgb="FFFF0000"/>
        <rFont val="Calibri"/>
        <family val="2"/>
        <scheme val="minor"/>
      </rPr>
      <t xml:space="preserve">, det in lotu torom a kuabor na wewegua </t>
    </r>
    <r>
      <rPr>
        <sz val="11"/>
        <color rgb="FF008000"/>
        <rFont val="Calibri"/>
        <family val="2"/>
        <scheme val="minor"/>
      </rPr>
      <t xml:space="preserve">. </t>
    </r>
    <r>
      <rPr>
        <strike/>
        <sz val="11"/>
        <color rgb="FFFF0000"/>
        <rFont val="Calibri"/>
        <family val="2"/>
        <scheme val="minor"/>
      </rPr>
      <t xml:space="preserve">A buk na nilaun ra , anun a Barman na Sipsip , ra di um doko ru i . </t>
    </r>
  </si>
  <si>
    <r>
      <rPr>
        <sz val="11"/>
        <color rgb="FF008000"/>
        <rFont val="Calibri"/>
        <family val="2"/>
        <scheme val="minor"/>
      </rPr>
      <t xml:space="preserve">Osi ra arin talngano kura , i wakak sur in longoro nami . </t>
    </r>
    <r>
      <rPr>
        <i/>
        <sz val="11"/>
        <color rgb="FF0000FF"/>
        <rFont val="Calibri"/>
        <family val="2"/>
        <scheme val="minor"/>
      </rPr>
      <t xml:space="preserve">" </t>
    </r>
  </si>
  <si>
    <r>
      <rPr>
        <b/>
        <sz val="11"/>
        <color rgb="FF800080"/>
        <rFont val="Calibri"/>
        <family val="2"/>
        <scheme val="minor"/>
      </rPr>
      <t xml:space="preserve">A tamtama usa numugu tan a tamon Saion , </t>
    </r>
    <r>
      <rPr>
        <sz val="11"/>
        <color rgb="FF008000"/>
        <rFont val="Calibri"/>
        <family val="2"/>
        <scheme val="minor"/>
      </rPr>
      <t xml:space="preserve">a tamtama </t>
    </r>
    <r>
      <rPr>
        <b/>
        <sz val="11"/>
        <color rgb="FF800080"/>
        <rFont val="Calibri"/>
        <family val="2"/>
        <scheme val="minor"/>
      </rPr>
      <t xml:space="preserve">tiro ubalan </t>
    </r>
    <r>
      <rPr>
        <sz val="11"/>
        <color rgb="FF008000"/>
        <rFont val="Calibri"/>
        <family val="2"/>
        <scheme val="minor"/>
      </rPr>
      <t xml:space="preserve">a </t>
    </r>
    <r>
      <rPr>
        <b/>
        <sz val="11"/>
        <color rgb="FF800080"/>
        <rFont val="Calibri"/>
        <family val="2"/>
        <scheme val="minor"/>
      </rPr>
      <t xml:space="preserve">tangai </t>
    </r>
    <r>
      <rPr>
        <sz val="11"/>
        <color rgb="FF008000"/>
        <rFont val="Calibri"/>
        <family val="2"/>
        <scheme val="minor"/>
      </rPr>
      <t xml:space="preserve">Saion </t>
    </r>
    <r>
      <rPr>
        <i/>
        <sz val="11"/>
        <color rgb="FF0000FF"/>
        <rFont val="Calibri"/>
        <family val="2"/>
        <scheme val="minor"/>
      </rPr>
      <t xml:space="preserve">. A tamtama </t>
    </r>
    <r>
      <rPr>
        <sz val="11"/>
        <color rgb="FF008000"/>
        <rFont val="Calibri"/>
        <family val="2"/>
        <scheme val="minor"/>
      </rPr>
      <t xml:space="preserve">tomo </t>
    </r>
    <r>
      <rPr>
        <b/>
        <sz val="11"/>
        <color rgb="FF800080"/>
        <rFont val="Calibri"/>
        <family val="2"/>
        <scheme val="minor"/>
      </rPr>
      <t xml:space="preserve">nama </t>
    </r>
    <r>
      <rPr>
        <sz val="11"/>
        <color rgb="FF008000"/>
        <rFont val="Calibri"/>
        <family val="2"/>
        <scheme val="minor"/>
      </rPr>
      <t xml:space="preserve">wat na noino ma wat na arip na </t>
    </r>
    <r>
      <rPr>
        <b/>
        <sz val="11"/>
        <color rgb="FF800080"/>
        <rFont val="Calibri"/>
        <family val="2"/>
        <scheme val="minor"/>
      </rPr>
      <t xml:space="preserve">musano </t>
    </r>
    <r>
      <rPr>
        <sz val="11"/>
        <color rgb="FF008000"/>
        <rFont val="Calibri"/>
        <family val="2"/>
        <scheme val="minor"/>
      </rPr>
      <t xml:space="preserve">, det </t>
    </r>
    <r>
      <rPr>
        <i/>
        <sz val="11"/>
        <color rgb="FF0000FF"/>
        <rFont val="Calibri"/>
        <family val="2"/>
        <scheme val="minor"/>
      </rPr>
      <t xml:space="preserve">elar nama risano </t>
    </r>
    <r>
      <rPr>
        <sz val="11"/>
        <color rgb="FF008000"/>
        <rFont val="Calibri"/>
        <family val="2"/>
        <scheme val="minor"/>
      </rPr>
      <t xml:space="preserve">ra di sa tumus </t>
    </r>
    <r>
      <rPr>
        <b/>
        <sz val="11"/>
        <color rgb="FF800080"/>
        <rFont val="Calibri"/>
        <family val="2"/>
        <scheme val="minor"/>
      </rPr>
      <t xml:space="preserve">tari una kum rumu </t>
    </r>
    <r>
      <rPr>
        <sz val="11"/>
        <color rgb="FF008000"/>
        <rFont val="Calibri"/>
        <family val="2"/>
        <scheme val="minor"/>
      </rPr>
      <t xml:space="preserve">na </t>
    </r>
    <r>
      <rPr>
        <b/>
        <sz val="11"/>
        <color rgb="FF800080"/>
        <rFont val="Calibri"/>
        <family val="2"/>
        <scheme val="minor"/>
      </rPr>
      <t xml:space="preserve">etabor , </t>
    </r>
    <r>
      <rPr>
        <sz val="11"/>
        <color rgb="FF008000"/>
        <rFont val="Calibri"/>
        <family val="2"/>
        <scheme val="minor"/>
      </rPr>
      <t xml:space="preserve">ma a </t>
    </r>
    <r>
      <rPr>
        <b/>
        <sz val="11"/>
        <color rgb="FF800080"/>
        <rFont val="Calibri"/>
        <family val="2"/>
        <scheme val="minor"/>
      </rPr>
      <t xml:space="preserve">risano kai </t>
    </r>
    <r>
      <rPr>
        <sz val="11"/>
        <color rgb="FF008000"/>
        <rFont val="Calibri"/>
        <family val="2"/>
        <scheme val="minor"/>
      </rPr>
      <t xml:space="preserve">o Tamano </t>
    </r>
    <r>
      <rPr>
        <strike/>
        <sz val="11"/>
        <color rgb="FFFF0000"/>
        <rFont val="Calibri"/>
        <family val="2"/>
        <scheme val="minor"/>
      </rPr>
      <t xml:space="preserve">kai una kum masarindet </t>
    </r>
    <r>
      <rPr>
        <sz val="11"/>
        <color rgb="FF008000"/>
        <rFont val="Calibri"/>
        <family val="2"/>
        <scheme val="minor"/>
      </rPr>
      <t xml:space="preserve">. </t>
    </r>
  </si>
  <si>
    <r>
      <rPr>
        <b/>
        <sz val="11"/>
        <color rgb="FF800080"/>
        <rFont val="Calibri"/>
        <family val="2"/>
        <scheme val="minor"/>
      </rPr>
      <t xml:space="preserve">In </t>
    </r>
    <r>
      <rPr>
        <sz val="11"/>
        <color rgb="FF008000"/>
        <rFont val="Calibri"/>
        <family val="2"/>
        <scheme val="minor"/>
      </rPr>
      <t xml:space="preserve">inum </t>
    </r>
    <r>
      <rPr>
        <b/>
        <sz val="11"/>
        <color rgb="FF800080"/>
        <rFont val="Calibri"/>
        <family val="2"/>
        <scheme val="minor"/>
      </rPr>
      <t xml:space="preserve">utkai una wain ra </t>
    </r>
    <r>
      <rPr>
        <sz val="11"/>
        <color rgb="FF008000"/>
        <rFont val="Calibri"/>
        <family val="2"/>
        <scheme val="minor"/>
      </rPr>
      <t xml:space="preserve">a </t>
    </r>
    <r>
      <rPr>
        <strike/>
        <sz val="11"/>
        <color rgb="FFFF0000"/>
        <rFont val="Calibri"/>
        <family val="2"/>
        <scheme val="minor"/>
      </rPr>
      <t xml:space="preserve">wain na </t>
    </r>
    <r>
      <rPr>
        <sz val="11"/>
        <color rgb="FF008000"/>
        <rFont val="Calibri"/>
        <family val="2"/>
        <scheme val="minor"/>
      </rPr>
      <t xml:space="preserve">kankan anun o God . </t>
    </r>
    <r>
      <rPr>
        <b/>
        <sz val="11"/>
        <color rgb="FF800080"/>
        <rFont val="Calibri"/>
        <family val="2"/>
        <scheme val="minor"/>
      </rPr>
      <t xml:space="preserve">Di </t>
    </r>
    <r>
      <rPr>
        <sz val="11"/>
        <color rgb="FF008000"/>
        <rFont val="Calibri"/>
        <family val="2"/>
        <scheme val="minor"/>
      </rPr>
      <t xml:space="preserve">sa waninar tari </t>
    </r>
    <r>
      <rPr>
        <b/>
        <sz val="11"/>
        <color rgb="FF800080"/>
        <rFont val="Calibri"/>
        <family val="2"/>
        <scheme val="minor"/>
      </rPr>
      <t xml:space="preserve">una nun </t>
    </r>
    <r>
      <rPr>
        <sz val="11"/>
        <color rgb="FF008000"/>
        <rFont val="Calibri"/>
        <family val="2"/>
        <scheme val="minor"/>
      </rPr>
      <t xml:space="preserve">a </t>
    </r>
    <r>
      <rPr>
        <b/>
        <sz val="11"/>
        <color rgb="FF800080"/>
        <rFont val="Calibri"/>
        <family val="2"/>
        <scheme val="minor"/>
      </rPr>
      <t xml:space="preserve">labino mani </t>
    </r>
    <r>
      <rPr>
        <sz val="11"/>
        <color rgb="FF008000"/>
        <rFont val="Calibri"/>
        <family val="2"/>
        <scheme val="minor"/>
      </rPr>
      <t xml:space="preserve">, ma </t>
    </r>
    <r>
      <rPr>
        <i/>
        <sz val="11"/>
        <color rgb="FF0000FF"/>
        <rFont val="Calibri"/>
        <family val="2"/>
        <scheme val="minor"/>
      </rPr>
      <t xml:space="preserve">ka </t>
    </r>
    <r>
      <rPr>
        <sz val="11"/>
        <color rgb="FF008000"/>
        <rFont val="Calibri"/>
        <family val="2"/>
        <scheme val="minor"/>
      </rPr>
      <t xml:space="preserve">di </t>
    </r>
    <r>
      <rPr>
        <b/>
        <sz val="11"/>
        <color rgb="FF800080"/>
        <rFont val="Calibri"/>
        <family val="2"/>
        <scheme val="minor"/>
      </rPr>
      <t xml:space="preserve">pitar tari torom a kum ebar . Ma </t>
    </r>
    <r>
      <rPr>
        <sz val="11"/>
        <color rgb="FF008000"/>
        <rFont val="Calibri"/>
        <family val="2"/>
        <scheme val="minor"/>
      </rPr>
      <t xml:space="preserve">una </t>
    </r>
    <r>
      <rPr>
        <b/>
        <sz val="11"/>
        <color rgb="FF800080"/>
        <rFont val="Calibri"/>
        <family val="2"/>
        <scheme val="minor"/>
      </rPr>
      <t xml:space="preserve">mugano </t>
    </r>
    <r>
      <rPr>
        <sz val="11"/>
        <color rgb="FF008000"/>
        <rFont val="Calibri"/>
        <family val="2"/>
        <scheme val="minor"/>
      </rPr>
      <t xml:space="preserve">sungun ma a </t>
    </r>
    <r>
      <rPr>
        <b/>
        <sz val="11"/>
        <color rgb="FF800080"/>
        <rFont val="Calibri"/>
        <family val="2"/>
        <scheme val="minor"/>
      </rPr>
      <t xml:space="preserve">pining </t>
    </r>
    <r>
      <rPr>
        <sz val="11"/>
        <color rgb="FF008000"/>
        <rFont val="Calibri"/>
        <family val="2"/>
        <scheme val="minor"/>
      </rPr>
      <t xml:space="preserve">, </t>
    </r>
    <r>
      <rPr>
        <i/>
        <sz val="11"/>
        <color rgb="FF0000FF"/>
        <rFont val="Calibri"/>
        <family val="2"/>
        <scheme val="minor"/>
      </rPr>
      <t xml:space="preserve">din ukadik tari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kum ensel </t>
    </r>
    <r>
      <rPr>
        <b/>
        <sz val="11"/>
        <color rgb="FF800080"/>
        <rFont val="Calibri"/>
        <family val="2"/>
        <scheme val="minor"/>
      </rPr>
      <t xml:space="preserve">, ma una mugano numugu umatan a Labino </t>
    </r>
    <r>
      <rPr>
        <sz val="11"/>
        <color rgb="FF008000"/>
        <rFont val="Calibri"/>
        <family val="2"/>
        <scheme val="minor"/>
      </rPr>
      <t xml:space="preserve">. </t>
    </r>
  </si>
  <si>
    <r>
      <rPr>
        <b/>
        <sz val="11"/>
        <color rgb="FF800080"/>
        <rFont val="Calibri"/>
        <family val="2"/>
        <scheme val="minor"/>
      </rPr>
      <t xml:space="preserve">A kum mamaut </t>
    </r>
    <r>
      <rPr>
        <sz val="11"/>
        <color rgb="FF008000"/>
        <rFont val="Calibri"/>
        <family val="2"/>
        <scheme val="minor"/>
      </rPr>
      <t xml:space="preserve">in </t>
    </r>
    <r>
      <rPr>
        <b/>
        <sz val="11"/>
        <color rgb="FF800080"/>
        <rFont val="Calibri"/>
        <family val="2"/>
        <scheme val="minor"/>
      </rPr>
      <t xml:space="preserve">rop gusun anundet </t>
    </r>
    <r>
      <rPr>
        <sz val="11"/>
        <color rgb="FF008000"/>
        <rFont val="Calibri"/>
        <family val="2"/>
        <scheme val="minor"/>
      </rPr>
      <t xml:space="preserve">a </t>
    </r>
    <r>
      <rPr>
        <b/>
        <sz val="11"/>
        <color rgb="FF800080"/>
        <rFont val="Calibri"/>
        <family val="2"/>
        <scheme val="minor"/>
      </rPr>
      <t xml:space="preserve">kum mamaut </t>
    </r>
    <r>
      <rPr>
        <sz val="11"/>
        <color rgb="FF008000"/>
        <rFont val="Calibri"/>
        <family val="2"/>
        <scheme val="minor"/>
      </rPr>
      <t xml:space="preserve">in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ikut ka det mana una waspi </t>
    </r>
    <r>
      <rPr>
        <sz val="11"/>
        <color rgb="FF008000"/>
        <rFont val="Calibri"/>
        <family val="2"/>
        <scheme val="minor"/>
      </rPr>
      <t xml:space="preserve">ma </t>
    </r>
    <r>
      <rPr>
        <b/>
        <sz val="11"/>
        <color rgb="FF800080"/>
        <rFont val="Calibri"/>
        <family val="2"/>
        <scheme val="minor"/>
      </rPr>
      <t xml:space="preserve">una kum mirum , det </t>
    </r>
    <r>
      <rPr>
        <sz val="11"/>
        <color rgb="FF008000"/>
        <rFont val="Calibri"/>
        <family val="2"/>
        <scheme val="minor"/>
      </rPr>
      <t xml:space="preserve">ra det ser lotu torom a </t>
    </r>
    <r>
      <rPr>
        <b/>
        <sz val="11"/>
        <color rgb="FF800080"/>
        <rFont val="Calibri"/>
        <family val="2"/>
        <scheme val="minor"/>
      </rPr>
      <t xml:space="preserve">kum </t>
    </r>
    <r>
      <rPr>
        <sz val="11"/>
        <color rgb="FF008000"/>
        <rFont val="Calibri"/>
        <family val="2"/>
        <scheme val="minor"/>
      </rPr>
      <t xml:space="preserve">wewegua ma a </t>
    </r>
    <r>
      <rPr>
        <b/>
        <sz val="11"/>
        <color rgb="FF800080"/>
        <rFont val="Calibri"/>
        <family val="2"/>
        <scheme val="minor"/>
      </rPr>
      <t xml:space="preserve">kum lamlabino </t>
    </r>
    <r>
      <rPr>
        <sz val="11"/>
        <color rgb="FF008000"/>
        <rFont val="Calibri"/>
        <family val="2"/>
        <scheme val="minor"/>
      </rPr>
      <t xml:space="preserve">, ma det </t>
    </r>
    <r>
      <rPr>
        <i/>
        <sz val="11"/>
        <color rgb="FF0000FF"/>
        <rFont val="Calibri"/>
        <family val="2"/>
        <scheme val="minor"/>
      </rPr>
      <t xml:space="preserve">kai </t>
    </r>
    <r>
      <rPr>
        <sz val="11"/>
        <color rgb="FF008000"/>
        <rFont val="Calibri"/>
        <family val="2"/>
        <scheme val="minor"/>
      </rPr>
      <t xml:space="preserve">ra </t>
    </r>
    <r>
      <rPr>
        <i/>
        <sz val="11"/>
        <color rgb="FF0000FF"/>
        <rFont val="Calibri"/>
        <family val="2"/>
        <scheme val="minor"/>
      </rPr>
      <t xml:space="preserve">det utur ukai </t>
    </r>
    <r>
      <rPr>
        <sz val="11"/>
        <color rgb="FF008000"/>
        <rFont val="Calibri"/>
        <family val="2"/>
        <scheme val="minor"/>
      </rPr>
      <t xml:space="preserve">a ukinalong </t>
    </r>
    <r>
      <rPr>
        <b/>
        <sz val="11"/>
        <color rgb="FF800080"/>
        <rFont val="Calibri"/>
        <family val="2"/>
        <scheme val="minor"/>
      </rPr>
      <t xml:space="preserve">nama </t>
    </r>
    <r>
      <rPr>
        <sz val="11"/>
        <color rgb="FF008000"/>
        <rFont val="Calibri"/>
        <family val="2"/>
        <scheme val="minor"/>
      </rPr>
      <t xml:space="preserve">risano </t>
    </r>
    <r>
      <rPr>
        <strike/>
        <sz val="11"/>
        <color rgb="FFFF0000"/>
        <rFont val="Calibri"/>
        <family val="2"/>
        <scheme val="minor"/>
      </rPr>
      <t xml:space="preserve">kura un det , ka det in mana una kum mirum ma a waspi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</si>
  <si>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tuntunur na tuntunur anun a kum tene nurnur lena o Iesu kuri ut </t>
    </r>
    <r>
      <rPr>
        <sz val="11"/>
        <color rgb="FF008000"/>
        <rFont val="Calibri"/>
        <family val="2"/>
        <scheme val="minor"/>
      </rPr>
      <t xml:space="preserve">, i </t>
    </r>
    <r>
      <rPr>
        <b/>
        <sz val="11"/>
        <color rgb="FF800080"/>
        <rFont val="Calibri"/>
        <family val="2"/>
        <scheme val="minor"/>
      </rPr>
      <t xml:space="preserve">elar nama kum mugumugu </t>
    </r>
    <r>
      <rPr>
        <sz val="11"/>
        <color rgb="FF008000"/>
        <rFont val="Calibri"/>
        <family val="2"/>
        <scheme val="minor"/>
      </rPr>
      <t xml:space="preserve">anun o God </t>
    </r>
    <r>
      <rPr>
        <strike/>
        <sz val="11"/>
        <color rgb="FFFF0000"/>
        <rFont val="Calibri"/>
        <family val="2"/>
        <scheme val="minor"/>
      </rPr>
      <t xml:space="preserve">det in tur dekdek , det </t>
    </r>
    <r>
      <rPr>
        <sz val="11"/>
        <color rgb="FF008000"/>
        <rFont val="Calibri"/>
        <family val="2"/>
        <scheme val="minor"/>
      </rPr>
      <t xml:space="preserve">ra det </t>
    </r>
    <r>
      <rPr>
        <b/>
        <sz val="11"/>
        <color rgb="FF800080"/>
        <rFont val="Calibri"/>
        <family val="2"/>
        <scheme val="minor"/>
      </rPr>
      <t xml:space="preserve">los </t>
    </r>
    <r>
      <rPr>
        <sz val="11"/>
        <color rgb="FF008000"/>
        <rFont val="Calibri"/>
        <family val="2"/>
        <scheme val="minor"/>
      </rPr>
      <t xml:space="preserve">a </t>
    </r>
    <r>
      <rPr>
        <b/>
        <sz val="11"/>
        <color rgb="FF800080"/>
        <rFont val="Calibri"/>
        <family val="2"/>
        <scheme val="minor"/>
      </rPr>
      <t xml:space="preserve">warkurai na minabalu torom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</si>
  <si>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longoro in nalngan ara tagisapat una langit i watungi lena , " Un tumus a wasiso ri : Det ra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ma det sa </t>
    </r>
    <r>
      <rPr>
        <sz val="11"/>
        <color rgb="FF008000"/>
        <rFont val="Calibri"/>
        <family val="2"/>
        <scheme val="minor"/>
      </rPr>
      <t xml:space="preserve">nurnur una Labino , </t>
    </r>
    <r>
      <rPr>
        <strike/>
        <sz val="11"/>
        <color rgb="FFFF0000"/>
        <rFont val="Calibri"/>
        <family val="2"/>
        <scheme val="minor"/>
      </rPr>
      <t xml:space="preserve">turpasi uniri ma tuk numur , </t>
    </r>
    <r>
      <rPr>
        <sz val="11"/>
        <color rgb="FF008000"/>
        <rFont val="Calibri"/>
        <family val="2"/>
        <scheme val="minor"/>
      </rPr>
      <t xml:space="preserve">det dan . </t>
    </r>
    <r>
      <rPr>
        <strike/>
        <sz val="11"/>
        <color rgb="FFFF0000"/>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lingmulus ut , a </t>
    </r>
    <r>
      <rPr>
        <sz val="11"/>
        <color rgb="FF008000"/>
        <rFont val="Calibri"/>
        <family val="2"/>
        <scheme val="minor"/>
      </rPr>
      <t xml:space="preserve">Tokodos na Nion i watungi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in mana gusun anundet a kum pinapam , </t>
    </r>
    <r>
      <rPr>
        <b/>
        <sz val="11"/>
        <color rgb="FF800080"/>
        <rFont val="Calibri"/>
        <family val="2"/>
        <scheme val="minor"/>
      </rPr>
      <t xml:space="preserve">ma </t>
    </r>
    <r>
      <rPr>
        <sz val="11"/>
        <color rgb="FF008000"/>
        <rFont val="Calibri"/>
        <family val="2"/>
        <scheme val="minor"/>
      </rPr>
      <t xml:space="preserve">anundet a kum </t>
    </r>
    <r>
      <rPr>
        <i/>
        <sz val="11"/>
        <color rgb="FF0000FF"/>
        <rFont val="Calibri"/>
        <family val="2"/>
        <scheme val="minor"/>
      </rPr>
      <t xml:space="preserve">wakak na </t>
    </r>
    <r>
      <rPr>
        <sz val="11"/>
        <color rgb="FF008000"/>
        <rFont val="Calibri"/>
        <family val="2"/>
        <scheme val="minor"/>
      </rPr>
      <t xml:space="preserve">pinapam </t>
    </r>
    <r>
      <rPr>
        <strike/>
        <sz val="11"/>
        <color rgb="FFFF000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sa pam tari </t>
    </r>
    <r>
      <rPr>
        <sz val="11"/>
        <color rgb="FF008000"/>
        <rFont val="Calibri"/>
        <family val="2"/>
        <scheme val="minor"/>
      </rPr>
      <t xml:space="preserve">in </t>
    </r>
    <r>
      <rPr>
        <b/>
        <sz val="11"/>
        <color rgb="FF800080"/>
        <rFont val="Calibri"/>
        <family val="2"/>
        <scheme val="minor"/>
      </rPr>
      <t xml:space="preserve">muri </t>
    </r>
    <r>
      <rPr>
        <sz val="11"/>
        <color rgb="FF008000"/>
        <rFont val="Calibri"/>
        <family val="2"/>
        <scheme val="minor"/>
      </rPr>
      <t xml:space="preserve">. " </t>
    </r>
  </si>
  <si>
    <r>
      <rPr>
        <b/>
        <sz val="11"/>
        <color rgb="FF800080"/>
        <rFont val="Calibri"/>
        <family val="2"/>
        <scheme val="minor"/>
      </rPr>
      <t xml:space="preserve">A tamtama tiro iai , </t>
    </r>
    <r>
      <rPr>
        <sz val="11"/>
        <color rgb="FF008000"/>
        <rFont val="Calibri"/>
        <family val="2"/>
        <scheme val="minor"/>
      </rPr>
      <t xml:space="preserve">a tamtama </t>
    </r>
    <r>
      <rPr>
        <i/>
        <sz val="11"/>
        <color rgb="FF0000FF"/>
        <rFont val="Calibri"/>
        <family val="2"/>
        <scheme val="minor"/>
      </rPr>
      <t xml:space="preserve">tiro iai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bakut i kabang . Ikut ara musano ra </t>
    </r>
    <r>
      <rPr>
        <sz val="11"/>
        <color rgb="FF008000"/>
        <rFont val="Calibri"/>
        <family val="2"/>
        <scheme val="minor"/>
      </rPr>
      <t xml:space="preserve">a </t>
    </r>
    <r>
      <rPr>
        <b/>
        <sz val="11"/>
        <color rgb="FF800080"/>
        <rFont val="Calibri"/>
        <family val="2"/>
        <scheme val="minor"/>
      </rPr>
      <t xml:space="preserve">nutunulik in kis sapat netes una langit , ma a barman na gol kura una lorino , </t>
    </r>
    <r>
      <rPr>
        <sz val="11"/>
        <color rgb="FF008000"/>
        <rFont val="Calibri"/>
        <family val="2"/>
        <scheme val="minor"/>
      </rPr>
      <t xml:space="preserve">ra i </t>
    </r>
    <r>
      <rPr>
        <b/>
        <sz val="11"/>
        <color rgb="FF800080"/>
        <rFont val="Calibri"/>
        <family val="2"/>
        <scheme val="minor"/>
      </rPr>
      <t xml:space="preserve">dat toto tar a totok na inaim </t>
    </r>
    <r>
      <rPr>
        <sz val="11"/>
        <color rgb="FF008000"/>
        <rFont val="Calibri"/>
        <family val="2"/>
        <scheme val="minor"/>
      </rPr>
      <t xml:space="preserve">, ma </t>
    </r>
    <r>
      <rPr>
        <b/>
        <sz val="11"/>
        <color rgb="FF800080"/>
        <rFont val="Calibri"/>
        <family val="2"/>
        <scheme val="minor"/>
      </rPr>
      <t xml:space="preserve">i mat lakit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mititir doko </t>
    </r>
    <r>
      <rPr>
        <sz val="11"/>
        <color rgb="FF008000"/>
        <rFont val="Calibri"/>
        <family val="2"/>
        <scheme val="minor"/>
      </rPr>
      <t xml:space="preserve">una lamano </t>
    </r>
    <r>
      <rPr>
        <strike/>
        <sz val="11"/>
        <color rgb="FFFF0000"/>
        <rFont val="Calibri"/>
        <family val="2"/>
        <scheme val="minor"/>
      </rPr>
      <t xml:space="preserve">i pam pas in totok ra i wangon doko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</si>
  <si>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t>
    </r>
    <r>
      <rPr>
        <b/>
        <sz val="11"/>
        <color rgb="FF800080"/>
        <rFont val="Calibri"/>
        <family val="2"/>
        <scheme val="minor"/>
      </rPr>
      <t xml:space="preserve">Numur a ensel </t>
    </r>
    <r>
      <rPr>
        <sz val="11"/>
        <color rgb="FF008000"/>
        <rFont val="Calibri"/>
        <family val="2"/>
        <scheme val="minor"/>
      </rPr>
      <t xml:space="preserve">i </t>
    </r>
    <r>
      <rPr>
        <strike/>
        <sz val="11"/>
        <color rgb="FFFF0000"/>
        <rFont val="Calibri"/>
        <family val="2"/>
        <scheme val="minor"/>
      </rPr>
      <t xml:space="preserve">wan </t>
    </r>
    <r>
      <rPr>
        <sz val="11"/>
        <color rgb="FF008000"/>
        <rFont val="Calibri"/>
        <family val="2"/>
        <scheme val="minor"/>
      </rPr>
      <t xml:space="preserve">pirso gusun </t>
    </r>
    <r>
      <rPr>
        <b/>
        <sz val="11"/>
        <color rgb="FF800080"/>
        <rFont val="Calibri"/>
        <family val="2"/>
        <scheme val="minor"/>
      </rPr>
      <t xml:space="preserve">in noworo ina </t>
    </r>
    <r>
      <rPr>
        <sz val="11"/>
        <color rgb="FF008000"/>
        <rFont val="Calibri"/>
        <family val="2"/>
        <scheme val="minor"/>
      </rPr>
      <t xml:space="preserve">rumu na etabor , ra i </t>
    </r>
    <r>
      <rPr>
        <b/>
        <sz val="11"/>
        <color rgb="FF800080"/>
        <rFont val="Calibri"/>
        <family val="2"/>
        <scheme val="minor"/>
      </rPr>
      <t xml:space="preserve">kabo tomo pas a </t>
    </r>
    <r>
      <rPr>
        <sz val="11"/>
        <color rgb="FF008000"/>
        <rFont val="Calibri"/>
        <family val="2"/>
        <scheme val="minor"/>
      </rPr>
      <t xml:space="preserve">labino walngano torom </t>
    </r>
    <r>
      <rPr>
        <b/>
        <sz val="11"/>
        <color rgb="FF800080"/>
        <rFont val="Calibri"/>
        <family val="2"/>
        <scheme val="minor"/>
      </rPr>
      <t xml:space="preserve">a musano </t>
    </r>
    <r>
      <rPr>
        <sz val="11"/>
        <color rgb="FF008000"/>
        <rFont val="Calibri"/>
        <family val="2"/>
        <scheme val="minor"/>
      </rPr>
      <t xml:space="preserve">ra i kis </t>
    </r>
    <r>
      <rPr>
        <b/>
        <sz val="11"/>
        <color rgb="FF800080"/>
        <rFont val="Calibri"/>
        <family val="2"/>
        <scheme val="minor"/>
      </rPr>
      <t xml:space="preserve">sapat </t>
    </r>
    <r>
      <rPr>
        <sz val="11"/>
        <color rgb="FF008000"/>
        <rFont val="Calibri"/>
        <family val="2"/>
        <scheme val="minor"/>
      </rPr>
      <t xml:space="preserve">una </t>
    </r>
    <r>
      <rPr>
        <b/>
        <sz val="11"/>
        <color rgb="FF800080"/>
        <rFont val="Calibri"/>
        <family val="2"/>
        <scheme val="minor"/>
      </rPr>
      <t xml:space="preserve">langit . I watungi tano </t>
    </r>
    <r>
      <rPr>
        <sz val="11"/>
        <color rgb="FF008000"/>
        <rFont val="Calibri"/>
        <family val="2"/>
        <scheme val="minor"/>
      </rPr>
      <t xml:space="preserve">lena , </t>
    </r>
    <r>
      <rPr>
        <b/>
        <sz val="11"/>
        <color rgb="FF800080"/>
        <rFont val="Calibri"/>
        <family val="2"/>
        <scheme val="minor"/>
      </rPr>
      <t xml:space="preserve">'Un tulu ru </t>
    </r>
    <r>
      <rPr>
        <sz val="11"/>
        <color rgb="FF008000"/>
        <rFont val="Calibri"/>
        <family val="2"/>
        <scheme val="minor"/>
      </rPr>
      <t xml:space="preserve">anum </t>
    </r>
    <r>
      <rPr>
        <b/>
        <sz val="11"/>
        <color rgb="FF800080"/>
        <rFont val="Calibri"/>
        <family val="2"/>
        <scheme val="minor"/>
      </rPr>
      <t xml:space="preserve">a kum </t>
    </r>
    <r>
      <rPr>
        <sz val="11"/>
        <color rgb="FF008000"/>
        <rFont val="Calibri"/>
        <family val="2"/>
        <scheme val="minor"/>
      </rPr>
      <t xml:space="preserve">totok </t>
    </r>
    <r>
      <rPr>
        <i/>
        <sz val="11"/>
        <color rgb="FF0000FF"/>
        <rFont val="Calibri"/>
        <family val="2"/>
        <scheme val="minor"/>
      </rPr>
      <t xml:space="preserve">na inaim , </t>
    </r>
    <r>
      <rPr>
        <sz val="11"/>
        <color rgb="FF008000"/>
        <rFont val="Calibri"/>
        <family val="2"/>
        <scheme val="minor"/>
      </rPr>
      <t xml:space="preserve">ma un </t>
    </r>
    <r>
      <rPr>
        <b/>
        <sz val="11"/>
        <color rgb="FF800080"/>
        <rFont val="Calibri"/>
        <family val="2"/>
        <scheme val="minor"/>
      </rPr>
      <t xml:space="preserve">um doko a taro </t>
    </r>
    <r>
      <rPr>
        <sz val="11"/>
        <color rgb="FF008000"/>
        <rFont val="Calibri"/>
        <family val="2"/>
        <scheme val="minor"/>
      </rPr>
      <t xml:space="preserve">. </t>
    </r>
    <r>
      <rPr>
        <b/>
        <sz val="11"/>
        <color rgb="FF800080"/>
        <rFont val="Calibri"/>
        <family val="2"/>
        <scheme val="minor"/>
      </rPr>
      <t xml:space="preserve">I sa wanpat a </t>
    </r>
    <r>
      <rPr>
        <sz val="11"/>
        <color rgb="FF008000"/>
        <rFont val="Calibri"/>
        <family val="2"/>
        <scheme val="minor"/>
      </rPr>
      <t xml:space="preserve">du bung na </t>
    </r>
    <r>
      <rPr>
        <b/>
        <sz val="11"/>
        <color rgb="FF800080"/>
        <rFont val="Calibri"/>
        <family val="2"/>
        <scheme val="minor"/>
      </rPr>
      <t xml:space="preserve">pinapam </t>
    </r>
    <r>
      <rPr>
        <sz val="11"/>
        <color rgb="FF008000"/>
        <rFont val="Calibri"/>
        <family val="2"/>
        <scheme val="minor"/>
      </rPr>
      <t xml:space="preserve">, uni a </t>
    </r>
    <r>
      <rPr>
        <strike/>
        <sz val="11"/>
        <color rgb="FFFF0000"/>
        <rFont val="Calibri"/>
        <family val="2"/>
        <scheme val="minor"/>
      </rPr>
      <t xml:space="preserve">kum </t>
    </r>
    <r>
      <rPr>
        <sz val="11"/>
        <color rgb="FF008000"/>
        <rFont val="Calibri"/>
        <family val="2"/>
        <scheme val="minor"/>
      </rPr>
      <t xml:space="preserve">utna </t>
    </r>
    <r>
      <rPr>
        <b/>
        <sz val="11"/>
        <color rgb="FF800080"/>
        <rFont val="Calibri"/>
        <family val="2"/>
        <scheme val="minor"/>
      </rPr>
      <t xml:space="preserve">na inangon </t>
    </r>
    <r>
      <rPr>
        <sz val="11"/>
        <color rgb="FF008000"/>
        <rFont val="Calibri"/>
        <family val="2"/>
        <scheme val="minor"/>
      </rPr>
      <t xml:space="preserve">i sa taka rop .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</si>
  <si>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o naro ra i kis </t>
    </r>
    <r>
      <rPr>
        <i/>
        <sz val="11"/>
        <color rgb="FF0000FF"/>
        <rFont val="Calibri"/>
        <family val="2"/>
        <scheme val="minor"/>
      </rPr>
      <t xml:space="preserve">sapat </t>
    </r>
    <r>
      <rPr>
        <sz val="11"/>
        <color rgb="FF008000"/>
        <rFont val="Calibri"/>
        <family val="2"/>
        <scheme val="minor"/>
      </rPr>
      <t xml:space="preserve">netes una </t>
    </r>
    <r>
      <rPr>
        <b/>
        <sz val="11"/>
        <color rgb="FF800080"/>
        <rFont val="Calibri"/>
        <family val="2"/>
        <scheme val="minor"/>
      </rPr>
      <t xml:space="preserve">langit </t>
    </r>
    <r>
      <rPr>
        <sz val="11"/>
        <color rgb="FF008000"/>
        <rFont val="Calibri"/>
        <family val="2"/>
        <scheme val="minor"/>
      </rPr>
      <t xml:space="preserve">i </t>
    </r>
    <r>
      <rPr>
        <b/>
        <sz val="11"/>
        <color rgb="FF800080"/>
        <rFont val="Calibri"/>
        <family val="2"/>
        <scheme val="minor"/>
      </rPr>
      <t xml:space="preserve">rakon ru </t>
    </r>
    <r>
      <rPr>
        <sz val="11"/>
        <color rgb="FF008000"/>
        <rFont val="Calibri"/>
        <family val="2"/>
        <scheme val="minor"/>
      </rPr>
      <t xml:space="preserve">anun in totok </t>
    </r>
    <r>
      <rPr>
        <i/>
        <sz val="11"/>
        <color rgb="FF0000FF"/>
        <rFont val="Calibri"/>
        <family val="2"/>
        <scheme val="minor"/>
      </rPr>
      <t xml:space="preserve">na inaim , ra i um doko a taro </t>
    </r>
    <r>
      <rPr>
        <sz val="11"/>
        <color rgb="FF008000"/>
        <rFont val="Calibri"/>
        <family val="2"/>
        <scheme val="minor"/>
      </rPr>
      <t xml:space="preserve">una rakrakon bual </t>
    </r>
    <r>
      <rPr>
        <strike/>
        <sz val="11"/>
        <color rgb="FFFF0000"/>
        <rFont val="Calibri"/>
        <family val="2"/>
        <scheme val="minor"/>
      </rPr>
      <t xml:space="preserve">, ra i pasong a rakrakon bual </t>
    </r>
    <r>
      <rPr>
        <sz val="11"/>
        <color rgb="FF008000"/>
        <rFont val="Calibri"/>
        <family val="2"/>
        <scheme val="minor"/>
      </rPr>
      <t xml:space="preserve">. </t>
    </r>
  </si>
  <si>
    <r>
      <rPr>
        <b/>
        <sz val="11"/>
        <color rgb="FF800080"/>
        <rFont val="Calibri"/>
        <family val="2"/>
        <scheme val="minor"/>
      </rPr>
      <t xml:space="preserve">Numur a </t>
    </r>
    <r>
      <rPr>
        <sz val="11"/>
        <color rgb="FF008000"/>
        <rFont val="Calibri"/>
        <family val="2"/>
        <scheme val="minor"/>
      </rPr>
      <t xml:space="preserve">ensel </t>
    </r>
    <r>
      <rPr>
        <b/>
        <sz val="11"/>
        <color rgb="FF800080"/>
        <rFont val="Calibri"/>
        <family val="2"/>
        <scheme val="minor"/>
      </rPr>
      <t xml:space="preserve">melet </t>
    </r>
    <r>
      <rPr>
        <sz val="11"/>
        <color rgb="FF008000"/>
        <rFont val="Calibri"/>
        <family val="2"/>
        <scheme val="minor"/>
      </rPr>
      <t xml:space="preserve">i </t>
    </r>
    <r>
      <rPr>
        <b/>
        <sz val="11"/>
        <color rgb="FF800080"/>
        <rFont val="Calibri"/>
        <family val="2"/>
        <scheme val="minor"/>
      </rPr>
      <t xml:space="preserve">wan tagitiro ubalan in noworo ina </t>
    </r>
    <r>
      <rPr>
        <sz val="11"/>
        <color rgb="FF008000"/>
        <rFont val="Calibri"/>
        <family val="2"/>
        <scheme val="minor"/>
      </rPr>
      <t xml:space="preserve">rumu na etabor </t>
    </r>
    <r>
      <rPr>
        <i/>
        <sz val="11"/>
        <color rgb="FF0000FF"/>
        <rFont val="Calibri"/>
        <family val="2"/>
        <scheme val="minor"/>
      </rPr>
      <t xml:space="preserve">, ra i tur </t>
    </r>
    <r>
      <rPr>
        <sz val="11"/>
        <color rgb="FF008000"/>
        <rFont val="Calibri"/>
        <family val="2"/>
        <scheme val="minor"/>
      </rPr>
      <t xml:space="preserve">sapat una langit </t>
    </r>
    <r>
      <rPr>
        <b/>
        <sz val="11"/>
        <color rgb="FF800080"/>
        <rFont val="Calibri"/>
        <family val="2"/>
        <scheme val="minor"/>
      </rPr>
      <t xml:space="preserve">, ma i dat pas ara tunotuno </t>
    </r>
    <r>
      <rPr>
        <sz val="11"/>
        <color rgb="FF008000"/>
        <rFont val="Calibri"/>
        <family val="2"/>
        <scheme val="minor"/>
      </rPr>
      <t xml:space="preserve">kai </t>
    </r>
    <r>
      <rPr>
        <b/>
        <sz val="11"/>
        <color rgb="FF800080"/>
        <rFont val="Calibri"/>
        <family val="2"/>
        <scheme val="minor"/>
      </rPr>
      <t xml:space="preserve">a kankan na </t>
    </r>
    <r>
      <rPr>
        <sz val="11"/>
        <color rgb="FF008000"/>
        <rFont val="Calibri"/>
        <family val="2"/>
        <scheme val="minor"/>
      </rPr>
      <t xml:space="preserve">totok </t>
    </r>
    <r>
      <rPr>
        <i/>
        <sz val="11"/>
        <color rgb="FF0000FF"/>
        <rFont val="Calibri"/>
        <family val="2"/>
        <scheme val="minor"/>
      </rPr>
      <t xml:space="preserve">na inaim , </t>
    </r>
    <r>
      <rPr>
        <sz val="11"/>
        <color rgb="FF008000"/>
        <rFont val="Calibri"/>
        <family val="2"/>
        <scheme val="minor"/>
      </rPr>
      <t xml:space="preserve">ra i </t>
    </r>
    <r>
      <rPr>
        <b/>
        <sz val="11"/>
        <color rgb="FF800080"/>
        <rFont val="Calibri"/>
        <family val="2"/>
        <scheme val="minor"/>
      </rPr>
      <t xml:space="preserve">kakabo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</si>
  <si>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t>
    </r>
    <r>
      <rPr>
        <b/>
        <sz val="11"/>
        <color rgb="FF800080"/>
        <rFont val="Calibri"/>
        <family val="2"/>
        <scheme val="minor"/>
      </rPr>
      <t xml:space="preserve">melet torom a ensel </t>
    </r>
    <r>
      <rPr>
        <sz val="11"/>
        <color rgb="FF008000"/>
        <rFont val="Calibri"/>
        <family val="2"/>
        <scheme val="minor"/>
      </rPr>
      <t xml:space="preserve">i </t>
    </r>
    <r>
      <rPr>
        <b/>
        <sz val="11"/>
        <color rgb="FF800080"/>
        <rFont val="Calibri"/>
        <family val="2"/>
        <scheme val="minor"/>
      </rPr>
      <t xml:space="preserve">wan tagitiro </t>
    </r>
    <r>
      <rPr>
        <sz val="11"/>
        <color rgb="FF008000"/>
        <rFont val="Calibri"/>
        <family val="2"/>
        <scheme val="minor"/>
      </rPr>
      <t xml:space="preserve">gusun a kabulu na tuntun etabor </t>
    </r>
    <r>
      <rPr>
        <b/>
        <sz val="11"/>
        <color rgb="FF800080"/>
        <rFont val="Calibri"/>
        <family val="2"/>
        <scheme val="minor"/>
      </rPr>
      <t xml:space="preserve">, </t>
    </r>
    <r>
      <rPr>
        <sz val="11"/>
        <color rgb="FF008000"/>
        <rFont val="Calibri"/>
        <family val="2"/>
        <scheme val="minor"/>
      </rPr>
      <t xml:space="preserve">ra i warkurai </t>
    </r>
    <r>
      <rPr>
        <strike/>
        <sz val="11"/>
        <color rgb="FFFF0000"/>
        <rFont val="Calibri"/>
        <family val="2"/>
        <scheme val="minor"/>
      </rPr>
      <t xml:space="preserve">sur </t>
    </r>
    <r>
      <rPr>
        <sz val="11"/>
        <color rgb="FF008000"/>
        <rFont val="Calibri"/>
        <family val="2"/>
        <scheme val="minor"/>
      </rPr>
      <t xml:space="preserve">a sungun </t>
    </r>
    <r>
      <rPr>
        <b/>
        <sz val="11"/>
        <color rgb="FF800080"/>
        <rFont val="Calibri"/>
        <family val="2"/>
        <scheme val="minor"/>
      </rPr>
      <t xml:space="preserve">. I kukukuk </t>
    </r>
    <r>
      <rPr>
        <sz val="11"/>
        <color rgb="FF008000"/>
        <rFont val="Calibri"/>
        <family val="2"/>
        <scheme val="minor"/>
      </rPr>
      <t xml:space="preserve">namin labino walngano torom </t>
    </r>
    <r>
      <rPr>
        <b/>
        <sz val="11"/>
        <color rgb="FF800080"/>
        <rFont val="Calibri"/>
        <family val="2"/>
        <scheme val="minor"/>
      </rPr>
      <t xml:space="preserve">a musano </t>
    </r>
    <r>
      <rPr>
        <sz val="11"/>
        <color rgb="FF008000"/>
        <rFont val="Calibri"/>
        <family val="2"/>
        <scheme val="minor"/>
      </rPr>
      <t xml:space="preserve">ra i </t>
    </r>
    <r>
      <rPr>
        <b/>
        <sz val="11"/>
        <color rgb="FF800080"/>
        <rFont val="Calibri"/>
        <family val="2"/>
        <scheme val="minor"/>
      </rPr>
      <t xml:space="preserve">rakon ru </t>
    </r>
    <r>
      <rPr>
        <sz val="11"/>
        <color rgb="FF008000"/>
        <rFont val="Calibri"/>
        <family val="2"/>
        <scheme val="minor"/>
      </rPr>
      <t xml:space="preserve">in totok </t>
    </r>
    <r>
      <rPr>
        <i/>
        <sz val="11"/>
        <color rgb="FF0000FF"/>
        <rFont val="Calibri"/>
        <family val="2"/>
        <scheme val="minor"/>
      </rPr>
      <t xml:space="preserve">na inaim , </t>
    </r>
    <r>
      <rPr>
        <sz val="11"/>
        <color rgb="FF008000"/>
        <rFont val="Calibri"/>
        <family val="2"/>
        <scheme val="minor"/>
      </rPr>
      <t xml:space="preserve">ra i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'Un tulu ru anum </t>
    </r>
    <r>
      <rPr>
        <sz val="11"/>
        <color rgb="FF008000"/>
        <rFont val="Calibri"/>
        <family val="2"/>
        <scheme val="minor"/>
      </rPr>
      <t xml:space="preserve">a kum </t>
    </r>
    <r>
      <rPr>
        <b/>
        <sz val="11"/>
        <color rgb="FF800080"/>
        <rFont val="Calibri"/>
        <family val="2"/>
        <scheme val="minor"/>
      </rPr>
      <t xml:space="preserve">totok na inaim , ma un sirok losop ru </t>
    </r>
    <r>
      <rPr>
        <sz val="11"/>
        <color rgb="FF008000"/>
        <rFont val="Calibri"/>
        <family val="2"/>
        <scheme val="minor"/>
      </rPr>
      <t xml:space="preserve">a </t>
    </r>
    <r>
      <rPr>
        <b/>
        <sz val="11"/>
        <color rgb="FF800080"/>
        <rFont val="Calibri"/>
        <family val="2"/>
        <scheme val="minor"/>
      </rPr>
      <t xml:space="preserve">tene inaim ra i </t>
    </r>
    <r>
      <rPr>
        <sz val="11"/>
        <color rgb="FF008000"/>
        <rFont val="Calibri"/>
        <family val="2"/>
        <scheme val="minor"/>
      </rPr>
      <t xml:space="preserve">sa </t>
    </r>
    <r>
      <rPr>
        <b/>
        <sz val="11"/>
        <color rgb="FF800080"/>
        <rFont val="Calibri"/>
        <family val="2"/>
        <scheme val="minor"/>
      </rPr>
      <t xml:space="preserve">sot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</si>
  <si>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ensel i </t>
    </r>
    <r>
      <rPr>
        <b/>
        <sz val="11"/>
        <color rgb="FF800080"/>
        <rFont val="Calibri"/>
        <family val="2"/>
        <scheme val="minor"/>
      </rPr>
      <t xml:space="preserve">woro pirso a </t>
    </r>
    <r>
      <rPr>
        <sz val="11"/>
        <color rgb="FF008000"/>
        <rFont val="Calibri"/>
        <family val="2"/>
        <scheme val="minor"/>
      </rPr>
      <t xml:space="preserve">totok </t>
    </r>
    <r>
      <rPr>
        <b/>
        <sz val="11"/>
        <color rgb="FF800080"/>
        <rFont val="Calibri"/>
        <family val="2"/>
        <scheme val="minor"/>
      </rPr>
      <t xml:space="preserve">na inaim sur i los </t>
    </r>
    <r>
      <rPr>
        <sz val="11"/>
        <color rgb="FF008000"/>
        <rFont val="Calibri"/>
        <family val="2"/>
        <scheme val="minor"/>
      </rPr>
      <t xml:space="preserve">a </t>
    </r>
    <r>
      <rPr>
        <i/>
        <sz val="11"/>
        <color rgb="FF0000FF"/>
        <rFont val="Calibri"/>
        <family val="2"/>
        <scheme val="minor"/>
      </rPr>
      <t xml:space="preserve">inaim utiro una rakrakon bual . Ma i woro pirso ru i kai a wino wain una </t>
    </r>
    <r>
      <rPr>
        <sz val="11"/>
        <color rgb="FF008000"/>
        <rFont val="Calibri"/>
        <family val="2"/>
        <scheme val="minor"/>
      </rPr>
      <t xml:space="preserve">rakrakon bual , ma i </t>
    </r>
    <r>
      <rPr>
        <b/>
        <sz val="11"/>
        <color rgb="FF800080"/>
        <rFont val="Calibri"/>
        <family val="2"/>
        <scheme val="minor"/>
      </rPr>
      <t xml:space="preserve">woro pirso una labino wat ra di sa papos pas </t>
    </r>
    <r>
      <rPr>
        <sz val="11"/>
        <color rgb="FF008000"/>
        <rFont val="Calibri"/>
        <family val="2"/>
        <scheme val="minor"/>
      </rPr>
      <t xml:space="preserve">a </t>
    </r>
    <r>
      <rPr>
        <strike/>
        <sz val="11"/>
        <color rgb="FFFF0000"/>
        <rFont val="Calibri"/>
        <family val="2"/>
        <scheme val="minor"/>
      </rPr>
      <t xml:space="preserve">kum kurkur </t>
    </r>
    <r>
      <rPr>
        <sz val="11"/>
        <color rgb="FF008000"/>
        <rFont val="Calibri"/>
        <family val="2"/>
        <scheme val="minor"/>
      </rPr>
      <t xml:space="preserve">wain </t>
    </r>
    <r>
      <rPr>
        <b/>
        <sz val="11"/>
        <color rgb="FF800080"/>
        <rFont val="Calibri"/>
        <family val="2"/>
        <scheme val="minor"/>
      </rPr>
      <t xml:space="preserve">uni , a wain ra di sa pam </t>
    </r>
    <r>
      <rPr>
        <sz val="11"/>
        <color rgb="FF008000"/>
        <rFont val="Calibri"/>
        <family val="2"/>
        <scheme val="minor"/>
      </rPr>
      <t xml:space="preserve">tari </t>
    </r>
    <r>
      <rPr>
        <b/>
        <sz val="11"/>
        <color rgb="FF800080"/>
        <rFont val="Calibri"/>
        <family val="2"/>
        <scheme val="minor"/>
      </rPr>
      <t xml:space="preserve">uni , a </t>
    </r>
    <r>
      <rPr>
        <sz val="11"/>
        <color rgb="FF008000"/>
        <rFont val="Calibri"/>
        <family val="2"/>
        <scheme val="minor"/>
      </rPr>
      <t xml:space="preserve">labino tung </t>
    </r>
    <r>
      <rPr>
        <b/>
        <sz val="11"/>
        <color rgb="FF800080"/>
        <rFont val="Calibri"/>
        <family val="2"/>
        <scheme val="minor"/>
      </rPr>
      <t xml:space="preserve">ut tagun </t>
    </r>
    <r>
      <rPr>
        <sz val="11"/>
        <color rgb="FF008000"/>
        <rFont val="Calibri"/>
        <family val="2"/>
        <scheme val="minor"/>
      </rPr>
      <t xml:space="preserve">a kankan anun o God . </t>
    </r>
  </si>
  <si>
    <r>
      <rPr>
        <b/>
        <sz val="11"/>
        <color rgb="FF800080"/>
        <rFont val="Calibri"/>
        <family val="2"/>
        <scheme val="minor"/>
      </rPr>
      <t xml:space="preserve">A </t>
    </r>
    <r>
      <rPr>
        <sz val="11"/>
        <color rgb="FF008000"/>
        <rFont val="Calibri"/>
        <family val="2"/>
        <scheme val="minor"/>
      </rPr>
      <t xml:space="preserve">longoro </t>
    </r>
    <r>
      <rPr>
        <b/>
        <sz val="11"/>
        <color rgb="FF800080"/>
        <rFont val="Calibri"/>
        <family val="2"/>
        <scheme val="minor"/>
      </rPr>
      <t xml:space="preserve">in nalngan ara </t>
    </r>
    <r>
      <rPr>
        <sz val="11"/>
        <color rgb="FF008000"/>
        <rFont val="Calibri"/>
        <family val="2"/>
        <scheme val="minor"/>
      </rPr>
      <t xml:space="preserve">tagisapat una langit </t>
    </r>
    <r>
      <rPr>
        <i/>
        <sz val="11"/>
        <color rgb="FF0000FF"/>
        <rFont val="Calibri"/>
        <family val="2"/>
        <scheme val="minor"/>
      </rPr>
      <t xml:space="preserve">, </t>
    </r>
    <r>
      <rPr>
        <sz val="11"/>
        <color rgb="FF008000"/>
        <rFont val="Calibri"/>
        <family val="2"/>
        <scheme val="minor"/>
      </rPr>
      <t xml:space="preserve">i elar </t>
    </r>
    <r>
      <rPr>
        <b/>
        <sz val="11"/>
        <color rgb="FF800080"/>
        <rFont val="Calibri"/>
        <family val="2"/>
        <scheme val="minor"/>
      </rPr>
      <t xml:space="preserve">namin nalngan a susut na </t>
    </r>
    <r>
      <rPr>
        <sz val="11"/>
        <color rgb="FF008000"/>
        <rFont val="Calibri"/>
        <family val="2"/>
        <scheme val="minor"/>
      </rPr>
      <t xml:space="preserve">danim </t>
    </r>
    <r>
      <rPr>
        <strike/>
        <sz val="11"/>
        <color rgb="FFFF0000"/>
        <rFont val="Calibri"/>
        <family val="2"/>
        <scheme val="minor"/>
      </rPr>
      <t xml:space="preserve">ra i noro </t>
    </r>
    <r>
      <rPr>
        <sz val="11"/>
        <color rgb="FF008000"/>
        <rFont val="Calibri"/>
        <family val="2"/>
        <scheme val="minor"/>
      </rPr>
      <t xml:space="preserve">, ma i elar </t>
    </r>
    <r>
      <rPr>
        <b/>
        <sz val="11"/>
        <color rgb="FF800080"/>
        <rFont val="Calibri"/>
        <family val="2"/>
        <scheme val="minor"/>
      </rPr>
      <t xml:space="preserve">nama labino pipi </t>
    </r>
    <r>
      <rPr>
        <sz val="11"/>
        <color rgb="FF008000"/>
        <rFont val="Calibri"/>
        <family val="2"/>
        <scheme val="minor"/>
      </rPr>
      <t xml:space="preserve">. </t>
    </r>
    <r>
      <rPr>
        <b/>
        <sz val="11"/>
        <color rgb="FF800080"/>
        <rFont val="Calibri"/>
        <family val="2"/>
        <scheme val="minor"/>
      </rPr>
      <t xml:space="preserve">Ma in nalngan ara , </t>
    </r>
    <r>
      <rPr>
        <sz val="11"/>
        <color rgb="FF008000"/>
        <rFont val="Calibri"/>
        <family val="2"/>
        <scheme val="minor"/>
      </rPr>
      <t xml:space="preserve">ra a longoro i , i elar nama </t>
    </r>
    <r>
      <rPr>
        <b/>
        <sz val="11"/>
        <color rgb="FF800080"/>
        <rFont val="Calibri"/>
        <family val="2"/>
        <scheme val="minor"/>
      </rPr>
      <t xml:space="preserve">nalngan a kum tene bobobos pagol , </t>
    </r>
    <r>
      <rPr>
        <sz val="11"/>
        <color rgb="FF008000"/>
        <rFont val="Calibri"/>
        <family val="2"/>
        <scheme val="minor"/>
      </rPr>
      <t xml:space="preserve">ra det </t>
    </r>
    <r>
      <rPr>
        <b/>
        <sz val="11"/>
        <color rgb="FF800080"/>
        <rFont val="Calibri"/>
        <family val="2"/>
        <scheme val="minor"/>
      </rPr>
      <t xml:space="preserve">busu </t>
    </r>
    <r>
      <rPr>
        <sz val="11"/>
        <color rgb="FF008000"/>
        <rFont val="Calibri"/>
        <family val="2"/>
        <scheme val="minor"/>
      </rPr>
      <t xml:space="preserve">anundet a kum </t>
    </r>
    <r>
      <rPr>
        <b/>
        <sz val="11"/>
        <color rgb="FF800080"/>
        <rFont val="Calibri"/>
        <family val="2"/>
        <scheme val="minor"/>
      </rPr>
      <t xml:space="preserve">pagol </t>
    </r>
    <r>
      <rPr>
        <sz val="11"/>
        <color rgb="FF008000"/>
        <rFont val="Calibri"/>
        <family val="2"/>
        <scheme val="minor"/>
      </rPr>
      <t xml:space="preserve">. </t>
    </r>
  </si>
  <si>
    <r>
      <rPr>
        <b/>
        <sz val="11"/>
        <color rgb="FF800080"/>
        <rFont val="Calibri"/>
        <family val="2"/>
        <scheme val="minor"/>
      </rPr>
      <t xml:space="preserve">A wain i woro pirso tar </t>
    </r>
    <r>
      <rPr>
        <sz val="11"/>
        <color rgb="FF008000"/>
        <rFont val="Calibri"/>
        <family val="2"/>
        <scheme val="minor"/>
      </rPr>
      <t xml:space="preserve">a </t>
    </r>
    <r>
      <rPr>
        <strike/>
        <sz val="11"/>
        <color rgb="FFFF0000"/>
        <rFont val="Calibri"/>
        <family val="2"/>
        <scheme val="minor"/>
      </rPr>
      <t xml:space="preserve">kum wino </t>
    </r>
    <r>
      <rPr>
        <sz val="11"/>
        <color rgb="FF008000"/>
        <rFont val="Calibri"/>
        <family val="2"/>
        <scheme val="minor"/>
      </rPr>
      <t xml:space="preserve">wain </t>
    </r>
    <r>
      <rPr>
        <b/>
        <sz val="11"/>
        <color rgb="FF800080"/>
        <rFont val="Calibri"/>
        <family val="2"/>
        <scheme val="minor"/>
      </rPr>
      <t xml:space="preserve">una labino </t>
    </r>
    <r>
      <rPr>
        <sz val="11"/>
        <color rgb="FF008000"/>
        <rFont val="Calibri"/>
        <family val="2"/>
        <scheme val="minor"/>
      </rPr>
      <t xml:space="preserve">wat ra , </t>
    </r>
    <r>
      <rPr>
        <b/>
        <sz val="11"/>
        <color rgb="FF800080"/>
        <rFont val="Calibri"/>
        <family val="2"/>
        <scheme val="minor"/>
      </rPr>
      <t xml:space="preserve">i tur taru una papor wat , ma </t>
    </r>
    <r>
      <rPr>
        <sz val="11"/>
        <color rgb="FF008000"/>
        <rFont val="Calibri"/>
        <family val="2"/>
        <scheme val="minor"/>
      </rPr>
      <t xml:space="preserve">a gap i </t>
    </r>
    <r>
      <rPr>
        <b/>
        <sz val="11"/>
        <color rgb="FF800080"/>
        <rFont val="Calibri"/>
        <family val="2"/>
        <scheme val="minor"/>
      </rPr>
      <t xml:space="preserve">wanpat sapat netes una labino </t>
    </r>
    <r>
      <rPr>
        <sz val="11"/>
        <color rgb="FF008000"/>
        <rFont val="Calibri"/>
        <family val="2"/>
        <scheme val="minor"/>
      </rPr>
      <t xml:space="preserve">wat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wan tuk ut una alpagor anun a kum os , ra i wan a </t>
    </r>
    <r>
      <rPr>
        <sz val="11"/>
        <color rgb="FF008000"/>
        <rFont val="Calibri"/>
        <family val="2"/>
        <scheme val="minor"/>
      </rPr>
      <t xml:space="preserve">tulu mar </t>
    </r>
    <r>
      <rPr>
        <b/>
        <sz val="11"/>
        <color rgb="FF800080"/>
        <rFont val="Calibri"/>
        <family val="2"/>
        <scheme val="minor"/>
      </rPr>
      <t xml:space="preserve">ma aru noino </t>
    </r>
    <r>
      <rPr>
        <sz val="11"/>
        <color rgb="FF008000"/>
        <rFont val="Calibri"/>
        <family val="2"/>
        <scheme val="minor"/>
      </rPr>
      <t xml:space="preserve">kilomita </t>
    </r>
    <r>
      <rPr>
        <strike/>
        <sz val="11"/>
        <color rgb="FFFF0000"/>
        <rFont val="Calibri"/>
        <family val="2"/>
        <scheme val="minor"/>
      </rPr>
      <t xml:space="preserve">, ma i lubu tito usapat netes tuk una du aen ra i kis una wan a os </t>
    </r>
    <r>
      <rPr>
        <sz val="11"/>
        <color rgb="FF008000"/>
        <rFont val="Calibri"/>
        <family val="2"/>
        <scheme val="minor"/>
      </rPr>
      <t xml:space="preserve">. </t>
    </r>
  </si>
  <si>
    <r>
      <rPr>
        <b/>
        <sz val="11"/>
        <color rgb="FF800080"/>
        <rFont val="Calibri"/>
        <family val="2"/>
        <scheme val="minor"/>
      </rPr>
      <t xml:space="preserve">Ma i ser tama i lena , a warkurai kura numugu tan </t>
    </r>
    <r>
      <rPr>
        <sz val="11"/>
        <color rgb="FF008000"/>
        <rFont val="Calibri"/>
        <family val="2"/>
        <scheme val="minor"/>
      </rPr>
      <t xml:space="preserve">a matok na kelekele </t>
    </r>
    <r>
      <rPr>
        <b/>
        <sz val="11"/>
        <color rgb="FF800080"/>
        <rFont val="Calibri"/>
        <family val="2"/>
        <scheme val="minor"/>
      </rPr>
      <t xml:space="preserve">tagun </t>
    </r>
    <r>
      <rPr>
        <sz val="11"/>
        <color rgb="FF008000"/>
        <rFont val="Calibri"/>
        <family val="2"/>
        <scheme val="minor"/>
      </rPr>
      <t xml:space="preserve">a kiskis na king , ma </t>
    </r>
    <r>
      <rPr>
        <i/>
        <sz val="11"/>
        <color rgb="FF0000FF"/>
        <rFont val="Calibri"/>
        <family val="2"/>
        <scheme val="minor"/>
      </rPr>
      <t xml:space="preserve">tagun </t>
    </r>
    <r>
      <rPr>
        <sz val="11"/>
        <color rgb="FF008000"/>
        <rFont val="Calibri"/>
        <family val="2"/>
        <scheme val="minor"/>
      </rPr>
      <t xml:space="preserve">a wat na utna ra </t>
    </r>
    <r>
      <rPr>
        <b/>
        <sz val="11"/>
        <color rgb="FF800080"/>
        <rFont val="Calibri"/>
        <family val="2"/>
        <scheme val="minor"/>
      </rPr>
      <t xml:space="preserve">a kum nilaun </t>
    </r>
    <r>
      <rPr>
        <sz val="11"/>
        <color rgb="FF008000"/>
        <rFont val="Calibri"/>
        <family val="2"/>
        <scheme val="minor"/>
      </rPr>
      <t xml:space="preserve">ma a kum mugumugu </t>
    </r>
    <r>
      <rPr>
        <i/>
        <sz val="11"/>
        <color rgb="FF0000FF"/>
        <rFont val="Calibri"/>
        <family val="2"/>
        <scheme val="minor"/>
      </rPr>
      <t xml:space="preserve">det ser ukis tari </t>
    </r>
    <r>
      <rPr>
        <sz val="11"/>
        <color rgb="FF008000"/>
        <rFont val="Calibri"/>
        <family val="2"/>
        <scheme val="minor"/>
      </rPr>
      <t xml:space="preserve">. </t>
    </r>
    <r>
      <rPr>
        <b/>
        <sz val="11"/>
        <color rgb="FF800080"/>
        <rFont val="Calibri"/>
        <family val="2"/>
        <scheme val="minor"/>
      </rPr>
      <t xml:space="preserve">Ikut , ke topasi </t>
    </r>
    <r>
      <rPr>
        <sz val="11"/>
        <color rgb="FF008000"/>
        <rFont val="Calibri"/>
        <family val="2"/>
        <scheme val="minor"/>
      </rPr>
      <t xml:space="preserve">sur in ususer </t>
    </r>
    <r>
      <rPr>
        <b/>
        <sz val="11"/>
        <color rgb="FF800080"/>
        <rFont val="Calibri"/>
        <family val="2"/>
        <scheme val="minor"/>
      </rPr>
      <t xml:space="preserve">a taro tagun a </t>
    </r>
    <r>
      <rPr>
        <sz val="11"/>
        <color rgb="FF008000"/>
        <rFont val="Calibri"/>
        <family val="2"/>
        <scheme val="minor"/>
      </rPr>
      <t xml:space="preserve">kelekele ri . </t>
    </r>
    <r>
      <rPr>
        <b/>
        <sz val="11"/>
        <color rgb="FF800080"/>
        <rFont val="Calibri"/>
        <family val="2"/>
        <scheme val="minor"/>
      </rPr>
      <t xml:space="preserve">I ukodos det kut 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t>
    </r>
    <r>
      <rPr>
        <i/>
        <sz val="11"/>
        <color rgb="FF0000FF"/>
        <rFont val="Calibri"/>
        <family val="2"/>
        <scheme val="minor"/>
      </rPr>
      <t xml:space="preserve">na tene nurnur ,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kul </t>
    </r>
    <r>
      <rPr>
        <b/>
        <sz val="11"/>
        <color rgb="FF800080"/>
        <rFont val="Calibri"/>
        <family val="2"/>
        <scheme val="minor"/>
      </rPr>
      <t xml:space="preserve">bat </t>
    </r>
    <r>
      <rPr>
        <sz val="11"/>
        <color rgb="FF008000"/>
        <rFont val="Calibri"/>
        <family val="2"/>
        <scheme val="minor"/>
      </rPr>
      <t xml:space="preserve">det </t>
    </r>
    <r>
      <rPr>
        <strike/>
        <sz val="11"/>
        <color rgb="FFFF0000"/>
        <rFont val="Calibri"/>
        <family val="2"/>
        <scheme val="minor"/>
      </rPr>
      <t xml:space="preserve">taginin </t>
    </r>
    <r>
      <rPr>
        <sz val="11"/>
        <color rgb="FF008000"/>
        <rFont val="Calibri"/>
        <family val="2"/>
        <scheme val="minor"/>
      </rPr>
      <t xml:space="preserve">una rakrakon bual </t>
    </r>
    <r>
      <rPr>
        <strike/>
        <sz val="11"/>
        <color rgb="FFFF0000"/>
        <rFont val="Calibri"/>
        <family val="2"/>
        <scheme val="minor"/>
      </rPr>
      <t xml:space="preserve">, det kut det in pet lar pasi </t>
    </r>
    <r>
      <rPr>
        <sz val="11"/>
        <color rgb="FF008000"/>
        <rFont val="Calibri"/>
        <family val="2"/>
        <scheme val="minor"/>
      </rPr>
      <t xml:space="preserve">. </t>
    </r>
  </si>
  <si>
    <r>
      <rPr>
        <i/>
        <sz val="11"/>
        <color rgb="FF0000FF"/>
        <rFont val="Calibri"/>
        <family val="2"/>
        <scheme val="minor"/>
      </rPr>
      <t xml:space="preserve">A kum nat na ususer det ri , ra ka det ben tomo pas det nama wardain , det ininep kut . </t>
    </r>
    <r>
      <rPr>
        <sz val="11"/>
        <color rgb="FF008000"/>
        <rFont val="Calibri"/>
        <family val="2"/>
        <scheme val="minor"/>
      </rPr>
      <t xml:space="preserve">Det ri , </t>
    </r>
    <r>
      <rPr>
        <strike/>
        <sz val="11"/>
        <color rgb="FFFF0000"/>
        <rFont val="Calibri"/>
        <family val="2"/>
        <scheme val="minor"/>
      </rPr>
      <t xml:space="preserve">katu dur un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inep tomo nama wardain . Det ser </t>
    </r>
    <r>
      <rPr>
        <sz val="11"/>
        <color rgb="FF008000"/>
        <rFont val="Calibri"/>
        <family val="2"/>
        <scheme val="minor"/>
      </rPr>
      <t xml:space="preserve">mur a Barman na </t>
    </r>
    <r>
      <rPr>
        <b/>
        <sz val="11"/>
        <color rgb="FF800080"/>
        <rFont val="Calibri"/>
        <family val="2"/>
        <scheme val="minor"/>
      </rPr>
      <t xml:space="preserve">sipsip </t>
    </r>
    <r>
      <rPr>
        <sz val="11"/>
        <color rgb="FF008000"/>
        <rFont val="Calibri"/>
        <family val="2"/>
        <scheme val="minor"/>
      </rPr>
      <t xml:space="preserve">una kum </t>
    </r>
    <r>
      <rPr>
        <b/>
        <sz val="11"/>
        <color rgb="FF800080"/>
        <rFont val="Calibri"/>
        <family val="2"/>
        <scheme val="minor"/>
      </rPr>
      <t xml:space="preserve">tamon </t>
    </r>
    <r>
      <rPr>
        <sz val="11"/>
        <color rgb="FF008000"/>
        <rFont val="Calibri"/>
        <family val="2"/>
        <scheme val="minor"/>
      </rPr>
      <t xml:space="preserve">ra i </t>
    </r>
    <r>
      <rPr>
        <strike/>
        <sz val="11"/>
        <color rgb="FFFF0000"/>
        <rFont val="Calibri"/>
        <family val="2"/>
        <scheme val="minor"/>
      </rPr>
      <t xml:space="preserve">ser </t>
    </r>
    <r>
      <rPr>
        <sz val="11"/>
        <color rgb="FF008000"/>
        <rFont val="Calibri"/>
        <family val="2"/>
        <scheme val="minor"/>
      </rPr>
      <t xml:space="preserve">wan </t>
    </r>
    <r>
      <rPr>
        <i/>
        <sz val="11"/>
        <color rgb="FF0000FF"/>
        <rFont val="Calibri"/>
        <family val="2"/>
        <scheme val="minor"/>
      </rPr>
      <t xml:space="preserve">nanan </t>
    </r>
    <r>
      <rPr>
        <sz val="11"/>
        <color rgb="FF008000"/>
        <rFont val="Calibri"/>
        <family val="2"/>
        <scheme val="minor"/>
      </rPr>
      <t xml:space="preserve">iai </t>
    </r>
    <r>
      <rPr>
        <b/>
        <sz val="11"/>
        <color rgb="FF800080"/>
        <rFont val="Calibri"/>
        <family val="2"/>
        <scheme val="minor"/>
      </rPr>
      <t xml:space="preserve">, ikut det ut , di </t>
    </r>
    <r>
      <rPr>
        <sz val="11"/>
        <color rgb="FF008000"/>
        <rFont val="Calibri"/>
        <family val="2"/>
        <scheme val="minor"/>
      </rPr>
      <t xml:space="preserve">kul </t>
    </r>
    <r>
      <rPr>
        <b/>
        <sz val="11"/>
        <color rgb="FF800080"/>
        <rFont val="Calibri"/>
        <family val="2"/>
        <scheme val="minor"/>
      </rPr>
      <t xml:space="preserve">pirso </t>
    </r>
    <r>
      <rPr>
        <sz val="11"/>
        <color rgb="FF008000"/>
        <rFont val="Calibri"/>
        <family val="2"/>
        <scheme val="minor"/>
      </rPr>
      <t xml:space="preserve">pas det </t>
    </r>
    <r>
      <rPr>
        <strike/>
        <sz val="11"/>
        <color rgb="FFFF0000"/>
        <rFont val="Calibri"/>
        <family val="2"/>
        <scheme val="minor"/>
      </rPr>
      <t xml:space="preserve">taginin </t>
    </r>
    <r>
      <rPr>
        <sz val="11"/>
        <color rgb="FF008000"/>
        <rFont val="Calibri"/>
        <family val="2"/>
        <scheme val="minor"/>
      </rPr>
      <t xml:space="preserve">epotor tan a taro </t>
    </r>
    <r>
      <rPr>
        <strike/>
        <sz val="11"/>
        <color rgb="FFFF0000"/>
        <rFont val="Calibri"/>
        <family val="2"/>
        <scheme val="minor"/>
      </rPr>
      <t xml:space="preserve">una rakrakon bual </t>
    </r>
    <r>
      <rPr>
        <sz val="11"/>
        <color rgb="FF008000"/>
        <rFont val="Calibri"/>
        <family val="2"/>
        <scheme val="minor"/>
      </rPr>
      <t xml:space="preserve">, sur det in </t>
    </r>
    <r>
      <rPr>
        <b/>
        <sz val="11"/>
        <color rgb="FF800080"/>
        <rFont val="Calibri"/>
        <family val="2"/>
        <scheme val="minor"/>
      </rPr>
      <t xml:space="preserve">mugu wu a windet anun </t>
    </r>
    <r>
      <rPr>
        <sz val="11"/>
        <color rgb="FF008000"/>
        <rFont val="Calibri"/>
        <family val="2"/>
        <scheme val="minor"/>
      </rPr>
      <t xml:space="preserve">o God ma a Barman </t>
    </r>
    <r>
      <rPr>
        <strike/>
        <sz val="11"/>
        <color rgb="FFFF0000"/>
        <rFont val="Calibri"/>
        <family val="2"/>
        <scheme val="minor"/>
      </rPr>
      <t xml:space="preserve">na Sipsip nami </t>
    </r>
    <r>
      <rPr>
        <sz val="11"/>
        <color rgb="FF008000"/>
        <rFont val="Calibri"/>
        <family val="2"/>
        <scheme val="minor"/>
      </rPr>
      <t xml:space="preserve">. </t>
    </r>
  </si>
  <si>
    <r>
      <rPr>
        <b/>
        <sz val="11"/>
        <color rgb="FF800080"/>
        <rFont val="Calibri"/>
        <family val="2"/>
        <scheme val="minor"/>
      </rPr>
      <t xml:space="preserve">A wasiso na etakun kura utmakai torom det , ka di pastorom det una wan </t>
    </r>
    <r>
      <rPr>
        <sz val="11"/>
        <color rgb="FF008000"/>
        <rFont val="Calibri"/>
        <family val="2"/>
        <scheme val="minor"/>
      </rPr>
      <t xml:space="preserve">a </t>
    </r>
    <r>
      <rPr>
        <b/>
        <sz val="11"/>
        <color rgb="FF800080"/>
        <rFont val="Calibri"/>
        <family val="2"/>
        <scheme val="minor"/>
      </rPr>
      <t xml:space="preserve">taro . Ikut kalako </t>
    </r>
    <r>
      <rPr>
        <sz val="11"/>
        <color rgb="FF008000"/>
        <rFont val="Calibri"/>
        <family val="2"/>
        <scheme val="minor"/>
      </rPr>
      <t xml:space="preserve">utna </t>
    </r>
    <r>
      <rPr>
        <b/>
        <sz val="11"/>
        <color rgb="FF800080"/>
        <rFont val="Calibri"/>
        <family val="2"/>
        <scheme val="minor"/>
      </rPr>
      <t xml:space="preserve">na etakun torom </t>
    </r>
    <r>
      <rPr>
        <sz val="11"/>
        <color rgb="FF008000"/>
        <rFont val="Calibri"/>
        <family val="2"/>
        <scheme val="minor"/>
      </rPr>
      <t xml:space="preserve">det </t>
    </r>
    <r>
      <rPr>
        <strike/>
        <sz val="11"/>
        <color rgb="FFFF0000"/>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</si>
  <si>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strike/>
        <sz val="11"/>
        <color rgb="FFFF0000"/>
        <rFont val="Calibri"/>
        <family val="2"/>
        <scheme val="minor"/>
      </rPr>
      <t xml:space="preserve">tama pas ara </t>
    </r>
    <r>
      <rPr>
        <sz val="11"/>
        <color rgb="FF008000"/>
        <rFont val="Calibri"/>
        <family val="2"/>
        <scheme val="minor"/>
      </rPr>
      <t xml:space="preserve">ensel </t>
    </r>
    <r>
      <rPr>
        <strike/>
        <sz val="11"/>
        <color rgb="FFFF0000"/>
        <rFont val="Calibri"/>
        <family val="2"/>
        <scheme val="minor"/>
      </rPr>
      <t xml:space="preserve">bulung i ro una maino , </t>
    </r>
    <r>
      <rPr>
        <sz val="11"/>
        <color rgb="FF008000"/>
        <rFont val="Calibri"/>
        <family val="2"/>
        <scheme val="minor"/>
      </rPr>
      <t xml:space="preserve">ra i </t>
    </r>
    <r>
      <rPr>
        <b/>
        <sz val="11"/>
        <color rgb="FF800080"/>
        <rFont val="Calibri"/>
        <family val="2"/>
        <scheme val="minor"/>
      </rPr>
      <t xml:space="preserve">kis sapat netes una langit , i tur ma i rakon pas </t>
    </r>
    <r>
      <rPr>
        <sz val="11"/>
        <color rgb="FF008000"/>
        <rFont val="Calibri"/>
        <family val="2"/>
        <scheme val="minor"/>
      </rPr>
      <t xml:space="preserve">a Wakak na Wasiso </t>
    </r>
    <r>
      <rPr>
        <b/>
        <sz val="11"/>
        <color rgb="FF800080"/>
        <rFont val="Calibri"/>
        <family val="2"/>
        <scheme val="minor"/>
      </rPr>
      <t xml:space="preserve">lena ken rop </t>
    </r>
    <r>
      <rPr>
        <sz val="11"/>
        <color rgb="FF008000"/>
        <rFont val="Calibri"/>
        <family val="2"/>
        <scheme val="minor"/>
      </rPr>
      <t xml:space="preserve">, sur in </t>
    </r>
    <r>
      <rPr>
        <b/>
        <sz val="11"/>
        <color rgb="FF800080"/>
        <rFont val="Calibri"/>
        <family val="2"/>
        <scheme val="minor"/>
      </rPr>
      <t xml:space="preserve">warawai nami </t>
    </r>
    <r>
      <rPr>
        <sz val="11"/>
        <color rgb="FF008000"/>
        <rFont val="Calibri"/>
        <family val="2"/>
        <scheme val="minor"/>
      </rPr>
      <t xml:space="preserve">torom a taro ra det kis una rakrakon bual , </t>
    </r>
    <r>
      <rPr>
        <i/>
        <sz val="11"/>
        <color rgb="FF0000FF"/>
        <rFont val="Calibri"/>
        <family val="2"/>
        <scheme val="minor"/>
      </rPr>
      <t xml:space="preserve">ma torom a kunur na taro , ma det ra </t>
    </r>
    <r>
      <rPr>
        <sz val="11"/>
        <color rgb="FF008000"/>
        <rFont val="Calibri"/>
        <family val="2"/>
        <scheme val="minor"/>
      </rPr>
      <t xml:space="preserve">a taro </t>
    </r>
    <r>
      <rPr>
        <b/>
        <sz val="11"/>
        <color rgb="FF800080"/>
        <rFont val="Calibri"/>
        <family val="2"/>
        <scheme val="minor"/>
      </rPr>
      <t xml:space="preserve">det wan susuaro , ma det ra </t>
    </r>
    <r>
      <rPr>
        <sz val="11"/>
        <color rgb="FF008000"/>
        <rFont val="Calibri"/>
        <family val="2"/>
        <scheme val="minor"/>
      </rPr>
      <t xml:space="preserve">a kum </t>
    </r>
    <r>
      <rPr>
        <b/>
        <sz val="11"/>
        <color rgb="FF800080"/>
        <rFont val="Calibri"/>
        <family val="2"/>
        <scheme val="minor"/>
      </rPr>
      <t xml:space="preserve">wasiso ma det ra awu sur </t>
    </r>
    <r>
      <rPr>
        <sz val="11"/>
        <color rgb="FF008000"/>
        <rFont val="Calibri"/>
        <family val="2"/>
        <scheme val="minor"/>
      </rPr>
      <t xml:space="preserve">a </t>
    </r>
    <r>
      <rPr>
        <strike/>
        <sz val="11"/>
        <color rgb="FFFF0000"/>
        <rFont val="Calibri"/>
        <family val="2"/>
        <scheme val="minor"/>
      </rPr>
      <t xml:space="preserve">kum kamkabo </t>
    </r>
    <r>
      <rPr>
        <sz val="11"/>
        <color rgb="FF008000"/>
        <rFont val="Calibri"/>
        <family val="2"/>
        <scheme val="minor"/>
      </rPr>
      <t xml:space="preserve">taro </t>
    </r>
    <r>
      <rPr>
        <b/>
        <sz val="11"/>
        <color rgb="FF800080"/>
        <rFont val="Calibri"/>
        <family val="2"/>
        <scheme val="minor"/>
      </rPr>
      <t xml:space="preserve">Juda det pilok pas det </t>
    </r>
    <r>
      <rPr>
        <sz val="11"/>
        <color rgb="FF008000"/>
        <rFont val="Calibri"/>
        <family val="2"/>
        <scheme val="minor"/>
      </rPr>
      <t xml:space="preserve">. </t>
    </r>
  </si>
  <si>
    <r>
      <rPr>
        <b/>
        <sz val="11"/>
        <color rgb="FF800080"/>
        <rFont val="Calibri"/>
        <family val="2"/>
        <scheme val="minor"/>
      </rPr>
      <t xml:space="preserve">Ma i watungi </t>
    </r>
    <r>
      <rPr>
        <sz val="11"/>
        <color rgb="FF008000"/>
        <rFont val="Calibri"/>
        <family val="2"/>
        <scheme val="minor"/>
      </rPr>
      <t xml:space="preserve">namin labino walngano lena ,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urur torom </t>
    </r>
    <r>
      <rPr>
        <sz val="11"/>
        <color rgb="FF008000"/>
        <rFont val="Calibri"/>
        <family val="2"/>
        <scheme val="minor"/>
      </rPr>
      <t xml:space="preserve">o God , ma mot in </t>
    </r>
    <r>
      <rPr>
        <b/>
        <sz val="11"/>
        <color rgb="FF800080"/>
        <rFont val="Calibri"/>
        <family val="2"/>
        <scheme val="minor"/>
      </rPr>
      <t xml:space="preserve">pitar a warkurai na minabalu toromi </t>
    </r>
    <r>
      <rPr>
        <sz val="11"/>
        <color rgb="FF008000"/>
        <rFont val="Calibri"/>
        <family val="2"/>
        <scheme val="minor"/>
      </rPr>
      <t xml:space="preserve">, uni </t>
    </r>
    <r>
      <rPr>
        <strike/>
        <sz val="11"/>
        <color rgb="FFFF0000"/>
        <rFont val="Calibri"/>
        <family val="2"/>
        <scheme val="minor"/>
      </rPr>
      <t xml:space="preserve">anun </t>
    </r>
    <r>
      <rPr>
        <sz val="11"/>
        <color rgb="FF008000"/>
        <rFont val="Calibri"/>
        <family val="2"/>
        <scheme val="minor"/>
      </rPr>
      <t xml:space="preserve">a du bung na warkurai i sa wanpat . </t>
    </r>
    <r>
      <rPr>
        <b/>
        <sz val="11"/>
        <color rgb="FF800080"/>
        <rFont val="Calibri"/>
        <family val="2"/>
        <scheme val="minor"/>
      </rPr>
      <t xml:space="preserve">I mo ra mot </t>
    </r>
    <r>
      <rPr>
        <sz val="11"/>
        <color rgb="FF008000"/>
        <rFont val="Calibri"/>
        <family val="2"/>
        <scheme val="minor"/>
      </rPr>
      <t xml:space="preserve">in lotu torom o God , i ra i ukis a bakut , a rakrakon bual , a tasi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matano </t>
    </r>
    <r>
      <rPr>
        <sz val="11"/>
        <color rgb="FF008000"/>
        <rFont val="Calibri"/>
        <family val="2"/>
        <scheme val="minor"/>
      </rPr>
      <t xml:space="preserve">danim . </t>
    </r>
    <r>
      <rPr>
        <b/>
        <sz val="11"/>
        <color rgb="FF80008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</si>
  <si>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manru na </t>
    </r>
    <r>
      <rPr>
        <sz val="11"/>
        <color rgb="FF008000"/>
        <rFont val="Calibri"/>
        <family val="2"/>
        <scheme val="minor"/>
      </rPr>
      <t xml:space="preserve">ensel </t>
    </r>
    <r>
      <rPr>
        <i/>
        <sz val="11"/>
        <color rgb="FF0000FF"/>
        <rFont val="Calibri"/>
        <family val="2"/>
        <scheme val="minor"/>
      </rPr>
      <t xml:space="preserve">ra a labino mirum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ma i watungi lena , " </t>
    </r>
    <r>
      <rPr>
        <strike/>
        <sz val="11"/>
        <color rgb="FFFF0000"/>
        <rFont val="Calibri"/>
        <family val="2"/>
        <scheme val="minor"/>
      </rPr>
      <t xml:space="preserve">A labino tamon Babilon i sa puku ! </t>
    </r>
    <r>
      <rPr>
        <sz val="11"/>
        <color rgb="FF008000"/>
        <rFont val="Calibri"/>
        <family val="2"/>
        <scheme val="minor"/>
      </rPr>
      <t xml:space="preserve">I sa puku </t>
    </r>
    <r>
      <rPr>
        <b/>
        <sz val="11"/>
        <color rgb="FF800080"/>
        <rFont val="Calibri"/>
        <family val="2"/>
        <scheme val="minor"/>
      </rPr>
      <t xml:space="preserve">pirso taru una labino tamon o Babilon , </t>
    </r>
    <r>
      <rPr>
        <sz val="11"/>
        <color rgb="FF008000"/>
        <rFont val="Calibri"/>
        <family val="2"/>
        <scheme val="minor"/>
      </rPr>
      <t xml:space="preserve">ra i </t>
    </r>
    <r>
      <rPr>
        <b/>
        <sz val="11"/>
        <color rgb="FF800080"/>
        <rFont val="Calibri"/>
        <family val="2"/>
        <scheme val="minor"/>
      </rPr>
      <t xml:space="preserve">ser tabor </t>
    </r>
    <r>
      <rPr>
        <sz val="11"/>
        <color rgb="FF008000"/>
        <rFont val="Calibri"/>
        <family val="2"/>
        <scheme val="minor"/>
      </rPr>
      <t xml:space="preserve">a kum </t>
    </r>
    <r>
      <rPr>
        <b/>
        <sz val="11"/>
        <color rgb="FF800080"/>
        <rFont val="Calibri"/>
        <family val="2"/>
        <scheme val="minor"/>
      </rPr>
      <t xml:space="preserve">nubual </t>
    </r>
    <r>
      <rPr>
        <sz val="11"/>
        <color rgb="FF008000"/>
        <rFont val="Calibri"/>
        <family val="2"/>
        <scheme val="minor"/>
      </rPr>
      <t xml:space="preserve">rop </t>
    </r>
    <r>
      <rPr>
        <b/>
        <sz val="11"/>
        <color rgb="FF800080"/>
        <rFont val="Calibri"/>
        <family val="2"/>
        <scheme val="minor"/>
      </rPr>
      <t xml:space="preserve">nama </t>
    </r>
    <r>
      <rPr>
        <sz val="11"/>
        <color rgb="FF008000"/>
        <rFont val="Calibri"/>
        <family val="2"/>
        <scheme val="minor"/>
      </rPr>
      <t xml:space="preserve">wain ra </t>
    </r>
    <r>
      <rPr>
        <b/>
        <sz val="11"/>
        <color rgb="FF800080"/>
        <rFont val="Calibri"/>
        <family val="2"/>
        <scheme val="minor"/>
      </rPr>
      <t xml:space="preserve">i ngalngalia sur anun </t>
    </r>
    <r>
      <rPr>
        <sz val="11"/>
        <color rgb="FF008000"/>
        <rFont val="Calibri"/>
        <family val="2"/>
        <scheme val="minor"/>
      </rPr>
      <t xml:space="preserve">a </t>
    </r>
    <r>
      <rPr>
        <b/>
        <sz val="11"/>
        <color rgb="FF800080"/>
        <rFont val="Calibri"/>
        <family val="2"/>
        <scheme val="minor"/>
      </rPr>
      <t xml:space="preserve">piso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</si>
  <si>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ensel </t>
    </r>
    <r>
      <rPr>
        <i/>
        <sz val="11"/>
        <color rgb="FF0000FF"/>
        <rFont val="Calibri"/>
        <family val="2"/>
        <scheme val="minor"/>
      </rPr>
      <t xml:space="preserve">, a Labino , </t>
    </r>
    <r>
      <rPr>
        <sz val="11"/>
        <color rgb="FF008000"/>
        <rFont val="Calibri"/>
        <family val="2"/>
        <scheme val="minor"/>
      </rPr>
      <t xml:space="preserve">i mur der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kakabo </t>
    </r>
    <r>
      <rPr>
        <sz val="11"/>
        <color rgb="FF008000"/>
        <rFont val="Calibri"/>
        <family val="2"/>
        <scheme val="minor"/>
      </rPr>
      <t xml:space="preserve">namin labino walngano lena , " Ra </t>
    </r>
    <r>
      <rPr>
        <b/>
        <sz val="11"/>
        <color rgb="FF800080"/>
        <rFont val="Calibri"/>
        <family val="2"/>
        <scheme val="minor"/>
      </rPr>
      <t xml:space="preserve">tu musano </t>
    </r>
    <r>
      <rPr>
        <sz val="11"/>
        <color rgb="FF008000"/>
        <rFont val="Calibri"/>
        <family val="2"/>
        <scheme val="minor"/>
      </rPr>
      <t xml:space="preserve">in lotu torom a </t>
    </r>
    <r>
      <rPr>
        <b/>
        <sz val="11"/>
        <color rgb="FF800080"/>
        <rFont val="Calibri"/>
        <family val="2"/>
        <scheme val="minor"/>
      </rPr>
      <t xml:space="preserve">lomlomino </t>
    </r>
    <r>
      <rPr>
        <sz val="11"/>
        <color rgb="FF008000"/>
        <rFont val="Calibri"/>
        <family val="2"/>
        <scheme val="minor"/>
      </rPr>
      <t xml:space="preserve">, ma </t>
    </r>
    <r>
      <rPr>
        <b/>
        <sz val="11"/>
        <color rgb="FF800080"/>
        <rFont val="Calibri"/>
        <family val="2"/>
        <scheme val="minor"/>
      </rPr>
      <t xml:space="preserve">torom </t>
    </r>
    <r>
      <rPr>
        <sz val="11"/>
        <color rgb="FF008000"/>
        <rFont val="Calibri"/>
        <family val="2"/>
        <scheme val="minor"/>
      </rPr>
      <t xml:space="preserve">a ukinalong </t>
    </r>
    <r>
      <rPr>
        <b/>
        <sz val="11"/>
        <color rgb="FF800080"/>
        <rFont val="Calibri"/>
        <family val="2"/>
        <scheme val="minor"/>
      </rPr>
      <t xml:space="preserve">ra i tur taru una pinimot , </t>
    </r>
    <r>
      <rPr>
        <sz val="11"/>
        <color rgb="FF008000"/>
        <rFont val="Calibri"/>
        <family val="2"/>
        <scheme val="minor"/>
      </rPr>
      <t xml:space="preserve">o una lamano , </t>
    </r>
  </si>
  <si>
    <r>
      <rPr>
        <sz val="11"/>
        <color rgb="FF008000"/>
        <rFont val="Calibri"/>
        <family val="2"/>
        <scheme val="minor"/>
      </rPr>
      <t xml:space="preserve">A tama ara </t>
    </r>
    <r>
      <rPr>
        <strike/>
        <sz val="11"/>
        <color rgb="FFFF0000"/>
        <rFont val="Calibri"/>
        <family val="2"/>
        <scheme val="minor"/>
      </rPr>
      <t xml:space="preserve">labino </t>
    </r>
    <r>
      <rPr>
        <sz val="11"/>
        <color rgb="FF008000"/>
        <rFont val="Calibri"/>
        <family val="2"/>
        <scheme val="minor"/>
      </rPr>
      <t xml:space="preserve">ukinalong </t>
    </r>
    <r>
      <rPr>
        <strike/>
        <sz val="11"/>
        <color rgb="FFFF0000"/>
        <rFont val="Calibri"/>
        <family val="2"/>
        <scheme val="minor"/>
      </rPr>
      <t xml:space="preserve">melet </t>
    </r>
    <r>
      <rPr>
        <sz val="11"/>
        <color rgb="FF008000"/>
        <rFont val="Calibri"/>
        <family val="2"/>
        <scheme val="minor"/>
      </rPr>
      <t xml:space="preserve">sapat una langit ,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tama i lena , a susut na dino , a </t>
    </r>
    <r>
      <rPr>
        <sz val="11"/>
        <color rgb="FF008000"/>
        <rFont val="Calibri"/>
        <family val="2"/>
        <scheme val="minor"/>
      </rPr>
      <t xml:space="preserve">wonom mawit na ensel det </t>
    </r>
    <r>
      <rPr>
        <b/>
        <sz val="11"/>
        <color rgb="FF800080"/>
        <rFont val="Calibri"/>
        <family val="2"/>
        <scheme val="minor"/>
      </rPr>
      <t xml:space="preserve">los </t>
    </r>
    <r>
      <rPr>
        <sz val="11"/>
        <color rgb="FF008000"/>
        <rFont val="Calibri"/>
        <family val="2"/>
        <scheme val="minor"/>
      </rPr>
      <t xml:space="preserve">pas a wonom mawit na </t>
    </r>
    <r>
      <rPr>
        <b/>
        <sz val="11"/>
        <color rgb="FF800080"/>
        <rFont val="Calibri"/>
        <family val="2"/>
        <scheme val="minor"/>
      </rPr>
      <t xml:space="preserve">ngunungut ma det muri </t>
    </r>
    <r>
      <rPr>
        <sz val="11"/>
        <color rgb="FF008000"/>
        <rFont val="Calibri"/>
        <family val="2"/>
        <scheme val="minor"/>
      </rPr>
      <t xml:space="preserve">, uni a kankan anun o God i </t>
    </r>
    <r>
      <rPr>
        <b/>
        <sz val="11"/>
        <color rgb="FF800080"/>
        <rFont val="Calibri"/>
        <family val="2"/>
        <scheme val="minor"/>
      </rPr>
      <t xml:space="preserve">sak wat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</si>
  <si>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strike/>
        <sz val="11"/>
        <color rgb="FFFF0000"/>
        <rFont val="Calibri"/>
        <family val="2"/>
        <scheme val="minor"/>
      </rPr>
      <t xml:space="preserve">ara utna </t>
    </r>
    <r>
      <rPr>
        <sz val="11"/>
        <color rgb="FF008000"/>
        <rFont val="Calibri"/>
        <family val="2"/>
        <scheme val="minor"/>
      </rPr>
      <t xml:space="preserve">i </t>
    </r>
    <r>
      <rPr>
        <b/>
        <sz val="11"/>
        <color rgb="FF800080"/>
        <rFont val="Calibri"/>
        <family val="2"/>
        <scheme val="minor"/>
      </rPr>
      <t xml:space="preserve">, i </t>
    </r>
    <r>
      <rPr>
        <sz val="11"/>
        <color rgb="FF008000"/>
        <rFont val="Calibri"/>
        <family val="2"/>
        <scheme val="minor"/>
      </rPr>
      <t xml:space="preserve">elar nama tasi </t>
    </r>
    <r>
      <rPr>
        <i/>
        <sz val="11"/>
        <color rgb="FF0000FF"/>
        <rFont val="Calibri"/>
        <family val="2"/>
        <scheme val="minor"/>
      </rPr>
      <t xml:space="preserve">i elar nama tiro , ra </t>
    </r>
    <r>
      <rPr>
        <sz val="11"/>
        <color rgb="FF008000"/>
        <rFont val="Calibri"/>
        <family val="2"/>
        <scheme val="minor"/>
      </rPr>
      <t xml:space="preserve">di </t>
    </r>
    <r>
      <rPr>
        <b/>
        <sz val="11"/>
        <color rgb="FF800080"/>
        <rFont val="Calibri"/>
        <family val="2"/>
        <scheme val="minor"/>
      </rPr>
      <t xml:space="preserve">sa </t>
    </r>
    <r>
      <rPr>
        <sz val="11"/>
        <color rgb="FF008000"/>
        <rFont val="Calibri"/>
        <family val="2"/>
        <scheme val="minor"/>
      </rPr>
      <t xml:space="preserve">pam tomo </t>
    </r>
    <r>
      <rPr>
        <b/>
        <sz val="11"/>
        <color rgb="FF800080"/>
        <rFont val="Calibri"/>
        <family val="2"/>
        <scheme val="minor"/>
      </rPr>
      <t xml:space="preserve">tari </t>
    </r>
    <r>
      <rPr>
        <sz val="11"/>
        <color rgb="FF008000"/>
        <rFont val="Calibri"/>
        <family val="2"/>
        <scheme val="minor"/>
      </rPr>
      <t xml:space="preserve">nama sungun . </t>
    </r>
    <r>
      <rPr>
        <b/>
        <sz val="11"/>
        <color rgb="FF800080"/>
        <rFont val="Calibri"/>
        <family val="2"/>
        <scheme val="minor"/>
      </rPr>
      <t xml:space="preserve">Ma det </t>
    </r>
    <r>
      <rPr>
        <sz val="11"/>
        <color rgb="FF008000"/>
        <rFont val="Calibri"/>
        <family val="2"/>
        <scheme val="minor"/>
      </rPr>
      <t xml:space="preserve">ra det </t>
    </r>
    <r>
      <rPr>
        <b/>
        <sz val="11"/>
        <color rgb="FF800080"/>
        <rFont val="Calibri"/>
        <family val="2"/>
        <scheme val="minor"/>
      </rPr>
      <t xml:space="preserve">ubek aru lamano </t>
    </r>
    <r>
      <rPr>
        <sz val="11"/>
        <color rgb="FF008000"/>
        <rFont val="Calibri"/>
        <family val="2"/>
        <scheme val="minor"/>
      </rPr>
      <t xml:space="preserve">ma a malalarino , ma a </t>
    </r>
    <r>
      <rPr>
        <b/>
        <sz val="11"/>
        <color rgb="FF800080"/>
        <rFont val="Calibri"/>
        <family val="2"/>
        <scheme val="minor"/>
      </rPr>
      <t xml:space="preserve">kum natnat na </t>
    </r>
    <r>
      <rPr>
        <sz val="11"/>
        <color rgb="FF008000"/>
        <rFont val="Calibri"/>
        <family val="2"/>
        <scheme val="minor"/>
      </rPr>
      <t xml:space="preserve">risano </t>
    </r>
    <r>
      <rPr>
        <i/>
        <sz val="11"/>
        <color rgb="FF0000FF"/>
        <rFont val="Calibri"/>
        <family val="2"/>
        <scheme val="minor"/>
      </rPr>
      <t xml:space="preserve">kai </t>
    </r>
    <r>
      <rPr>
        <sz val="11"/>
        <color rgb="FF008000"/>
        <rFont val="Calibri"/>
        <family val="2"/>
        <scheme val="minor"/>
      </rPr>
      <t xml:space="preserve">, det tur </t>
    </r>
    <r>
      <rPr>
        <b/>
        <sz val="11"/>
        <color rgb="FF800080"/>
        <rFont val="Calibri"/>
        <family val="2"/>
        <scheme val="minor"/>
      </rPr>
      <t xml:space="preserve">sapat netes una tasi i elar nama tiro , ra det dat pas </t>
    </r>
    <r>
      <rPr>
        <sz val="11"/>
        <color rgb="FF008000"/>
        <rFont val="Calibri"/>
        <family val="2"/>
        <scheme val="minor"/>
      </rPr>
      <t xml:space="preserve">a </t>
    </r>
    <r>
      <rPr>
        <b/>
        <sz val="11"/>
        <color rgb="FF800080"/>
        <rFont val="Calibri"/>
        <family val="2"/>
        <scheme val="minor"/>
      </rPr>
      <t xml:space="preserve">pinpin </t>
    </r>
    <r>
      <rPr>
        <sz val="11"/>
        <color rgb="FF008000"/>
        <rFont val="Calibri"/>
        <family val="2"/>
        <scheme val="minor"/>
      </rPr>
      <t xml:space="preserve">o God i </t>
    </r>
    <r>
      <rPr>
        <b/>
        <sz val="11"/>
        <color rgb="FF800080"/>
        <rFont val="Calibri"/>
        <family val="2"/>
        <scheme val="minor"/>
      </rPr>
      <t xml:space="preserve">ling na sup </t>
    </r>
    <r>
      <rPr>
        <sz val="11"/>
        <color rgb="FF008000"/>
        <rFont val="Calibri"/>
        <family val="2"/>
        <scheme val="minor"/>
      </rPr>
      <t xml:space="preserve">. </t>
    </r>
  </si>
  <si>
    <r>
      <rPr>
        <b/>
        <sz val="11"/>
        <color rgb="FF800080"/>
        <rFont val="Calibri"/>
        <family val="2"/>
        <scheme val="minor"/>
      </rPr>
      <t xml:space="preserve">Ma det ususer det una ara Kelekele </t>
    </r>
    <r>
      <rPr>
        <sz val="11"/>
        <color rgb="FF008000"/>
        <rFont val="Calibri"/>
        <family val="2"/>
        <scheme val="minor"/>
      </rPr>
      <t xml:space="preserve">anun o Moses , a tultul anun o God , ma a kelekele anun a Barman </t>
    </r>
    <r>
      <rPr>
        <b/>
        <sz val="11"/>
        <color rgb="FF800080"/>
        <rFont val="Calibri"/>
        <family val="2"/>
        <scheme val="minor"/>
      </rPr>
      <t xml:space="preserve">, ma det watungi </t>
    </r>
    <r>
      <rPr>
        <sz val="11"/>
        <color rgb="FF008000"/>
        <rFont val="Calibri"/>
        <family val="2"/>
        <scheme val="minor"/>
      </rPr>
      <t xml:space="preserve">lena , </t>
    </r>
    <r>
      <rPr>
        <b/>
        <sz val="11"/>
        <color rgb="FF800080"/>
        <rFont val="Calibri"/>
        <family val="2"/>
        <scheme val="minor"/>
      </rPr>
      <t xml:space="preserve">'Labino , </t>
    </r>
    <r>
      <rPr>
        <sz val="11"/>
        <color rgb="FF008000"/>
        <rFont val="Calibri"/>
        <family val="2"/>
        <scheme val="minor"/>
      </rPr>
      <t xml:space="preserve">o God </t>
    </r>
    <r>
      <rPr>
        <i/>
        <sz val="11"/>
        <color rgb="FF0000FF"/>
        <rFont val="Calibri"/>
        <family val="2"/>
        <scheme val="minor"/>
      </rPr>
      <t xml:space="preserve">i ra </t>
    </r>
    <r>
      <rPr>
        <sz val="11"/>
        <color rgb="FF008000"/>
        <rFont val="Calibri"/>
        <family val="2"/>
        <scheme val="minor"/>
      </rPr>
      <t xml:space="preserve">u </t>
    </r>
    <r>
      <rPr>
        <b/>
        <sz val="11"/>
        <color rgb="FF800080"/>
        <rFont val="Calibri"/>
        <family val="2"/>
        <scheme val="minor"/>
      </rPr>
      <t xml:space="preserve">ngangitin doko torom a taro . Anum </t>
    </r>
    <r>
      <rPr>
        <sz val="11"/>
        <color rgb="FF008000"/>
        <rFont val="Calibri"/>
        <family val="2"/>
        <scheme val="minor"/>
      </rPr>
      <t xml:space="preserve">a kum pinapam det labo ma </t>
    </r>
    <r>
      <rPr>
        <b/>
        <sz val="11"/>
        <color rgb="FF800080"/>
        <rFont val="Calibri"/>
        <family val="2"/>
        <scheme val="minor"/>
      </rPr>
      <t xml:space="preserve">det papam dekdek torom </t>
    </r>
    <r>
      <rPr>
        <sz val="11"/>
        <color rgb="FF008000"/>
        <rFont val="Calibri"/>
        <family val="2"/>
        <scheme val="minor"/>
      </rPr>
      <t xml:space="preserve">det . Ui a </t>
    </r>
    <r>
      <rPr>
        <b/>
        <sz val="11"/>
        <color rgb="FF800080"/>
        <rFont val="Calibri"/>
        <family val="2"/>
        <scheme val="minor"/>
      </rPr>
      <t xml:space="preserve">king </t>
    </r>
    <r>
      <rPr>
        <sz val="11"/>
        <color rgb="FF008000"/>
        <rFont val="Calibri"/>
        <family val="2"/>
        <scheme val="minor"/>
      </rPr>
      <t xml:space="preserve">anun a </t>
    </r>
    <r>
      <rPr>
        <b/>
        <sz val="11"/>
        <color rgb="FF800080"/>
        <rFont val="Calibri"/>
        <family val="2"/>
        <scheme val="minor"/>
      </rPr>
      <t xml:space="preserve">kum kabotaro rop . Anum </t>
    </r>
    <r>
      <rPr>
        <sz val="11"/>
        <color rgb="FF008000"/>
        <rFont val="Calibri"/>
        <family val="2"/>
        <scheme val="minor"/>
      </rPr>
      <t xml:space="preserve">a kum </t>
    </r>
    <r>
      <rPr>
        <b/>
        <sz val="11"/>
        <color rgb="FF800080"/>
        <rFont val="Calibri"/>
        <family val="2"/>
        <scheme val="minor"/>
      </rPr>
      <t xml:space="preserve">ngas na utna </t>
    </r>
    <r>
      <rPr>
        <sz val="11"/>
        <color rgb="FF008000"/>
        <rFont val="Calibri"/>
        <family val="2"/>
        <scheme val="minor"/>
      </rPr>
      <t xml:space="preserve">det tokodos ma det lingmulus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</si>
  <si>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Labino , osi ra ken ngara </t>
    </r>
    <r>
      <rPr>
        <b/>
        <sz val="11"/>
        <color rgb="FF800080"/>
        <rFont val="Calibri"/>
        <family val="2"/>
        <scheme val="minor"/>
      </rPr>
      <t xml:space="preserve">ma </t>
    </r>
    <r>
      <rPr>
        <sz val="11"/>
        <color rgb="FF008000"/>
        <rFont val="Calibri"/>
        <family val="2"/>
        <scheme val="minor"/>
      </rPr>
      <t xml:space="preserve">ken watung ulabo pas </t>
    </r>
    <r>
      <rPr>
        <b/>
        <sz val="11"/>
        <color rgb="FF800080"/>
        <rFont val="Calibri"/>
        <family val="2"/>
        <scheme val="minor"/>
      </rPr>
      <t xml:space="preserve">ui , pepetlai , ken watung ulabo pas ui </t>
    </r>
    <r>
      <rPr>
        <sz val="11"/>
        <color rgb="FF008000"/>
        <rFont val="Calibri"/>
        <family val="2"/>
        <scheme val="minor"/>
      </rPr>
      <t xml:space="preserve">? Uni ui kut </t>
    </r>
    <r>
      <rPr>
        <i/>
        <sz val="11"/>
        <color rgb="FF0000FF"/>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sa talapor , uni a </t>
    </r>
    <r>
      <rPr>
        <sz val="11"/>
        <color rgb="FF008000"/>
        <rFont val="Calibri"/>
        <family val="2"/>
        <scheme val="minor"/>
      </rPr>
      <t xml:space="preserve">taro tagun a kum gapman rop det in nanpat </t>
    </r>
    <r>
      <rPr>
        <strike/>
        <sz val="11"/>
        <color rgb="FFFF0000"/>
        <rFont val="Calibri"/>
        <family val="2"/>
        <scheme val="minor"/>
      </rPr>
      <t xml:space="preserve">, </t>
    </r>
    <r>
      <rPr>
        <sz val="11"/>
        <color rgb="FF008000"/>
        <rFont val="Calibri"/>
        <family val="2"/>
        <scheme val="minor"/>
      </rPr>
      <t xml:space="preserve">ma det in lotu </t>
    </r>
    <r>
      <rPr>
        <b/>
        <sz val="11"/>
        <color rgb="FF800080"/>
        <rFont val="Calibri"/>
        <family val="2"/>
        <scheme val="minor"/>
      </rPr>
      <t xml:space="preserve">umatam </t>
    </r>
    <r>
      <rPr>
        <sz val="11"/>
        <color rgb="FF008000"/>
        <rFont val="Calibri"/>
        <family val="2"/>
        <scheme val="minor"/>
      </rPr>
      <t xml:space="preserve">, uni </t>
    </r>
    <r>
      <rPr>
        <i/>
        <sz val="11"/>
        <color rgb="FF0000FF"/>
        <rFont val="Calibri"/>
        <family val="2"/>
        <scheme val="minor"/>
      </rPr>
      <t xml:space="preserve">di sa watung puaso tar </t>
    </r>
    <r>
      <rPr>
        <sz val="11"/>
        <color rgb="FF008000"/>
        <rFont val="Calibri"/>
        <family val="2"/>
        <scheme val="minor"/>
      </rPr>
      <t xml:space="preserve">anum a </t>
    </r>
    <r>
      <rPr>
        <strike/>
        <sz val="11"/>
        <color rgb="FFFF0000"/>
        <rFont val="Calibri"/>
        <family val="2"/>
        <scheme val="minor"/>
      </rPr>
      <t xml:space="preserve">kum </t>
    </r>
    <r>
      <rPr>
        <sz val="11"/>
        <color rgb="FF008000"/>
        <rFont val="Calibri"/>
        <family val="2"/>
        <scheme val="minor"/>
      </rPr>
      <t xml:space="preserve">tokodos na </t>
    </r>
    <r>
      <rPr>
        <b/>
        <sz val="11"/>
        <color rgb="FF800080"/>
        <rFont val="Calibri"/>
        <family val="2"/>
        <scheme val="minor"/>
      </rPr>
      <t xml:space="preserve">petutna </t>
    </r>
    <r>
      <rPr>
        <sz val="11"/>
        <color rgb="FF008000"/>
        <rFont val="Calibri"/>
        <family val="2"/>
        <scheme val="minor"/>
      </rPr>
      <t xml:space="preserve">. " </t>
    </r>
  </si>
  <si>
    <r>
      <rPr>
        <b/>
        <sz val="11"/>
        <color rgb="FF800080"/>
        <rFont val="Calibri"/>
        <family val="2"/>
        <scheme val="minor"/>
      </rPr>
      <t xml:space="preserve">" A kum utna rop ri </t>
    </r>
    <r>
      <rPr>
        <sz val="11"/>
        <color rgb="FF008000"/>
        <rFont val="Calibri"/>
        <family val="2"/>
        <scheme val="minor"/>
      </rPr>
      <t xml:space="preserve">a </t>
    </r>
    <r>
      <rPr>
        <b/>
        <sz val="11"/>
        <color rgb="FF800080"/>
        <rFont val="Calibri"/>
        <family val="2"/>
        <scheme val="minor"/>
      </rPr>
      <t xml:space="preserve">sa tama tari </t>
    </r>
    <r>
      <rPr>
        <sz val="11"/>
        <color rgb="FF008000"/>
        <rFont val="Calibri"/>
        <family val="2"/>
        <scheme val="minor"/>
      </rPr>
      <t xml:space="preserve">, ra </t>
    </r>
    <r>
      <rPr>
        <b/>
        <sz val="11"/>
        <color rgb="FF800080"/>
        <rFont val="Calibri"/>
        <family val="2"/>
        <scheme val="minor"/>
      </rPr>
      <t xml:space="preserve">di sa papos </t>
    </r>
    <r>
      <rPr>
        <sz val="11"/>
        <color rgb="FF008000"/>
        <rFont val="Calibri"/>
        <family val="2"/>
        <scheme val="minor"/>
      </rPr>
      <t xml:space="preserve">pas </t>
    </r>
    <r>
      <rPr>
        <b/>
        <sz val="11"/>
        <color rgb="FF800080"/>
        <rFont val="Calibri"/>
        <family val="2"/>
        <scheme val="minor"/>
      </rPr>
      <t xml:space="preserve">tiro ubalan in noworo ina </t>
    </r>
    <r>
      <rPr>
        <sz val="11"/>
        <color rgb="FF008000"/>
        <rFont val="Calibri"/>
        <family val="2"/>
        <scheme val="minor"/>
      </rPr>
      <t xml:space="preserve">rumu na etabor </t>
    </r>
    <r>
      <rPr>
        <strike/>
        <sz val="11"/>
        <color rgb="FFFF0000"/>
        <rFont val="Calibri"/>
        <family val="2"/>
        <scheme val="minor"/>
      </rPr>
      <t xml:space="preserve">sapat una langit i sa papos taru . A rumu ra </t>
    </r>
    <r>
      <rPr>
        <sz val="11"/>
        <color rgb="FF008000"/>
        <rFont val="Calibri"/>
        <family val="2"/>
        <scheme val="minor"/>
      </rPr>
      <t xml:space="preserve">, i a rumu </t>
    </r>
    <r>
      <rPr>
        <b/>
        <sz val="11"/>
        <color rgb="FF800080"/>
        <rFont val="Calibri"/>
        <family val="2"/>
        <scheme val="minor"/>
      </rPr>
      <t xml:space="preserve">ra di ser warawai nama lingmulus , </t>
    </r>
    <r>
      <rPr>
        <sz val="11"/>
        <color rgb="FF008000"/>
        <rFont val="Calibri"/>
        <family val="2"/>
        <scheme val="minor"/>
      </rPr>
      <t xml:space="preserve">ra i </t>
    </r>
    <r>
      <rPr>
        <strike/>
        <sz val="11"/>
        <color rgb="FFFF0000"/>
        <rFont val="Calibri"/>
        <family val="2"/>
        <scheme val="minor"/>
      </rPr>
      <t xml:space="preserve">upuaso i lena o God i </t>
    </r>
    <r>
      <rPr>
        <sz val="11"/>
        <color rgb="FF008000"/>
        <rFont val="Calibri"/>
        <family val="2"/>
        <scheme val="minor"/>
      </rPr>
      <t xml:space="preserve">kis </t>
    </r>
    <r>
      <rPr>
        <b/>
        <sz val="11"/>
        <color rgb="FF800080"/>
        <rFont val="Calibri"/>
        <family val="2"/>
        <scheme val="minor"/>
      </rPr>
      <t xml:space="preserve">sapat una langit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</si>
  <si>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wonom mawit na ensel ra det </t>
    </r>
    <r>
      <rPr>
        <b/>
        <sz val="11"/>
        <color rgb="FF800080"/>
        <rFont val="Calibri"/>
        <family val="2"/>
        <scheme val="minor"/>
      </rPr>
      <t xml:space="preserve">rakon </t>
    </r>
    <r>
      <rPr>
        <sz val="11"/>
        <color rgb="FF008000"/>
        <rFont val="Calibri"/>
        <family val="2"/>
        <scheme val="minor"/>
      </rPr>
      <t xml:space="preserve">pas a wonom mawit na </t>
    </r>
    <r>
      <rPr>
        <b/>
        <sz val="11"/>
        <color rgb="FF800080"/>
        <rFont val="Calibri"/>
        <family val="2"/>
        <scheme val="minor"/>
      </rPr>
      <t xml:space="preserve">ngunungut , </t>
    </r>
    <r>
      <rPr>
        <sz val="11"/>
        <color rgb="FF008000"/>
        <rFont val="Calibri"/>
        <family val="2"/>
        <scheme val="minor"/>
      </rPr>
      <t xml:space="preserve">det pirso </t>
    </r>
    <r>
      <rPr>
        <b/>
        <sz val="11"/>
        <color rgb="FF800080"/>
        <rFont val="Calibri"/>
        <family val="2"/>
        <scheme val="minor"/>
      </rPr>
      <t xml:space="preserve">pas tiro ubalan in noworo ina </t>
    </r>
    <r>
      <rPr>
        <sz val="11"/>
        <color rgb="FF008000"/>
        <rFont val="Calibri"/>
        <family val="2"/>
        <scheme val="minor"/>
      </rPr>
      <t xml:space="preserve">rumu na etabor </t>
    </r>
    <r>
      <rPr>
        <b/>
        <sz val="11"/>
        <color rgb="FF800080"/>
        <rFont val="Calibri"/>
        <family val="2"/>
        <scheme val="minor"/>
      </rPr>
      <t xml:space="preserve">, ma det ser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t>
    </r>
    <r>
      <rPr>
        <b/>
        <sz val="11"/>
        <color rgb="FF800080"/>
        <rFont val="Calibri"/>
        <family val="2"/>
        <scheme val="minor"/>
      </rPr>
      <t xml:space="preserve">kabang </t>
    </r>
    <r>
      <rPr>
        <sz val="11"/>
        <color rgb="FF008000"/>
        <rFont val="Calibri"/>
        <family val="2"/>
        <scheme val="minor"/>
      </rPr>
      <t xml:space="preserve">na malu ra </t>
    </r>
    <r>
      <rPr>
        <b/>
        <sz val="11"/>
        <color rgb="FF800080"/>
        <rFont val="Calibri"/>
        <family val="2"/>
        <scheme val="minor"/>
      </rPr>
      <t xml:space="preserve">i </t>
    </r>
    <r>
      <rPr>
        <sz val="11"/>
        <color rgb="FF008000"/>
        <rFont val="Calibri"/>
        <family val="2"/>
        <scheme val="minor"/>
      </rPr>
      <t xml:space="preserve">pilpil doko , ma det </t>
    </r>
    <r>
      <rPr>
        <i/>
        <sz val="11"/>
        <color rgb="FF0000FF"/>
        <rFont val="Calibri"/>
        <family val="2"/>
        <scheme val="minor"/>
      </rPr>
      <t xml:space="preserve">ser </t>
    </r>
    <r>
      <rPr>
        <sz val="11"/>
        <color rgb="FF008000"/>
        <rFont val="Calibri"/>
        <family val="2"/>
        <scheme val="minor"/>
      </rPr>
      <t xml:space="preserve">ker </t>
    </r>
    <r>
      <rPr>
        <b/>
        <sz val="11"/>
        <color rgb="FF800080"/>
        <rFont val="Calibri"/>
        <family val="2"/>
        <scheme val="minor"/>
      </rPr>
      <t xml:space="preserve">wati un </t>
    </r>
    <r>
      <rPr>
        <sz val="11"/>
        <color rgb="FF008000"/>
        <rFont val="Calibri"/>
        <family val="2"/>
        <scheme val="minor"/>
      </rPr>
      <t xml:space="preserve">det nama kum </t>
    </r>
    <r>
      <rPr>
        <strike/>
        <sz val="11"/>
        <color rgb="FFFF0000"/>
        <rFont val="Calibri"/>
        <family val="2"/>
        <scheme val="minor"/>
      </rPr>
      <t xml:space="preserve">warus na </t>
    </r>
    <r>
      <rPr>
        <sz val="11"/>
        <color rgb="FF008000"/>
        <rFont val="Calibri"/>
        <family val="2"/>
        <scheme val="minor"/>
      </rPr>
      <t xml:space="preserve">gol . </t>
    </r>
  </si>
  <si>
    <r>
      <rPr>
        <b/>
        <sz val="11"/>
        <color rgb="FF800080"/>
        <rFont val="Calibri"/>
        <family val="2"/>
        <scheme val="minor"/>
      </rPr>
      <t xml:space="preserve">Ara </t>
    </r>
    <r>
      <rPr>
        <sz val="11"/>
        <color rgb="FF008000"/>
        <rFont val="Calibri"/>
        <family val="2"/>
        <scheme val="minor"/>
      </rPr>
      <t xml:space="preserve">tagun a wat na utna ra </t>
    </r>
    <r>
      <rPr>
        <strike/>
        <sz val="11"/>
        <color rgb="FFFF0000"/>
        <rFont val="Calibri"/>
        <family val="2"/>
        <scheme val="minor"/>
      </rPr>
      <t xml:space="preserve">det laun </t>
    </r>
    <r>
      <rPr>
        <sz val="11"/>
        <color rgb="FF008000"/>
        <rFont val="Calibri"/>
        <family val="2"/>
        <scheme val="minor"/>
      </rPr>
      <t xml:space="preserve">i </t>
    </r>
    <r>
      <rPr>
        <i/>
        <sz val="11"/>
        <color rgb="FF0000FF"/>
        <rFont val="Calibri"/>
        <family val="2"/>
        <scheme val="minor"/>
      </rPr>
      <t xml:space="preserve">bukus nama wat na nilaun , i sa </t>
    </r>
    <r>
      <rPr>
        <sz val="11"/>
        <color rgb="FF008000"/>
        <rFont val="Calibri"/>
        <family val="2"/>
        <scheme val="minor"/>
      </rPr>
      <t xml:space="preserve">pitar tar a wonom mawit na </t>
    </r>
    <r>
      <rPr>
        <strike/>
        <sz val="11"/>
        <color rgb="FFFF0000"/>
        <rFont val="Calibri"/>
        <family val="2"/>
        <scheme val="minor"/>
      </rPr>
      <t xml:space="preserve">dis di pami nama </t>
    </r>
    <r>
      <rPr>
        <sz val="11"/>
        <color rgb="FF008000"/>
        <rFont val="Calibri"/>
        <family val="2"/>
        <scheme val="minor"/>
      </rPr>
      <t xml:space="preserve">gol torom a wonom mawit na ensel </t>
    </r>
    <r>
      <rPr>
        <b/>
        <sz val="11"/>
        <color rgb="FF800080"/>
        <rFont val="Calibri"/>
        <family val="2"/>
        <scheme val="minor"/>
      </rPr>
      <t xml:space="preserve">, ma </t>
    </r>
    <r>
      <rPr>
        <sz val="11"/>
        <color rgb="FF008000"/>
        <rFont val="Calibri"/>
        <family val="2"/>
        <scheme val="minor"/>
      </rPr>
      <t xml:space="preserve">det bukus nama kankan anun o God , </t>
    </r>
    <r>
      <rPr>
        <b/>
        <sz val="11"/>
        <color rgb="FF80008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tukum , ken rop ma ken </t>
    </r>
    <r>
      <rPr>
        <sz val="11"/>
        <color rgb="FF008000"/>
        <rFont val="Calibri"/>
        <family val="2"/>
        <scheme val="minor"/>
      </rPr>
      <t xml:space="preserve">rop . </t>
    </r>
  </si>
  <si>
    <r>
      <rPr>
        <b/>
        <sz val="11"/>
        <color rgb="FF800080"/>
        <rFont val="Calibri"/>
        <family val="2"/>
        <scheme val="minor"/>
      </rPr>
      <t xml:space="preserve">A </t>
    </r>
    <r>
      <rPr>
        <sz val="11"/>
        <color rgb="FF008000"/>
        <rFont val="Calibri"/>
        <family val="2"/>
        <scheme val="minor"/>
      </rPr>
      <t xml:space="preserve">rumu na etabor i bukus nama </t>
    </r>
    <r>
      <rPr>
        <b/>
        <sz val="11"/>
        <color rgb="FF800080"/>
        <rFont val="Calibri"/>
        <family val="2"/>
        <scheme val="minor"/>
      </rPr>
      <t xml:space="preserve">dekdekin o God ma </t>
    </r>
    <r>
      <rPr>
        <sz val="11"/>
        <color rgb="FF008000"/>
        <rFont val="Calibri"/>
        <family val="2"/>
        <scheme val="minor"/>
      </rPr>
      <t xml:space="preserve">a minamar anun o </t>
    </r>
    <r>
      <rPr>
        <b/>
        <sz val="11"/>
        <color rgb="FF800080"/>
        <rFont val="Calibri"/>
        <family val="2"/>
        <scheme val="minor"/>
      </rPr>
      <t xml:space="preserve">Sekaraia , </t>
    </r>
    <r>
      <rPr>
        <sz val="11"/>
        <color rgb="FF008000"/>
        <rFont val="Calibri"/>
        <family val="2"/>
        <scheme val="minor"/>
      </rPr>
      <t xml:space="preserve">ma </t>
    </r>
    <r>
      <rPr>
        <b/>
        <sz val="11"/>
        <color rgb="FF800080"/>
        <rFont val="Calibri"/>
        <family val="2"/>
        <scheme val="minor"/>
      </rPr>
      <t xml:space="preserve">ke topasi </t>
    </r>
    <r>
      <rPr>
        <sz val="11"/>
        <color rgb="FF008000"/>
        <rFont val="Calibri"/>
        <family val="2"/>
        <scheme val="minor"/>
      </rPr>
      <t xml:space="preserve">sur </t>
    </r>
    <r>
      <rPr>
        <i/>
        <sz val="11"/>
        <color rgb="FF0000FF"/>
        <rFont val="Calibri"/>
        <family val="2"/>
        <scheme val="minor"/>
      </rPr>
      <t xml:space="preserve">taio </t>
    </r>
    <r>
      <rPr>
        <sz val="11"/>
        <color rgb="FF008000"/>
        <rFont val="Calibri"/>
        <family val="2"/>
        <scheme val="minor"/>
      </rPr>
      <t xml:space="preserve">in ruk </t>
    </r>
    <r>
      <rPr>
        <b/>
        <sz val="11"/>
        <color rgb="FF800080"/>
        <rFont val="Calibri"/>
        <family val="2"/>
        <scheme val="minor"/>
      </rPr>
      <t xml:space="preserve">ubalan in noworo ina </t>
    </r>
    <r>
      <rPr>
        <sz val="11"/>
        <color rgb="FF008000"/>
        <rFont val="Calibri"/>
        <family val="2"/>
        <scheme val="minor"/>
      </rPr>
      <t xml:space="preserve">rumu </t>
    </r>
    <r>
      <rPr>
        <i/>
        <sz val="11"/>
        <color rgb="FF0000FF"/>
        <rFont val="Calibri"/>
        <family val="2"/>
        <scheme val="minor"/>
      </rPr>
      <t xml:space="preserve">na etabor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pam sot pas a wonom mawit na </t>
    </r>
    <r>
      <rPr>
        <b/>
        <sz val="11"/>
        <color rgb="FF800080"/>
        <rFont val="Calibri"/>
        <family val="2"/>
        <scheme val="minor"/>
      </rPr>
      <t xml:space="preserve">ngunungut </t>
    </r>
    <r>
      <rPr>
        <sz val="11"/>
        <color rgb="FF008000"/>
        <rFont val="Calibri"/>
        <family val="2"/>
        <scheme val="minor"/>
      </rPr>
      <t xml:space="preserve">anun a wonom mawit na ensel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</si>
  <si>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i wanpat tiro ubalan in noworo ina </t>
    </r>
    <r>
      <rPr>
        <sz val="11"/>
        <color rgb="FF008000"/>
        <rFont val="Calibri"/>
        <family val="2"/>
        <scheme val="minor"/>
      </rPr>
      <t xml:space="preserve">rumu na etabor </t>
    </r>
    <r>
      <rPr>
        <i/>
        <sz val="11"/>
        <color rgb="FF0000FF"/>
        <rFont val="Calibri"/>
        <family val="2"/>
        <scheme val="minor"/>
      </rPr>
      <t xml:space="preserve">, </t>
    </r>
    <r>
      <rPr>
        <sz val="11"/>
        <color rgb="FF008000"/>
        <rFont val="Calibri"/>
        <family val="2"/>
        <scheme val="minor"/>
      </rPr>
      <t xml:space="preserve">i watungi torom a wonom mawit na ensel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nan ma mot in </t>
    </r>
    <r>
      <rPr>
        <b/>
        <sz val="11"/>
        <color rgb="FF800080"/>
        <rFont val="Calibri"/>
        <family val="2"/>
        <scheme val="minor"/>
      </rPr>
      <t xml:space="preserve">palos a taro una rakrakon bual , ma </t>
    </r>
    <r>
      <rPr>
        <sz val="11"/>
        <color rgb="FF008000"/>
        <rFont val="Calibri"/>
        <family val="2"/>
        <scheme val="minor"/>
      </rPr>
      <t xml:space="preserve">a wonom mawit </t>
    </r>
    <r>
      <rPr>
        <strike/>
        <sz val="11"/>
        <color rgb="FFFF0000"/>
        <rFont val="Calibri"/>
        <family val="2"/>
        <scheme val="minor"/>
      </rPr>
      <t xml:space="preserve">na dis </t>
    </r>
    <r>
      <rPr>
        <sz val="11"/>
        <color rgb="FF008000"/>
        <rFont val="Calibri"/>
        <family val="2"/>
        <scheme val="minor"/>
      </rPr>
      <t xml:space="preserve">na kankan anun o God </t>
    </r>
    <r>
      <rPr>
        <strike/>
        <sz val="11"/>
        <color rgb="FFFF0000"/>
        <rFont val="Calibri"/>
        <family val="2"/>
        <scheme val="minor"/>
      </rPr>
      <t xml:space="preserve">una rakrakon bual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</si>
  <si>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kum utna rop ra </t>
    </r>
    <r>
      <rPr>
        <sz val="11"/>
        <color rgb="FF008000"/>
        <rFont val="Calibri"/>
        <family val="2"/>
        <scheme val="minor"/>
      </rPr>
      <t xml:space="preserve">i </t>
    </r>
    <r>
      <rPr>
        <b/>
        <sz val="11"/>
        <color rgb="FF800080"/>
        <rFont val="Calibri"/>
        <family val="2"/>
        <scheme val="minor"/>
      </rPr>
      <t xml:space="preserve">ulingmulus </t>
    </r>
    <r>
      <rPr>
        <sz val="11"/>
        <color rgb="FF008000"/>
        <rFont val="Calibri"/>
        <family val="2"/>
        <scheme val="minor"/>
      </rPr>
      <t xml:space="preserve">anun a </t>
    </r>
    <r>
      <rPr>
        <strike/>
        <sz val="11"/>
        <color rgb="FFFF0000"/>
        <rFont val="Calibri"/>
        <family val="2"/>
        <scheme val="minor"/>
      </rPr>
      <t xml:space="preserve">dis netes una </t>
    </r>
    <r>
      <rPr>
        <sz val="11"/>
        <color rgb="FF008000"/>
        <rFont val="Calibri"/>
        <family val="2"/>
        <scheme val="minor"/>
      </rPr>
      <t xml:space="preserve">kiskis na king anun a </t>
    </r>
    <r>
      <rPr>
        <b/>
        <sz val="11"/>
        <color rgb="FF800080"/>
        <rFont val="Calibri"/>
        <family val="2"/>
        <scheme val="minor"/>
      </rPr>
      <t xml:space="preserve">kum </t>
    </r>
    <r>
      <rPr>
        <sz val="11"/>
        <color rgb="FF008000"/>
        <rFont val="Calibri"/>
        <family val="2"/>
        <scheme val="minor"/>
      </rPr>
      <t xml:space="preserve">wewegua , </t>
    </r>
    <r>
      <rPr>
        <strike/>
        <sz val="11"/>
        <color rgb="FFFF0000"/>
        <rFont val="Calibri"/>
        <family val="2"/>
        <scheme val="minor"/>
      </rPr>
      <t xml:space="preserve">ra anun a matanitu i dumirum rop . Ma a taro det karot </t>
    </r>
    <r>
      <rPr>
        <sz val="11"/>
        <color rgb="FF008000"/>
        <rFont val="Calibri"/>
        <family val="2"/>
        <scheme val="minor"/>
      </rPr>
      <t xml:space="preserve">a kum </t>
    </r>
    <r>
      <rPr>
        <b/>
        <sz val="11"/>
        <color rgb="FF800080"/>
        <rFont val="Calibri"/>
        <family val="2"/>
        <scheme val="minor"/>
      </rPr>
      <t xml:space="preserve">ukinalong ra i dekdek doko nama warkurai tagun a gapman , ma di ukinalong melet det ra det taramo a kum pos det </t>
    </r>
    <r>
      <rPr>
        <sz val="11"/>
        <color rgb="FF008000"/>
        <rFont val="Calibri"/>
        <family val="2"/>
        <scheme val="minor"/>
      </rPr>
      <t xml:space="preserve">una </t>
    </r>
    <r>
      <rPr>
        <b/>
        <sz val="11"/>
        <color rgb="FF800080"/>
        <rFont val="Calibri"/>
        <family val="2"/>
        <scheme val="minor"/>
      </rPr>
      <t xml:space="preserve">kum </t>
    </r>
    <r>
      <rPr>
        <sz val="11"/>
        <color rgb="FF008000"/>
        <rFont val="Calibri"/>
        <family val="2"/>
        <scheme val="minor"/>
      </rPr>
      <t xml:space="preserve">ngunungut </t>
    </r>
    <r>
      <rPr>
        <b/>
        <sz val="11"/>
        <color rgb="FF800080"/>
        <rFont val="Calibri"/>
        <family val="2"/>
        <scheme val="minor"/>
      </rPr>
      <t xml:space="preserve">. </t>
    </r>
  </si>
  <si>
    <r>
      <rPr>
        <b/>
        <sz val="11"/>
        <color rgb="FF800080"/>
        <rFont val="Calibri"/>
        <family val="2"/>
        <scheme val="minor"/>
      </rPr>
      <t xml:space="preserve">Det ra </t>
    </r>
    <r>
      <rPr>
        <sz val="11"/>
        <color rgb="FF008000"/>
        <rFont val="Calibri"/>
        <family val="2"/>
        <scheme val="minor"/>
      </rPr>
      <t xml:space="preserve">det watung laulau </t>
    </r>
    <r>
      <rPr>
        <b/>
        <sz val="11"/>
        <color rgb="FF800080"/>
        <rFont val="Calibri"/>
        <family val="2"/>
        <scheme val="minor"/>
      </rPr>
      <t xml:space="preserve">a </t>
    </r>
    <r>
      <rPr>
        <sz val="11"/>
        <color rgb="FF008000"/>
        <rFont val="Calibri"/>
        <family val="2"/>
        <scheme val="minor"/>
      </rPr>
      <t xml:space="preserve">God </t>
    </r>
    <r>
      <rPr>
        <strike/>
        <sz val="11"/>
        <color rgb="FFFF0000"/>
        <rFont val="Calibri"/>
        <family val="2"/>
        <scheme val="minor"/>
      </rPr>
      <t xml:space="preserve">ra i kis </t>
    </r>
    <r>
      <rPr>
        <sz val="11"/>
        <color rgb="FF008000"/>
        <rFont val="Calibri"/>
        <family val="2"/>
        <scheme val="minor"/>
      </rPr>
      <t xml:space="preserve">sapat una langit , </t>
    </r>
    <r>
      <rPr>
        <b/>
        <sz val="11"/>
        <color rgb="FF800080"/>
        <rFont val="Calibri"/>
        <family val="2"/>
        <scheme val="minor"/>
      </rPr>
      <t xml:space="preserve">det sa wasiso laulau torom anundet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ka det nukpukus gusun anundet a kum </t>
    </r>
    <r>
      <rPr>
        <b/>
        <sz val="11"/>
        <color rgb="FF800080"/>
        <rFont val="Calibri"/>
        <family val="2"/>
        <scheme val="minor"/>
      </rPr>
      <t xml:space="preserve">mamaut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</si>
  <si>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dekdek </t>
    </r>
    <r>
      <rPr>
        <sz val="11"/>
        <color rgb="FF008000"/>
        <rFont val="Calibri"/>
        <family val="2"/>
        <scheme val="minor"/>
      </rPr>
      <t xml:space="preserve">na </t>
    </r>
    <r>
      <rPr>
        <b/>
        <sz val="11"/>
        <color rgb="FF800080"/>
        <rFont val="Calibri"/>
        <family val="2"/>
        <scheme val="minor"/>
      </rPr>
      <t xml:space="preserve">musano ra </t>
    </r>
    <r>
      <rPr>
        <sz val="11"/>
        <color rgb="FF008000"/>
        <rFont val="Calibri"/>
        <family val="2"/>
        <scheme val="minor"/>
      </rPr>
      <t xml:space="preserve">i </t>
    </r>
    <r>
      <rPr>
        <b/>
        <sz val="11"/>
        <color rgb="FF800080"/>
        <rFont val="Calibri"/>
        <family val="2"/>
        <scheme val="minor"/>
      </rPr>
      <t xml:space="preserve">ser titior </t>
    </r>
    <r>
      <rPr>
        <sz val="11"/>
        <color rgb="FF008000"/>
        <rFont val="Calibri"/>
        <family val="2"/>
        <scheme val="minor"/>
      </rPr>
      <t xml:space="preserve">anun a </t>
    </r>
    <r>
      <rPr>
        <strike/>
        <sz val="11"/>
        <color rgb="FFFF0000"/>
        <rFont val="Calibri"/>
        <family val="2"/>
        <scheme val="minor"/>
      </rPr>
      <t xml:space="preserve">dis netes una </t>
    </r>
    <r>
      <rPr>
        <sz val="11"/>
        <color rgb="FF008000"/>
        <rFont val="Calibri"/>
        <family val="2"/>
        <scheme val="minor"/>
      </rPr>
      <t xml:space="preserve">labino danim </t>
    </r>
    <r>
      <rPr>
        <b/>
        <sz val="11"/>
        <color rgb="FF800080"/>
        <rFont val="Calibri"/>
        <family val="2"/>
        <scheme val="minor"/>
      </rPr>
      <t xml:space="preserve">tagitiro iai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risano o Aiepraet . Ikut ke wanpat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waninar a kisapi sur </t>
    </r>
    <r>
      <rPr>
        <i/>
        <sz val="11"/>
        <color rgb="FF0000FF"/>
        <rFont val="Calibri"/>
        <family val="2"/>
        <scheme val="minor"/>
      </rPr>
      <t xml:space="preserve">det in tama </t>
    </r>
    <r>
      <rPr>
        <sz val="11"/>
        <color rgb="FF008000"/>
        <rFont val="Calibri"/>
        <family val="2"/>
        <scheme val="minor"/>
      </rPr>
      <t xml:space="preserve">a kum king </t>
    </r>
    <r>
      <rPr>
        <b/>
        <sz val="11"/>
        <color rgb="FF800080"/>
        <rFont val="Calibri"/>
        <family val="2"/>
        <scheme val="minor"/>
      </rPr>
      <t xml:space="preserve">tagisa numugu tan a wasiso na inawan pat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</si>
  <si>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strike/>
        <sz val="11"/>
        <color rgb="FFFF0000"/>
        <rFont val="Calibri"/>
        <family val="2"/>
        <scheme val="minor"/>
      </rPr>
      <t xml:space="preserve">tama </t>
    </r>
    <r>
      <rPr>
        <sz val="11"/>
        <color rgb="FF008000"/>
        <rFont val="Calibri"/>
        <family val="2"/>
        <scheme val="minor"/>
      </rPr>
      <t xml:space="preserve">tulu </t>
    </r>
    <r>
      <rPr>
        <i/>
        <sz val="11"/>
        <color rgb="FF0000FF"/>
        <rFont val="Calibri"/>
        <family val="2"/>
        <scheme val="minor"/>
      </rPr>
      <t xml:space="preserve">dur na </t>
    </r>
    <r>
      <rPr>
        <sz val="11"/>
        <color rgb="FF008000"/>
        <rFont val="Calibri"/>
        <family val="2"/>
        <scheme val="minor"/>
      </rPr>
      <t xml:space="preserve">laulau na nion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tulu bung na kilalo , detul wanpat gusun </t>
    </r>
    <r>
      <rPr>
        <sz val="11"/>
        <color rgb="FF008000"/>
        <rFont val="Calibri"/>
        <family val="2"/>
        <scheme val="minor"/>
      </rPr>
      <t xml:space="preserve">a wan </t>
    </r>
    <r>
      <rPr>
        <b/>
        <sz val="11"/>
        <color rgb="FF800080"/>
        <rFont val="Calibri"/>
        <family val="2"/>
        <scheme val="minor"/>
      </rPr>
      <t xml:space="preserve">a taro </t>
    </r>
    <r>
      <rPr>
        <sz val="11"/>
        <color rgb="FF008000"/>
        <rFont val="Calibri"/>
        <family val="2"/>
        <scheme val="minor"/>
      </rPr>
      <t xml:space="preserve">, a wan a </t>
    </r>
    <r>
      <rPr>
        <b/>
        <sz val="11"/>
        <color rgb="FF800080"/>
        <rFont val="Calibri"/>
        <family val="2"/>
        <scheme val="minor"/>
      </rPr>
      <t xml:space="preserve">kum sipsip , </t>
    </r>
    <r>
      <rPr>
        <sz val="11"/>
        <color rgb="FF008000"/>
        <rFont val="Calibri"/>
        <family val="2"/>
        <scheme val="minor"/>
      </rPr>
      <t xml:space="preserve">ma a wan a </t>
    </r>
    <r>
      <rPr>
        <i/>
        <sz val="11"/>
        <color rgb="FF0000FF"/>
        <rFont val="Calibri"/>
        <family val="2"/>
        <scheme val="minor"/>
      </rPr>
      <t xml:space="preserve">kum </t>
    </r>
    <r>
      <rPr>
        <sz val="11"/>
        <color rgb="FF008000"/>
        <rFont val="Calibri"/>
        <family val="2"/>
        <scheme val="minor"/>
      </rPr>
      <t xml:space="preserve">torotoro na poropet . </t>
    </r>
  </si>
  <si>
    <r>
      <rPr>
        <b/>
        <sz val="11"/>
        <color rgb="FF800080"/>
        <rFont val="Calibri"/>
        <family val="2"/>
        <scheme val="minor"/>
      </rPr>
      <t xml:space="preserve">A </t>
    </r>
    <r>
      <rPr>
        <sz val="11"/>
        <color rgb="FF008000"/>
        <rFont val="Calibri"/>
        <family val="2"/>
        <scheme val="minor"/>
      </rPr>
      <t xml:space="preserve">tulu laulau na nion </t>
    </r>
    <r>
      <rPr>
        <b/>
        <sz val="11"/>
        <color rgb="FF800080"/>
        <rFont val="Calibri"/>
        <family val="2"/>
        <scheme val="minor"/>
      </rPr>
      <t xml:space="preserve">ra , </t>
    </r>
    <r>
      <rPr>
        <sz val="11"/>
        <color rgb="FF008000"/>
        <rFont val="Calibri"/>
        <family val="2"/>
        <scheme val="minor"/>
      </rPr>
      <t xml:space="preserve">detul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na ukisin . Detul </t>
    </r>
    <r>
      <rPr>
        <sz val="11"/>
        <color rgb="FF008000"/>
        <rFont val="Calibri"/>
        <family val="2"/>
        <scheme val="minor"/>
      </rPr>
      <t xml:space="preserve">wan </t>
    </r>
    <r>
      <rPr>
        <b/>
        <sz val="11"/>
        <color rgb="FF800080"/>
        <rFont val="Calibri"/>
        <family val="2"/>
        <scheme val="minor"/>
      </rPr>
      <t xml:space="preserve">torom </t>
    </r>
    <r>
      <rPr>
        <sz val="11"/>
        <color rgb="FF008000"/>
        <rFont val="Calibri"/>
        <family val="2"/>
        <scheme val="minor"/>
      </rPr>
      <t xml:space="preserve">a kum king </t>
    </r>
    <r>
      <rPr>
        <b/>
        <sz val="11"/>
        <color rgb="FF800080"/>
        <rFont val="Calibri"/>
        <family val="2"/>
        <scheme val="minor"/>
      </rPr>
      <t xml:space="preserve">taginin una </t>
    </r>
    <r>
      <rPr>
        <sz val="11"/>
        <color rgb="FF008000"/>
        <rFont val="Calibri"/>
        <family val="2"/>
        <scheme val="minor"/>
      </rPr>
      <t xml:space="preserve">rakrakon bual </t>
    </r>
    <r>
      <rPr>
        <strike/>
        <sz val="11"/>
        <color rgb="FFFF0000"/>
        <rFont val="Calibri"/>
        <family val="2"/>
        <scheme val="minor"/>
      </rPr>
      <t xml:space="preserve">rop </t>
    </r>
    <r>
      <rPr>
        <sz val="11"/>
        <color rgb="FF008000"/>
        <rFont val="Calibri"/>
        <family val="2"/>
        <scheme val="minor"/>
      </rPr>
      <t xml:space="preserve">, sur detul in ben tomo </t>
    </r>
    <r>
      <rPr>
        <i/>
        <sz val="11"/>
        <color rgb="FF0000FF"/>
        <rFont val="Calibri"/>
        <family val="2"/>
        <scheme val="minor"/>
      </rPr>
      <t xml:space="preserve">pas </t>
    </r>
    <r>
      <rPr>
        <sz val="11"/>
        <color rgb="FF008000"/>
        <rFont val="Calibri"/>
        <family val="2"/>
        <scheme val="minor"/>
      </rPr>
      <t xml:space="preserve">det </t>
    </r>
    <r>
      <rPr>
        <b/>
        <sz val="11"/>
        <color rgb="FF800080"/>
        <rFont val="Calibri"/>
        <family val="2"/>
        <scheme val="minor"/>
      </rPr>
      <t xml:space="preserve">tagun </t>
    </r>
    <r>
      <rPr>
        <sz val="11"/>
        <color rgb="FF008000"/>
        <rFont val="Calibri"/>
        <family val="2"/>
        <scheme val="minor"/>
      </rPr>
      <t xml:space="preserve">a inaim </t>
    </r>
    <r>
      <rPr>
        <i/>
        <sz val="11"/>
        <color rgb="FF0000FF"/>
        <rFont val="Calibri"/>
        <family val="2"/>
        <scheme val="minor"/>
      </rPr>
      <t xml:space="preserve">, </t>
    </r>
    <r>
      <rPr>
        <sz val="11"/>
        <color rgb="FF008000"/>
        <rFont val="Calibri"/>
        <family val="2"/>
        <scheme val="minor"/>
      </rPr>
      <t xml:space="preserve">una labino bung anun o God , </t>
    </r>
    <r>
      <rPr>
        <b/>
        <sz val="11"/>
        <color rgb="FF800080"/>
        <rFont val="Calibri"/>
        <family val="2"/>
        <scheme val="minor"/>
      </rPr>
      <t xml:space="preserve">a Labino Sakit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</si>
  <si>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Tama i , </t>
    </r>
    <r>
      <rPr>
        <b/>
        <sz val="11"/>
        <color rgb="FF800080"/>
        <rFont val="Calibri"/>
        <family val="2"/>
        <scheme val="minor"/>
      </rPr>
      <t xml:space="preserve">a wanpat </t>
    </r>
    <r>
      <rPr>
        <sz val="11"/>
        <color rgb="FF008000"/>
        <rFont val="Calibri"/>
        <family val="2"/>
        <scheme val="minor"/>
      </rPr>
      <t xml:space="preserve">elar nama tene wolong </t>
    </r>
    <r>
      <rPr>
        <b/>
        <sz val="11"/>
        <color rgb="FF80008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sa </t>
    </r>
    <r>
      <rPr>
        <sz val="11"/>
        <color rgb="FF008000"/>
        <rFont val="Calibri"/>
        <family val="2"/>
        <scheme val="minor"/>
      </rPr>
      <t xml:space="preserve">waninar anun a kum malu , i </t>
    </r>
    <r>
      <rPr>
        <i/>
        <sz val="11"/>
        <color rgb="FF0000FF"/>
        <rFont val="Calibri"/>
        <family val="2"/>
        <scheme val="minor"/>
      </rPr>
      <t xml:space="preserve">sa </t>
    </r>
    <r>
      <rPr>
        <sz val="11"/>
        <color rgb="FF008000"/>
        <rFont val="Calibri"/>
        <family val="2"/>
        <scheme val="minor"/>
      </rPr>
      <t xml:space="preserve">dan , sur gong </t>
    </r>
    <r>
      <rPr>
        <i/>
        <sz val="11"/>
        <color rgb="FF0000FF"/>
        <rFont val="Calibri"/>
        <family val="2"/>
        <scheme val="minor"/>
      </rPr>
      <t xml:space="preserve">mo </t>
    </r>
    <r>
      <rPr>
        <sz val="11"/>
        <color rgb="FF008000"/>
        <rFont val="Calibri"/>
        <family val="2"/>
        <scheme val="minor"/>
      </rPr>
      <t xml:space="preserve">i </t>
    </r>
    <r>
      <rPr>
        <b/>
        <sz val="11"/>
        <color rgb="FF800080"/>
        <rFont val="Calibri"/>
        <family val="2"/>
        <scheme val="minor"/>
      </rPr>
      <t xml:space="preserve">wanan sakit sur din tama a pinino mulus </t>
    </r>
    <r>
      <rPr>
        <sz val="11"/>
        <color rgb="FF008000"/>
        <rFont val="Calibri"/>
        <family val="2"/>
        <scheme val="minor"/>
      </rPr>
      <t xml:space="preserve">. " </t>
    </r>
  </si>
  <si>
    <r>
      <rPr>
        <b/>
        <sz val="11"/>
        <color rgb="FF800080"/>
        <rFont val="Calibri"/>
        <family val="2"/>
        <scheme val="minor"/>
      </rPr>
      <t xml:space="preserve">Ra </t>
    </r>
    <r>
      <rPr>
        <sz val="11"/>
        <color rgb="FF008000"/>
        <rFont val="Calibri"/>
        <family val="2"/>
        <scheme val="minor"/>
      </rPr>
      <t xml:space="preserve">detul </t>
    </r>
    <r>
      <rPr>
        <b/>
        <sz val="11"/>
        <color rgb="FF800080"/>
        <rFont val="Calibri"/>
        <family val="2"/>
        <scheme val="minor"/>
      </rPr>
      <t xml:space="preserve">ubek </t>
    </r>
    <r>
      <rPr>
        <sz val="11"/>
        <color rgb="FF008000"/>
        <rFont val="Calibri"/>
        <family val="2"/>
        <scheme val="minor"/>
      </rPr>
      <t xml:space="preserve">tomo </t>
    </r>
    <r>
      <rPr>
        <b/>
        <sz val="11"/>
        <color rgb="FF800080"/>
        <rFont val="Calibri"/>
        <family val="2"/>
        <scheme val="minor"/>
      </rPr>
      <t xml:space="preserve">pas detul </t>
    </r>
    <r>
      <rPr>
        <sz val="11"/>
        <color rgb="FF008000"/>
        <rFont val="Calibri"/>
        <family val="2"/>
        <scheme val="minor"/>
      </rPr>
      <t xml:space="preserve">una nubual </t>
    </r>
    <r>
      <rPr>
        <i/>
        <sz val="11"/>
        <color rgb="FF0000FF"/>
        <rFont val="Calibri"/>
        <family val="2"/>
        <scheme val="minor"/>
      </rPr>
      <t xml:space="preserve">ra </t>
    </r>
    <r>
      <rPr>
        <sz val="11"/>
        <color rgb="FF008000"/>
        <rFont val="Calibri"/>
        <family val="2"/>
        <scheme val="minor"/>
      </rPr>
      <t xml:space="preserve">di watungi nama wasiso Ibru </t>
    </r>
    <r>
      <rPr>
        <b/>
        <sz val="11"/>
        <color rgb="FF800080"/>
        <rFont val="Calibri"/>
        <family val="2"/>
        <scheme val="minor"/>
      </rPr>
      <t xml:space="preserve">lena , " Mot in nanpat a taro Israel </t>
    </r>
    <r>
      <rPr>
        <sz val="11"/>
        <color rgb="FF008000"/>
        <rFont val="Calibri"/>
        <family val="2"/>
        <scheme val="minor"/>
      </rPr>
      <t xml:space="preserve">. </t>
    </r>
    <r>
      <rPr>
        <i/>
        <sz val="11"/>
        <color rgb="FF0000FF"/>
        <rFont val="Calibri"/>
        <family val="2"/>
        <scheme val="minor"/>
      </rPr>
      <t xml:space="preserve">" ( Una wasiso Ibru , di watungi lena , o Amenagon . ) </t>
    </r>
  </si>
  <si>
    <r>
      <rPr>
        <b/>
        <sz val="11"/>
        <color rgb="FF800080"/>
        <rFont val="Calibri"/>
        <family val="2"/>
        <scheme val="minor"/>
      </rPr>
      <t xml:space="preserve">Ma a wonom mawit </t>
    </r>
    <r>
      <rPr>
        <sz val="11"/>
        <color rgb="FF008000"/>
        <rFont val="Calibri"/>
        <family val="2"/>
        <scheme val="minor"/>
      </rPr>
      <t xml:space="preserve">na </t>
    </r>
    <r>
      <rPr>
        <b/>
        <sz val="11"/>
        <color rgb="FF800080"/>
        <rFont val="Calibri"/>
        <family val="2"/>
        <scheme val="minor"/>
      </rPr>
      <t xml:space="preserve">dino ra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taun a kum malu na ulabo </t>
    </r>
    <r>
      <rPr>
        <sz val="11"/>
        <color rgb="FF008000"/>
        <rFont val="Calibri"/>
        <family val="2"/>
        <scheme val="minor"/>
      </rPr>
      <t xml:space="preserve">, ma in </t>
    </r>
    <r>
      <rPr>
        <b/>
        <sz val="11"/>
        <color rgb="FF800080"/>
        <rFont val="Calibri"/>
        <family val="2"/>
        <scheme val="minor"/>
      </rPr>
      <t xml:space="preserve">nalngan </t>
    </r>
    <r>
      <rPr>
        <sz val="11"/>
        <color rgb="FF008000"/>
        <rFont val="Calibri"/>
        <family val="2"/>
        <scheme val="minor"/>
      </rPr>
      <t xml:space="preserve">ara </t>
    </r>
    <r>
      <rPr>
        <i/>
        <sz val="11"/>
        <color rgb="FF0000FF"/>
        <rFont val="Calibri"/>
        <family val="2"/>
        <scheme val="minor"/>
      </rPr>
      <t xml:space="preserve">tagun in noworo ina rumu na etabor </t>
    </r>
    <r>
      <rPr>
        <sz val="11"/>
        <color rgb="FF008000"/>
        <rFont val="Calibri"/>
        <family val="2"/>
        <scheme val="minor"/>
      </rPr>
      <t xml:space="preserve">i </t>
    </r>
    <r>
      <rPr>
        <b/>
        <sz val="11"/>
        <color rgb="FF800080"/>
        <rFont val="Calibri"/>
        <family val="2"/>
        <scheme val="minor"/>
      </rPr>
      <t xml:space="preserve">wanpat gusun </t>
    </r>
    <r>
      <rPr>
        <sz val="11"/>
        <color rgb="FF008000"/>
        <rFont val="Calibri"/>
        <family val="2"/>
        <scheme val="minor"/>
      </rPr>
      <t xml:space="preserve">a kiskis na king </t>
    </r>
    <r>
      <rPr>
        <strike/>
        <sz val="11"/>
        <color rgb="FFFF0000"/>
        <rFont val="Calibri"/>
        <family val="2"/>
        <scheme val="minor"/>
      </rPr>
      <t xml:space="preserve">sapat una rumu na etabor </t>
    </r>
    <r>
      <rPr>
        <sz val="11"/>
        <color rgb="FF008000"/>
        <rFont val="Calibri"/>
        <family val="2"/>
        <scheme val="minor"/>
      </rPr>
      <t xml:space="preserve">, ma i watungi 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 </t>
    </r>
    <r>
      <rPr>
        <sz val="11"/>
        <color rgb="FF008000"/>
        <rFont val="Calibri"/>
        <family val="2"/>
        <scheme val="minor"/>
      </rPr>
      <t xml:space="preserve">" </t>
    </r>
  </si>
  <si>
    <r>
      <rPr>
        <b/>
        <sz val="11"/>
        <color rgb="FF800080"/>
        <rFont val="Calibri"/>
        <family val="2"/>
        <scheme val="minor"/>
      </rPr>
      <t xml:space="preserve">Ikut a kum misait ma a kum nalngan a taro ma a kum kikindet det wanpat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labino guri </t>
    </r>
    <r>
      <rPr>
        <b/>
        <sz val="11"/>
        <color rgb="FF800080"/>
        <rFont val="Calibri"/>
        <family val="2"/>
        <scheme val="minor"/>
      </rPr>
      <t xml:space="preserve">i </t>
    </r>
    <r>
      <rPr>
        <sz val="11"/>
        <color rgb="FF008000"/>
        <rFont val="Calibri"/>
        <family val="2"/>
        <scheme val="minor"/>
      </rPr>
      <t xml:space="preserve">wanpat </t>
    </r>
    <r>
      <rPr>
        <b/>
        <sz val="11"/>
        <color rgb="FF800080"/>
        <rFont val="Calibri"/>
        <family val="2"/>
        <scheme val="minor"/>
      </rPr>
      <t xml:space="preserve">, ma kalako guri lenra , turpasi utmakai una bung </t>
    </r>
    <r>
      <rPr>
        <sz val="11"/>
        <color rgb="FF008000"/>
        <rFont val="Calibri"/>
        <family val="2"/>
        <scheme val="minor"/>
      </rPr>
      <t xml:space="preserve">ra </t>
    </r>
    <r>
      <rPr>
        <strike/>
        <sz val="11"/>
        <color rgb="FFFF0000"/>
        <rFont val="Calibri"/>
        <family val="2"/>
        <scheme val="minor"/>
      </rPr>
      <t xml:space="preserve">o God i ukis tar </t>
    </r>
    <r>
      <rPr>
        <sz val="11"/>
        <color rgb="FF008000"/>
        <rFont val="Calibri"/>
        <family val="2"/>
        <scheme val="minor"/>
      </rPr>
      <t xml:space="preserve">a taro </t>
    </r>
    <r>
      <rPr>
        <b/>
        <sz val="11"/>
        <color rgb="FF800080"/>
        <rFont val="Calibri"/>
        <family val="2"/>
        <scheme val="minor"/>
      </rPr>
      <t xml:space="preserve">det kis </t>
    </r>
    <r>
      <rPr>
        <sz val="11"/>
        <color rgb="FF008000"/>
        <rFont val="Calibri"/>
        <family val="2"/>
        <scheme val="minor"/>
      </rPr>
      <t xml:space="preserve">una rakrakon bual </t>
    </r>
    <r>
      <rPr>
        <i/>
        <sz val="11"/>
        <color rgb="FF0000FF"/>
        <rFont val="Calibri"/>
        <family val="2"/>
        <scheme val="minor"/>
      </rPr>
      <t xml:space="preserve">, a guri i labo sakit </t>
    </r>
    <r>
      <rPr>
        <sz val="11"/>
        <color rgb="FF008000"/>
        <rFont val="Calibri"/>
        <family val="2"/>
        <scheme val="minor"/>
      </rPr>
      <t xml:space="preserve">. </t>
    </r>
    <r>
      <rPr>
        <strike/>
        <sz val="11"/>
        <color rgb="FFFF0000"/>
        <rFont val="Calibri"/>
        <family val="2"/>
        <scheme val="minor"/>
      </rPr>
      <t xml:space="preserve">A labino guri ra , i dekdek doko . </t>
    </r>
  </si>
  <si>
    <r>
      <rPr>
        <sz val="11"/>
        <color rgb="FF008000"/>
        <rFont val="Calibri"/>
        <family val="2"/>
        <scheme val="minor"/>
      </rPr>
      <t xml:space="preserve">A </t>
    </r>
    <r>
      <rPr>
        <i/>
        <sz val="11"/>
        <color rgb="FF0000FF"/>
        <rFont val="Calibri"/>
        <family val="2"/>
        <scheme val="minor"/>
      </rPr>
      <t xml:space="preserve">taro det pilok pas a </t>
    </r>
    <r>
      <rPr>
        <sz val="11"/>
        <color rgb="FF008000"/>
        <rFont val="Calibri"/>
        <family val="2"/>
        <scheme val="minor"/>
      </rPr>
      <t xml:space="preserve">labino tamon </t>
    </r>
    <r>
      <rPr>
        <strike/>
        <sz val="11"/>
        <color rgb="FFFF0000"/>
        <rFont val="Calibri"/>
        <family val="2"/>
        <scheme val="minor"/>
      </rPr>
      <t xml:space="preserve">Babilon i terege </t>
    </r>
    <r>
      <rPr>
        <sz val="11"/>
        <color rgb="FF008000"/>
        <rFont val="Calibri"/>
        <family val="2"/>
        <scheme val="minor"/>
      </rPr>
      <t xml:space="preserve">sur </t>
    </r>
    <r>
      <rPr>
        <b/>
        <sz val="11"/>
        <color rgb="FF800080"/>
        <rFont val="Calibri"/>
        <family val="2"/>
        <scheme val="minor"/>
      </rPr>
      <t xml:space="preserve">det in nanpat </t>
    </r>
    <r>
      <rPr>
        <sz val="11"/>
        <color rgb="FF008000"/>
        <rFont val="Calibri"/>
        <family val="2"/>
        <scheme val="minor"/>
      </rPr>
      <t xml:space="preserve">, ma a </t>
    </r>
    <r>
      <rPr>
        <b/>
        <sz val="11"/>
        <color rgb="FF800080"/>
        <rFont val="Calibri"/>
        <family val="2"/>
        <scheme val="minor"/>
      </rPr>
      <t xml:space="preserve">ramano </t>
    </r>
    <r>
      <rPr>
        <sz val="11"/>
        <color rgb="FF008000"/>
        <rFont val="Calibri"/>
        <family val="2"/>
        <scheme val="minor"/>
      </rPr>
      <t xml:space="preserve">taro tagun a kum gapman rop det </t>
    </r>
    <r>
      <rPr>
        <b/>
        <sz val="11"/>
        <color rgb="FF800080"/>
        <rFont val="Calibri"/>
        <family val="2"/>
        <scheme val="minor"/>
      </rPr>
      <t xml:space="preserve">pilok pas det sur det in papam </t>
    </r>
    <r>
      <rPr>
        <sz val="11"/>
        <color rgb="FF008000"/>
        <rFont val="Calibri"/>
        <family val="2"/>
        <scheme val="minor"/>
      </rPr>
      <t xml:space="preserve">. </t>
    </r>
    <r>
      <rPr>
        <b/>
        <sz val="11"/>
        <color rgb="FF800080"/>
        <rFont val="Calibri"/>
        <family val="2"/>
        <scheme val="minor"/>
      </rPr>
      <t xml:space="preserve">Ikut umatan o </t>
    </r>
    <r>
      <rPr>
        <sz val="11"/>
        <color rgb="FF008000"/>
        <rFont val="Calibri"/>
        <family val="2"/>
        <scheme val="minor"/>
      </rPr>
      <t xml:space="preserve">God </t>
    </r>
    <r>
      <rPr>
        <b/>
        <sz val="11"/>
        <color rgb="FF800080"/>
        <rFont val="Calibri"/>
        <family val="2"/>
        <scheme val="minor"/>
      </rPr>
      <t xml:space="preserve">, det </t>
    </r>
    <r>
      <rPr>
        <sz val="11"/>
        <color rgb="FF008000"/>
        <rFont val="Calibri"/>
        <family val="2"/>
        <scheme val="minor"/>
      </rPr>
      <t xml:space="preserve">nuk pas a </t>
    </r>
    <r>
      <rPr>
        <i/>
        <sz val="11"/>
        <color rgb="FF0000FF"/>
        <rFont val="Calibri"/>
        <family val="2"/>
        <scheme val="minor"/>
      </rPr>
      <t xml:space="preserve">taro Babilon sur det in labo taun a wain anun a </t>
    </r>
    <r>
      <rPr>
        <sz val="11"/>
        <color rgb="FF008000"/>
        <rFont val="Calibri"/>
        <family val="2"/>
        <scheme val="minor"/>
      </rPr>
      <t xml:space="preserve">labino </t>
    </r>
    <r>
      <rPr>
        <b/>
        <sz val="11"/>
        <color rgb="FF800080"/>
        <rFont val="Calibri"/>
        <family val="2"/>
        <scheme val="minor"/>
      </rPr>
      <t xml:space="preserve">sungun , </t>
    </r>
    <r>
      <rPr>
        <sz val="11"/>
        <color rgb="FF008000"/>
        <rFont val="Calibri"/>
        <family val="2"/>
        <scheme val="minor"/>
      </rPr>
      <t xml:space="preserve">ma </t>
    </r>
    <r>
      <rPr>
        <b/>
        <sz val="11"/>
        <color rgb="FF800080"/>
        <rFont val="Calibri"/>
        <family val="2"/>
        <scheme val="minor"/>
      </rPr>
      <t xml:space="preserve">din tabor det nama dekdekin </t>
    </r>
    <r>
      <rPr>
        <sz val="11"/>
        <color rgb="FF008000"/>
        <rFont val="Calibri"/>
        <family val="2"/>
        <scheme val="minor"/>
      </rPr>
      <t xml:space="preserve">a </t>
    </r>
    <r>
      <rPr>
        <strike/>
        <sz val="11"/>
        <color rgb="FFFF0000"/>
        <rFont val="Calibri"/>
        <family val="2"/>
        <scheme val="minor"/>
      </rPr>
      <t xml:space="preserve">kap na </t>
    </r>
    <r>
      <rPr>
        <sz val="11"/>
        <color rgb="FF008000"/>
        <rFont val="Calibri"/>
        <family val="2"/>
        <scheme val="minor"/>
      </rPr>
      <t xml:space="preserve">wain </t>
    </r>
    <r>
      <rPr>
        <b/>
        <sz val="11"/>
        <color rgb="FF800080"/>
        <rFont val="Calibri"/>
        <family val="2"/>
        <scheme val="minor"/>
      </rPr>
      <t xml:space="preserve">anun a labino sungun </t>
    </r>
    <r>
      <rPr>
        <sz val="11"/>
        <color rgb="FF008000"/>
        <rFont val="Calibri"/>
        <family val="2"/>
        <scheme val="minor"/>
      </rPr>
      <t xml:space="preserve">. </t>
    </r>
    <r>
      <rPr>
        <strike/>
        <sz val="11"/>
        <color rgb="FFFF0000"/>
        <rFont val="Calibri"/>
        <family val="2"/>
        <scheme val="minor"/>
      </rPr>
      <t xml:space="preserve">A kap ra i bukus nama karangop ina nun a kankan . </t>
    </r>
  </si>
  <si>
    <r>
      <rPr>
        <b/>
        <sz val="11"/>
        <color rgb="FF800080"/>
        <rFont val="Calibri"/>
        <family val="2"/>
        <scheme val="minor"/>
      </rPr>
      <t xml:space="preserve">Ma a </t>
    </r>
    <r>
      <rPr>
        <sz val="11"/>
        <color rgb="FF008000"/>
        <rFont val="Calibri"/>
        <family val="2"/>
        <scheme val="minor"/>
      </rPr>
      <t xml:space="preserve">mugano ensel i wan ma i </t>
    </r>
    <r>
      <rPr>
        <b/>
        <sz val="11"/>
        <color rgb="FF800080"/>
        <rFont val="Calibri"/>
        <family val="2"/>
        <scheme val="minor"/>
      </rPr>
      <t xml:space="preserve">titior </t>
    </r>
    <r>
      <rPr>
        <sz val="11"/>
        <color rgb="FF008000"/>
        <rFont val="Calibri"/>
        <family val="2"/>
        <scheme val="minor"/>
      </rPr>
      <t xml:space="preserve">anun a </t>
    </r>
    <r>
      <rPr>
        <b/>
        <sz val="11"/>
        <color rgb="FF800080"/>
        <rFont val="Calibri"/>
        <family val="2"/>
        <scheme val="minor"/>
      </rPr>
      <t xml:space="preserve">taro tagun </t>
    </r>
    <r>
      <rPr>
        <sz val="11"/>
        <color rgb="FF008000"/>
        <rFont val="Calibri"/>
        <family val="2"/>
        <scheme val="minor"/>
      </rPr>
      <t xml:space="preserve">a </t>
    </r>
    <r>
      <rPr>
        <b/>
        <sz val="11"/>
        <color rgb="FF800080"/>
        <rFont val="Calibri"/>
        <family val="2"/>
        <scheme val="minor"/>
      </rPr>
      <t xml:space="preserve">rakrakon bual </t>
    </r>
    <r>
      <rPr>
        <sz val="11"/>
        <color rgb="FF008000"/>
        <rFont val="Calibri"/>
        <family val="2"/>
        <scheme val="minor"/>
      </rPr>
      <t xml:space="preserve">, </t>
    </r>
    <r>
      <rPr>
        <i/>
        <sz val="11"/>
        <color rgb="FF0000FF"/>
        <rFont val="Calibri"/>
        <family val="2"/>
        <scheme val="minor"/>
      </rPr>
      <t xml:space="preserve">ma a taro </t>
    </r>
    <r>
      <rPr>
        <sz val="11"/>
        <color rgb="FF008000"/>
        <rFont val="Calibri"/>
        <family val="2"/>
        <scheme val="minor"/>
      </rPr>
      <t xml:space="preserve">ra det </t>
    </r>
    <r>
      <rPr>
        <b/>
        <sz val="11"/>
        <color rgb="FF800080"/>
        <rFont val="Calibri"/>
        <family val="2"/>
        <scheme val="minor"/>
      </rPr>
      <t xml:space="preserve">los pas </t>
    </r>
    <r>
      <rPr>
        <sz val="11"/>
        <color rgb="FF008000"/>
        <rFont val="Calibri"/>
        <family val="2"/>
        <scheme val="minor"/>
      </rPr>
      <t xml:space="preserve">a </t>
    </r>
    <r>
      <rPr>
        <i/>
        <sz val="11"/>
        <color rgb="FF0000FF"/>
        <rFont val="Calibri"/>
        <family val="2"/>
        <scheme val="minor"/>
      </rPr>
      <t xml:space="preserve">wasiso na </t>
    </r>
    <r>
      <rPr>
        <sz val="11"/>
        <color rgb="FF008000"/>
        <rFont val="Calibri"/>
        <family val="2"/>
        <scheme val="minor"/>
      </rPr>
      <t xml:space="preserve">ukinalong anun a </t>
    </r>
    <r>
      <rPr>
        <b/>
        <sz val="11"/>
        <color rgb="FF800080"/>
        <rFont val="Calibri"/>
        <family val="2"/>
        <scheme val="minor"/>
      </rPr>
      <t xml:space="preserve">rakrakon bual , ma det lotu torom a kum malalarino , det gas doko ra di manu det , a kum sakino manuo </t>
    </r>
    <r>
      <rPr>
        <sz val="11"/>
        <color rgb="FF008000"/>
        <rFont val="Calibri"/>
        <family val="2"/>
        <scheme val="minor"/>
      </rPr>
      <t xml:space="preserve">det , ma </t>
    </r>
    <r>
      <rPr>
        <i/>
        <sz val="11"/>
        <color rgb="FF0000FF"/>
        <rFont val="Calibri"/>
        <family val="2"/>
        <scheme val="minor"/>
      </rPr>
      <t xml:space="preserve">a kum dekdek na manuo </t>
    </r>
    <r>
      <rPr>
        <sz val="11"/>
        <color rgb="FF008000"/>
        <rFont val="Calibri"/>
        <family val="2"/>
        <scheme val="minor"/>
      </rPr>
      <t xml:space="preserve">det </t>
    </r>
    <r>
      <rPr>
        <strike/>
        <sz val="11"/>
        <color rgb="FFFF0000"/>
        <rFont val="Calibri"/>
        <family val="2"/>
        <scheme val="minor"/>
      </rPr>
      <t xml:space="preserve">ser lotu torom a malalarino </t>
    </r>
    <r>
      <rPr>
        <sz val="11"/>
        <color rgb="FF008000"/>
        <rFont val="Calibri"/>
        <family val="2"/>
        <scheme val="minor"/>
      </rPr>
      <t xml:space="preserve">. </t>
    </r>
  </si>
  <si>
    <r>
      <rPr>
        <sz val="11"/>
        <color rgb="FF008000"/>
        <rFont val="Calibri"/>
        <family val="2"/>
        <scheme val="minor"/>
      </rPr>
      <t xml:space="preserve">A kum ailan rop det </t>
    </r>
    <r>
      <rPr>
        <b/>
        <sz val="11"/>
        <color rgb="FF800080"/>
        <rFont val="Calibri"/>
        <family val="2"/>
        <scheme val="minor"/>
      </rPr>
      <t xml:space="preserve">kalabor , ikut ka di tama melet mo </t>
    </r>
    <r>
      <rPr>
        <sz val="11"/>
        <color rgb="FF008000"/>
        <rFont val="Calibri"/>
        <family val="2"/>
        <scheme val="minor"/>
      </rPr>
      <t xml:space="preserve">a kum tangai </t>
    </r>
    <r>
      <rPr>
        <strike/>
        <sz val="11"/>
        <color rgb="FFFF0000"/>
        <rFont val="Calibri"/>
        <family val="2"/>
        <scheme val="minor"/>
      </rPr>
      <t xml:space="preserve">kai , kataio mo i tama det </t>
    </r>
    <r>
      <rPr>
        <sz val="11"/>
        <color rgb="FF008000"/>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</si>
  <si>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bato na </t>
    </r>
    <r>
      <rPr>
        <b/>
        <sz val="11"/>
        <color rgb="FF800080"/>
        <rFont val="Calibri"/>
        <family val="2"/>
        <scheme val="minor"/>
      </rPr>
      <t xml:space="preserve">lamlabino sisio </t>
    </r>
    <r>
      <rPr>
        <sz val="11"/>
        <color rgb="FF008000"/>
        <rFont val="Calibri"/>
        <family val="2"/>
        <scheme val="minor"/>
      </rPr>
      <t xml:space="preserve">i puku </t>
    </r>
    <r>
      <rPr>
        <b/>
        <sz val="11"/>
        <color rgb="FF800080"/>
        <rFont val="Calibri"/>
        <family val="2"/>
        <scheme val="minor"/>
      </rPr>
      <t xml:space="preserve">tagisapat </t>
    </r>
    <r>
      <rPr>
        <sz val="11"/>
        <color rgb="FF008000"/>
        <rFont val="Calibri"/>
        <family val="2"/>
        <scheme val="minor"/>
      </rPr>
      <t xml:space="preserve">una </t>
    </r>
    <r>
      <rPr>
        <i/>
        <sz val="11"/>
        <color rgb="FF0000FF"/>
        <rFont val="Calibri"/>
        <family val="2"/>
        <scheme val="minor"/>
      </rPr>
      <t xml:space="preserve">bakut torom a </t>
    </r>
    <r>
      <rPr>
        <sz val="11"/>
        <color rgb="FF008000"/>
        <rFont val="Calibri"/>
        <family val="2"/>
        <scheme val="minor"/>
      </rPr>
      <t xml:space="preserve">taro </t>
    </r>
    <r>
      <rPr>
        <b/>
        <sz val="11"/>
        <color rgb="FF800080"/>
        <rFont val="Calibri"/>
        <family val="2"/>
        <scheme val="minor"/>
      </rPr>
      <t xml:space="preserve">, ma ara wat na lamlabino sisio i maut doko , elar namin tekteken arip na mani , ikut </t>
    </r>
    <r>
      <rPr>
        <sz val="11"/>
        <color rgb="FF008000"/>
        <rFont val="Calibri"/>
        <family val="2"/>
        <scheme val="minor"/>
      </rPr>
      <t xml:space="preserve">a taro det watung laulau o God una </t>
    </r>
    <r>
      <rPr>
        <b/>
        <sz val="11"/>
        <color rgb="FF800080"/>
        <rFont val="Calibri"/>
        <family val="2"/>
        <scheme val="minor"/>
      </rPr>
      <t xml:space="preserve">bat </t>
    </r>
    <r>
      <rPr>
        <sz val="11"/>
        <color rgb="FF008000"/>
        <rFont val="Calibri"/>
        <family val="2"/>
        <scheme val="minor"/>
      </rPr>
      <t xml:space="preserve">na </t>
    </r>
    <r>
      <rPr>
        <b/>
        <sz val="11"/>
        <color rgb="FF800080"/>
        <rFont val="Calibri"/>
        <family val="2"/>
        <scheme val="minor"/>
      </rPr>
      <t xml:space="preserve">ngunungut </t>
    </r>
    <r>
      <rPr>
        <sz val="11"/>
        <color rgb="FF008000"/>
        <rFont val="Calibri"/>
        <family val="2"/>
        <scheme val="minor"/>
      </rPr>
      <t xml:space="preserve">, uni </t>
    </r>
    <r>
      <rPr>
        <i/>
        <sz val="11"/>
        <color rgb="FF0000FF"/>
        <rFont val="Calibri"/>
        <family val="2"/>
        <scheme val="minor"/>
      </rPr>
      <t xml:space="preserve">i labo doko anun </t>
    </r>
    <r>
      <rPr>
        <sz val="11"/>
        <color rgb="FF008000"/>
        <rFont val="Calibri"/>
        <family val="2"/>
        <scheme val="minor"/>
      </rPr>
      <t xml:space="preserve">a </t>
    </r>
    <r>
      <rPr>
        <b/>
        <sz val="11"/>
        <color rgb="FF800080"/>
        <rFont val="Calibri"/>
        <family val="2"/>
        <scheme val="minor"/>
      </rPr>
      <t xml:space="preserve">ngunungut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</si>
  <si>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murmur tano bulung </t>
    </r>
    <r>
      <rPr>
        <sz val="11"/>
        <color rgb="FF008000"/>
        <rFont val="Calibri"/>
        <family val="2"/>
        <scheme val="minor"/>
      </rPr>
      <t xml:space="preserve">i </t>
    </r>
    <r>
      <rPr>
        <b/>
        <sz val="11"/>
        <color rgb="FF800080"/>
        <rFont val="Calibri"/>
        <family val="2"/>
        <scheme val="minor"/>
      </rPr>
      <t xml:space="preserve">dekdek taru kut </t>
    </r>
    <r>
      <rPr>
        <sz val="11"/>
        <color rgb="FF008000"/>
        <rFont val="Calibri"/>
        <family val="2"/>
        <scheme val="minor"/>
      </rPr>
      <t xml:space="preserve">una tasi </t>
    </r>
    <r>
      <rPr>
        <i/>
        <sz val="11"/>
        <color rgb="FF0000FF"/>
        <rFont val="Calibri"/>
        <family val="2"/>
        <scheme val="minor"/>
      </rPr>
      <t xml:space="preserve">. I lingmulus ut </t>
    </r>
    <r>
      <rPr>
        <sz val="11"/>
        <color rgb="FF008000"/>
        <rFont val="Calibri"/>
        <family val="2"/>
        <scheme val="minor"/>
      </rPr>
      <t xml:space="preserve">, </t>
    </r>
    <r>
      <rPr>
        <i/>
        <sz val="11"/>
        <color rgb="FF0000FF"/>
        <rFont val="Calibri"/>
        <family val="2"/>
        <scheme val="minor"/>
      </rPr>
      <t xml:space="preserve">i gap elar nama gap </t>
    </r>
    <r>
      <rPr>
        <sz val="11"/>
        <color rgb="FF008000"/>
        <rFont val="Calibri"/>
        <family val="2"/>
        <scheme val="minor"/>
      </rPr>
      <t xml:space="preserve">ra a </t>
    </r>
    <r>
      <rPr>
        <b/>
        <sz val="11"/>
        <color rgb="FF800080"/>
        <rFont val="Calibri"/>
        <family val="2"/>
        <scheme val="minor"/>
      </rPr>
      <t xml:space="preserve">musano </t>
    </r>
    <r>
      <rPr>
        <sz val="11"/>
        <color rgb="FF008000"/>
        <rFont val="Calibri"/>
        <family val="2"/>
        <scheme val="minor"/>
      </rPr>
      <t xml:space="preserve">i </t>
    </r>
    <r>
      <rPr>
        <b/>
        <sz val="11"/>
        <color rgb="FF800080"/>
        <rFont val="Calibri"/>
        <family val="2"/>
        <scheme val="minor"/>
      </rPr>
      <t xml:space="preserve">mat , ma </t>
    </r>
    <r>
      <rPr>
        <sz val="11"/>
        <color rgb="FF008000"/>
        <rFont val="Calibri"/>
        <family val="2"/>
        <scheme val="minor"/>
      </rPr>
      <t xml:space="preserve">a </t>
    </r>
    <r>
      <rPr>
        <b/>
        <sz val="11"/>
        <color rgb="FF800080"/>
        <rFont val="Calibri"/>
        <family val="2"/>
        <scheme val="minor"/>
      </rPr>
      <t xml:space="preserve">kum utna ra i laun sapat netes unin balan </t>
    </r>
    <r>
      <rPr>
        <sz val="11"/>
        <color rgb="FF008000"/>
        <rFont val="Calibri"/>
        <family val="2"/>
        <scheme val="minor"/>
      </rPr>
      <t xml:space="preserve">a musano ra i mat . </t>
    </r>
    <r>
      <rPr>
        <strike/>
        <sz val="11"/>
        <color rgb="FFFF0000"/>
        <rFont val="Calibri"/>
        <family val="2"/>
        <scheme val="minor"/>
      </rPr>
      <t xml:space="preserve">Ma a kum utna rop ra det laun sa utasi det mat . </t>
    </r>
  </si>
  <si>
    <r>
      <rPr>
        <b/>
        <sz val="11"/>
        <color rgb="FF800080"/>
        <rFont val="Calibri"/>
        <family val="2"/>
        <scheme val="minor"/>
      </rPr>
      <t xml:space="preserve">Ra a </t>
    </r>
    <r>
      <rPr>
        <sz val="11"/>
        <color rgb="FF008000"/>
        <rFont val="Calibri"/>
        <family val="2"/>
        <scheme val="minor"/>
      </rPr>
      <t xml:space="preserve">mantul </t>
    </r>
    <r>
      <rPr>
        <b/>
        <sz val="11"/>
        <color rgb="FF800080"/>
        <rFont val="Calibri"/>
        <family val="2"/>
        <scheme val="minor"/>
      </rPr>
      <t xml:space="preserve">nami bulung </t>
    </r>
    <r>
      <rPr>
        <sz val="11"/>
        <color rgb="FF008000"/>
        <rFont val="Calibri"/>
        <family val="2"/>
        <scheme val="minor"/>
      </rPr>
      <t xml:space="preserve">i </t>
    </r>
    <r>
      <rPr>
        <b/>
        <sz val="11"/>
        <color rgb="FF800080"/>
        <rFont val="Calibri"/>
        <family val="2"/>
        <scheme val="minor"/>
      </rPr>
      <t xml:space="preserve">titior </t>
    </r>
    <r>
      <rPr>
        <sz val="11"/>
        <color rgb="FF008000"/>
        <rFont val="Calibri"/>
        <family val="2"/>
        <scheme val="minor"/>
      </rPr>
      <t xml:space="preserve">a </t>
    </r>
    <r>
      <rPr>
        <strike/>
        <sz val="11"/>
        <color rgb="FFFF0000"/>
        <rFont val="Calibri"/>
        <family val="2"/>
        <scheme val="minor"/>
      </rPr>
      <t xml:space="preserve">dis netes una </t>
    </r>
    <r>
      <rPr>
        <sz val="11"/>
        <color rgb="FF008000"/>
        <rFont val="Calibri"/>
        <family val="2"/>
        <scheme val="minor"/>
      </rPr>
      <t xml:space="preserve">kum danim </t>
    </r>
    <r>
      <rPr>
        <b/>
        <sz val="11"/>
        <color rgb="FF800080"/>
        <rFont val="Calibri"/>
        <family val="2"/>
        <scheme val="minor"/>
      </rPr>
      <t xml:space="preserve">na </t>
    </r>
    <r>
      <rPr>
        <sz val="11"/>
        <color rgb="FF008000"/>
        <rFont val="Calibri"/>
        <family val="2"/>
        <scheme val="minor"/>
      </rPr>
      <t xml:space="preserve">danim </t>
    </r>
    <r>
      <rPr>
        <i/>
        <sz val="11"/>
        <color rgb="FF0000FF"/>
        <rFont val="Calibri"/>
        <family val="2"/>
        <scheme val="minor"/>
      </rPr>
      <t xml:space="preserve">na sel </t>
    </r>
    <r>
      <rPr>
        <sz val="11"/>
        <color rgb="FF008000"/>
        <rFont val="Calibri"/>
        <family val="2"/>
        <scheme val="minor"/>
      </rPr>
      <t xml:space="preserve">, ra det </t>
    </r>
    <r>
      <rPr>
        <b/>
        <sz val="11"/>
        <color rgb="FF800080"/>
        <rFont val="Calibri"/>
        <family val="2"/>
        <scheme val="minor"/>
      </rPr>
      <t xml:space="preserve">wan susuaro mut gusun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</si>
  <si>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a ensel </t>
    </r>
    <r>
      <rPr>
        <b/>
        <sz val="11"/>
        <color rgb="FF800080"/>
        <rFont val="Calibri"/>
        <family val="2"/>
        <scheme val="minor"/>
      </rPr>
      <t xml:space="preserve">anun </t>
    </r>
    <r>
      <rPr>
        <sz val="11"/>
        <color rgb="FF008000"/>
        <rFont val="Calibri"/>
        <family val="2"/>
        <scheme val="minor"/>
      </rPr>
      <t xml:space="preserve">a kum danim </t>
    </r>
    <r>
      <rPr>
        <strike/>
        <sz val="11"/>
        <color rgb="FFFF0000"/>
        <rFont val="Calibri"/>
        <family val="2"/>
        <scheme val="minor"/>
      </rPr>
      <t xml:space="preserve">, </t>
    </r>
    <r>
      <rPr>
        <sz val="11"/>
        <color rgb="FF008000"/>
        <rFont val="Calibri"/>
        <family val="2"/>
        <scheme val="minor"/>
      </rPr>
      <t xml:space="preserve">i watungi </t>
    </r>
    <r>
      <rPr>
        <i/>
        <sz val="11"/>
        <color rgb="FF0000FF"/>
        <rFont val="Calibri"/>
        <family val="2"/>
        <scheme val="minor"/>
      </rPr>
      <t xml:space="preserve">tano </t>
    </r>
    <r>
      <rPr>
        <sz val="11"/>
        <color rgb="FF008000"/>
        <rFont val="Calibri"/>
        <family val="2"/>
        <scheme val="minor"/>
      </rPr>
      <t xml:space="preserve">lena , </t>
    </r>
    <r>
      <rPr>
        <b/>
        <sz val="11"/>
        <color rgb="FF800080"/>
        <rFont val="Calibri"/>
        <family val="2"/>
        <scheme val="minor"/>
      </rPr>
      <t xml:space="preserve">'U sa tokodos </t>
    </r>
    <r>
      <rPr>
        <sz val="11"/>
        <color rgb="FF008000"/>
        <rFont val="Calibri"/>
        <family val="2"/>
        <scheme val="minor"/>
      </rPr>
      <t xml:space="preserve">, </t>
    </r>
    <r>
      <rPr>
        <strike/>
        <sz val="11"/>
        <color rgb="FFFF0000"/>
        <rFont val="Calibri"/>
        <family val="2"/>
        <scheme val="minor"/>
      </rPr>
      <t xml:space="preserve">ui </t>
    </r>
    <r>
      <rPr>
        <sz val="11"/>
        <color rgb="FF008000"/>
        <rFont val="Calibri"/>
        <family val="2"/>
        <scheme val="minor"/>
      </rPr>
      <t xml:space="preserve">u laun </t>
    </r>
    <r>
      <rPr>
        <b/>
        <sz val="11"/>
        <color rgb="FF800080"/>
        <rFont val="Calibri"/>
        <family val="2"/>
        <scheme val="minor"/>
      </rPr>
      <t xml:space="preserve">ri , </t>
    </r>
    <r>
      <rPr>
        <sz val="11"/>
        <color rgb="FF008000"/>
        <rFont val="Calibri"/>
        <family val="2"/>
        <scheme val="minor"/>
      </rPr>
      <t xml:space="preserve">ma u laun </t>
    </r>
    <r>
      <rPr>
        <b/>
        <sz val="11"/>
        <color rgb="FF800080"/>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ui </t>
    </r>
    <r>
      <rPr>
        <sz val="11"/>
        <color rgb="FF008000"/>
        <rFont val="Calibri"/>
        <family val="2"/>
        <scheme val="minor"/>
      </rPr>
      <t xml:space="preserve">a Tasur na Musano </t>
    </r>
    <r>
      <rPr>
        <strike/>
        <sz val="11"/>
        <color rgb="FFFF0000"/>
        <rFont val="Calibri"/>
        <family val="2"/>
        <scheme val="minor"/>
      </rPr>
      <t xml:space="preserve">ui , ui u tokodos </t>
    </r>
    <r>
      <rPr>
        <sz val="11"/>
        <color rgb="FF008000"/>
        <rFont val="Calibri"/>
        <family val="2"/>
        <scheme val="minor"/>
      </rPr>
      <t xml:space="preserve">, uni u warkurai lenri </t>
    </r>
    <r>
      <rPr>
        <b/>
        <sz val="11"/>
        <color rgb="FF800080"/>
        <rFont val="Calibri"/>
        <family val="2"/>
        <scheme val="minor"/>
      </rPr>
      <t xml:space="preserve">, </t>
    </r>
  </si>
  <si>
    <r>
      <rPr>
        <b/>
        <sz val="11"/>
        <color rgb="FF800080"/>
        <rFont val="Calibri"/>
        <family val="2"/>
        <scheme val="minor"/>
      </rPr>
      <t xml:space="preserve">uni di maris det ra di </t>
    </r>
    <r>
      <rPr>
        <sz val="11"/>
        <color rgb="FF008000"/>
        <rFont val="Calibri"/>
        <family val="2"/>
        <scheme val="minor"/>
      </rPr>
      <t xml:space="preserve">um doko </t>
    </r>
    <r>
      <rPr>
        <b/>
        <sz val="11"/>
        <color rgb="FF800080"/>
        <rFont val="Calibri"/>
        <family val="2"/>
        <scheme val="minor"/>
      </rPr>
      <t xml:space="preserve">det , ra det um doko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poropet , ma </t>
    </r>
    <r>
      <rPr>
        <b/>
        <sz val="11"/>
        <color rgb="FF800080"/>
        <rFont val="Calibri"/>
        <family val="2"/>
        <scheme val="minor"/>
      </rPr>
      <t xml:space="preserve">u inum det melet nama gap , lenkutkai ra </t>
    </r>
    <r>
      <rPr>
        <sz val="11"/>
        <color rgb="FF008000"/>
        <rFont val="Calibri"/>
        <family val="2"/>
        <scheme val="minor"/>
      </rPr>
      <t xml:space="preserve">i </t>
    </r>
    <r>
      <rPr>
        <b/>
        <sz val="11"/>
        <color rgb="FF800080"/>
        <rFont val="Calibri"/>
        <family val="2"/>
        <scheme val="minor"/>
      </rPr>
      <t xml:space="preserve">elar nam det </t>
    </r>
    <r>
      <rPr>
        <sz val="11"/>
        <color rgb="FF008000"/>
        <rFont val="Calibri"/>
        <family val="2"/>
        <scheme val="minor"/>
      </rPr>
      <t xml:space="preserve">. </t>
    </r>
    <r>
      <rPr>
        <strike/>
        <sz val="11"/>
        <color rgb="FFFF0000"/>
        <rFont val="Calibri"/>
        <family val="2"/>
        <scheme val="minor"/>
      </rPr>
      <t xml:space="preserve">I mo ra u sa pitar tar a gap torom det sur det in inum uni . I elar nama warkurai na minabalu torom det una anundet a sakino pinapam . " </t>
    </r>
  </si>
  <si>
    <r>
      <rPr>
        <b/>
        <sz val="11"/>
        <color rgb="FF800080"/>
        <rFont val="Calibri"/>
        <family val="2"/>
        <scheme val="minor"/>
      </rPr>
      <t xml:space="preserve">Ra </t>
    </r>
    <r>
      <rPr>
        <sz val="11"/>
        <color rgb="FF008000"/>
        <rFont val="Calibri"/>
        <family val="2"/>
        <scheme val="minor"/>
      </rPr>
      <t xml:space="preserve">a longoro </t>
    </r>
    <r>
      <rPr>
        <b/>
        <sz val="11"/>
        <color rgb="FF800080"/>
        <rFont val="Calibri"/>
        <family val="2"/>
        <scheme val="minor"/>
      </rPr>
      <t xml:space="preserve">i lena , a </t>
    </r>
    <r>
      <rPr>
        <sz val="11"/>
        <color rgb="FF008000"/>
        <rFont val="Calibri"/>
        <family val="2"/>
        <scheme val="minor"/>
      </rPr>
      <t xml:space="preserve">kabulu na tuntun etabor i watungi lena , </t>
    </r>
    <r>
      <rPr>
        <b/>
        <sz val="11"/>
        <color rgb="FF800080"/>
        <rFont val="Calibri"/>
        <family val="2"/>
        <scheme val="minor"/>
      </rPr>
      <t xml:space="preserve">'Ma ! Labino </t>
    </r>
    <r>
      <rPr>
        <sz val="11"/>
        <color rgb="FF008000"/>
        <rFont val="Calibri"/>
        <family val="2"/>
        <scheme val="minor"/>
      </rPr>
      <t xml:space="preserve">, </t>
    </r>
    <r>
      <rPr>
        <strike/>
        <sz val="11"/>
        <color rgb="FFFF0000"/>
        <rFont val="Calibri"/>
        <family val="2"/>
        <scheme val="minor"/>
      </rPr>
      <t xml:space="preserve">Labino </t>
    </r>
    <r>
      <rPr>
        <sz val="11"/>
        <color rgb="FF008000"/>
        <rFont val="Calibri"/>
        <family val="2"/>
        <scheme val="minor"/>
      </rPr>
      <t xml:space="preserve">o God </t>
    </r>
    <r>
      <rPr>
        <b/>
        <sz val="11"/>
        <color rgb="FF800080"/>
        <rFont val="Calibri"/>
        <family val="2"/>
        <scheme val="minor"/>
      </rPr>
      <t xml:space="preserve">a Labino Sakit </t>
    </r>
    <r>
      <rPr>
        <sz val="11"/>
        <color rgb="FF008000"/>
        <rFont val="Calibri"/>
        <family val="2"/>
        <scheme val="minor"/>
      </rPr>
      <t xml:space="preserve">, anum a kum warkurai det </t>
    </r>
    <r>
      <rPr>
        <b/>
        <sz val="11"/>
        <color rgb="FF800080"/>
        <rFont val="Calibri"/>
        <family val="2"/>
        <scheme val="minor"/>
      </rPr>
      <t xml:space="preserve">tokodos </t>
    </r>
    <r>
      <rPr>
        <sz val="11"/>
        <color rgb="FF008000"/>
        <rFont val="Calibri"/>
        <family val="2"/>
        <scheme val="minor"/>
      </rPr>
      <t xml:space="preserve">ma det </t>
    </r>
    <r>
      <rPr>
        <b/>
        <sz val="11"/>
        <color rgb="FF800080"/>
        <rFont val="Calibri"/>
        <family val="2"/>
        <scheme val="minor"/>
      </rPr>
      <t xml:space="preserve">lingmulus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</si>
  <si>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suan </t>
    </r>
    <r>
      <rPr>
        <sz val="11"/>
        <color rgb="FF008000"/>
        <rFont val="Calibri"/>
        <family val="2"/>
        <scheme val="minor"/>
      </rPr>
      <t xml:space="preserve">i </t>
    </r>
    <r>
      <rPr>
        <b/>
        <sz val="11"/>
        <color rgb="FF800080"/>
        <rFont val="Calibri"/>
        <family val="2"/>
        <scheme val="minor"/>
      </rPr>
      <t xml:space="preserve">dekdek taru una labino suan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pitar </t>
    </r>
    <r>
      <rPr>
        <b/>
        <sz val="11"/>
        <color rgb="FF800080"/>
        <rFont val="Calibri"/>
        <family val="2"/>
        <scheme val="minor"/>
      </rPr>
      <t xml:space="preserve">tari torom </t>
    </r>
    <r>
      <rPr>
        <sz val="11"/>
        <color rgb="FF008000"/>
        <rFont val="Calibri"/>
        <family val="2"/>
        <scheme val="minor"/>
      </rPr>
      <t xml:space="preserve">a </t>
    </r>
    <r>
      <rPr>
        <b/>
        <sz val="11"/>
        <color rgb="FF800080"/>
        <rFont val="Calibri"/>
        <family val="2"/>
        <scheme val="minor"/>
      </rPr>
      <t xml:space="preserve">kunur na taro </t>
    </r>
    <r>
      <rPr>
        <sz val="11"/>
        <color rgb="FF008000"/>
        <rFont val="Calibri"/>
        <family val="2"/>
        <scheme val="minor"/>
      </rPr>
      <t xml:space="preserve">sur in </t>
    </r>
    <r>
      <rPr>
        <b/>
        <sz val="11"/>
        <color rgb="FF800080"/>
        <rFont val="Calibri"/>
        <family val="2"/>
        <scheme val="minor"/>
      </rPr>
      <t xml:space="preserve">rang </t>
    </r>
    <r>
      <rPr>
        <sz val="11"/>
        <color rgb="FF008000"/>
        <rFont val="Calibri"/>
        <family val="2"/>
        <scheme val="minor"/>
      </rPr>
      <t xml:space="preserve">a </t>
    </r>
    <r>
      <rPr>
        <b/>
        <sz val="11"/>
        <color rgb="FF800080"/>
        <rFont val="Calibri"/>
        <family val="2"/>
        <scheme val="minor"/>
      </rPr>
      <t xml:space="preserve">sungun </t>
    </r>
    <r>
      <rPr>
        <sz val="11"/>
        <color rgb="FF008000"/>
        <rFont val="Calibri"/>
        <family val="2"/>
        <scheme val="minor"/>
      </rPr>
      <t xml:space="preserve">. </t>
    </r>
  </si>
  <si>
    <r>
      <rPr>
        <b/>
        <sz val="11"/>
        <color rgb="FF800080"/>
        <rFont val="Calibri"/>
        <family val="2"/>
        <scheme val="minor"/>
      </rPr>
      <t xml:space="preserve">A taro det sa rang </t>
    </r>
    <r>
      <rPr>
        <sz val="11"/>
        <color rgb="FF008000"/>
        <rFont val="Calibri"/>
        <family val="2"/>
        <scheme val="minor"/>
      </rPr>
      <t xml:space="preserve">a labino </t>
    </r>
    <r>
      <rPr>
        <b/>
        <sz val="11"/>
        <color rgb="FF800080"/>
        <rFont val="Calibri"/>
        <family val="2"/>
        <scheme val="minor"/>
      </rPr>
      <t xml:space="preserve">woi </t>
    </r>
    <r>
      <rPr>
        <sz val="11"/>
        <color rgb="FF008000"/>
        <rFont val="Calibri"/>
        <family val="2"/>
        <scheme val="minor"/>
      </rPr>
      <t xml:space="preserve">, ma det watung laulau a risan o God , i ra i </t>
    </r>
    <r>
      <rPr>
        <b/>
        <sz val="11"/>
        <color rgb="FF800080"/>
        <rFont val="Calibri"/>
        <family val="2"/>
        <scheme val="minor"/>
      </rPr>
      <t xml:space="preserve">los </t>
    </r>
    <r>
      <rPr>
        <sz val="11"/>
        <color rgb="FF008000"/>
        <rFont val="Calibri"/>
        <family val="2"/>
        <scheme val="minor"/>
      </rPr>
      <t xml:space="preserve">a </t>
    </r>
    <r>
      <rPr>
        <i/>
        <sz val="11"/>
        <color rgb="FF0000FF"/>
        <rFont val="Calibri"/>
        <family val="2"/>
        <scheme val="minor"/>
      </rPr>
      <t xml:space="preserve">warkurai na minabalu una </t>
    </r>
    <r>
      <rPr>
        <sz val="11"/>
        <color rgb="FF008000"/>
        <rFont val="Calibri"/>
        <family val="2"/>
        <scheme val="minor"/>
      </rPr>
      <t xml:space="preserve">kum </t>
    </r>
    <r>
      <rPr>
        <b/>
        <sz val="11"/>
        <color rgb="FF800080"/>
        <rFont val="Calibri"/>
        <family val="2"/>
        <scheme val="minor"/>
      </rPr>
      <t xml:space="preserve">ngunungut </t>
    </r>
    <r>
      <rPr>
        <sz val="11"/>
        <color rgb="FF008000"/>
        <rFont val="Calibri"/>
        <family val="2"/>
        <scheme val="minor"/>
      </rPr>
      <t xml:space="preserve">ri </t>
    </r>
    <r>
      <rPr>
        <b/>
        <sz val="11"/>
        <color rgb="FF800080"/>
        <rFont val="Calibri"/>
        <family val="2"/>
        <scheme val="minor"/>
      </rPr>
      <t xml:space="preserve">. Ma </t>
    </r>
    <r>
      <rPr>
        <sz val="11"/>
        <color rgb="FF008000"/>
        <rFont val="Calibri"/>
        <family val="2"/>
        <scheme val="minor"/>
      </rPr>
      <t xml:space="preserve">ka det nukpukus </t>
    </r>
    <r>
      <rPr>
        <b/>
        <sz val="11"/>
        <color rgb="FF800080"/>
        <rFont val="Calibri"/>
        <family val="2"/>
        <scheme val="minor"/>
      </rPr>
      <t xml:space="preserve">sur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watung ulabo pasi . </t>
    </r>
  </si>
  <si>
    <r>
      <rPr>
        <b/>
        <sz val="11"/>
        <color rgb="FF800080"/>
        <rFont val="Calibri"/>
        <family val="2"/>
        <scheme val="minor"/>
      </rPr>
      <t xml:space="preserve">Ikut ara ensel </t>
    </r>
    <r>
      <rPr>
        <sz val="11"/>
        <color rgb="FF008000"/>
        <rFont val="Calibri"/>
        <family val="2"/>
        <scheme val="minor"/>
      </rPr>
      <t xml:space="preserve">tagun </t>
    </r>
    <r>
      <rPr>
        <i/>
        <sz val="11"/>
        <color rgb="FF0000FF"/>
        <rFont val="Calibri"/>
        <family val="2"/>
        <scheme val="minor"/>
      </rPr>
      <t xml:space="preserve">det ra det dat pas </t>
    </r>
    <r>
      <rPr>
        <sz val="11"/>
        <color rgb="FF008000"/>
        <rFont val="Calibri"/>
        <family val="2"/>
        <scheme val="minor"/>
      </rPr>
      <t xml:space="preserve">a wonom mawit na </t>
    </r>
    <r>
      <rPr>
        <b/>
        <sz val="11"/>
        <color rgb="FF800080"/>
        <rFont val="Calibri"/>
        <family val="2"/>
        <scheme val="minor"/>
      </rPr>
      <t xml:space="preserve">beret </t>
    </r>
    <r>
      <rPr>
        <sz val="11"/>
        <color rgb="FF008000"/>
        <rFont val="Calibri"/>
        <family val="2"/>
        <scheme val="minor"/>
      </rPr>
      <t xml:space="preserve">, i wan torom iau </t>
    </r>
    <r>
      <rPr>
        <b/>
        <sz val="11"/>
        <color rgb="FF800080"/>
        <rFont val="Calibri"/>
        <family val="2"/>
        <scheme val="minor"/>
      </rPr>
      <t xml:space="preserve">, ra </t>
    </r>
    <r>
      <rPr>
        <sz val="11"/>
        <color rgb="FF008000"/>
        <rFont val="Calibri"/>
        <family val="2"/>
        <scheme val="minor"/>
      </rPr>
      <t xml:space="preserve">i watungi tang lena , </t>
    </r>
    <r>
      <rPr>
        <b/>
        <sz val="11"/>
        <color rgb="FF800080"/>
        <rFont val="Calibri"/>
        <family val="2"/>
        <scheme val="minor"/>
      </rPr>
      <t xml:space="preserve">'Un nan </t>
    </r>
    <r>
      <rPr>
        <sz val="11"/>
        <color rgb="FF008000"/>
        <rFont val="Calibri"/>
        <family val="2"/>
        <scheme val="minor"/>
      </rPr>
      <t xml:space="preserve">urin , </t>
    </r>
    <r>
      <rPr>
        <i/>
        <sz val="11"/>
        <color rgb="FF0000FF"/>
        <rFont val="Calibri"/>
        <family val="2"/>
        <scheme val="minor"/>
      </rPr>
      <t xml:space="preserve">sur </t>
    </r>
    <r>
      <rPr>
        <sz val="11"/>
        <color rgb="FF008000"/>
        <rFont val="Calibri"/>
        <family val="2"/>
        <scheme val="minor"/>
      </rPr>
      <t xml:space="preserve">an ese tar </t>
    </r>
    <r>
      <rPr>
        <i/>
        <sz val="11"/>
        <color rgb="FF0000FF"/>
        <rFont val="Calibri"/>
        <family val="2"/>
        <scheme val="minor"/>
      </rPr>
      <t xml:space="preserve">a matanitu torom </t>
    </r>
    <r>
      <rPr>
        <sz val="11"/>
        <color rgb="FF008000"/>
        <rFont val="Calibri"/>
        <family val="2"/>
        <scheme val="minor"/>
      </rPr>
      <t xml:space="preserve">ui una </t>
    </r>
    <r>
      <rPr>
        <b/>
        <sz val="11"/>
        <color rgb="FF800080"/>
        <rFont val="Calibri"/>
        <family val="2"/>
        <scheme val="minor"/>
      </rPr>
      <t xml:space="preserve">labino </t>
    </r>
    <r>
      <rPr>
        <sz val="11"/>
        <color rgb="FF008000"/>
        <rFont val="Calibri"/>
        <family val="2"/>
        <scheme val="minor"/>
      </rPr>
      <t xml:space="preserve">pamuk na ino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i kis </t>
    </r>
    <r>
      <rPr>
        <b/>
        <sz val="11"/>
        <color rgb="FF800080"/>
        <rFont val="Calibri"/>
        <family val="2"/>
        <scheme val="minor"/>
      </rPr>
      <t xml:space="preserve">taru un a susut na </t>
    </r>
    <r>
      <rPr>
        <sz val="11"/>
        <color rgb="FF008000"/>
        <rFont val="Calibri"/>
        <family val="2"/>
        <scheme val="minor"/>
      </rPr>
      <t xml:space="preserve">danim . </t>
    </r>
  </si>
  <si>
    <r>
      <rPr>
        <sz val="11"/>
        <color rgb="FF008000"/>
        <rFont val="Calibri"/>
        <family val="2"/>
        <scheme val="minor"/>
      </rPr>
      <t xml:space="preserve">Ma </t>
    </r>
    <r>
      <rPr>
        <b/>
        <sz val="11"/>
        <color rgb="FF800080"/>
        <rFont val="Calibri"/>
        <family val="2"/>
        <scheme val="minor"/>
      </rPr>
      <t xml:space="preserve">det </t>
    </r>
    <r>
      <rPr>
        <sz val="11"/>
        <color rgb="FF008000"/>
        <rFont val="Calibri"/>
        <family val="2"/>
        <scheme val="minor"/>
      </rPr>
      <t xml:space="preserve">a wonom mawit na king </t>
    </r>
    <r>
      <rPr>
        <b/>
        <sz val="11"/>
        <color rgb="FF800080"/>
        <rFont val="Calibri"/>
        <family val="2"/>
        <scheme val="minor"/>
      </rPr>
      <t xml:space="preserve">, a </t>
    </r>
    <r>
      <rPr>
        <sz val="11"/>
        <color rgb="FF008000"/>
        <rFont val="Calibri"/>
        <family val="2"/>
        <scheme val="minor"/>
      </rPr>
      <t xml:space="preserve">limo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puku </t>
    </r>
    <r>
      <rPr>
        <sz val="11"/>
        <color rgb="FF008000"/>
        <rFont val="Calibri"/>
        <family val="2"/>
        <scheme val="minor"/>
      </rPr>
      <t xml:space="preserve">, ara </t>
    </r>
    <r>
      <rPr>
        <b/>
        <sz val="11"/>
        <color rgb="FF800080"/>
        <rFont val="Calibri"/>
        <family val="2"/>
        <scheme val="minor"/>
      </rPr>
      <t xml:space="preserve">musano kuri </t>
    </r>
    <r>
      <rPr>
        <sz val="11"/>
        <color rgb="FF008000"/>
        <rFont val="Calibri"/>
        <family val="2"/>
        <scheme val="minor"/>
      </rPr>
      <t xml:space="preserve">i </t>
    </r>
    <r>
      <rPr>
        <b/>
        <sz val="11"/>
        <color rgb="FF800080"/>
        <rFont val="Calibri"/>
        <family val="2"/>
        <scheme val="minor"/>
      </rPr>
      <t xml:space="preserve">, </t>
    </r>
    <r>
      <rPr>
        <sz val="11"/>
        <color rgb="FF008000"/>
        <rFont val="Calibri"/>
        <family val="2"/>
        <scheme val="minor"/>
      </rPr>
      <t xml:space="preserve">ma ara </t>
    </r>
    <r>
      <rPr>
        <b/>
        <sz val="11"/>
        <color rgb="FF800080"/>
        <rFont val="Calibri"/>
        <family val="2"/>
        <scheme val="minor"/>
      </rPr>
      <t xml:space="preserve">pasander awu sur </t>
    </r>
    <r>
      <rPr>
        <sz val="11"/>
        <color rgb="FF008000"/>
        <rFont val="Calibri"/>
        <family val="2"/>
        <scheme val="minor"/>
      </rPr>
      <t xml:space="preserve">in nanpat </t>
    </r>
    <r>
      <rPr>
        <i/>
        <sz val="11"/>
        <color rgb="FF0000FF"/>
        <rFont val="Calibri"/>
        <family val="2"/>
        <scheme val="minor"/>
      </rPr>
      <t xml:space="preserve">, ma ra in nanpat , </t>
    </r>
    <r>
      <rPr>
        <sz val="11"/>
        <color rgb="FF008000"/>
        <rFont val="Calibri"/>
        <family val="2"/>
        <scheme val="minor"/>
      </rPr>
      <t xml:space="preserve">in kis </t>
    </r>
    <r>
      <rPr>
        <i/>
        <sz val="11"/>
        <color rgb="FF0000FF"/>
        <rFont val="Calibri"/>
        <family val="2"/>
        <scheme val="minor"/>
      </rPr>
      <t xml:space="preserve">pas ma in natino </t>
    </r>
    <r>
      <rPr>
        <sz val="11"/>
        <color rgb="FF008000"/>
        <rFont val="Calibri"/>
        <family val="2"/>
        <scheme val="minor"/>
      </rPr>
      <t xml:space="preserve">lilik </t>
    </r>
    <r>
      <rPr>
        <strike/>
        <sz val="11"/>
        <color rgb="FFFF0000"/>
        <rFont val="Calibri"/>
        <family val="2"/>
        <scheme val="minor"/>
      </rPr>
      <t xml:space="preserve">pas </t>
    </r>
    <r>
      <rPr>
        <sz val="11"/>
        <color rgb="FF008000"/>
        <rFont val="Calibri"/>
        <family val="2"/>
        <scheme val="minor"/>
      </rPr>
      <t xml:space="preserve">kut . </t>
    </r>
    <r>
      <rPr>
        <i/>
        <sz val="11"/>
        <color rgb="FF0000FF"/>
        <rFont val="Calibri"/>
        <family val="2"/>
        <scheme val="minor"/>
      </rPr>
      <t xml:space="preserve">" </t>
    </r>
  </si>
  <si>
    <r>
      <rPr>
        <b/>
        <sz val="11"/>
        <color rgb="FF800080"/>
        <rFont val="Calibri"/>
        <family val="2"/>
        <scheme val="minor"/>
      </rPr>
      <t xml:space="preserve">A lomom </t>
    </r>
    <r>
      <rPr>
        <sz val="11"/>
        <color rgb="FF008000"/>
        <rFont val="Calibri"/>
        <family val="2"/>
        <scheme val="minor"/>
      </rPr>
      <t xml:space="preserve">i sa laun </t>
    </r>
    <r>
      <rPr>
        <b/>
        <sz val="11"/>
        <color rgb="FF800080"/>
        <rFont val="Calibri"/>
        <family val="2"/>
        <scheme val="minor"/>
      </rPr>
      <t xml:space="preserve">mugu , ikut a wasiso ri </t>
    </r>
    <r>
      <rPr>
        <sz val="11"/>
        <color rgb="FF008000"/>
        <rFont val="Calibri"/>
        <family val="2"/>
        <scheme val="minor"/>
      </rPr>
      <t xml:space="preserve">ke laun </t>
    </r>
    <r>
      <rPr>
        <strike/>
        <sz val="11"/>
        <color rgb="FFFF0000"/>
        <rFont val="Calibri"/>
        <family val="2"/>
        <scheme val="minor"/>
      </rPr>
      <t xml:space="preserve">uniri </t>
    </r>
    <r>
      <rPr>
        <sz val="11"/>
        <color rgb="FF008000"/>
        <rFont val="Calibri"/>
        <family val="2"/>
        <scheme val="minor"/>
      </rPr>
      <t xml:space="preserve">, i </t>
    </r>
    <r>
      <rPr>
        <b/>
        <sz val="11"/>
        <color rgb="FF800080"/>
        <rFont val="Calibri"/>
        <family val="2"/>
        <scheme val="minor"/>
      </rPr>
      <t xml:space="preserve">elar nama </t>
    </r>
    <r>
      <rPr>
        <sz val="11"/>
        <color rgb="FF008000"/>
        <rFont val="Calibri"/>
        <family val="2"/>
        <scheme val="minor"/>
      </rPr>
      <t xml:space="preserve">wonom mawit </t>
    </r>
    <r>
      <rPr>
        <strike/>
        <sz val="11"/>
        <color rgb="FFFF0000"/>
        <rFont val="Calibri"/>
        <family val="2"/>
        <scheme val="minor"/>
      </rPr>
      <t xml:space="preserve">na king ra </t>
    </r>
    <r>
      <rPr>
        <sz val="11"/>
        <color rgb="FF008000"/>
        <rFont val="Calibri"/>
        <family val="2"/>
        <scheme val="minor"/>
      </rPr>
      <t xml:space="preserve">, ma </t>
    </r>
    <r>
      <rPr>
        <b/>
        <sz val="11"/>
        <color rgb="FF800080"/>
        <rFont val="Calibri"/>
        <family val="2"/>
        <scheme val="minor"/>
      </rPr>
      <t xml:space="preserve">ara tagun det , ra i wan </t>
    </r>
    <r>
      <rPr>
        <sz val="11"/>
        <color rgb="FF008000"/>
        <rFont val="Calibri"/>
        <family val="2"/>
        <scheme val="minor"/>
      </rPr>
      <t xml:space="preserve">sur </t>
    </r>
    <r>
      <rPr>
        <b/>
        <sz val="11"/>
        <color rgb="FF800080"/>
        <rFont val="Calibri"/>
        <family val="2"/>
        <scheme val="minor"/>
      </rPr>
      <t xml:space="preserve">a iniru tukum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</si>
  <si>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noino </t>
    </r>
    <r>
      <rPr>
        <b/>
        <sz val="11"/>
        <color rgb="FF800080"/>
        <rFont val="Calibri"/>
        <family val="2"/>
        <scheme val="minor"/>
      </rPr>
      <t xml:space="preserve">ramano taro </t>
    </r>
    <r>
      <rPr>
        <sz val="11"/>
        <color rgb="FF008000"/>
        <rFont val="Calibri"/>
        <family val="2"/>
        <scheme val="minor"/>
      </rPr>
      <t xml:space="preserve">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det </t>
    </r>
    <r>
      <rPr>
        <b/>
        <sz val="11"/>
        <color rgb="FF800080"/>
        <rFont val="Calibri"/>
        <family val="2"/>
        <scheme val="minor"/>
      </rPr>
      <t xml:space="preserve">in </t>
    </r>
    <r>
      <rPr>
        <sz val="11"/>
        <color rgb="FF008000"/>
        <rFont val="Calibri"/>
        <family val="2"/>
        <scheme val="minor"/>
      </rPr>
      <t xml:space="preserve">noino king , ra ka det </t>
    </r>
    <r>
      <rPr>
        <b/>
        <sz val="11"/>
        <color rgb="FF800080"/>
        <rFont val="Calibri"/>
        <family val="2"/>
        <scheme val="minor"/>
      </rPr>
      <t xml:space="preserve">in tur dekdek na </t>
    </r>
    <r>
      <rPr>
        <sz val="11"/>
        <color rgb="FF008000"/>
        <rFont val="Calibri"/>
        <family val="2"/>
        <scheme val="minor"/>
      </rPr>
      <t xml:space="preserve">warkurai </t>
    </r>
    <r>
      <rPr>
        <strike/>
        <sz val="11"/>
        <color rgb="FFFF0000"/>
        <rFont val="Calibri"/>
        <family val="2"/>
        <scheme val="minor"/>
      </rPr>
      <t xml:space="preserve">na king . Ikut una wonom na noino minit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i/>
        <sz val="11"/>
        <color rgb="FF0000FF"/>
        <rFont val="Calibri"/>
        <family val="2"/>
        <scheme val="minor"/>
      </rPr>
      <t xml:space="preserve">tur dekdek a </t>
    </r>
    <r>
      <rPr>
        <sz val="11"/>
        <color rgb="FF008000"/>
        <rFont val="Calibri"/>
        <family val="2"/>
        <scheme val="minor"/>
      </rPr>
      <t xml:space="preserve">warkurai </t>
    </r>
    <r>
      <rPr>
        <strike/>
        <sz val="11"/>
        <color rgb="FFFF0000"/>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wewegua , elar nama kum king </t>
    </r>
    <r>
      <rPr>
        <i/>
        <sz val="11"/>
        <color rgb="FF0000FF"/>
        <rFont val="Calibri"/>
        <family val="2"/>
        <scheme val="minor"/>
      </rPr>
      <t xml:space="preserve">, ra ara bung taktakai i puku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</si>
  <si>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nuknukin det </t>
    </r>
    <r>
      <rPr>
        <b/>
        <sz val="11"/>
        <color rgb="FF800080"/>
        <rFont val="Calibri"/>
        <family val="2"/>
        <scheme val="minor"/>
      </rPr>
      <t xml:space="preserve">ara sot </t>
    </r>
    <r>
      <rPr>
        <sz val="11"/>
        <color rgb="FF008000"/>
        <rFont val="Calibri"/>
        <family val="2"/>
        <scheme val="minor"/>
      </rPr>
      <t xml:space="preserve">kut , ma det </t>
    </r>
    <r>
      <rPr>
        <strike/>
        <sz val="11"/>
        <color rgb="FFFF0000"/>
        <rFont val="Calibri"/>
        <family val="2"/>
        <scheme val="minor"/>
      </rPr>
      <t xml:space="preserve">in </t>
    </r>
    <r>
      <rPr>
        <sz val="11"/>
        <color rgb="FF008000"/>
        <rFont val="Calibri"/>
        <family val="2"/>
        <scheme val="minor"/>
      </rPr>
      <t xml:space="preserve">pitar tar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kinkinis na warkurai nama </t>
    </r>
    <r>
      <rPr>
        <sz val="11"/>
        <color rgb="FF008000"/>
        <rFont val="Calibri"/>
        <family val="2"/>
        <scheme val="minor"/>
      </rPr>
      <t xml:space="preserve">dekdekin det </t>
    </r>
    <r>
      <rPr>
        <b/>
        <sz val="11"/>
        <color rgb="FF800080"/>
        <rFont val="Calibri"/>
        <family val="2"/>
        <scheme val="minor"/>
      </rPr>
      <t xml:space="preserve">una </t>
    </r>
    <r>
      <rPr>
        <sz val="11"/>
        <color rgb="FF008000"/>
        <rFont val="Calibri"/>
        <family val="2"/>
        <scheme val="minor"/>
      </rPr>
      <t xml:space="preserve">warkurai </t>
    </r>
    <r>
      <rPr>
        <strike/>
        <sz val="11"/>
        <color rgb="FFFF0000"/>
        <rFont val="Calibri"/>
        <family val="2"/>
        <scheme val="minor"/>
      </rPr>
      <t xml:space="preserve">torom a kuabor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 </t>
    </r>
  </si>
  <si>
    <r>
      <rPr>
        <b/>
        <sz val="11"/>
        <color rgb="FF800080"/>
        <rFont val="Calibri"/>
        <family val="2"/>
        <scheme val="minor"/>
      </rPr>
      <t xml:space="preserve">A taro det </t>
    </r>
    <r>
      <rPr>
        <sz val="11"/>
        <color rgb="FF008000"/>
        <rFont val="Calibri"/>
        <family val="2"/>
        <scheme val="minor"/>
      </rPr>
      <t xml:space="preserve">in waim </t>
    </r>
    <r>
      <rPr>
        <i/>
        <sz val="11"/>
        <color rgb="FF0000FF"/>
        <rFont val="Calibri"/>
        <family val="2"/>
        <scheme val="minor"/>
      </rPr>
      <t xml:space="preserve">etalai </t>
    </r>
    <r>
      <rPr>
        <sz val="11"/>
        <color rgb="FF008000"/>
        <rFont val="Calibri"/>
        <family val="2"/>
        <scheme val="minor"/>
      </rPr>
      <t xml:space="preserve">nama Barman </t>
    </r>
    <r>
      <rPr>
        <strike/>
        <sz val="11"/>
        <color rgb="FFFF0000"/>
        <rFont val="Calibri"/>
        <family val="2"/>
        <scheme val="minor"/>
      </rPr>
      <t xml:space="preserve">na Sipsip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Barman </t>
    </r>
    <r>
      <rPr>
        <strike/>
        <sz val="11"/>
        <color rgb="FFFF0000"/>
        <rFont val="Calibri"/>
        <family val="2"/>
        <scheme val="minor"/>
      </rPr>
      <t xml:space="preserve">na Sipsip </t>
    </r>
    <r>
      <rPr>
        <sz val="11"/>
        <color rgb="FF008000"/>
        <rFont val="Calibri"/>
        <family val="2"/>
        <scheme val="minor"/>
      </rPr>
      <t xml:space="preserve">in winim pas det , uni i a Labino anun a kum </t>
    </r>
    <r>
      <rPr>
        <b/>
        <sz val="11"/>
        <color rgb="FF800080"/>
        <rFont val="Calibri"/>
        <family val="2"/>
        <scheme val="minor"/>
      </rPr>
      <t xml:space="preserve">mugumugu </t>
    </r>
    <r>
      <rPr>
        <sz val="11"/>
        <color rgb="FF008000"/>
        <rFont val="Calibri"/>
        <family val="2"/>
        <scheme val="minor"/>
      </rPr>
      <t xml:space="preserve">, ma a King anun a kum king . Ma det ra </t>
    </r>
    <r>
      <rPr>
        <i/>
        <sz val="11"/>
        <color rgb="FF0000FF"/>
        <rFont val="Calibri"/>
        <family val="2"/>
        <scheme val="minor"/>
      </rPr>
      <t xml:space="preserve">det iting , </t>
    </r>
    <r>
      <rPr>
        <sz val="11"/>
        <color rgb="FF008000"/>
        <rFont val="Calibri"/>
        <family val="2"/>
        <scheme val="minor"/>
      </rPr>
      <t xml:space="preserve">i </t>
    </r>
    <r>
      <rPr>
        <i/>
        <sz val="11"/>
        <color rgb="FF0000FF"/>
        <rFont val="Calibri"/>
        <family val="2"/>
        <scheme val="minor"/>
      </rPr>
      <t xml:space="preserve">ra di kabo pas det , di </t>
    </r>
    <r>
      <rPr>
        <sz val="11"/>
        <color rgb="FF008000"/>
        <rFont val="Calibri"/>
        <family val="2"/>
        <scheme val="minor"/>
      </rPr>
      <t xml:space="preserve">sa pilok pas det , ma </t>
    </r>
    <r>
      <rPr>
        <b/>
        <sz val="11"/>
        <color rgb="FF800080"/>
        <rFont val="Calibri"/>
        <family val="2"/>
        <scheme val="minor"/>
      </rPr>
      <t xml:space="preserve">det lingmulus , det kai det in winim </t>
    </r>
    <r>
      <rPr>
        <sz val="11"/>
        <color rgb="FF008000"/>
        <rFont val="Calibri"/>
        <family val="2"/>
        <scheme val="minor"/>
      </rPr>
      <t xml:space="preserve">pas det </t>
    </r>
    <r>
      <rPr>
        <strike/>
        <sz val="11"/>
        <color rgb="FFFF0000"/>
        <rFont val="Calibri"/>
        <family val="2"/>
        <scheme val="minor"/>
      </rPr>
      <t xml:space="preserve">, ma det nurnur mulus uni , det in win tomo nami </t>
    </r>
    <r>
      <rPr>
        <sz val="11"/>
        <color rgb="FF008000"/>
        <rFont val="Calibri"/>
        <family val="2"/>
        <scheme val="minor"/>
      </rPr>
      <t xml:space="preserve">. " </t>
    </r>
  </si>
  <si>
    <r>
      <rPr>
        <b/>
        <sz val="11"/>
        <color rgb="FF800080"/>
        <rFont val="Calibri"/>
        <family val="2"/>
        <scheme val="minor"/>
      </rPr>
      <t xml:space="preserve">Ra o Iesu </t>
    </r>
    <r>
      <rPr>
        <sz val="11"/>
        <color rgb="FF008000"/>
        <rFont val="Calibri"/>
        <family val="2"/>
        <scheme val="minor"/>
      </rPr>
      <t xml:space="preserve">i watungi tang lena , " </t>
    </r>
    <r>
      <rPr>
        <b/>
        <sz val="11"/>
        <color rgb="FF800080"/>
        <rFont val="Calibri"/>
        <family val="2"/>
        <scheme val="minor"/>
      </rPr>
      <t xml:space="preserve">Awu sur a taro tagun a </t>
    </r>
    <r>
      <rPr>
        <sz val="11"/>
        <color rgb="FF008000"/>
        <rFont val="Calibri"/>
        <family val="2"/>
        <scheme val="minor"/>
      </rPr>
      <t xml:space="preserve">danim ra </t>
    </r>
    <r>
      <rPr>
        <strike/>
        <sz val="11"/>
        <color rgb="FFFF0000"/>
        <rFont val="Calibri"/>
        <family val="2"/>
        <scheme val="minor"/>
      </rPr>
      <t xml:space="preserve">u tama i , ra </t>
    </r>
    <r>
      <rPr>
        <sz val="11"/>
        <color rgb="FF008000"/>
        <rFont val="Calibri"/>
        <family val="2"/>
        <scheme val="minor"/>
      </rPr>
      <t xml:space="preserve">a </t>
    </r>
    <r>
      <rPr>
        <b/>
        <sz val="11"/>
        <color rgb="FF800080"/>
        <rFont val="Calibri"/>
        <family val="2"/>
        <scheme val="minor"/>
      </rPr>
      <t xml:space="preserve">kabo liur </t>
    </r>
    <r>
      <rPr>
        <sz val="11"/>
        <color rgb="FF008000"/>
        <rFont val="Calibri"/>
        <family val="2"/>
        <scheme val="minor"/>
      </rPr>
      <t xml:space="preserve">na </t>
    </r>
    <r>
      <rPr>
        <b/>
        <sz val="11"/>
        <color rgb="FF800080"/>
        <rFont val="Calibri"/>
        <family val="2"/>
        <scheme val="minor"/>
      </rPr>
      <t xml:space="preserve">toraro kura </t>
    </r>
    <r>
      <rPr>
        <sz val="11"/>
        <color rgb="FF008000"/>
        <rFont val="Calibri"/>
        <family val="2"/>
        <scheme val="minor"/>
      </rPr>
      <t xml:space="preserve">iai , det </t>
    </r>
    <r>
      <rPr>
        <strike/>
        <sz val="11"/>
        <color rgb="FFFF0000"/>
        <rFont val="Calibri"/>
        <family val="2"/>
        <scheme val="minor"/>
      </rPr>
      <t xml:space="preserve">tur ukinalong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taro tagun a kum </t>
    </r>
    <r>
      <rPr>
        <b/>
        <sz val="11"/>
        <color rgb="FF800080"/>
        <rFont val="Calibri"/>
        <family val="2"/>
        <scheme val="minor"/>
      </rPr>
      <t xml:space="preserve">gapman rop </t>
    </r>
    <r>
      <rPr>
        <sz val="11"/>
        <color rgb="FF008000"/>
        <rFont val="Calibri"/>
        <family val="2"/>
        <scheme val="minor"/>
      </rPr>
      <t xml:space="preserve">, a </t>
    </r>
    <r>
      <rPr>
        <b/>
        <sz val="11"/>
        <color rgb="FF800080"/>
        <rFont val="Calibri"/>
        <family val="2"/>
        <scheme val="minor"/>
      </rPr>
      <t xml:space="preserve">labino kunur </t>
    </r>
    <r>
      <rPr>
        <sz val="11"/>
        <color rgb="FF008000"/>
        <rFont val="Calibri"/>
        <family val="2"/>
        <scheme val="minor"/>
      </rPr>
      <t xml:space="preserve">na taro , a taro tagun a kum gapman </t>
    </r>
    <r>
      <rPr>
        <i/>
        <sz val="11"/>
        <color rgb="FF0000FF"/>
        <rFont val="Calibri"/>
        <family val="2"/>
        <scheme val="minor"/>
      </rPr>
      <t xml:space="preserve">rop , </t>
    </r>
    <r>
      <rPr>
        <sz val="11"/>
        <color rgb="FF008000"/>
        <rFont val="Calibri"/>
        <family val="2"/>
        <scheme val="minor"/>
      </rPr>
      <t xml:space="preserve">ma </t>
    </r>
    <r>
      <rPr>
        <strike/>
        <sz val="11"/>
        <color rgb="FFFF0000"/>
        <rFont val="Calibri"/>
        <family val="2"/>
        <scheme val="minor"/>
      </rPr>
      <t xml:space="preserve">det tagun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wur ngas na wasiso </t>
    </r>
    <r>
      <rPr>
        <i/>
        <sz val="11"/>
        <color rgb="FF0000FF"/>
        <rFont val="Calibri"/>
        <family val="2"/>
        <scheme val="minor"/>
      </rPr>
      <t xml:space="preserve">kai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</si>
  <si>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kuabor na wewegua ma a </t>
    </r>
    <r>
      <rPr>
        <sz val="11"/>
        <color rgb="FF008000"/>
        <rFont val="Calibri"/>
        <family val="2"/>
        <scheme val="minor"/>
      </rPr>
      <t xml:space="preserve">noino </t>
    </r>
    <r>
      <rPr>
        <b/>
        <sz val="11"/>
        <color rgb="FF800080"/>
        <rFont val="Calibri"/>
        <family val="2"/>
        <scheme val="minor"/>
      </rPr>
      <t xml:space="preserve">ramuno </t>
    </r>
    <r>
      <rPr>
        <sz val="11"/>
        <color rgb="FF008000"/>
        <rFont val="Calibri"/>
        <family val="2"/>
        <scheme val="minor"/>
      </rPr>
      <t xml:space="preserve">ra u tama det , det in nget a pamuk na ino </t>
    </r>
    <r>
      <rPr>
        <strike/>
        <sz val="11"/>
        <color rgb="FFFF0000"/>
        <rFont val="Calibri"/>
        <family val="2"/>
        <scheme val="minor"/>
      </rPr>
      <t xml:space="preserve">. Det in ban laulau i ma det in rakon ru anun a ememar ma in mengere mukut . Det in nan a komonongino </t>
    </r>
    <r>
      <rPr>
        <sz val="11"/>
        <color rgb="FF008000"/>
        <rFont val="Calibri"/>
        <family val="2"/>
        <scheme val="minor"/>
      </rPr>
      <t xml:space="preserve">, ma det in </t>
    </r>
    <r>
      <rPr>
        <b/>
        <sz val="11"/>
        <color rgb="FF800080"/>
        <rFont val="Calibri"/>
        <family val="2"/>
        <scheme val="minor"/>
      </rPr>
      <t xml:space="preserve">nan gisen gusuni , in kis lokono ma in kis langlang , ma det in nangon una pinino ma det in woro pirso </t>
    </r>
    <r>
      <rPr>
        <sz val="11"/>
        <color rgb="FF008000"/>
        <rFont val="Calibri"/>
        <family val="2"/>
        <scheme val="minor"/>
      </rPr>
      <t xml:space="preserve">ru </t>
    </r>
    <r>
      <rPr>
        <b/>
        <sz val="11"/>
        <color rgb="FF800080"/>
        <rFont val="Calibri"/>
        <family val="2"/>
        <scheme val="minor"/>
      </rPr>
      <t xml:space="preserve">a sungun </t>
    </r>
    <r>
      <rPr>
        <sz val="11"/>
        <color rgb="FF008000"/>
        <rFont val="Calibri"/>
        <family val="2"/>
        <scheme val="minor"/>
      </rPr>
      <t xml:space="preserve">nama sungun . </t>
    </r>
  </si>
  <si>
    <r>
      <rPr>
        <b/>
        <sz val="11"/>
        <color rgb="FF800080"/>
        <rFont val="Calibri"/>
        <family val="2"/>
        <scheme val="minor"/>
      </rPr>
      <t xml:space="preserve">" O </t>
    </r>
    <r>
      <rPr>
        <sz val="11"/>
        <color rgb="FF008000"/>
        <rFont val="Calibri"/>
        <family val="2"/>
        <scheme val="minor"/>
      </rPr>
      <t xml:space="preserve">God </t>
    </r>
    <r>
      <rPr>
        <strike/>
        <sz val="11"/>
        <color rgb="FFFF0000"/>
        <rFont val="Calibri"/>
        <family val="2"/>
        <scheme val="minor"/>
      </rPr>
      <t xml:space="preserve">ut </t>
    </r>
    <r>
      <rPr>
        <sz val="11"/>
        <color rgb="FF008000"/>
        <rFont val="Calibri"/>
        <family val="2"/>
        <scheme val="minor"/>
      </rPr>
      <t xml:space="preserve">i sa unuk </t>
    </r>
    <r>
      <rPr>
        <b/>
        <sz val="11"/>
        <color rgb="FF800080"/>
        <rFont val="Calibri"/>
        <family val="2"/>
        <scheme val="minor"/>
      </rPr>
      <t xml:space="preserve">tar </t>
    </r>
    <r>
      <rPr>
        <sz val="11"/>
        <color rgb="FF008000"/>
        <rFont val="Calibri"/>
        <family val="2"/>
        <scheme val="minor"/>
      </rPr>
      <t xml:space="preserve">det sur det in </t>
    </r>
    <r>
      <rPr>
        <b/>
        <sz val="11"/>
        <color rgb="FF800080"/>
        <rFont val="Calibri"/>
        <family val="2"/>
        <scheme val="minor"/>
      </rPr>
      <t xml:space="preserve">nuknuk laulau det , ma ara nuknukin det </t>
    </r>
    <r>
      <rPr>
        <sz val="11"/>
        <color rgb="FF008000"/>
        <rFont val="Calibri"/>
        <family val="2"/>
        <scheme val="minor"/>
      </rPr>
      <t xml:space="preserve">sot </t>
    </r>
    <r>
      <rPr>
        <b/>
        <sz val="11"/>
        <color rgb="FF800080"/>
        <rFont val="Calibri"/>
        <family val="2"/>
        <scheme val="minor"/>
      </rPr>
      <t xml:space="preserve">kut , ma sur det </t>
    </r>
    <r>
      <rPr>
        <sz val="11"/>
        <color rgb="FF008000"/>
        <rFont val="Calibri"/>
        <family val="2"/>
        <scheme val="minor"/>
      </rPr>
      <t xml:space="preserve">in pitar tar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torom a </t>
    </r>
    <r>
      <rPr>
        <b/>
        <sz val="11"/>
        <color rgb="FF800080"/>
        <rFont val="Calibri"/>
        <family val="2"/>
        <scheme val="minor"/>
      </rPr>
      <t xml:space="preserve">Sisa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strike/>
        <sz val="11"/>
        <color rgb="FFFF0000"/>
        <rFont val="Calibri"/>
        <family val="2"/>
        <scheme val="minor"/>
      </rPr>
      <t xml:space="preserve">din pam sot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anun o God </t>
    </r>
    <r>
      <rPr>
        <i/>
        <sz val="11"/>
        <color rgb="FF0000FF"/>
        <rFont val="Calibri"/>
        <family val="2"/>
        <scheme val="minor"/>
      </rPr>
      <t xml:space="preserve">i elar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</si>
  <si>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ino ra u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
    </r>
    <r>
      <rPr>
        <sz val="11"/>
        <color rgb="FF008000"/>
        <rFont val="Calibri"/>
        <family val="2"/>
        <scheme val="minor"/>
      </rPr>
      <t xml:space="preserve">, i a labino tamon </t>
    </r>
    <r>
      <rPr>
        <b/>
        <sz val="11"/>
        <color rgb="FF800080"/>
        <rFont val="Calibri"/>
        <family val="2"/>
        <scheme val="minor"/>
      </rPr>
      <t xml:space="preserve">, </t>
    </r>
    <r>
      <rPr>
        <sz val="11"/>
        <color rgb="FF008000"/>
        <rFont val="Calibri"/>
        <family val="2"/>
        <scheme val="minor"/>
      </rPr>
      <t xml:space="preserve">ra i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a kum king </t>
    </r>
    <r>
      <rPr>
        <i/>
        <sz val="11"/>
        <color rgb="FF0000FF"/>
        <rFont val="Calibri"/>
        <family val="2"/>
        <scheme val="minor"/>
      </rPr>
      <t xml:space="preserve">taginin </t>
    </r>
    <r>
      <rPr>
        <sz val="11"/>
        <color rgb="FF008000"/>
        <rFont val="Calibri"/>
        <family val="2"/>
        <scheme val="minor"/>
      </rPr>
      <t xml:space="preserve">una rakrakon bual . </t>
    </r>
    <r>
      <rPr>
        <strike/>
        <sz val="11"/>
        <color rgb="FFFF0000"/>
        <rFont val="Calibri"/>
        <family val="2"/>
        <scheme val="minor"/>
      </rPr>
      <t xml:space="preserve">" </t>
    </r>
  </si>
  <si>
    <r>
      <rPr>
        <sz val="11"/>
        <color rgb="FF008000"/>
        <rFont val="Calibri"/>
        <family val="2"/>
        <scheme val="minor"/>
      </rPr>
      <t xml:space="preserve">A kum king </t>
    </r>
    <r>
      <rPr>
        <b/>
        <sz val="11"/>
        <color rgb="FF800080"/>
        <rFont val="Calibri"/>
        <family val="2"/>
        <scheme val="minor"/>
      </rPr>
      <t xml:space="preserve">ra det kis una </t>
    </r>
    <r>
      <rPr>
        <sz val="11"/>
        <color rgb="FF008000"/>
        <rFont val="Calibri"/>
        <family val="2"/>
        <scheme val="minor"/>
      </rPr>
      <t xml:space="preserve">rakrakon bual </t>
    </r>
    <r>
      <rPr>
        <i/>
        <sz val="11"/>
        <color rgb="FF0000FF"/>
        <rFont val="Calibri"/>
        <family val="2"/>
        <scheme val="minor"/>
      </rPr>
      <t xml:space="preserve">,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laulau </t>
    </r>
    <r>
      <rPr>
        <b/>
        <sz val="11"/>
        <color rgb="FF800080"/>
        <rFont val="Calibri"/>
        <family val="2"/>
        <scheme val="minor"/>
      </rPr>
      <t xml:space="preserve">na nion nami , ma a taro ra det kis una rakrakon bual , det longoro i , una nun a wain ra di ser tabor a taro </t>
    </r>
    <r>
      <rPr>
        <sz val="11"/>
        <color rgb="FF008000"/>
        <rFont val="Calibri"/>
        <family val="2"/>
        <scheme val="minor"/>
      </rPr>
      <t xml:space="preserve">nami . </t>
    </r>
    <r>
      <rPr>
        <strike/>
        <sz val="11"/>
        <color rgb="FFFF0000"/>
        <rFont val="Calibri"/>
        <family val="2"/>
        <scheme val="minor"/>
      </rPr>
      <t xml:space="preserve">Ma a taro tagun a rakrakon bual det sipak nama wain ina nun a pamuk na petutna . " </t>
    </r>
  </si>
  <si>
    <r>
      <rPr>
        <sz val="11"/>
        <color rgb="FF008000"/>
        <rFont val="Calibri"/>
        <family val="2"/>
        <scheme val="minor"/>
      </rPr>
      <t xml:space="preserve">A </t>
    </r>
    <r>
      <rPr>
        <strike/>
        <sz val="11"/>
        <color rgb="FFFF0000"/>
        <rFont val="Calibri"/>
        <family val="2"/>
        <scheme val="minor"/>
      </rPr>
      <t xml:space="preserve">bukus nama </t>
    </r>
    <r>
      <rPr>
        <sz val="11"/>
        <color rgb="FF008000"/>
        <rFont val="Calibri"/>
        <family val="2"/>
        <scheme val="minor"/>
      </rPr>
      <t xml:space="preserve">Tokodos na Nion </t>
    </r>
    <r>
      <rPr>
        <strike/>
        <sz val="11"/>
        <color rgb="FFFF0000"/>
        <rFont val="Calibri"/>
        <family val="2"/>
        <scheme val="minor"/>
      </rPr>
      <t xml:space="preserve">ma a ensel ra , </t>
    </r>
    <r>
      <rPr>
        <sz val="11"/>
        <color rgb="FF008000"/>
        <rFont val="Calibri"/>
        <family val="2"/>
        <scheme val="minor"/>
      </rPr>
      <t xml:space="preserve">i los pas iau </t>
    </r>
    <r>
      <rPr>
        <b/>
        <sz val="11"/>
        <color rgb="FF800080"/>
        <rFont val="Calibri"/>
        <family val="2"/>
        <scheme val="minor"/>
      </rPr>
      <t xml:space="preserve">un ara </t>
    </r>
    <r>
      <rPr>
        <sz val="11"/>
        <color rgb="FF008000"/>
        <rFont val="Calibri"/>
        <family val="2"/>
        <scheme val="minor"/>
      </rPr>
      <t xml:space="preserve">nubual kalako taro uni </t>
    </r>
    <r>
      <rPr>
        <strike/>
        <sz val="11"/>
        <color rgb="FFFF0000"/>
        <rFont val="Calibri"/>
        <family val="2"/>
        <scheme val="minor"/>
      </rPr>
      <t xml:space="preserve">. Tiro iai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ino </t>
    </r>
    <r>
      <rPr>
        <i/>
        <sz val="11"/>
        <color rgb="FF0000FF"/>
        <rFont val="Calibri"/>
        <family val="2"/>
        <scheme val="minor"/>
      </rPr>
      <t xml:space="preserve">kura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kis </t>
    </r>
    <r>
      <rPr>
        <b/>
        <sz val="11"/>
        <color rgb="FF800080"/>
        <rFont val="Calibri"/>
        <family val="2"/>
        <scheme val="minor"/>
      </rPr>
      <t xml:space="preserve">un ara 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 </t>
    </r>
    <r>
      <rPr>
        <i/>
        <sz val="11"/>
        <color rgb="FF0000FF"/>
        <rFont val="Calibri"/>
        <family val="2"/>
        <scheme val="minor"/>
      </rPr>
      <t xml:space="preserve">i ser wan tomo nama kum risan o God , ma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lorino ma a noino </t>
    </r>
    <r>
      <rPr>
        <b/>
        <sz val="11"/>
        <color rgb="FF800080"/>
        <rFont val="Calibri"/>
        <family val="2"/>
        <scheme val="minor"/>
      </rPr>
      <t xml:space="preserve">ramuno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</si>
  <si>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toraro ,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emar namin </t>
    </r>
    <r>
      <rPr>
        <strike/>
        <sz val="11"/>
        <color rgb="FFFF0000"/>
        <rFont val="Calibri"/>
        <family val="2"/>
        <scheme val="minor"/>
      </rPr>
      <t xml:space="preserve">namalu i </t>
    </r>
    <r>
      <rPr>
        <sz val="11"/>
        <color rgb="FF008000"/>
        <rFont val="Calibri"/>
        <family val="2"/>
        <scheme val="minor"/>
      </rPr>
      <t xml:space="preserve">pepol </t>
    </r>
    <r>
      <rPr>
        <b/>
        <sz val="11"/>
        <color rgb="FF800080"/>
        <rFont val="Calibri"/>
        <family val="2"/>
        <scheme val="minor"/>
      </rPr>
      <t xml:space="preserve">na malu </t>
    </r>
    <r>
      <rPr>
        <sz val="11"/>
        <color rgb="FF008000"/>
        <rFont val="Calibri"/>
        <family val="2"/>
        <scheme val="minor"/>
      </rPr>
      <t xml:space="preserve">, ma di </t>
    </r>
    <r>
      <rPr>
        <b/>
        <sz val="11"/>
        <color rgb="FF800080"/>
        <rFont val="Calibri"/>
        <family val="2"/>
        <scheme val="minor"/>
      </rPr>
      <t xml:space="preserve">sa ukodos tari namin labino wat </t>
    </r>
    <r>
      <rPr>
        <sz val="11"/>
        <color rgb="FF008000"/>
        <rFont val="Calibri"/>
        <family val="2"/>
        <scheme val="minor"/>
      </rPr>
      <t xml:space="preserve">nama gol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i ukodos </t>
    </r>
    <r>
      <rPr>
        <sz val="11"/>
        <color rgb="FF008000"/>
        <rFont val="Calibri"/>
        <family val="2"/>
        <scheme val="minor"/>
      </rPr>
      <t xml:space="preserve">a kum </t>
    </r>
    <r>
      <rPr>
        <b/>
        <sz val="11"/>
        <color rgb="FF800080"/>
        <rFont val="Calibri"/>
        <family val="2"/>
        <scheme val="minor"/>
      </rPr>
      <t xml:space="preserve">gol una lamano . I bukus nama kum wakak na utna </t>
    </r>
    <r>
      <rPr>
        <sz val="11"/>
        <color rgb="FF008000"/>
        <rFont val="Calibri"/>
        <family val="2"/>
        <scheme val="minor"/>
      </rPr>
      <t xml:space="preserve">ra </t>
    </r>
    <r>
      <rPr>
        <strike/>
        <sz val="11"/>
        <color rgb="FFFF0000"/>
        <rFont val="Calibri"/>
        <family val="2"/>
        <scheme val="minor"/>
      </rPr>
      <t xml:space="preserve">matandet </t>
    </r>
    <r>
      <rPr>
        <sz val="11"/>
        <color rgb="FF008000"/>
        <rFont val="Calibri"/>
        <family val="2"/>
        <scheme val="minor"/>
      </rPr>
      <t xml:space="preserve">i </t>
    </r>
    <r>
      <rPr>
        <b/>
        <sz val="11"/>
        <color rgb="FF800080"/>
        <rFont val="Calibri"/>
        <family val="2"/>
        <scheme val="minor"/>
      </rPr>
      <t xml:space="preserve">ser pami </t>
    </r>
    <r>
      <rPr>
        <sz val="11"/>
        <color rgb="FF008000"/>
        <rFont val="Calibri"/>
        <family val="2"/>
        <scheme val="minor"/>
      </rPr>
      <t xml:space="preserve">, ma a kum </t>
    </r>
    <r>
      <rPr>
        <b/>
        <sz val="11"/>
        <color rgb="FF800080"/>
        <rFont val="Calibri"/>
        <family val="2"/>
        <scheme val="minor"/>
      </rPr>
      <t xml:space="preserve">utna rop ra i ser pami </t>
    </r>
    <r>
      <rPr>
        <sz val="11"/>
        <color rgb="FF008000"/>
        <rFont val="Calibri"/>
        <family val="2"/>
        <scheme val="minor"/>
      </rPr>
      <t xml:space="preserve">, i </t>
    </r>
    <r>
      <rPr>
        <b/>
        <sz val="11"/>
        <color rgb="FF800080"/>
        <rFont val="Calibri"/>
        <family val="2"/>
        <scheme val="minor"/>
      </rPr>
      <t xml:space="preserve">ser pami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</si>
  <si>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tumus </t>
    </r>
    <r>
      <rPr>
        <b/>
        <sz val="11"/>
        <color rgb="FF800080"/>
        <rFont val="Calibri"/>
        <family val="2"/>
        <scheme val="minor"/>
      </rPr>
      <t xml:space="preserve">tari una rumu na matansako lena , " A labino utna na inangon tong o Babilon , i elar nama kum pamuk na ino , ma </t>
    </r>
    <r>
      <rPr>
        <sz val="11"/>
        <color rgb="FF008000"/>
        <rFont val="Calibri"/>
        <family val="2"/>
        <scheme val="minor"/>
      </rPr>
      <t xml:space="preserve">a </t>
    </r>
    <r>
      <rPr>
        <b/>
        <sz val="11"/>
        <color rgb="FF800080"/>
        <rFont val="Calibri"/>
        <family val="2"/>
        <scheme val="minor"/>
      </rPr>
      <t xml:space="preserve">labino ngunungut tagun a rakrakon bual </t>
    </r>
    <r>
      <rPr>
        <sz val="11"/>
        <color rgb="FF008000"/>
        <rFont val="Calibri"/>
        <family val="2"/>
        <scheme val="minor"/>
      </rPr>
      <t xml:space="preserve">, </t>
    </r>
    <r>
      <rPr>
        <i/>
        <sz val="11"/>
        <color rgb="FF0000FF"/>
        <rFont val="Calibri"/>
        <family val="2"/>
        <scheme val="minor"/>
      </rPr>
      <t xml:space="preserve">i labo sakit taun </t>
    </r>
    <r>
      <rPr>
        <sz val="11"/>
        <color rgb="FF008000"/>
        <rFont val="Calibri"/>
        <family val="2"/>
        <scheme val="minor"/>
      </rPr>
      <t xml:space="preserve">a utna na </t>
    </r>
    <r>
      <rPr>
        <b/>
        <sz val="11"/>
        <color rgb="FF800080"/>
        <rFont val="Calibri"/>
        <family val="2"/>
        <scheme val="minor"/>
      </rPr>
      <t xml:space="preserve">inangon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</si>
  <si>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a ino ra i </t>
    </r>
    <r>
      <rPr>
        <b/>
        <sz val="11"/>
        <color rgb="FF800080"/>
        <rFont val="Calibri"/>
        <family val="2"/>
        <scheme val="minor"/>
      </rPr>
      <t xml:space="preserve">rakup bat anun </t>
    </r>
    <r>
      <rPr>
        <sz val="11"/>
        <color rgb="FF008000"/>
        <rFont val="Calibri"/>
        <family val="2"/>
        <scheme val="minor"/>
      </rPr>
      <t xml:space="preserve">a </t>
    </r>
    <r>
      <rPr>
        <b/>
        <sz val="11"/>
        <color rgb="FF800080"/>
        <rFont val="Calibri"/>
        <family val="2"/>
        <scheme val="minor"/>
      </rPr>
      <t xml:space="preserve">kum tene nurnur , ma </t>
    </r>
    <r>
      <rPr>
        <sz val="11"/>
        <color rgb="FF008000"/>
        <rFont val="Calibri"/>
        <family val="2"/>
        <scheme val="minor"/>
      </rPr>
      <t xml:space="preserve">a </t>
    </r>
    <r>
      <rPr>
        <b/>
        <sz val="11"/>
        <color rgb="FF800080"/>
        <rFont val="Calibri"/>
        <family val="2"/>
        <scheme val="minor"/>
      </rPr>
      <t xml:space="preserve">tama det ra di um doko det nama wasiso una lingmulus </t>
    </r>
    <r>
      <rPr>
        <sz val="11"/>
        <color rgb="FF008000"/>
        <rFont val="Calibri"/>
        <family val="2"/>
        <scheme val="minor"/>
      </rPr>
      <t xml:space="preserve">anun 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ra di sa pam tari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Ra a </t>
    </r>
    <r>
      <rPr>
        <i/>
        <sz val="11"/>
        <color rgb="FF0000FF"/>
        <rFont val="Calibri"/>
        <family val="2"/>
        <scheme val="minor"/>
      </rPr>
      <t xml:space="preserve">kisin doko lena a </t>
    </r>
    <r>
      <rPr>
        <sz val="11"/>
        <color rgb="FF008000"/>
        <rFont val="Calibri"/>
        <family val="2"/>
        <scheme val="minor"/>
      </rPr>
      <t xml:space="preserve">tama i </t>
    </r>
    <r>
      <rPr>
        <strike/>
        <sz val="11"/>
        <color rgb="FFFF0000"/>
        <rFont val="Calibri"/>
        <family val="2"/>
        <scheme val="minor"/>
      </rPr>
      <t xml:space="preserve">, a kisin doko </t>
    </r>
    <r>
      <rPr>
        <sz val="11"/>
        <color rgb="FF008000"/>
        <rFont val="Calibri"/>
        <family val="2"/>
        <scheme val="minor"/>
      </rPr>
      <t xml:space="preserve">. </t>
    </r>
  </si>
  <si>
    <r>
      <rPr>
        <sz val="11"/>
        <color rgb="FF008000"/>
        <rFont val="Calibri"/>
        <family val="2"/>
        <scheme val="minor"/>
      </rPr>
      <t xml:space="preserve">Ma a ensel i watungi tang lena , </t>
    </r>
    <r>
      <rPr>
        <b/>
        <sz val="11"/>
        <color rgb="FF800080"/>
        <rFont val="Calibri"/>
        <family val="2"/>
        <scheme val="minor"/>
      </rPr>
      <t xml:space="preserve">'Sur asau </t>
    </r>
    <r>
      <rPr>
        <sz val="11"/>
        <color rgb="FF008000"/>
        <rFont val="Calibri"/>
        <family val="2"/>
        <scheme val="minor"/>
      </rPr>
      <t xml:space="preserve">ra u kisin ? An </t>
    </r>
    <r>
      <rPr>
        <b/>
        <sz val="11"/>
        <color rgb="FF800080"/>
        <rFont val="Calibri"/>
        <family val="2"/>
        <scheme val="minor"/>
      </rPr>
      <t xml:space="preserve">inanos ui ut una </t>
    </r>
    <r>
      <rPr>
        <sz val="11"/>
        <color rgb="FF008000"/>
        <rFont val="Calibri"/>
        <family val="2"/>
        <scheme val="minor"/>
      </rPr>
      <t xml:space="preserve">utna na </t>
    </r>
    <r>
      <rPr>
        <b/>
        <sz val="11"/>
        <color rgb="FF800080"/>
        <rFont val="Calibri"/>
        <family val="2"/>
        <scheme val="minor"/>
      </rPr>
      <t xml:space="preserve">inangon </t>
    </r>
    <r>
      <rPr>
        <sz val="11"/>
        <color rgb="FF008000"/>
        <rFont val="Calibri"/>
        <family val="2"/>
        <scheme val="minor"/>
      </rPr>
      <t xml:space="preserve">ra i </t>
    </r>
    <r>
      <rPr>
        <b/>
        <sz val="11"/>
        <color rgb="FF800080"/>
        <rFont val="Calibri"/>
        <family val="2"/>
        <scheme val="minor"/>
      </rPr>
      <t xml:space="preserve">ling na ukisin nama ino </t>
    </r>
    <r>
      <rPr>
        <sz val="11"/>
        <color rgb="FF008000"/>
        <rFont val="Calibri"/>
        <family val="2"/>
        <scheme val="minor"/>
      </rPr>
      <t xml:space="preserve">ra </t>
    </r>
    <r>
      <rPr>
        <i/>
        <sz val="11"/>
        <color rgb="FF0000FF"/>
        <rFont val="Calibri"/>
        <family val="2"/>
        <scheme val="minor"/>
      </rPr>
      <t xml:space="preserve">i lubung pat ma </t>
    </r>
    <r>
      <rPr>
        <sz val="11"/>
        <color rgb="FF008000"/>
        <rFont val="Calibri"/>
        <family val="2"/>
        <scheme val="minor"/>
      </rPr>
      <t xml:space="preserve">a wonom mawit </t>
    </r>
    <r>
      <rPr>
        <b/>
        <sz val="11"/>
        <color rgb="FF800080"/>
        <rFont val="Calibri"/>
        <family val="2"/>
        <scheme val="minor"/>
      </rPr>
      <t xml:space="preserve">na </t>
    </r>
    <r>
      <rPr>
        <sz val="11"/>
        <color rgb="FF008000"/>
        <rFont val="Calibri"/>
        <family val="2"/>
        <scheme val="minor"/>
      </rPr>
      <t xml:space="preserve">lorino ma a noino </t>
    </r>
    <r>
      <rPr>
        <b/>
        <sz val="11"/>
        <color rgb="FF800080"/>
        <rFont val="Calibri"/>
        <family val="2"/>
        <scheme val="minor"/>
      </rPr>
      <t xml:space="preserve">ramuno , ra kura utmakai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</si>
  <si>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Det </t>
    </r>
    <r>
      <rPr>
        <sz val="11"/>
        <color rgb="FF008000"/>
        <rFont val="Calibri"/>
        <family val="2"/>
        <scheme val="minor"/>
      </rPr>
      <t xml:space="preserve">ra u </t>
    </r>
    <r>
      <rPr>
        <i/>
        <sz val="11"/>
        <color rgb="FF0000FF"/>
        <rFont val="Calibri"/>
        <family val="2"/>
        <scheme val="minor"/>
      </rPr>
      <t xml:space="preserve">sa tama tar a kum utna ra u sa </t>
    </r>
    <r>
      <rPr>
        <sz val="11"/>
        <color rgb="FF008000"/>
        <rFont val="Calibri"/>
        <family val="2"/>
        <scheme val="minor"/>
      </rPr>
      <t xml:space="preserve">tama tari ,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pas numugu </t>
    </r>
    <r>
      <rPr>
        <sz val="11"/>
        <color rgb="FF008000"/>
        <rFont val="Calibri"/>
        <family val="2"/>
        <scheme val="minor"/>
      </rPr>
      <t xml:space="preserve">, ma </t>
    </r>
    <r>
      <rPr>
        <b/>
        <sz val="11"/>
        <color rgb="FF800080"/>
        <rFont val="Calibri"/>
        <family val="2"/>
        <scheme val="minor"/>
      </rPr>
      <t xml:space="preserve">ken </t>
    </r>
    <r>
      <rPr>
        <sz val="11"/>
        <color rgb="FF008000"/>
        <rFont val="Calibri"/>
        <family val="2"/>
        <scheme val="minor"/>
      </rPr>
      <t xml:space="preserve">laun </t>
    </r>
    <r>
      <rPr>
        <strike/>
        <sz val="11"/>
        <color rgb="FFFF000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numur in </t>
    </r>
    <r>
      <rPr>
        <b/>
        <sz val="11"/>
        <color rgb="FF800080"/>
        <rFont val="Calibri"/>
        <family val="2"/>
        <scheme val="minor"/>
      </rPr>
      <t xml:space="preserve">nan gisen gusun anun a inaim </t>
    </r>
    <r>
      <rPr>
        <sz val="11"/>
        <color rgb="FF008000"/>
        <rFont val="Calibri"/>
        <family val="2"/>
        <scheme val="minor"/>
      </rPr>
      <t xml:space="preserve">, ma in nan </t>
    </r>
    <r>
      <rPr>
        <b/>
        <sz val="11"/>
        <color rgb="FF800080"/>
        <rFont val="Calibri"/>
        <family val="2"/>
        <scheme val="minor"/>
      </rPr>
      <t xml:space="preserve">utiro una iniru tukum </t>
    </r>
    <r>
      <rPr>
        <sz val="11"/>
        <color rgb="FF008000"/>
        <rFont val="Calibri"/>
        <family val="2"/>
        <scheme val="minor"/>
      </rPr>
      <t xml:space="preserve">. </t>
    </r>
    <r>
      <rPr>
        <b/>
        <sz val="11"/>
        <color rgb="FF800080"/>
        <rFont val="Calibri"/>
        <family val="2"/>
        <scheme val="minor"/>
      </rPr>
      <t xml:space="preserve">Det rop ra det kis </t>
    </r>
    <r>
      <rPr>
        <sz val="11"/>
        <color rgb="FF008000"/>
        <rFont val="Calibri"/>
        <family val="2"/>
        <scheme val="minor"/>
      </rPr>
      <t xml:space="preserve">una rakrakon bual </t>
    </r>
    <r>
      <rPr>
        <i/>
        <sz val="11"/>
        <color rgb="FF0000FF"/>
        <rFont val="Calibri"/>
        <family val="2"/>
        <scheme val="minor"/>
      </rPr>
      <t xml:space="preserve">, det elar nami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risan det </t>
    </r>
    <r>
      <rPr>
        <sz val="11"/>
        <color rgb="FF008000"/>
        <rFont val="Calibri"/>
        <family val="2"/>
        <scheme val="minor"/>
      </rPr>
      <t xml:space="preserve">una buk na nilaun , turpasi </t>
    </r>
    <r>
      <rPr>
        <b/>
        <sz val="11"/>
        <color rgb="FF800080"/>
        <rFont val="Calibri"/>
        <family val="2"/>
        <scheme val="minor"/>
      </rPr>
      <t xml:space="preserve">ut una turturkibin </t>
    </r>
    <r>
      <rPr>
        <sz val="11"/>
        <color rgb="FF008000"/>
        <rFont val="Calibri"/>
        <family val="2"/>
        <scheme val="minor"/>
      </rPr>
      <t xml:space="preserve">a rakrakon bual , det in kisin </t>
    </r>
    <r>
      <rPr>
        <b/>
        <sz val="11"/>
        <color rgb="FF800080"/>
        <rFont val="Calibri"/>
        <family val="2"/>
        <scheme val="minor"/>
      </rPr>
      <t xml:space="preserve">uni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tama a </t>
    </r>
    <r>
      <rPr>
        <b/>
        <sz val="11"/>
        <color rgb="FF800080"/>
        <rFont val="Calibri"/>
        <family val="2"/>
        <scheme val="minor"/>
      </rPr>
      <t xml:space="preserve">kum utna 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pas numugu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ke laun </t>
    </r>
    <r>
      <rPr>
        <strike/>
        <sz val="11"/>
        <color rgb="FFFF0000"/>
        <rFont val="Calibri"/>
        <family val="2"/>
        <scheme val="minor"/>
      </rPr>
      <t xml:space="preserve">uniri </t>
    </r>
    <r>
      <rPr>
        <sz val="11"/>
        <color rgb="FF008000"/>
        <rFont val="Calibri"/>
        <family val="2"/>
        <scheme val="minor"/>
      </rPr>
      <t xml:space="preserve">, </t>
    </r>
    <r>
      <rPr>
        <strike/>
        <sz val="11"/>
        <color rgb="FFFF0000"/>
        <rFont val="Calibri"/>
        <family val="2"/>
        <scheme val="minor"/>
      </rPr>
      <t xml:space="preserve">ma numur </t>
    </r>
    <r>
      <rPr>
        <sz val="11"/>
        <color rgb="FF008000"/>
        <rFont val="Calibri"/>
        <family val="2"/>
        <scheme val="minor"/>
      </rPr>
      <t xml:space="preserve">in nanpat </t>
    </r>
    <r>
      <rPr>
        <strike/>
        <sz val="11"/>
        <color rgb="FFFF0000"/>
        <rFont val="Calibri"/>
        <family val="2"/>
        <scheme val="minor"/>
      </rPr>
      <t xml:space="preserve">melet </t>
    </r>
    <r>
      <rPr>
        <sz val="11"/>
        <color rgb="FF008000"/>
        <rFont val="Calibri"/>
        <family val="2"/>
        <scheme val="minor"/>
      </rPr>
      <t xml:space="preserve">. </t>
    </r>
  </si>
  <si>
    <r>
      <rPr>
        <b/>
        <sz val="11"/>
        <color rgb="FF800080"/>
        <rFont val="Calibri"/>
        <family val="2"/>
        <scheme val="minor"/>
      </rPr>
      <t xml:space="preserve">A kukuraino </t>
    </r>
    <r>
      <rPr>
        <sz val="11"/>
        <color rgb="FF008000"/>
        <rFont val="Calibri"/>
        <family val="2"/>
        <scheme val="minor"/>
      </rPr>
      <t xml:space="preserve">i </t>
    </r>
    <r>
      <rPr>
        <i/>
        <sz val="11"/>
        <color rgb="FF0000FF"/>
        <rFont val="Calibri"/>
        <family val="2"/>
        <scheme val="minor"/>
      </rPr>
      <t xml:space="preserve">a kukuraino , ma i a </t>
    </r>
    <r>
      <rPr>
        <sz val="11"/>
        <color rgb="FF008000"/>
        <rFont val="Calibri"/>
        <family val="2"/>
        <scheme val="minor"/>
      </rPr>
      <t xml:space="preserve">mananos </t>
    </r>
    <r>
      <rPr>
        <strike/>
        <sz val="11"/>
        <color rgb="FFFF0000"/>
        <rFont val="Calibri"/>
        <family val="2"/>
        <scheme val="minor"/>
      </rPr>
      <t xml:space="preserve">in talapor wakak sur a utna ri </t>
    </r>
    <r>
      <rPr>
        <sz val="11"/>
        <color rgb="FF008000"/>
        <rFont val="Calibri"/>
        <family val="2"/>
        <scheme val="minor"/>
      </rPr>
      <t xml:space="preserve">. A wonom mawit na lorino </t>
    </r>
    <r>
      <rPr>
        <b/>
        <sz val="11"/>
        <color rgb="FF800080"/>
        <rFont val="Calibri"/>
        <family val="2"/>
        <scheme val="minor"/>
      </rPr>
      <t xml:space="preserve">det in </t>
    </r>
    <r>
      <rPr>
        <sz val="11"/>
        <color rgb="FF008000"/>
        <rFont val="Calibri"/>
        <family val="2"/>
        <scheme val="minor"/>
      </rPr>
      <t xml:space="preserve">wonom mawit na tangai </t>
    </r>
    <r>
      <rPr>
        <b/>
        <sz val="11"/>
        <color rgb="FF800080"/>
        <rFont val="Calibri"/>
        <family val="2"/>
        <scheme val="minor"/>
      </rPr>
      <t xml:space="preserve">, ma </t>
    </r>
    <r>
      <rPr>
        <sz val="11"/>
        <color rgb="FF008000"/>
        <rFont val="Calibri"/>
        <family val="2"/>
        <scheme val="minor"/>
      </rPr>
      <t xml:space="preserve">a ino i kis </t>
    </r>
    <r>
      <rPr>
        <strike/>
        <sz val="11"/>
        <color rgb="FFFF0000"/>
        <rFont val="Calibri"/>
        <family val="2"/>
        <scheme val="minor"/>
      </rPr>
      <t xml:space="preserve">taru netes </t>
    </r>
    <r>
      <rPr>
        <sz val="11"/>
        <color rgb="FF008000"/>
        <rFont val="Calibri"/>
        <family val="2"/>
        <scheme val="minor"/>
      </rPr>
      <t xml:space="preserve">un det . </t>
    </r>
  </si>
  <si>
    <r>
      <rPr>
        <b/>
        <sz val="11"/>
        <color rgb="FF800080"/>
        <rFont val="Calibri"/>
        <family val="2"/>
        <scheme val="minor"/>
      </rPr>
      <t xml:space="preserve">" Ra i sa rop </t>
    </r>
    <r>
      <rPr>
        <sz val="11"/>
        <color rgb="FF008000"/>
        <rFont val="Calibri"/>
        <family val="2"/>
        <scheme val="minor"/>
      </rPr>
      <t xml:space="preserve">a kum utna ri , a tama </t>
    </r>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 pirso tagisapat una langit </t>
    </r>
    <r>
      <rPr>
        <b/>
        <sz val="11"/>
        <color rgb="FF800080"/>
        <rFont val="Calibri"/>
        <family val="2"/>
        <scheme val="minor"/>
      </rPr>
      <t xml:space="preserve">, ma i utur </t>
    </r>
    <r>
      <rPr>
        <sz val="11"/>
        <color rgb="FF008000"/>
        <rFont val="Calibri"/>
        <family val="2"/>
        <scheme val="minor"/>
      </rPr>
      <t xml:space="preserve">ukai a </t>
    </r>
    <r>
      <rPr>
        <b/>
        <sz val="11"/>
        <color rgb="FF800080"/>
        <rFont val="Calibri"/>
        <family val="2"/>
        <scheme val="minor"/>
      </rPr>
      <t xml:space="preserve">labino </t>
    </r>
    <r>
      <rPr>
        <sz val="11"/>
        <color rgb="FF008000"/>
        <rFont val="Calibri"/>
        <family val="2"/>
        <scheme val="minor"/>
      </rPr>
      <t xml:space="preserve">warkurai , ma </t>
    </r>
    <r>
      <rPr>
        <i/>
        <sz val="11"/>
        <color rgb="FF0000FF"/>
        <rFont val="Calibri"/>
        <family val="2"/>
        <scheme val="minor"/>
      </rPr>
      <t xml:space="preserve">a talapor </t>
    </r>
    <r>
      <rPr>
        <sz val="11"/>
        <color rgb="FF008000"/>
        <rFont val="Calibri"/>
        <family val="2"/>
        <scheme val="minor"/>
      </rPr>
      <t xml:space="preserve">anun </t>
    </r>
    <r>
      <rPr>
        <strike/>
        <sz val="11"/>
        <color rgb="FFFF0000"/>
        <rFont val="Calibri"/>
        <family val="2"/>
        <scheme val="minor"/>
      </rPr>
      <t xml:space="preserve">a minamar i utalapor </t>
    </r>
    <r>
      <rPr>
        <sz val="11"/>
        <color rgb="FF008000"/>
        <rFont val="Calibri"/>
        <family val="2"/>
        <scheme val="minor"/>
      </rPr>
      <t xml:space="preserve">a rakrakon bual </t>
    </r>
    <r>
      <rPr>
        <i/>
        <sz val="11"/>
        <color rgb="FF0000FF"/>
        <rFont val="Calibri"/>
        <family val="2"/>
        <scheme val="minor"/>
      </rPr>
      <t xml:space="preserve">i los a minamarino </t>
    </r>
    <r>
      <rPr>
        <sz val="11"/>
        <color rgb="FF008000"/>
        <rFont val="Calibri"/>
        <family val="2"/>
        <scheme val="minor"/>
      </rPr>
      <t xml:space="preserve">. </t>
    </r>
  </si>
  <si>
    <r>
      <rPr>
        <sz val="11"/>
        <color rgb="FF008000"/>
        <rFont val="Calibri"/>
        <family val="2"/>
        <scheme val="minor"/>
      </rPr>
      <t xml:space="preserve">Det in tur </t>
    </r>
    <r>
      <rPr>
        <b/>
        <sz val="11"/>
        <color rgb="FF800080"/>
        <rFont val="Calibri"/>
        <family val="2"/>
        <scheme val="minor"/>
      </rPr>
      <t xml:space="preserve">gisen </t>
    </r>
    <r>
      <rPr>
        <sz val="11"/>
        <color rgb="FF008000"/>
        <rFont val="Calibri"/>
        <family val="2"/>
        <scheme val="minor"/>
      </rPr>
      <t xml:space="preserve">, uni det ngaran a </t>
    </r>
    <r>
      <rPr>
        <i/>
        <sz val="11"/>
        <color rgb="FF0000FF"/>
        <rFont val="Calibri"/>
        <family val="2"/>
        <scheme val="minor"/>
      </rPr>
      <t xml:space="preserve">kum </t>
    </r>
    <r>
      <rPr>
        <sz val="11"/>
        <color rgb="FF008000"/>
        <rFont val="Calibri"/>
        <family val="2"/>
        <scheme val="minor"/>
      </rPr>
      <t xml:space="preserve">ngunungut </t>
    </r>
    <r>
      <rPr>
        <b/>
        <sz val="11"/>
        <color rgb="FF800080"/>
        <rFont val="Calibri"/>
        <family val="2"/>
        <scheme val="minor"/>
      </rPr>
      <t xml:space="preserve">anun a ino , ma </t>
    </r>
    <r>
      <rPr>
        <sz val="11"/>
        <color rgb="FF008000"/>
        <rFont val="Calibri"/>
        <family val="2"/>
        <scheme val="minor"/>
      </rPr>
      <t xml:space="preserve">det in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'In laulau , in laulau , a </t>
    </r>
    <r>
      <rPr>
        <sz val="11"/>
        <color rgb="FF008000"/>
        <rFont val="Calibri"/>
        <family val="2"/>
        <scheme val="minor"/>
      </rPr>
      <t xml:space="preserve">labino tamon </t>
    </r>
    <r>
      <rPr>
        <b/>
        <sz val="11"/>
        <color rgb="FF800080"/>
        <rFont val="Calibri"/>
        <family val="2"/>
        <scheme val="minor"/>
      </rPr>
      <t xml:space="preserve">anun a taro </t>
    </r>
    <r>
      <rPr>
        <sz val="11"/>
        <color rgb="FF008000"/>
        <rFont val="Calibri"/>
        <family val="2"/>
        <scheme val="minor"/>
      </rPr>
      <t xml:space="preserve">Babilon , </t>
    </r>
    <r>
      <rPr>
        <i/>
        <sz val="11"/>
        <color rgb="FF0000FF"/>
        <rFont val="Calibri"/>
        <family val="2"/>
        <scheme val="minor"/>
      </rPr>
      <t xml:space="preserve">una dekdekin </t>
    </r>
    <r>
      <rPr>
        <sz val="11"/>
        <color rgb="FF008000"/>
        <rFont val="Calibri"/>
        <family val="2"/>
        <scheme val="minor"/>
      </rPr>
      <t xml:space="preserve">a </t>
    </r>
    <r>
      <rPr>
        <strike/>
        <sz val="11"/>
        <color rgb="FFFF0000"/>
        <rFont val="Calibri"/>
        <family val="2"/>
        <scheme val="minor"/>
      </rPr>
      <t xml:space="preserve">dekdek na </t>
    </r>
    <r>
      <rPr>
        <sz val="11"/>
        <color rgb="FF008000"/>
        <rFont val="Calibri"/>
        <family val="2"/>
        <scheme val="minor"/>
      </rPr>
      <t xml:space="preserve">tamon </t>
    </r>
    <r>
      <rPr>
        <b/>
        <sz val="11"/>
        <color rgb="FF800080"/>
        <rFont val="Calibri"/>
        <family val="2"/>
        <scheme val="minor"/>
      </rPr>
      <t xml:space="preserve">anun o God </t>
    </r>
    <r>
      <rPr>
        <sz val="11"/>
        <color rgb="FF008000"/>
        <rFont val="Calibri"/>
        <family val="2"/>
        <scheme val="minor"/>
      </rPr>
      <t xml:space="preserve">, </t>
    </r>
    <r>
      <rPr>
        <b/>
        <sz val="11"/>
        <color rgb="FF800080"/>
        <rFont val="Calibri"/>
        <family val="2"/>
        <scheme val="minor"/>
      </rPr>
      <t xml:space="preserve">uni anum a </t>
    </r>
    <r>
      <rPr>
        <sz val="11"/>
        <color rgb="FF008000"/>
        <rFont val="Calibri"/>
        <family val="2"/>
        <scheme val="minor"/>
      </rPr>
      <t xml:space="preserve">minabalu i sa wanpat </t>
    </r>
    <r>
      <rPr>
        <i/>
        <sz val="11"/>
        <color rgb="FF0000FF"/>
        <rFont val="Calibri"/>
        <family val="2"/>
        <scheme val="minor"/>
      </rPr>
      <t xml:space="preserve">sapat netes una du bung ra o God i sa pilok pas det sur anun a taro Israel </t>
    </r>
    <r>
      <rPr>
        <sz val="11"/>
        <color rgb="FF008000"/>
        <rFont val="Calibri"/>
        <family val="2"/>
        <scheme val="minor"/>
      </rPr>
      <t xml:space="preserve">. ' </t>
    </r>
  </si>
  <si>
    <r>
      <rPr>
        <strike/>
        <sz val="11"/>
        <color rgb="FFFF0000"/>
        <rFont val="Calibri"/>
        <family val="2"/>
        <scheme val="minor"/>
      </rPr>
      <t xml:space="preserve">" </t>
    </r>
    <r>
      <rPr>
        <sz val="11"/>
        <color rgb="FF008000"/>
        <rFont val="Calibri"/>
        <family val="2"/>
        <scheme val="minor"/>
      </rPr>
      <t xml:space="preserve">A kum tene siuru tagun a rakrakon bual det </t>
    </r>
    <r>
      <rPr>
        <strike/>
        <sz val="11"/>
        <color rgb="FFFF0000"/>
        <rFont val="Calibri"/>
        <family val="2"/>
        <scheme val="minor"/>
      </rPr>
      <t xml:space="preserve">in </t>
    </r>
    <r>
      <rPr>
        <sz val="11"/>
        <color rgb="FF008000"/>
        <rFont val="Calibri"/>
        <family val="2"/>
        <scheme val="minor"/>
      </rPr>
      <t xml:space="preserve">domos </t>
    </r>
    <r>
      <rPr>
        <i/>
        <sz val="11"/>
        <color rgb="FF0000FF"/>
        <rFont val="Calibri"/>
        <family val="2"/>
        <scheme val="minor"/>
      </rPr>
      <t xml:space="preserve">, </t>
    </r>
    <r>
      <rPr>
        <sz val="11"/>
        <color rgb="FF008000"/>
        <rFont val="Calibri"/>
        <family val="2"/>
        <scheme val="minor"/>
      </rPr>
      <t xml:space="preserve">ma det </t>
    </r>
    <r>
      <rPr>
        <strike/>
        <sz val="11"/>
        <color rgb="FFFF0000"/>
        <rFont val="Calibri"/>
        <family val="2"/>
        <scheme val="minor"/>
      </rPr>
      <t xml:space="preserve">in </t>
    </r>
    <r>
      <rPr>
        <sz val="11"/>
        <color rgb="FF008000"/>
        <rFont val="Calibri"/>
        <family val="2"/>
        <scheme val="minor"/>
      </rPr>
      <t xml:space="preserve">tupunuk </t>
    </r>
    <r>
      <rPr>
        <strike/>
        <sz val="11"/>
        <color rgb="FFFF0000"/>
        <rFont val="Calibri"/>
        <family val="2"/>
        <scheme val="minor"/>
      </rPr>
      <t xml:space="preserve">suri </t>
    </r>
    <r>
      <rPr>
        <sz val="11"/>
        <color rgb="FF008000"/>
        <rFont val="Calibri"/>
        <family val="2"/>
        <scheme val="minor"/>
      </rPr>
      <t xml:space="preserve">, uni kataio </t>
    </r>
    <r>
      <rPr>
        <strike/>
        <sz val="11"/>
        <color rgb="FFFF0000"/>
        <rFont val="Calibri"/>
        <family val="2"/>
        <scheme val="minor"/>
      </rPr>
      <t xml:space="preserve">mo </t>
    </r>
    <r>
      <rPr>
        <sz val="11"/>
        <color rgb="FF008000"/>
        <rFont val="Calibri"/>
        <family val="2"/>
        <scheme val="minor"/>
      </rPr>
      <t xml:space="preserve">in kul </t>
    </r>
    <r>
      <rPr>
        <i/>
        <sz val="11"/>
        <color rgb="FF0000FF"/>
        <rFont val="Calibri"/>
        <family val="2"/>
        <scheme val="minor"/>
      </rPr>
      <t xml:space="preserve">pas det ut , </t>
    </r>
    <r>
      <rPr>
        <sz val="11"/>
        <color rgb="FF008000"/>
        <rFont val="Calibri"/>
        <family val="2"/>
        <scheme val="minor"/>
      </rPr>
      <t xml:space="preserve">anundet a kum </t>
    </r>
    <r>
      <rPr>
        <b/>
        <sz val="11"/>
        <color rgb="FF800080"/>
        <rFont val="Calibri"/>
        <family val="2"/>
        <scheme val="minor"/>
      </rPr>
      <t xml:space="preserve">ululeng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</si>
  <si>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kum ululeng ra di sa pam tari nama </t>
    </r>
    <r>
      <rPr>
        <sz val="11"/>
        <color rgb="FF008000"/>
        <rFont val="Calibri"/>
        <family val="2"/>
        <scheme val="minor"/>
      </rPr>
      <t xml:space="preserve">gol , a silwa , a </t>
    </r>
    <r>
      <rPr>
        <b/>
        <sz val="11"/>
        <color rgb="FF800080"/>
        <rFont val="Calibri"/>
        <family val="2"/>
        <scheme val="minor"/>
      </rPr>
      <t xml:space="preserve">wat </t>
    </r>
    <r>
      <rPr>
        <sz val="11"/>
        <color rgb="FF008000"/>
        <rFont val="Calibri"/>
        <family val="2"/>
        <scheme val="minor"/>
      </rPr>
      <t xml:space="preserve">, a kum </t>
    </r>
    <r>
      <rPr>
        <b/>
        <sz val="11"/>
        <color rgb="FF800080"/>
        <rFont val="Calibri"/>
        <family val="2"/>
        <scheme val="minor"/>
      </rPr>
      <t xml:space="preserve">watat , a kum kabulu </t>
    </r>
    <r>
      <rPr>
        <sz val="11"/>
        <color rgb="FF008000"/>
        <rFont val="Calibri"/>
        <family val="2"/>
        <scheme val="minor"/>
      </rPr>
      <t xml:space="preserve">na </t>
    </r>
    <r>
      <rPr>
        <i/>
        <sz val="11"/>
        <color rgb="FF0000FF"/>
        <rFont val="Calibri"/>
        <family val="2"/>
        <scheme val="minor"/>
      </rPr>
      <t xml:space="preserve">kobot , a kum du </t>
    </r>
    <r>
      <rPr>
        <sz val="11"/>
        <color rgb="FF008000"/>
        <rFont val="Calibri"/>
        <family val="2"/>
        <scheme val="minor"/>
      </rPr>
      <t xml:space="preserve">malu , a kum malu </t>
    </r>
    <r>
      <rPr>
        <strike/>
        <sz val="11"/>
        <color rgb="FFFF0000"/>
        <rFont val="Calibri"/>
        <family val="2"/>
        <scheme val="minor"/>
      </rPr>
      <t xml:space="preserve">i silika </t>
    </r>
    <r>
      <rPr>
        <sz val="11"/>
        <color rgb="FF008000"/>
        <rFont val="Calibri"/>
        <family val="2"/>
        <scheme val="minor"/>
      </rPr>
      <t xml:space="preserve">ma a kum </t>
    </r>
    <r>
      <rPr>
        <strike/>
        <sz val="11"/>
        <color rgb="FFFF0000"/>
        <rFont val="Calibri"/>
        <family val="2"/>
        <scheme val="minor"/>
      </rPr>
      <t xml:space="preserve">merek na </t>
    </r>
    <r>
      <rPr>
        <sz val="11"/>
        <color rgb="FF008000"/>
        <rFont val="Calibri"/>
        <family val="2"/>
        <scheme val="minor"/>
      </rPr>
      <t xml:space="preserve">malu </t>
    </r>
    <r>
      <rPr>
        <i/>
        <sz val="11"/>
        <color rgb="FF0000FF"/>
        <rFont val="Calibri"/>
        <family val="2"/>
        <scheme val="minor"/>
      </rPr>
      <t xml:space="preserve">der in ememar nami </t>
    </r>
    <r>
      <rPr>
        <sz val="11"/>
        <color rgb="FF008000"/>
        <rFont val="Calibri"/>
        <family val="2"/>
        <scheme val="minor"/>
      </rPr>
      <t xml:space="preserve">, ma a kum duwai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sangsangnain </t>
    </r>
    <r>
      <rPr>
        <sz val="11"/>
        <color rgb="FF008000"/>
        <rFont val="Calibri"/>
        <family val="2"/>
        <scheme val="minor"/>
      </rPr>
      <t xml:space="preserve">wakak </t>
    </r>
    <r>
      <rPr>
        <strike/>
        <sz val="11"/>
        <color rgb="FFFF0000"/>
        <rFont val="Calibri"/>
        <family val="2"/>
        <scheme val="minor"/>
      </rPr>
      <t xml:space="preserve">, ma a wur ngas na utna </t>
    </r>
    <r>
      <rPr>
        <sz val="11"/>
        <color rgb="FF008000"/>
        <rFont val="Calibri"/>
        <family val="2"/>
        <scheme val="minor"/>
      </rPr>
      <t xml:space="preserve">ra di </t>
    </r>
    <r>
      <rPr>
        <b/>
        <sz val="11"/>
        <color rgb="FF800080"/>
        <rFont val="Calibri"/>
        <family val="2"/>
        <scheme val="minor"/>
      </rPr>
      <t xml:space="preserve">sa pam tari </t>
    </r>
    <r>
      <rPr>
        <sz val="11"/>
        <color rgb="FF008000"/>
        <rFont val="Calibri"/>
        <family val="2"/>
        <scheme val="minor"/>
      </rPr>
      <t xml:space="preserve">, ma a kum duwai </t>
    </r>
    <r>
      <rPr>
        <i/>
        <sz val="11"/>
        <color rgb="FF0000FF"/>
        <rFont val="Calibri"/>
        <family val="2"/>
        <scheme val="minor"/>
      </rPr>
      <t xml:space="preserve">i sangsangnain wakak </t>
    </r>
    <r>
      <rPr>
        <sz val="11"/>
        <color rgb="FF008000"/>
        <rFont val="Calibri"/>
        <family val="2"/>
        <scheme val="minor"/>
      </rPr>
      <t xml:space="preserve">ra </t>
    </r>
    <r>
      <rPr>
        <strike/>
        <sz val="11"/>
        <color rgb="FFFF0000"/>
        <rFont val="Calibri"/>
        <family val="2"/>
        <scheme val="minor"/>
      </rPr>
      <t xml:space="preserve">matandet </t>
    </r>
    <r>
      <rPr>
        <sz val="11"/>
        <color rgb="FF008000"/>
        <rFont val="Calibri"/>
        <family val="2"/>
        <scheme val="minor"/>
      </rPr>
      <t xml:space="preserve">i </t>
    </r>
    <r>
      <rPr>
        <b/>
        <sz val="11"/>
        <color rgb="FF800080"/>
        <rFont val="Calibri"/>
        <family val="2"/>
        <scheme val="minor"/>
      </rPr>
      <t xml:space="preserve">sangsangnain wakak ra i sangsangnain wakak ra i sangsangnain wakak ra i sangsangnain wakak ra i sangsangnain wakak ra i sangsangnain wakak ra i sangsangnain wakak ra i sangsangnain wakak ra i sangsangnain wakak ra i sangsangnain wakak ra i wanpat </t>
    </r>
    <r>
      <rPr>
        <sz val="11"/>
        <color rgb="FF008000"/>
        <rFont val="Calibri"/>
        <family val="2"/>
        <scheme val="minor"/>
      </rPr>
      <t xml:space="preserve">, a </t>
    </r>
    <r>
      <rPr>
        <b/>
        <sz val="11"/>
        <color rgb="FF800080"/>
        <rFont val="Calibri"/>
        <family val="2"/>
        <scheme val="minor"/>
      </rPr>
      <t xml:space="preserve">kum watat i sangsangnain </t>
    </r>
    <r>
      <rPr>
        <sz val="11"/>
        <color rgb="FF008000"/>
        <rFont val="Calibri"/>
        <family val="2"/>
        <scheme val="minor"/>
      </rPr>
      <t xml:space="preserve">ra </t>
    </r>
    <r>
      <rPr>
        <strike/>
        <sz val="11"/>
        <color rgb="FFFF0000"/>
        <rFont val="Calibri"/>
        <family val="2"/>
        <scheme val="minor"/>
      </rPr>
      <t xml:space="preserve">matano </t>
    </r>
    <r>
      <rPr>
        <sz val="11"/>
        <color rgb="FF008000"/>
        <rFont val="Calibri"/>
        <family val="2"/>
        <scheme val="minor"/>
      </rPr>
      <t xml:space="preserve">i </t>
    </r>
    <r>
      <rPr>
        <b/>
        <sz val="11"/>
        <color rgb="FF800080"/>
        <rFont val="Calibri"/>
        <family val="2"/>
        <scheme val="minor"/>
      </rPr>
      <t xml:space="preserve">sangsangnain wakak </t>
    </r>
    <r>
      <rPr>
        <sz val="11"/>
        <color rgb="FF008000"/>
        <rFont val="Calibri"/>
        <family val="2"/>
        <scheme val="minor"/>
      </rPr>
      <t xml:space="preserve">ra </t>
    </r>
    <r>
      <rPr>
        <b/>
        <sz val="11"/>
        <color rgb="FF800080"/>
        <rFont val="Calibri"/>
        <family val="2"/>
        <scheme val="minor"/>
      </rPr>
      <t xml:space="preserve">i sangsangnain wakak ra i sangsangnain wakak ra i sangsangnain wakak ra i sangsangnain wakak ra i sangsangnain wakak ra i sangsangnain wakak ra i sangsangnain </t>
    </r>
  </si>
  <si>
    <r>
      <rPr>
        <b/>
        <sz val="11"/>
        <color rgb="FF800080"/>
        <rFont val="Calibri"/>
        <family val="2"/>
        <scheme val="minor"/>
      </rPr>
      <t xml:space="preserve">A sinamon </t>
    </r>
    <r>
      <rPr>
        <sz val="11"/>
        <color rgb="FF008000"/>
        <rFont val="Calibri"/>
        <family val="2"/>
        <scheme val="minor"/>
      </rPr>
      <t xml:space="preserve">, ma a </t>
    </r>
    <r>
      <rPr>
        <b/>
        <sz val="11"/>
        <color rgb="FF800080"/>
        <rFont val="Calibri"/>
        <family val="2"/>
        <scheme val="minor"/>
      </rPr>
      <t xml:space="preserve">ibisino ra di usus matok det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pitino wit </t>
    </r>
    <r>
      <rPr>
        <sz val="11"/>
        <color rgb="FF008000"/>
        <rFont val="Calibri"/>
        <family val="2"/>
        <scheme val="minor"/>
      </rPr>
      <t xml:space="preserve">i </t>
    </r>
    <r>
      <rPr>
        <b/>
        <sz val="11"/>
        <color rgb="FF800080"/>
        <rFont val="Calibri"/>
        <family val="2"/>
        <scheme val="minor"/>
      </rPr>
      <t xml:space="preserve">sangsangnain </t>
    </r>
    <r>
      <rPr>
        <sz val="11"/>
        <color rgb="FF008000"/>
        <rFont val="Calibri"/>
        <family val="2"/>
        <scheme val="minor"/>
      </rPr>
      <t xml:space="preserve">wakak ra di watungi nama insens , </t>
    </r>
    <r>
      <rPr>
        <b/>
        <sz val="11"/>
        <color rgb="FF800080"/>
        <rFont val="Calibri"/>
        <family val="2"/>
        <scheme val="minor"/>
      </rPr>
      <t xml:space="preserve">a kum pitino wit , </t>
    </r>
    <r>
      <rPr>
        <sz val="11"/>
        <color rgb="FF008000"/>
        <rFont val="Calibri"/>
        <family val="2"/>
        <scheme val="minor"/>
      </rPr>
      <t xml:space="preserve">a wain , a wel </t>
    </r>
    <r>
      <rPr>
        <strike/>
        <sz val="11"/>
        <color rgb="FFFF0000"/>
        <rFont val="Calibri"/>
        <family val="2"/>
        <scheme val="minor"/>
      </rPr>
      <t xml:space="preserve">na oliw </t>
    </r>
    <r>
      <rPr>
        <sz val="11"/>
        <color rgb="FF008000"/>
        <rFont val="Calibri"/>
        <family val="2"/>
        <scheme val="minor"/>
      </rPr>
      <t xml:space="preserve">, a </t>
    </r>
    <r>
      <rPr>
        <b/>
        <sz val="11"/>
        <color rgb="FF800080"/>
        <rFont val="Calibri"/>
        <family val="2"/>
        <scheme val="minor"/>
      </rPr>
      <t xml:space="preserve">pinino , </t>
    </r>
    <r>
      <rPr>
        <sz val="11"/>
        <color rgb="FF008000"/>
        <rFont val="Calibri"/>
        <family val="2"/>
        <scheme val="minor"/>
      </rPr>
      <t xml:space="preserve">a </t>
    </r>
    <r>
      <rPr>
        <b/>
        <sz val="11"/>
        <color rgb="FF800080"/>
        <rFont val="Calibri"/>
        <family val="2"/>
        <scheme val="minor"/>
      </rPr>
      <t xml:space="preserve">kum wewegua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bulumakau </t>
    </r>
    <r>
      <rPr>
        <b/>
        <sz val="11"/>
        <color rgb="FF800080"/>
        <rFont val="Calibri"/>
        <family val="2"/>
        <scheme val="minor"/>
      </rPr>
      <t xml:space="preserve">, </t>
    </r>
    <r>
      <rPr>
        <sz val="11"/>
        <color rgb="FF008000"/>
        <rFont val="Calibri"/>
        <family val="2"/>
        <scheme val="minor"/>
      </rPr>
      <t xml:space="preserve">a kum sipsip , a kum os </t>
    </r>
    <r>
      <rPr>
        <b/>
        <sz val="11"/>
        <color rgb="FF80008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kiskis na inawan , a kum tene tamtamabat , a kum pinindet </t>
    </r>
    <r>
      <rPr>
        <sz val="11"/>
        <color rgb="FF008000"/>
        <rFont val="Calibri"/>
        <family val="2"/>
        <scheme val="minor"/>
      </rPr>
      <t xml:space="preserve">, ma 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kaukawar kut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</si>
  <si>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tene siuru det in watungi lena , 'A </t>
    </r>
    <r>
      <rPr>
        <sz val="11"/>
        <color rgb="FF008000"/>
        <rFont val="Calibri"/>
        <family val="2"/>
        <scheme val="minor"/>
      </rPr>
      <t xml:space="preserve">kum utna ra </t>
    </r>
    <r>
      <rPr>
        <b/>
        <sz val="11"/>
        <color rgb="FF800080"/>
        <rFont val="Calibri"/>
        <family val="2"/>
        <scheme val="minor"/>
      </rPr>
      <t xml:space="preserve">in laulau </t>
    </r>
    <r>
      <rPr>
        <sz val="11"/>
        <color rgb="FF008000"/>
        <rFont val="Calibri"/>
        <family val="2"/>
        <scheme val="minor"/>
      </rPr>
      <t xml:space="preserve">doko </t>
    </r>
    <r>
      <rPr>
        <b/>
        <sz val="11"/>
        <color rgb="FF800080"/>
        <rFont val="Calibri"/>
        <family val="2"/>
        <scheme val="minor"/>
      </rPr>
      <t xml:space="preserve">toromi </t>
    </r>
    <r>
      <rPr>
        <sz val="11"/>
        <color rgb="FF008000"/>
        <rFont val="Calibri"/>
        <family val="2"/>
        <scheme val="minor"/>
      </rPr>
      <t xml:space="preserve">, det sa </t>
    </r>
    <r>
      <rPr>
        <b/>
        <sz val="11"/>
        <color rgb="FF800080"/>
        <rFont val="Calibri"/>
        <family val="2"/>
        <scheme val="minor"/>
      </rPr>
      <t xml:space="preserve">wan gusun ui , ma </t>
    </r>
    <r>
      <rPr>
        <sz val="11"/>
        <color rgb="FF008000"/>
        <rFont val="Calibri"/>
        <family val="2"/>
        <scheme val="minor"/>
      </rPr>
      <t xml:space="preserve">a kum </t>
    </r>
    <r>
      <rPr>
        <b/>
        <sz val="11"/>
        <color rgb="FF800080"/>
        <rFont val="Calibri"/>
        <family val="2"/>
        <scheme val="minor"/>
      </rPr>
      <t xml:space="preserve">utna ra in winim pas ui , </t>
    </r>
    <r>
      <rPr>
        <sz val="11"/>
        <color rgb="FF008000"/>
        <rFont val="Calibri"/>
        <family val="2"/>
        <scheme val="minor"/>
      </rPr>
      <t xml:space="preserve">ma </t>
    </r>
    <r>
      <rPr>
        <strike/>
        <sz val="11"/>
        <color rgb="FFFF0000"/>
        <rFont val="Calibri"/>
        <family val="2"/>
        <scheme val="minor"/>
      </rPr>
      <t xml:space="preserve">anum </t>
    </r>
    <r>
      <rPr>
        <sz val="11"/>
        <color rgb="FF008000"/>
        <rFont val="Calibri"/>
        <family val="2"/>
        <scheme val="minor"/>
      </rPr>
      <t xml:space="preserve">a kum </t>
    </r>
    <r>
      <rPr>
        <b/>
        <sz val="11"/>
        <color rgb="FF800080"/>
        <rFont val="Calibri"/>
        <family val="2"/>
        <scheme val="minor"/>
      </rPr>
      <t xml:space="preserve">utna na minong </t>
    </r>
    <r>
      <rPr>
        <sz val="11"/>
        <color rgb="FF008000"/>
        <rFont val="Calibri"/>
        <family val="2"/>
        <scheme val="minor"/>
      </rPr>
      <t xml:space="preserve">det sa </t>
    </r>
    <r>
      <rPr>
        <b/>
        <sz val="11"/>
        <color rgb="FF800080"/>
        <rFont val="Calibri"/>
        <family val="2"/>
        <scheme val="minor"/>
      </rPr>
      <t xml:space="preserve">rop gusun ui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din tama </t>
    </r>
    <r>
      <rPr>
        <i/>
        <sz val="11"/>
        <color rgb="FF0000FF"/>
        <rFont val="Calibri"/>
        <family val="2"/>
        <scheme val="minor"/>
      </rPr>
      <t xml:space="preserve">melet </t>
    </r>
    <r>
      <rPr>
        <sz val="11"/>
        <color rgb="FF008000"/>
        <rFont val="Calibri"/>
        <family val="2"/>
        <scheme val="minor"/>
      </rPr>
      <t xml:space="preserve">det </t>
    </r>
    <r>
      <rPr>
        <strike/>
        <sz val="11"/>
        <color rgb="FFFF0000"/>
        <rFont val="Calibri"/>
        <family val="2"/>
        <scheme val="minor"/>
      </rPr>
      <t xml:space="preserve">melet mo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</si>
  <si>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 kum tene siuru </t>
    </r>
    <r>
      <rPr>
        <i/>
        <sz val="11"/>
        <color rgb="FF0000FF"/>
        <rFont val="Calibri"/>
        <family val="2"/>
        <scheme val="minor"/>
      </rPr>
      <t xml:space="preserve">det </t>
    </r>
    <r>
      <rPr>
        <sz val="11"/>
        <color rgb="FF008000"/>
        <rFont val="Calibri"/>
        <family val="2"/>
        <scheme val="minor"/>
      </rPr>
      <t xml:space="preserve">ra det </t>
    </r>
    <r>
      <rPr>
        <b/>
        <sz val="11"/>
        <color rgb="FF800080"/>
        <rFont val="Calibri"/>
        <family val="2"/>
        <scheme val="minor"/>
      </rPr>
      <t xml:space="preserve">ubek </t>
    </r>
    <r>
      <rPr>
        <sz val="11"/>
        <color rgb="FF008000"/>
        <rFont val="Calibri"/>
        <family val="2"/>
        <scheme val="minor"/>
      </rPr>
      <t xml:space="preserve">a kum utna ri , </t>
    </r>
    <r>
      <rPr>
        <strike/>
        <sz val="11"/>
        <color rgb="FFFF0000"/>
        <rFont val="Calibri"/>
        <family val="2"/>
        <scheme val="minor"/>
      </rPr>
      <t xml:space="preserve">ma o Babilon i udan tar </t>
    </r>
    <r>
      <rPr>
        <sz val="11"/>
        <color rgb="FF008000"/>
        <rFont val="Calibri"/>
        <family val="2"/>
        <scheme val="minor"/>
      </rPr>
      <t xml:space="preserve">det </t>
    </r>
    <r>
      <rPr>
        <b/>
        <sz val="11"/>
        <color rgb="FF800080"/>
        <rFont val="Calibri"/>
        <family val="2"/>
        <scheme val="minor"/>
      </rPr>
      <t xml:space="preserve">ra a kum wardain </t>
    </r>
    <r>
      <rPr>
        <sz val="11"/>
        <color rgb="FF008000"/>
        <rFont val="Calibri"/>
        <family val="2"/>
        <scheme val="minor"/>
      </rPr>
      <t xml:space="preserve">det in tur </t>
    </r>
    <r>
      <rPr>
        <b/>
        <sz val="11"/>
        <color rgb="FF800080"/>
        <rFont val="Calibri"/>
        <family val="2"/>
        <scheme val="minor"/>
      </rPr>
      <t xml:space="preserve">suano i </t>
    </r>
    <r>
      <rPr>
        <sz val="11"/>
        <color rgb="FF008000"/>
        <rFont val="Calibri"/>
        <family val="2"/>
        <scheme val="minor"/>
      </rPr>
      <t xml:space="preserve">, uni det ngaran a </t>
    </r>
    <r>
      <rPr>
        <i/>
        <sz val="11"/>
        <color rgb="FF0000FF"/>
        <rFont val="Calibri"/>
        <family val="2"/>
        <scheme val="minor"/>
      </rPr>
      <t xml:space="preserve">kum </t>
    </r>
    <r>
      <rPr>
        <sz val="11"/>
        <color rgb="FF008000"/>
        <rFont val="Calibri"/>
        <family val="2"/>
        <scheme val="minor"/>
      </rPr>
      <t xml:space="preserve">ngunungut </t>
    </r>
    <r>
      <rPr>
        <b/>
        <sz val="11"/>
        <color rgb="FF800080"/>
        <rFont val="Calibri"/>
        <family val="2"/>
        <scheme val="minor"/>
      </rPr>
      <t xml:space="preserve">anun a pinindet , ma det tangtangis ma det tupunuk </t>
    </r>
    <r>
      <rPr>
        <sz val="11"/>
        <color rgb="FF008000"/>
        <rFont val="Calibri"/>
        <family val="2"/>
        <scheme val="minor"/>
      </rPr>
      <t xml:space="preserve">. </t>
    </r>
    <r>
      <rPr>
        <strike/>
        <sz val="11"/>
        <color rgb="FFFF0000"/>
        <rFont val="Calibri"/>
        <family val="2"/>
        <scheme val="minor"/>
      </rPr>
      <t xml:space="preserve">Det in tupunuk , det in domos , </t>
    </r>
  </si>
  <si>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kukukuk </t>
    </r>
    <r>
      <rPr>
        <sz val="11"/>
        <color rgb="FF008000"/>
        <rFont val="Calibri"/>
        <family val="2"/>
        <scheme val="minor"/>
      </rPr>
      <t xml:space="preserve">lena , </t>
    </r>
    <r>
      <rPr>
        <b/>
        <sz val="11"/>
        <color rgb="FF800080"/>
        <rFont val="Calibri"/>
        <family val="2"/>
        <scheme val="minor"/>
      </rPr>
      <t xml:space="preserve">" In laulau doko , in laulau doko , tiro una </t>
    </r>
    <r>
      <rPr>
        <sz val="11"/>
        <color rgb="FF008000"/>
        <rFont val="Calibri"/>
        <family val="2"/>
        <scheme val="minor"/>
      </rPr>
      <t xml:space="preserve">labino tamon </t>
    </r>
    <r>
      <rPr>
        <b/>
        <sz val="11"/>
        <color rgb="FF800080"/>
        <rFont val="Calibri"/>
        <family val="2"/>
        <scheme val="minor"/>
      </rPr>
      <t xml:space="preserve">, </t>
    </r>
    <r>
      <rPr>
        <sz val="11"/>
        <color rgb="FF008000"/>
        <rFont val="Calibri"/>
        <family val="2"/>
        <scheme val="minor"/>
      </rPr>
      <t xml:space="preserve">i sa </t>
    </r>
    <r>
      <rPr>
        <strike/>
        <sz val="11"/>
        <color rgb="FFFF0000"/>
        <rFont val="Calibri"/>
        <family val="2"/>
        <scheme val="minor"/>
      </rPr>
      <t xml:space="preserve">laulau ! I sa laulau ! I ra i </t>
    </r>
    <r>
      <rPr>
        <sz val="11"/>
        <color rgb="FF008000"/>
        <rFont val="Calibri"/>
        <family val="2"/>
        <scheme val="minor"/>
      </rPr>
      <t xml:space="preserve">emar nama kum wakak na malu </t>
    </r>
    <r>
      <rPr>
        <strike/>
        <sz val="11"/>
        <color rgb="FFFF0000"/>
        <rFont val="Calibri"/>
        <family val="2"/>
        <scheme val="minor"/>
      </rPr>
      <t xml:space="preserve">ra i pepol ma i merek , ma di mari nama gol </t>
    </r>
    <r>
      <rPr>
        <sz val="11"/>
        <color rgb="FF008000"/>
        <rFont val="Calibri"/>
        <family val="2"/>
        <scheme val="minor"/>
      </rPr>
      <t xml:space="preserve">, ma a kum </t>
    </r>
    <r>
      <rPr>
        <b/>
        <sz val="11"/>
        <color rgb="FF800080"/>
        <rFont val="Calibri"/>
        <family val="2"/>
        <scheme val="minor"/>
      </rPr>
      <t xml:space="preserve">malu kai , </t>
    </r>
    <r>
      <rPr>
        <sz val="11"/>
        <color rgb="FF008000"/>
        <rFont val="Calibri"/>
        <family val="2"/>
        <scheme val="minor"/>
      </rPr>
      <t xml:space="preserve">ra </t>
    </r>
    <r>
      <rPr>
        <b/>
        <sz val="11"/>
        <color rgb="FF800080"/>
        <rFont val="Calibri"/>
        <family val="2"/>
        <scheme val="minor"/>
      </rPr>
      <t xml:space="preserve">di sa ukodos tari nama gol , a labino wat </t>
    </r>
    <r>
      <rPr>
        <sz val="11"/>
        <color rgb="FF008000"/>
        <rFont val="Calibri"/>
        <family val="2"/>
        <scheme val="minor"/>
      </rPr>
      <t xml:space="preserve">, ma a </t>
    </r>
    <r>
      <rPr>
        <b/>
        <sz val="11"/>
        <color rgb="FF800080"/>
        <rFont val="Calibri"/>
        <family val="2"/>
        <scheme val="minor"/>
      </rPr>
      <t xml:space="preserve">wat ra a mat , </t>
    </r>
  </si>
  <si>
    <r>
      <rPr>
        <b/>
        <sz val="11"/>
        <color rgb="FF800080"/>
        <rFont val="Calibri"/>
        <family val="2"/>
        <scheme val="minor"/>
      </rPr>
      <t xml:space="preserve">uni ara bung taktakai </t>
    </r>
    <r>
      <rPr>
        <sz val="11"/>
        <color rgb="FF008000"/>
        <rFont val="Calibri"/>
        <family val="2"/>
        <scheme val="minor"/>
      </rPr>
      <t xml:space="preserve">, a kum </t>
    </r>
    <r>
      <rPr>
        <b/>
        <sz val="11"/>
        <color rgb="FF800080"/>
        <rFont val="Calibri"/>
        <family val="2"/>
        <scheme val="minor"/>
      </rPr>
      <t xml:space="preserve">boskuru det ban umaimai ru a kum utna na ukisin ra i labo taun a kum ululeng rop . A kum mugumugu </t>
    </r>
    <r>
      <rPr>
        <sz val="11"/>
        <color rgb="FF008000"/>
        <rFont val="Calibri"/>
        <family val="2"/>
        <scheme val="minor"/>
      </rPr>
      <t xml:space="preserve">tagun a </t>
    </r>
    <r>
      <rPr>
        <i/>
        <sz val="11"/>
        <color rgb="FF0000FF"/>
        <rFont val="Calibri"/>
        <family val="2"/>
        <scheme val="minor"/>
      </rPr>
      <t xml:space="preserve">sip , det rop ra det papam , ma a </t>
    </r>
    <r>
      <rPr>
        <sz val="11"/>
        <color rgb="FF008000"/>
        <rFont val="Calibri"/>
        <family val="2"/>
        <scheme val="minor"/>
      </rPr>
      <t xml:space="preserve">kum </t>
    </r>
    <r>
      <rPr>
        <i/>
        <sz val="11"/>
        <color rgb="FF0000FF"/>
        <rFont val="Calibri"/>
        <family val="2"/>
        <scheme val="minor"/>
      </rPr>
      <t xml:space="preserve">tene pasong tagun a </t>
    </r>
    <r>
      <rPr>
        <sz val="11"/>
        <color rgb="FF008000"/>
        <rFont val="Calibri"/>
        <family val="2"/>
        <scheme val="minor"/>
      </rPr>
      <t xml:space="preserve">sip </t>
    </r>
    <r>
      <rPr>
        <i/>
        <sz val="11"/>
        <color rgb="FF0000FF"/>
        <rFont val="Calibri"/>
        <family val="2"/>
        <scheme val="minor"/>
      </rPr>
      <t xml:space="preserve">, det tur bakbak taru ut </t>
    </r>
    <r>
      <rPr>
        <sz val="11"/>
        <color rgb="FF008000"/>
        <rFont val="Calibri"/>
        <family val="2"/>
        <scheme val="minor"/>
      </rPr>
      <t xml:space="preserve">, ma det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mis una nun </t>
    </r>
    <r>
      <rPr>
        <sz val="11"/>
        <color rgb="FF008000"/>
        <rFont val="Calibri"/>
        <family val="2"/>
        <scheme val="minor"/>
      </rPr>
      <t xml:space="preserve">a </t>
    </r>
    <r>
      <rPr>
        <b/>
        <sz val="11"/>
        <color rgb="FF800080"/>
        <rFont val="Calibri"/>
        <family val="2"/>
        <scheme val="minor"/>
      </rPr>
      <t xml:space="preserve">ngas na </t>
    </r>
    <r>
      <rPr>
        <sz val="11"/>
        <color rgb="FF008000"/>
        <rFont val="Calibri"/>
        <family val="2"/>
        <scheme val="minor"/>
      </rPr>
      <t xml:space="preserve">sip , </t>
    </r>
    <r>
      <rPr>
        <strike/>
        <sz val="11"/>
        <color rgb="FFFF0000"/>
        <rFont val="Calibri"/>
        <family val="2"/>
        <scheme val="minor"/>
      </rPr>
      <t xml:space="preserve">det in tur bakbak taru mukut gusuni . </t>
    </r>
  </si>
  <si>
    <r>
      <rPr>
        <b/>
        <sz val="11"/>
        <color rgb="FF800080"/>
        <rFont val="Calibri"/>
        <family val="2"/>
        <scheme val="minor"/>
      </rPr>
      <t xml:space="preserve">Det kukukuk kut </t>
    </r>
    <r>
      <rPr>
        <sz val="11"/>
        <color rgb="FF008000"/>
        <rFont val="Calibri"/>
        <family val="2"/>
        <scheme val="minor"/>
      </rPr>
      <t xml:space="preserve">lena , </t>
    </r>
    <r>
      <rPr>
        <b/>
        <sz val="11"/>
        <color rgb="FF800080"/>
        <rFont val="Calibri"/>
        <family val="2"/>
        <scheme val="minor"/>
      </rPr>
      <t xml:space="preserve">" Osi </t>
    </r>
    <r>
      <rPr>
        <sz val="11"/>
        <color rgb="FF008000"/>
        <rFont val="Calibri"/>
        <family val="2"/>
        <scheme val="minor"/>
      </rPr>
      <t xml:space="preserve">na tamon </t>
    </r>
    <r>
      <rPr>
        <b/>
        <sz val="11"/>
        <color rgb="FF800080"/>
        <rFont val="Calibri"/>
        <family val="2"/>
        <scheme val="minor"/>
      </rPr>
      <t xml:space="preserve">ra der </t>
    </r>
    <r>
      <rPr>
        <sz val="11"/>
        <color rgb="FF008000"/>
        <rFont val="Calibri"/>
        <family val="2"/>
        <scheme val="minor"/>
      </rPr>
      <t xml:space="preserve">elar nama </t>
    </r>
    <r>
      <rPr>
        <b/>
        <sz val="11"/>
        <color rgb="FF800080"/>
        <rFont val="Calibri"/>
        <family val="2"/>
        <scheme val="minor"/>
      </rPr>
      <t xml:space="preserve">wasiso </t>
    </r>
    <r>
      <rPr>
        <sz val="11"/>
        <color rgb="FF008000"/>
        <rFont val="Calibri"/>
        <family val="2"/>
        <scheme val="minor"/>
      </rPr>
      <t xml:space="preserve">ri ? </t>
    </r>
    <r>
      <rPr>
        <b/>
        <sz val="11"/>
        <color rgb="FF800080"/>
        <rFont val="Calibri"/>
        <family val="2"/>
        <scheme val="minor"/>
      </rPr>
      <t xml:space="preserve">" </t>
    </r>
  </si>
  <si>
    <r>
      <rPr>
        <b/>
        <sz val="11"/>
        <color rgb="FF800080"/>
        <rFont val="Calibri"/>
        <family val="2"/>
        <scheme val="minor"/>
      </rPr>
      <t xml:space="preserve">Ra det woro sarara </t>
    </r>
    <r>
      <rPr>
        <sz val="11"/>
        <color rgb="FF008000"/>
        <rFont val="Calibri"/>
        <family val="2"/>
        <scheme val="minor"/>
      </rPr>
      <t xml:space="preserve">a kubus </t>
    </r>
    <r>
      <rPr>
        <b/>
        <sz val="11"/>
        <color rgb="FF800080"/>
        <rFont val="Calibri"/>
        <family val="2"/>
        <scheme val="minor"/>
      </rPr>
      <t xml:space="preserve">tagun in </t>
    </r>
    <r>
      <rPr>
        <sz val="11"/>
        <color rgb="FF008000"/>
        <rFont val="Calibri"/>
        <family val="2"/>
        <scheme val="minor"/>
      </rPr>
      <t xml:space="preserve">lorindet </t>
    </r>
    <r>
      <rPr>
        <i/>
        <sz val="11"/>
        <color rgb="FF0000FF"/>
        <rFont val="Calibri"/>
        <family val="2"/>
        <scheme val="minor"/>
      </rPr>
      <t xml:space="preserve">, det tangis , </t>
    </r>
    <r>
      <rPr>
        <sz val="11"/>
        <color rgb="FF008000"/>
        <rFont val="Calibri"/>
        <family val="2"/>
        <scheme val="minor"/>
      </rPr>
      <t xml:space="preserve">ma det </t>
    </r>
    <r>
      <rPr>
        <i/>
        <sz val="11"/>
        <color rgb="FF0000FF"/>
        <rFont val="Calibri"/>
        <family val="2"/>
        <scheme val="minor"/>
      </rPr>
      <t xml:space="preserve">kukukuk lena , 'In laulau , </t>
    </r>
    <r>
      <rPr>
        <sz val="11"/>
        <color rgb="FF008000"/>
        <rFont val="Calibri"/>
        <family val="2"/>
        <scheme val="minor"/>
      </rPr>
      <t xml:space="preserve">in </t>
    </r>
    <r>
      <rPr>
        <b/>
        <sz val="11"/>
        <color rgb="FF800080"/>
        <rFont val="Calibri"/>
        <family val="2"/>
        <scheme val="minor"/>
      </rPr>
      <t xml:space="preserve">laulau , ma in laulau , torom a taro ra det wan tomo nam det ra det um laulau </t>
    </r>
    <r>
      <rPr>
        <sz val="11"/>
        <color rgb="FF008000"/>
        <rFont val="Calibri"/>
        <family val="2"/>
        <scheme val="minor"/>
      </rPr>
      <t xml:space="preserve">, det </t>
    </r>
    <r>
      <rPr>
        <b/>
        <sz val="11"/>
        <color rgb="FF800080"/>
        <rFont val="Calibri"/>
        <family val="2"/>
        <scheme val="minor"/>
      </rPr>
      <t xml:space="preserve">gongon </t>
    </r>
    <r>
      <rPr>
        <sz val="11"/>
        <color rgb="FF008000"/>
        <rFont val="Calibri"/>
        <family val="2"/>
        <scheme val="minor"/>
      </rPr>
      <t xml:space="preserve">tagun anun 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inangon , uni ara bung taktakai </t>
    </r>
    <r>
      <rPr>
        <sz val="11"/>
        <color rgb="FF008000"/>
        <rFont val="Calibri"/>
        <family val="2"/>
        <scheme val="minor"/>
      </rPr>
      <t xml:space="preserve">i sa </t>
    </r>
    <r>
      <rPr>
        <b/>
        <sz val="11"/>
        <color rgb="FF800080"/>
        <rFont val="Calibri"/>
        <family val="2"/>
        <scheme val="minor"/>
      </rPr>
      <t xml:space="preserve">unus ru i . ' </t>
    </r>
  </si>
  <si>
    <r>
      <rPr>
        <b/>
        <sz val="11"/>
        <color rgb="FF800080"/>
        <rFont val="Calibri"/>
        <family val="2"/>
        <scheme val="minor"/>
      </rPr>
      <t xml:space="preserve">I kabo tomo pas a labino wasiso na nilaun , ma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t>
    </r>
    <r>
      <rPr>
        <strike/>
        <sz val="11"/>
        <color rgb="FFFF0000"/>
        <rFont val="Calibri"/>
        <family val="2"/>
        <scheme val="minor"/>
      </rPr>
      <t xml:space="preserve">A labino tamon Babilon i sa puku ! </t>
    </r>
    <r>
      <rPr>
        <sz val="11"/>
        <color rgb="FF008000"/>
        <rFont val="Calibri"/>
        <family val="2"/>
        <scheme val="minor"/>
      </rPr>
      <t xml:space="preserve">I sa puku </t>
    </r>
    <r>
      <rPr>
        <b/>
        <sz val="11"/>
        <color rgb="FF800080"/>
        <rFont val="Calibri"/>
        <family val="2"/>
        <scheme val="minor"/>
      </rPr>
      <t xml:space="preserve">pirso taru una labino tamon tong o Babilon , ma uniri , </t>
    </r>
    <r>
      <rPr>
        <sz val="11"/>
        <color rgb="FF008000"/>
        <rFont val="Calibri"/>
        <family val="2"/>
        <scheme val="minor"/>
      </rPr>
      <t xml:space="preserve">i </t>
    </r>
    <r>
      <rPr>
        <strike/>
        <sz val="11"/>
        <color rgb="FFFF0000"/>
        <rFont val="Calibri"/>
        <family val="2"/>
        <scheme val="minor"/>
      </rPr>
      <t xml:space="preserve">sa wanpat </t>
    </r>
    <r>
      <rPr>
        <sz val="11"/>
        <color rgb="FF008000"/>
        <rFont val="Calibri"/>
        <family val="2"/>
        <scheme val="minor"/>
      </rPr>
      <t xml:space="preserve">a </t>
    </r>
    <r>
      <rPr>
        <b/>
        <sz val="11"/>
        <color rgb="FF800080"/>
        <rFont val="Calibri"/>
        <family val="2"/>
        <scheme val="minor"/>
      </rPr>
      <t xml:space="preserve">rumu na laulau na nion </t>
    </r>
    <r>
      <rPr>
        <sz val="11"/>
        <color rgb="FF008000"/>
        <rFont val="Calibri"/>
        <family val="2"/>
        <scheme val="minor"/>
      </rPr>
      <t xml:space="preserve">anun a kum laulau na nion </t>
    </r>
    <r>
      <rPr>
        <i/>
        <sz val="11"/>
        <color rgb="FF0000FF"/>
        <rFont val="Calibri"/>
        <family val="2"/>
        <scheme val="minor"/>
      </rPr>
      <t xml:space="preserve">, </t>
    </r>
    <r>
      <rPr>
        <sz val="11"/>
        <color rgb="FF008000"/>
        <rFont val="Calibri"/>
        <family val="2"/>
        <scheme val="minor"/>
      </rPr>
      <t xml:space="preserve">ma a </t>
    </r>
    <r>
      <rPr>
        <strike/>
        <sz val="11"/>
        <color rgb="FFFF0000"/>
        <rFont val="Calibri"/>
        <family val="2"/>
        <scheme val="minor"/>
      </rPr>
      <t xml:space="preserve">nubual na parparau anun a </t>
    </r>
    <r>
      <rPr>
        <sz val="11"/>
        <color rgb="FF008000"/>
        <rFont val="Calibri"/>
        <family val="2"/>
        <scheme val="minor"/>
      </rPr>
      <t xml:space="preserve">kum </t>
    </r>
    <r>
      <rPr>
        <b/>
        <sz val="11"/>
        <color rgb="FF800080"/>
        <rFont val="Calibri"/>
        <family val="2"/>
        <scheme val="minor"/>
      </rPr>
      <t xml:space="preserve">karabus </t>
    </r>
    <r>
      <rPr>
        <sz val="11"/>
        <color rgb="FF008000"/>
        <rFont val="Calibri"/>
        <family val="2"/>
        <scheme val="minor"/>
      </rPr>
      <t xml:space="preserve">anun a kum piko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dur ma det </t>
    </r>
    <r>
      <rPr>
        <b/>
        <sz val="11"/>
        <color rgb="FF800080"/>
        <rFont val="Calibri"/>
        <family val="2"/>
        <scheme val="minor"/>
      </rPr>
      <t xml:space="preserve">ser ban laulau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</si>
  <si>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 mo ra mot in gas </t>
    </r>
    <r>
      <rPr>
        <sz val="11"/>
        <color rgb="FF008000"/>
        <rFont val="Calibri"/>
        <family val="2"/>
        <scheme val="minor"/>
      </rPr>
      <t xml:space="preserve">una langit , </t>
    </r>
    <r>
      <rPr>
        <i/>
        <sz val="11"/>
        <color rgb="FF0000FF"/>
        <rFont val="Calibri"/>
        <family val="2"/>
        <scheme val="minor"/>
      </rPr>
      <t xml:space="preserve">ma </t>
    </r>
    <r>
      <rPr>
        <sz val="11"/>
        <color rgb="FF008000"/>
        <rFont val="Calibri"/>
        <family val="2"/>
        <scheme val="minor"/>
      </rPr>
      <t xml:space="preserve">mot in gas </t>
    </r>
    <r>
      <rPr>
        <b/>
        <sz val="11"/>
        <color rgb="FF800080"/>
        <rFont val="Calibri"/>
        <family val="2"/>
        <scheme val="minor"/>
      </rPr>
      <t xml:space="preserve">a kum tene nurnur , </t>
    </r>
    <r>
      <rPr>
        <sz val="11"/>
        <color rgb="FF008000"/>
        <rFont val="Calibri"/>
        <family val="2"/>
        <scheme val="minor"/>
      </rPr>
      <t xml:space="preserve">ma a kum aposel </t>
    </r>
    <r>
      <rPr>
        <i/>
        <sz val="11"/>
        <color rgb="FF0000FF"/>
        <rFont val="Calibri"/>
        <family val="2"/>
        <scheme val="minor"/>
      </rPr>
      <t xml:space="preserve">, </t>
    </r>
    <r>
      <rPr>
        <sz val="11"/>
        <color rgb="FF008000"/>
        <rFont val="Calibri"/>
        <family val="2"/>
        <scheme val="minor"/>
      </rPr>
      <t xml:space="preserve">ma a kum poropet , </t>
    </r>
    <r>
      <rPr>
        <b/>
        <sz val="11"/>
        <color rgb="FF800080"/>
        <rFont val="Calibri"/>
        <family val="2"/>
        <scheme val="minor"/>
      </rPr>
      <t xml:space="preserve">uni o </t>
    </r>
    <r>
      <rPr>
        <sz val="11"/>
        <color rgb="FF008000"/>
        <rFont val="Calibri"/>
        <family val="2"/>
        <scheme val="minor"/>
      </rPr>
      <t xml:space="preserve">God i sa </t>
    </r>
    <r>
      <rPr>
        <b/>
        <sz val="11"/>
        <color rgb="FF800080"/>
        <rFont val="Calibri"/>
        <family val="2"/>
        <scheme val="minor"/>
      </rPr>
      <t xml:space="preserve">pam sot pas anumot </t>
    </r>
    <r>
      <rPr>
        <sz val="11"/>
        <color rgb="FF008000"/>
        <rFont val="Calibri"/>
        <family val="2"/>
        <scheme val="minor"/>
      </rPr>
      <t xml:space="preserve">a </t>
    </r>
    <r>
      <rPr>
        <b/>
        <sz val="11"/>
        <color rgb="FF800080"/>
        <rFont val="Calibri"/>
        <family val="2"/>
        <scheme val="minor"/>
      </rPr>
      <t xml:space="preserve">matanitu uni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</si>
  <si>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a labino </t>
    </r>
    <r>
      <rPr>
        <sz val="11"/>
        <color rgb="FF008000"/>
        <rFont val="Calibri"/>
        <family val="2"/>
        <scheme val="minor"/>
      </rPr>
      <t xml:space="preserve">dekdek na ensel i los pas </t>
    </r>
    <r>
      <rPr>
        <b/>
        <sz val="11"/>
        <color rgb="FF800080"/>
        <rFont val="Calibri"/>
        <family val="2"/>
        <scheme val="minor"/>
      </rPr>
      <t xml:space="preserve">ara </t>
    </r>
    <r>
      <rPr>
        <sz val="11"/>
        <color rgb="FF008000"/>
        <rFont val="Calibri"/>
        <family val="2"/>
        <scheme val="minor"/>
      </rPr>
      <t xml:space="preserve">wat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woro pirso ru i unago utasi </t>
    </r>
    <r>
      <rPr>
        <sz val="11"/>
        <color rgb="FF008000"/>
        <rFont val="Calibri"/>
        <family val="2"/>
        <scheme val="minor"/>
      </rPr>
      <t xml:space="preserve">, ma </t>
    </r>
    <r>
      <rPr>
        <strike/>
        <sz val="11"/>
        <color rgb="FFFF0000"/>
        <rFont val="Calibri"/>
        <family val="2"/>
        <scheme val="minor"/>
      </rPr>
      <t xml:space="preserve">i woro losop ru i ra i padung sa utasi ra </t>
    </r>
    <r>
      <rPr>
        <sz val="11"/>
        <color rgb="FF008000"/>
        <rFont val="Calibri"/>
        <family val="2"/>
        <scheme val="minor"/>
      </rPr>
      <t xml:space="preserve">i watungi lena , " Din woro </t>
    </r>
    <r>
      <rPr>
        <b/>
        <sz val="11"/>
        <color rgb="FF800080"/>
        <rFont val="Calibri"/>
        <family val="2"/>
        <scheme val="minor"/>
      </rPr>
      <t xml:space="preserve">o Babilon kai lenri , una labino tamon , ma anun </t>
    </r>
    <r>
      <rPr>
        <sz val="11"/>
        <color rgb="FF008000"/>
        <rFont val="Calibri"/>
        <family val="2"/>
        <scheme val="minor"/>
      </rPr>
      <t xml:space="preserve">a labino </t>
    </r>
    <r>
      <rPr>
        <b/>
        <sz val="11"/>
        <color rgb="FF800080"/>
        <rFont val="Calibri"/>
        <family val="2"/>
        <scheme val="minor"/>
      </rPr>
      <t xml:space="preserve">bunuru in labo nanan </t>
    </r>
    <r>
      <rPr>
        <sz val="11"/>
        <color rgb="FF008000"/>
        <rFont val="Calibri"/>
        <family val="2"/>
        <scheme val="minor"/>
      </rPr>
      <t xml:space="preserve">, ma ka din tama </t>
    </r>
    <r>
      <rPr>
        <b/>
        <sz val="11"/>
        <color rgb="FF800080"/>
        <rFont val="Calibri"/>
        <family val="2"/>
        <scheme val="minor"/>
      </rPr>
      <t xml:space="preserve">melet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</si>
  <si>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Dat in longoro melet pas ui elar nama kum </t>
    </r>
    <r>
      <rPr>
        <sz val="11"/>
        <color rgb="FF008000"/>
        <rFont val="Calibri"/>
        <family val="2"/>
        <scheme val="minor"/>
      </rPr>
      <t xml:space="preserve">nalngan </t>
    </r>
    <r>
      <rPr>
        <i/>
        <sz val="11"/>
        <color rgb="FF0000FF"/>
        <rFont val="Calibri"/>
        <family val="2"/>
        <scheme val="minor"/>
      </rPr>
      <t xml:space="preserve">det , ra det turpasi sur det in puku una pining , i elar nama kum tene ras oros , </t>
    </r>
    <r>
      <rPr>
        <sz val="11"/>
        <color rgb="FF008000"/>
        <rFont val="Calibri"/>
        <family val="2"/>
        <scheme val="minor"/>
      </rPr>
      <t xml:space="preserve">a kum tene </t>
    </r>
    <r>
      <rPr>
        <b/>
        <sz val="11"/>
        <color rgb="FF800080"/>
        <rFont val="Calibri"/>
        <family val="2"/>
        <scheme val="minor"/>
      </rPr>
      <t xml:space="preserve">wuwu </t>
    </r>
    <r>
      <rPr>
        <sz val="11"/>
        <color rgb="FF008000"/>
        <rFont val="Calibri"/>
        <family val="2"/>
        <scheme val="minor"/>
      </rPr>
      <t xml:space="preserve">ma a kum tene </t>
    </r>
    <r>
      <rPr>
        <b/>
        <sz val="11"/>
        <color rgb="FF800080"/>
        <rFont val="Calibri"/>
        <family val="2"/>
        <scheme val="minor"/>
      </rPr>
      <t xml:space="preserve">mananos towo , </t>
    </r>
    <r>
      <rPr>
        <sz val="11"/>
        <color rgb="FF008000"/>
        <rFont val="Calibri"/>
        <family val="2"/>
        <scheme val="minor"/>
      </rPr>
      <t xml:space="preserve">ma </t>
    </r>
    <r>
      <rPr>
        <i/>
        <sz val="11"/>
        <color rgb="FF0000FF"/>
        <rFont val="Calibri"/>
        <family val="2"/>
        <scheme val="minor"/>
      </rPr>
      <t xml:space="preserve">kalako tene pam torom ui , elar nama kum wakak na pinapam ra det kis melet ut torom ui , ma ka din longoro in nalngan </t>
    </r>
    <r>
      <rPr>
        <sz val="11"/>
        <color rgb="FF008000"/>
        <rFont val="Calibri"/>
        <family val="2"/>
        <scheme val="minor"/>
      </rPr>
      <t xml:space="preserve">a </t>
    </r>
    <r>
      <rPr>
        <b/>
        <sz val="11"/>
        <color rgb="FF800080"/>
        <rFont val="Calibri"/>
        <family val="2"/>
        <scheme val="minor"/>
      </rPr>
      <t xml:space="preserve">wat ra kura utmakai un ui </t>
    </r>
    <r>
      <rPr>
        <sz val="11"/>
        <color rgb="FF008000"/>
        <rFont val="Calibri"/>
        <family val="2"/>
        <scheme val="minor"/>
      </rPr>
      <t xml:space="preserve">. </t>
    </r>
    <r>
      <rPr>
        <strike/>
        <sz val="11"/>
        <color rgb="FFFF0000"/>
        <rFont val="Calibri"/>
        <family val="2"/>
        <scheme val="minor"/>
      </rPr>
      <t xml:space="preserve">Katu tene pinapam na lamandi melet mo in kis nisam . Ma katutaio melet mo in longoro tar a tinangis ina wat na gino wit nisam . </t>
    </r>
  </si>
  <si>
    <r>
      <rPr>
        <b/>
        <sz val="11"/>
        <color rgb="FF800080"/>
        <rFont val="Calibri"/>
        <family val="2"/>
        <scheme val="minor"/>
      </rPr>
      <t xml:space="preserve">Kataio in losi utmakai torom ui elar nam tu </t>
    </r>
    <r>
      <rPr>
        <sz val="11"/>
        <color rgb="FF008000"/>
        <rFont val="Calibri"/>
        <family val="2"/>
        <scheme val="minor"/>
      </rPr>
      <t xml:space="preserve">lam </t>
    </r>
    <r>
      <rPr>
        <b/>
        <sz val="11"/>
        <color rgb="FF800080"/>
        <rFont val="Calibri"/>
        <family val="2"/>
        <scheme val="minor"/>
      </rPr>
      <t xml:space="preserve">, </t>
    </r>
    <r>
      <rPr>
        <sz val="11"/>
        <color rgb="FF008000"/>
        <rFont val="Calibri"/>
        <family val="2"/>
        <scheme val="minor"/>
      </rPr>
      <t xml:space="preserve">in </t>
    </r>
    <r>
      <rPr>
        <b/>
        <sz val="11"/>
        <color rgb="FF800080"/>
        <rFont val="Calibri"/>
        <family val="2"/>
        <scheme val="minor"/>
      </rPr>
      <t xml:space="preserve">losi ut torom ui </t>
    </r>
    <r>
      <rPr>
        <sz val="11"/>
        <color rgb="FF008000"/>
        <rFont val="Calibri"/>
        <family val="2"/>
        <scheme val="minor"/>
      </rPr>
      <t xml:space="preserve">. </t>
    </r>
    <r>
      <rPr>
        <b/>
        <sz val="11"/>
        <color rgb="FF800080"/>
        <rFont val="Calibri"/>
        <family val="2"/>
        <scheme val="minor"/>
      </rPr>
      <t xml:space="preserve">Ma ka din </t>
    </r>
    <r>
      <rPr>
        <sz val="11"/>
        <color rgb="FF008000"/>
        <rFont val="Calibri"/>
        <family val="2"/>
        <scheme val="minor"/>
      </rPr>
      <t xml:space="preserve">longoro </t>
    </r>
    <r>
      <rPr>
        <strike/>
        <sz val="11"/>
        <color rgb="FFFF0000"/>
        <rFont val="Calibri"/>
        <family val="2"/>
        <scheme val="minor"/>
      </rPr>
      <t xml:space="preserve">tar </t>
    </r>
    <r>
      <rPr>
        <sz val="11"/>
        <color rgb="FF008000"/>
        <rFont val="Calibri"/>
        <family val="2"/>
        <scheme val="minor"/>
      </rPr>
      <t xml:space="preserve">in nalngan </t>
    </r>
    <r>
      <rPr>
        <b/>
        <sz val="11"/>
        <color rgb="FF800080"/>
        <rFont val="Calibri"/>
        <family val="2"/>
        <scheme val="minor"/>
      </rPr>
      <t xml:space="preserve">a musano </t>
    </r>
    <r>
      <rPr>
        <sz val="11"/>
        <color rgb="FF008000"/>
        <rFont val="Calibri"/>
        <family val="2"/>
        <scheme val="minor"/>
      </rPr>
      <t xml:space="preserve">, a </t>
    </r>
    <r>
      <rPr>
        <b/>
        <sz val="11"/>
        <color rgb="FF800080"/>
        <rFont val="Calibri"/>
        <family val="2"/>
        <scheme val="minor"/>
      </rPr>
      <t xml:space="preserve">musano , o </t>
    </r>
    <r>
      <rPr>
        <sz val="11"/>
        <color rgb="FF008000"/>
        <rFont val="Calibri"/>
        <family val="2"/>
        <scheme val="minor"/>
      </rPr>
      <t xml:space="preserve">a </t>
    </r>
    <r>
      <rPr>
        <b/>
        <sz val="11"/>
        <color rgb="FF800080"/>
        <rFont val="Calibri"/>
        <family val="2"/>
        <scheme val="minor"/>
      </rPr>
      <t xml:space="preserve">musano , o a ino , o tu musano , torom ui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anum a kum tene siuru </t>
    </r>
    <r>
      <rPr>
        <i/>
        <sz val="11"/>
        <color rgb="FF0000FF"/>
        <rFont val="Calibri"/>
        <family val="2"/>
        <scheme val="minor"/>
      </rPr>
      <t xml:space="preserve">tagun a rakrakon bual , </t>
    </r>
    <r>
      <rPr>
        <sz val="11"/>
        <color rgb="FF008000"/>
        <rFont val="Calibri"/>
        <family val="2"/>
        <scheme val="minor"/>
      </rPr>
      <t xml:space="preserve">det </t>
    </r>
    <r>
      <rPr>
        <i/>
        <sz val="11"/>
        <color rgb="FF0000FF"/>
        <rFont val="Calibri"/>
        <family val="2"/>
        <scheme val="minor"/>
      </rPr>
      <t xml:space="preserve">labo sakit taun </t>
    </r>
    <r>
      <rPr>
        <sz val="11"/>
        <color rgb="FF008000"/>
        <rFont val="Calibri"/>
        <family val="2"/>
        <scheme val="minor"/>
      </rPr>
      <t xml:space="preserve">a kum </t>
    </r>
    <r>
      <rPr>
        <strike/>
        <sz val="11"/>
        <color rgb="FFFF0000"/>
        <rFont val="Calibri"/>
        <family val="2"/>
        <scheme val="minor"/>
      </rPr>
      <t xml:space="preserve">lamlabino tene </t>
    </r>
    <r>
      <rPr>
        <sz val="11"/>
        <color rgb="FF008000"/>
        <rFont val="Calibri"/>
        <family val="2"/>
        <scheme val="minor"/>
      </rPr>
      <t xml:space="preserve">ululeng </t>
    </r>
    <r>
      <rPr>
        <b/>
        <sz val="11"/>
        <color rgb="FF800080"/>
        <rFont val="Calibri"/>
        <family val="2"/>
        <scheme val="minor"/>
      </rPr>
      <t xml:space="preserve">, uni di sa usobor tar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t>
    </r>
    <r>
      <rPr>
        <b/>
        <sz val="11"/>
        <color rgb="FF800080"/>
        <rFont val="Calibri"/>
        <family val="2"/>
        <scheme val="minor"/>
      </rPr>
      <t xml:space="preserve">, ma </t>
    </r>
    <r>
      <rPr>
        <sz val="11"/>
        <color rgb="FF008000"/>
        <rFont val="Calibri"/>
        <family val="2"/>
        <scheme val="minor"/>
      </rPr>
      <t xml:space="preserve">anum a </t>
    </r>
    <r>
      <rPr>
        <b/>
        <sz val="11"/>
        <color rgb="FF800080"/>
        <rFont val="Calibri"/>
        <family val="2"/>
        <scheme val="minor"/>
      </rPr>
      <t xml:space="preserve">ser sangsagor ut </t>
    </r>
    <r>
      <rPr>
        <sz val="11"/>
        <color rgb="FF008000"/>
        <rFont val="Calibri"/>
        <family val="2"/>
        <scheme val="minor"/>
      </rPr>
      <t xml:space="preserve">. </t>
    </r>
  </si>
  <si>
    <r>
      <rPr>
        <b/>
        <sz val="11"/>
        <color rgb="FF800080"/>
        <rFont val="Calibri"/>
        <family val="2"/>
        <scheme val="minor"/>
      </rPr>
      <t xml:space="preserve">Di sa tama tar a gapman anun </t>
    </r>
    <r>
      <rPr>
        <sz val="11"/>
        <color rgb="FF008000"/>
        <rFont val="Calibri"/>
        <family val="2"/>
        <scheme val="minor"/>
      </rPr>
      <t xml:space="preserve">a kum poropet </t>
    </r>
    <r>
      <rPr>
        <i/>
        <sz val="11"/>
        <color rgb="FF0000FF"/>
        <rFont val="Calibri"/>
        <family val="2"/>
        <scheme val="minor"/>
      </rPr>
      <t xml:space="preserve">, </t>
    </r>
    <r>
      <rPr>
        <sz val="11"/>
        <color rgb="FF008000"/>
        <rFont val="Calibri"/>
        <family val="2"/>
        <scheme val="minor"/>
      </rPr>
      <t xml:space="preserve">ma a kum </t>
    </r>
    <r>
      <rPr>
        <b/>
        <sz val="11"/>
        <color rgb="FF800080"/>
        <rFont val="Calibri"/>
        <family val="2"/>
        <scheme val="minor"/>
      </rPr>
      <t xml:space="preserve">tene tamtamabat torom </t>
    </r>
    <r>
      <rPr>
        <sz val="11"/>
        <color rgb="FF008000"/>
        <rFont val="Calibri"/>
        <family val="2"/>
        <scheme val="minor"/>
      </rPr>
      <t xml:space="preserve">o God , ma det rop kai ra di um doko det una rakrakon bual </t>
    </r>
    <r>
      <rPr>
        <strike/>
        <sz val="11"/>
        <color rgb="FFFF0000"/>
        <rFont val="Calibri"/>
        <family val="2"/>
        <scheme val="minor"/>
      </rPr>
      <t xml:space="preserve">, di tama barato a gapindet tong o Babilon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</si>
  <si>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t>
    </r>
    <r>
      <rPr>
        <b/>
        <sz val="11"/>
        <color rgb="FF800080"/>
        <rFont val="Calibri"/>
        <family val="2"/>
        <scheme val="minor"/>
      </rPr>
      <t xml:space="preserve">kamkabo taro </t>
    </r>
    <r>
      <rPr>
        <sz val="11"/>
        <color rgb="FF008000"/>
        <rFont val="Calibri"/>
        <family val="2"/>
        <scheme val="minor"/>
      </rPr>
      <t xml:space="preserve">det </t>
    </r>
    <r>
      <rPr>
        <b/>
        <sz val="11"/>
        <color rgb="FF800080"/>
        <rFont val="Calibri"/>
        <family val="2"/>
        <scheme val="minor"/>
      </rPr>
      <t xml:space="preserve">puku una wain ra det kankan sur det in lubung , ma </t>
    </r>
    <r>
      <rPr>
        <sz val="11"/>
        <color rgb="FF008000"/>
        <rFont val="Calibri"/>
        <family val="2"/>
        <scheme val="minor"/>
      </rPr>
      <t xml:space="preserve">a </t>
    </r>
    <r>
      <rPr>
        <strike/>
        <sz val="11"/>
        <color rgb="FFFF0000"/>
        <rFont val="Calibri"/>
        <family val="2"/>
        <scheme val="minor"/>
      </rPr>
      <t xml:space="preserve">dekdek na wain ina nun a pamuk na petutna . A </t>
    </r>
    <r>
      <rPr>
        <sz val="11"/>
        <color rgb="FF008000"/>
        <rFont val="Calibri"/>
        <family val="2"/>
        <scheme val="minor"/>
      </rPr>
      <t xml:space="preserve">kum king </t>
    </r>
    <r>
      <rPr>
        <i/>
        <sz val="11"/>
        <color rgb="FF0000FF"/>
        <rFont val="Calibri"/>
        <family val="2"/>
        <scheme val="minor"/>
      </rPr>
      <t xml:space="preserve">taginin una rakrakon bual det pam a laulau na nion nami , ma a kum tene sibo na taro </t>
    </r>
    <r>
      <rPr>
        <sz val="11"/>
        <color rgb="FF008000"/>
        <rFont val="Calibri"/>
        <family val="2"/>
        <scheme val="minor"/>
      </rPr>
      <t xml:space="preserve">tagun a rakrakon bual det </t>
    </r>
    <r>
      <rPr>
        <b/>
        <sz val="11"/>
        <color rgb="FF800080"/>
        <rFont val="Calibri"/>
        <family val="2"/>
        <scheme val="minor"/>
      </rPr>
      <t xml:space="preserve">sa tene gongon </t>
    </r>
    <r>
      <rPr>
        <sz val="11"/>
        <color rgb="FF008000"/>
        <rFont val="Calibri"/>
        <family val="2"/>
        <scheme val="minor"/>
      </rPr>
      <t xml:space="preserve">tomo </t>
    </r>
    <r>
      <rPr>
        <b/>
        <sz val="11"/>
        <color rgb="FF800080"/>
        <rFont val="Calibri"/>
        <family val="2"/>
        <scheme val="minor"/>
      </rPr>
      <t xml:space="preserve">nam </t>
    </r>
    <r>
      <rPr>
        <sz val="11"/>
        <color rgb="FF008000"/>
        <rFont val="Calibri"/>
        <family val="2"/>
        <scheme val="minor"/>
      </rPr>
      <t xml:space="preserve">anun a </t>
    </r>
    <r>
      <rPr>
        <b/>
        <sz val="11"/>
        <color rgb="FF800080"/>
        <rFont val="Calibri"/>
        <family val="2"/>
        <scheme val="minor"/>
      </rPr>
      <t xml:space="preserve">wasiso , ra i dekdek sakit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</si>
  <si>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A longoro in nalngan ara </t>
    </r>
    <r>
      <rPr>
        <strike/>
        <sz val="11"/>
        <color rgb="FFFF0000"/>
        <rFont val="Calibri"/>
        <family val="2"/>
        <scheme val="minor"/>
      </rPr>
      <t xml:space="preserve">bulung </t>
    </r>
    <r>
      <rPr>
        <sz val="11"/>
        <color rgb="FF008000"/>
        <rFont val="Calibri"/>
        <family val="2"/>
        <scheme val="minor"/>
      </rPr>
      <t xml:space="preserve">tagisapat una langit i watungi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anung </t>
    </r>
    <r>
      <rPr>
        <sz val="11"/>
        <color rgb="FF008000"/>
        <rFont val="Calibri"/>
        <family val="2"/>
        <scheme val="minor"/>
      </rPr>
      <t xml:space="preserve">a taro , mot in pirso </t>
    </r>
    <r>
      <rPr>
        <i/>
        <sz val="11"/>
        <color rgb="FF0000FF"/>
        <rFont val="Calibri"/>
        <family val="2"/>
        <scheme val="minor"/>
      </rPr>
      <t xml:space="preserve">pas </t>
    </r>
    <r>
      <rPr>
        <sz val="11"/>
        <color rgb="FF008000"/>
        <rFont val="Calibri"/>
        <family val="2"/>
        <scheme val="minor"/>
      </rPr>
      <t xml:space="preserve">gusuni , sur gong mot </t>
    </r>
    <r>
      <rPr>
        <b/>
        <sz val="11"/>
        <color rgb="FF800080"/>
        <rFont val="Calibri"/>
        <family val="2"/>
        <scheme val="minor"/>
      </rPr>
      <t xml:space="preserve">wan </t>
    </r>
    <r>
      <rPr>
        <sz val="11"/>
        <color rgb="FF008000"/>
        <rFont val="Calibri"/>
        <family val="2"/>
        <scheme val="minor"/>
      </rPr>
      <t xml:space="preserve">tomo </t>
    </r>
    <r>
      <rPr>
        <b/>
        <sz val="11"/>
        <color rgb="FF800080"/>
        <rFont val="Calibri"/>
        <family val="2"/>
        <scheme val="minor"/>
      </rPr>
      <t xml:space="preserve">nam o Iesu </t>
    </r>
    <r>
      <rPr>
        <sz val="11"/>
        <color rgb="FF008000"/>
        <rFont val="Calibri"/>
        <family val="2"/>
        <scheme val="minor"/>
      </rPr>
      <t xml:space="preserve">una nun a kum sakino petutna , ma </t>
    </r>
    <r>
      <rPr>
        <strike/>
        <sz val="11"/>
        <color rgb="FFFF0000"/>
        <rFont val="Calibri"/>
        <family val="2"/>
        <scheme val="minor"/>
      </rPr>
      <t xml:space="preserve">sur </t>
    </r>
    <r>
      <rPr>
        <sz val="11"/>
        <color rgb="FF008000"/>
        <rFont val="Calibri"/>
        <family val="2"/>
        <scheme val="minor"/>
      </rPr>
      <t xml:space="preserve">gong </t>
    </r>
    <r>
      <rPr>
        <strike/>
        <sz val="11"/>
        <color rgb="FFFF0000"/>
        <rFont val="Calibri"/>
        <family val="2"/>
        <scheme val="minor"/>
      </rPr>
      <t xml:space="preserve">kai </t>
    </r>
    <r>
      <rPr>
        <sz val="11"/>
        <color rgb="FF008000"/>
        <rFont val="Calibri"/>
        <family val="2"/>
        <scheme val="minor"/>
      </rPr>
      <t xml:space="preserve">mot </t>
    </r>
    <r>
      <rPr>
        <b/>
        <sz val="11"/>
        <color rgb="FF800080"/>
        <rFont val="Calibri"/>
        <family val="2"/>
        <scheme val="minor"/>
      </rPr>
      <t xml:space="preserve">nuk pas tu nat na mamaut una nun </t>
    </r>
    <r>
      <rPr>
        <sz val="11"/>
        <color rgb="FF008000"/>
        <rFont val="Calibri"/>
        <family val="2"/>
        <scheme val="minor"/>
      </rPr>
      <t xml:space="preserve">a kum </t>
    </r>
    <r>
      <rPr>
        <b/>
        <sz val="11"/>
        <color rgb="FF800080"/>
        <rFont val="Calibri"/>
        <family val="2"/>
        <scheme val="minor"/>
      </rPr>
      <t xml:space="preserve">ngunungut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</si>
  <si>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anun a kum sakino petutna </t>
    </r>
    <r>
      <rPr>
        <b/>
        <sz val="11"/>
        <color rgb="FF800080"/>
        <rFont val="Calibri"/>
        <family val="2"/>
        <scheme val="minor"/>
      </rPr>
      <t xml:space="preserve">det sa waninar pas usapat </t>
    </r>
    <r>
      <rPr>
        <sz val="11"/>
        <color rgb="FF008000"/>
        <rFont val="Calibri"/>
        <family val="2"/>
        <scheme val="minor"/>
      </rPr>
      <t xml:space="preserve">una langit , </t>
    </r>
    <r>
      <rPr>
        <b/>
        <sz val="11"/>
        <color rgb="FF800080"/>
        <rFont val="Calibri"/>
        <family val="2"/>
        <scheme val="minor"/>
      </rPr>
      <t xml:space="preserve">ikut </t>
    </r>
    <r>
      <rPr>
        <sz val="11"/>
        <color rgb="FF008000"/>
        <rFont val="Calibri"/>
        <family val="2"/>
        <scheme val="minor"/>
      </rPr>
      <t xml:space="preserve">o God i </t>
    </r>
    <r>
      <rPr>
        <strike/>
        <sz val="11"/>
        <color rgb="FFFF0000"/>
        <rFont val="Calibri"/>
        <family val="2"/>
        <scheme val="minor"/>
      </rPr>
      <t xml:space="preserve">sa </t>
    </r>
    <r>
      <rPr>
        <sz val="11"/>
        <color rgb="FF008000"/>
        <rFont val="Calibri"/>
        <family val="2"/>
        <scheme val="minor"/>
      </rPr>
      <t xml:space="preserve">nuk </t>
    </r>
    <r>
      <rPr>
        <b/>
        <sz val="11"/>
        <color rgb="FF800080"/>
        <rFont val="Calibri"/>
        <family val="2"/>
        <scheme val="minor"/>
      </rPr>
      <t xml:space="preserve">pas </t>
    </r>
    <r>
      <rPr>
        <sz val="11"/>
        <color rgb="FF008000"/>
        <rFont val="Calibri"/>
        <family val="2"/>
        <scheme val="minor"/>
      </rPr>
      <t xml:space="preserve">a </t>
    </r>
    <r>
      <rPr>
        <strike/>
        <sz val="11"/>
        <color rgb="FFFF0000"/>
        <rFont val="Calibri"/>
        <family val="2"/>
        <scheme val="minor"/>
      </rPr>
      <t xml:space="preserve">kum sakino </t>
    </r>
    <r>
      <rPr>
        <sz val="11"/>
        <color rgb="FF008000"/>
        <rFont val="Calibri"/>
        <family val="2"/>
        <scheme val="minor"/>
      </rPr>
      <t xml:space="preserve">petutna </t>
    </r>
    <r>
      <rPr>
        <i/>
        <sz val="11"/>
        <color rgb="FF0000FF"/>
        <rFont val="Calibri"/>
        <family val="2"/>
        <scheme val="minor"/>
      </rPr>
      <t xml:space="preserve">ra i lingmulus una nun a pinapam </t>
    </r>
    <r>
      <rPr>
        <sz val="11"/>
        <color rgb="FF008000"/>
        <rFont val="Calibri"/>
        <family val="2"/>
        <scheme val="minor"/>
      </rPr>
      <t xml:space="preserve">. </t>
    </r>
  </si>
  <si>
    <r>
      <rPr>
        <b/>
        <sz val="11"/>
        <color rgb="FF800080"/>
        <rFont val="Calibri"/>
        <family val="2"/>
        <scheme val="minor"/>
      </rPr>
      <t xml:space="preserve">" Mot in los a wasiso na kankan toromi elar nami </t>
    </r>
    <r>
      <rPr>
        <sz val="11"/>
        <color rgb="FF008000"/>
        <rFont val="Calibri"/>
        <family val="2"/>
        <scheme val="minor"/>
      </rPr>
      <t xml:space="preserve">ra i </t>
    </r>
    <r>
      <rPr>
        <b/>
        <sz val="11"/>
        <color rgb="FF800080"/>
        <rFont val="Calibri"/>
        <family val="2"/>
        <scheme val="minor"/>
      </rPr>
      <t xml:space="preserve">tagun numugu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manru a wasiso na kankan </t>
    </r>
    <r>
      <rPr>
        <sz val="11"/>
        <color rgb="FF008000"/>
        <rFont val="Calibri"/>
        <family val="2"/>
        <scheme val="minor"/>
      </rPr>
      <t xml:space="preserve">toromi </t>
    </r>
    <r>
      <rPr>
        <i/>
        <sz val="11"/>
        <color rgb="FF0000FF"/>
        <rFont val="Calibri"/>
        <family val="2"/>
        <scheme val="minor"/>
      </rPr>
      <t xml:space="preserve">elar nami ra i pami </t>
    </r>
    <r>
      <rPr>
        <sz val="11"/>
        <color rgb="FF008000"/>
        <rFont val="Calibri"/>
        <family val="2"/>
        <scheme val="minor"/>
      </rPr>
      <t xml:space="preserve">, </t>
    </r>
    <r>
      <rPr>
        <b/>
        <sz val="11"/>
        <color rgb="FF800080"/>
        <rFont val="Calibri"/>
        <family val="2"/>
        <scheme val="minor"/>
      </rPr>
      <t xml:space="preserve">ma una 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pinapam ra i pam </t>
    </r>
    <r>
      <rPr>
        <b/>
        <sz val="11"/>
        <color rgb="FF800080"/>
        <rFont val="Calibri"/>
        <family val="2"/>
        <scheme val="minor"/>
      </rPr>
      <t xml:space="preserve">ukai i </t>
    </r>
    <r>
      <rPr>
        <sz val="11"/>
        <color rgb="FF008000"/>
        <rFont val="Calibri"/>
        <family val="2"/>
        <scheme val="minor"/>
      </rPr>
      <t xml:space="preserve">, mot in </t>
    </r>
    <r>
      <rPr>
        <b/>
        <sz val="11"/>
        <color rgb="FF800080"/>
        <rFont val="Calibri"/>
        <family val="2"/>
        <scheme val="minor"/>
      </rPr>
      <t xml:space="preserve">manru utmakai </t>
    </r>
    <r>
      <rPr>
        <sz val="11"/>
        <color rgb="FF008000"/>
        <rFont val="Calibri"/>
        <family val="2"/>
        <scheme val="minor"/>
      </rPr>
      <t xml:space="preserve">uni . </t>
    </r>
  </si>
  <si>
    <r>
      <rPr>
        <b/>
        <sz val="11"/>
        <color rgb="FF80008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kibin melet pas anun a nilaun </t>
    </r>
    <r>
      <rPr>
        <sz val="11"/>
        <color rgb="FF008000"/>
        <rFont val="Calibri"/>
        <family val="2"/>
        <scheme val="minor"/>
      </rPr>
      <t xml:space="preserve">, ma i ser </t>
    </r>
    <r>
      <rPr>
        <b/>
        <sz val="11"/>
        <color rgb="FF800080"/>
        <rFont val="Calibri"/>
        <family val="2"/>
        <scheme val="minor"/>
      </rPr>
      <t xml:space="preserve">pami torom mot </t>
    </r>
    <r>
      <rPr>
        <sz val="11"/>
        <color rgb="FF008000"/>
        <rFont val="Calibri"/>
        <family val="2"/>
        <scheme val="minor"/>
      </rPr>
      <t xml:space="preserve">, </t>
    </r>
    <r>
      <rPr>
        <b/>
        <sz val="11"/>
        <color rgb="FF800080"/>
        <rFont val="Calibri"/>
        <family val="2"/>
        <scheme val="minor"/>
      </rPr>
      <t xml:space="preserve">mot in lari sur mot in los a tupunuk ma a ngunungut , </t>
    </r>
    <r>
      <rPr>
        <sz val="11"/>
        <color rgb="FF008000"/>
        <rFont val="Calibri"/>
        <family val="2"/>
        <scheme val="minor"/>
      </rPr>
      <t xml:space="preserve">uni </t>
    </r>
    <r>
      <rPr>
        <i/>
        <sz val="11"/>
        <color rgb="FF0000FF"/>
        <rFont val="Calibri"/>
        <family val="2"/>
        <scheme val="minor"/>
      </rPr>
      <t xml:space="preserve">in balano i watungi </t>
    </r>
    <r>
      <rPr>
        <sz val="11"/>
        <color rgb="FF008000"/>
        <rFont val="Calibri"/>
        <family val="2"/>
        <scheme val="minor"/>
      </rPr>
      <t xml:space="preserve">lena , 'Iau a </t>
    </r>
    <r>
      <rPr>
        <b/>
        <sz val="11"/>
        <color rgb="FF800080"/>
        <rFont val="Calibri"/>
        <family val="2"/>
        <scheme val="minor"/>
      </rPr>
      <t xml:space="preserve">tene gongon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iau a ula , </t>
    </r>
    <r>
      <rPr>
        <b/>
        <sz val="11"/>
        <color rgb="FF800080"/>
        <rFont val="Calibri"/>
        <family val="2"/>
        <scheme val="minor"/>
      </rPr>
      <t xml:space="preserve">sur an tama a </t>
    </r>
    <r>
      <rPr>
        <sz val="11"/>
        <color rgb="FF008000"/>
        <rFont val="Calibri"/>
        <family val="2"/>
        <scheme val="minor"/>
      </rPr>
      <t xml:space="preserve">tupunuk </t>
    </r>
    <r>
      <rPr>
        <strike/>
        <sz val="11"/>
        <color rgb="FFFF0000"/>
        <rFont val="Calibri"/>
        <family val="2"/>
        <scheme val="minor"/>
      </rPr>
      <t xml:space="preserve">lar pas </t>
    </r>
    <r>
      <rPr>
        <sz val="11"/>
        <color rgb="FF008000"/>
        <rFont val="Calibri"/>
        <family val="2"/>
        <scheme val="minor"/>
      </rPr>
      <t xml:space="preserve">. ' </t>
    </r>
  </si>
  <si>
    <r>
      <rPr>
        <b/>
        <sz val="11"/>
        <color rgb="FF800080"/>
        <rFont val="Calibri"/>
        <family val="2"/>
        <scheme val="minor"/>
      </rPr>
      <t xml:space="preserve">Una kum bung </t>
    </r>
    <r>
      <rPr>
        <sz val="11"/>
        <color rgb="FF008000"/>
        <rFont val="Calibri"/>
        <family val="2"/>
        <scheme val="minor"/>
      </rPr>
      <t xml:space="preserve">ra </t>
    </r>
    <r>
      <rPr>
        <i/>
        <sz val="11"/>
        <color rgb="FF0000FF"/>
        <rFont val="Calibri"/>
        <family val="2"/>
        <scheme val="minor"/>
      </rPr>
      <t xml:space="preserve">, anun </t>
    </r>
    <r>
      <rPr>
        <sz val="11"/>
        <color rgb="FF008000"/>
        <rFont val="Calibri"/>
        <family val="2"/>
        <scheme val="minor"/>
      </rPr>
      <t xml:space="preserve">a kum </t>
    </r>
    <r>
      <rPr>
        <b/>
        <sz val="11"/>
        <color rgb="FF800080"/>
        <rFont val="Calibri"/>
        <family val="2"/>
        <scheme val="minor"/>
      </rPr>
      <t xml:space="preserve">ngunungut det in nanpat tomo nama ara bung na </t>
    </r>
    <r>
      <rPr>
        <sz val="11"/>
        <color rgb="FF008000"/>
        <rFont val="Calibri"/>
        <family val="2"/>
        <scheme val="minor"/>
      </rPr>
      <t xml:space="preserve">minat , a </t>
    </r>
    <r>
      <rPr>
        <b/>
        <sz val="11"/>
        <color rgb="FF800080"/>
        <rFont val="Calibri"/>
        <family val="2"/>
        <scheme val="minor"/>
      </rPr>
      <t xml:space="preserve">etabor nama munurak , </t>
    </r>
    <r>
      <rPr>
        <sz val="11"/>
        <color rgb="FF008000"/>
        <rFont val="Calibri"/>
        <family val="2"/>
        <scheme val="minor"/>
      </rPr>
      <t xml:space="preserve">ma </t>
    </r>
    <r>
      <rPr>
        <strike/>
        <sz val="11"/>
        <color rgb="FFFF0000"/>
        <rFont val="Calibri"/>
        <family val="2"/>
        <scheme val="minor"/>
      </rPr>
      <t xml:space="preserve">a munurak det in nanpat toromi un ara bung sot kut . Ma </t>
    </r>
    <r>
      <rPr>
        <sz val="11"/>
        <color rgb="FF008000"/>
        <rFont val="Calibri"/>
        <family val="2"/>
        <scheme val="minor"/>
      </rPr>
      <t xml:space="preserve">din </t>
    </r>
    <r>
      <rPr>
        <b/>
        <sz val="11"/>
        <color rgb="FF800080"/>
        <rFont val="Calibri"/>
        <family val="2"/>
        <scheme val="minor"/>
      </rPr>
      <t xml:space="preserve">woro pirso </t>
    </r>
    <r>
      <rPr>
        <sz val="11"/>
        <color rgb="FF008000"/>
        <rFont val="Calibri"/>
        <family val="2"/>
        <scheme val="minor"/>
      </rPr>
      <t xml:space="preserve">ru i nama sungun , uni a Labino o God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warkurai taru uni </t>
    </r>
    <r>
      <rPr>
        <sz val="11"/>
        <color rgb="FF008000"/>
        <rFont val="Calibri"/>
        <family val="2"/>
        <scheme val="minor"/>
      </rPr>
      <t xml:space="preserve">, i ra </t>
    </r>
    <r>
      <rPr>
        <b/>
        <sz val="11"/>
        <color rgb="FF800080"/>
        <rFont val="Calibri"/>
        <family val="2"/>
        <scheme val="minor"/>
      </rPr>
      <t xml:space="preserve">i sa um doko </t>
    </r>
    <r>
      <rPr>
        <sz val="11"/>
        <color rgb="FF008000"/>
        <rFont val="Calibri"/>
        <family val="2"/>
        <scheme val="minor"/>
      </rPr>
      <t xml:space="preserve">tar 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</si>
  <si>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 A kum king </t>
    </r>
    <r>
      <rPr>
        <b/>
        <sz val="11"/>
        <color rgb="FF800080"/>
        <rFont val="Calibri"/>
        <family val="2"/>
        <scheme val="minor"/>
      </rPr>
      <t xml:space="preserve">taginin una </t>
    </r>
    <r>
      <rPr>
        <sz val="11"/>
        <color rgb="FF008000"/>
        <rFont val="Calibri"/>
        <family val="2"/>
        <scheme val="minor"/>
      </rPr>
      <t xml:space="preserve">rakrakon bual </t>
    </r>
    <r>
      <rPr>
        <b/>
        <sz val="11"/>
        <color rgb="FF800080"/>
        <rFont val="Calibri"/>
        <family val="2"/>
        <scheme val="minor"/>
      </rPr>
      <t xml:space="preserve">det </t>
    </r>
    <r>
      <rPr>
        <sz val="11"/>
        <color rgb="FF008000"/>
        <rFont val="Calibri"/>
        <family val="2"/>
        <scheme val="minor"/>
      </rPr>
      <t xml:space="preserve">ra det pam a </t>
    </r>
    <r>
      <rPr>
        <b/>
        <sz val="11"/>
        <color rgb="FF800080"/>
        <rFont val="Calibri"/>
        <family val="2"/>
        <scheme val="minor"/>
      </rPr>
      <t xml:space="preserve">susut </t>
    </r>
    <r>
      <rPr>
        <sz val="11"/>
        <color rgb="FF008000"/>
        <rFont val="Calibri"/>
        <family val="2"/>
        <scheme val="minor"/>
      </rPr>
      <t xml:space="preserve">na </t>
    </r>
    <r>
      <rPr>
        <b/>
        <sz val="11"/>
        <color rgb="FF800080"/>
        <rFont val="Calibri"/>
        <family val="2"/>
        <scheme val="minor"/>
      </rPr>
      <t xml:space="preserve">wino wit </t>
    </r>
    <r>
      <rPr>
        <sz val="11"/>
        <color rgb="FF008000"/>
        <rFont val="Calibri"/>
        <family val="2"/>
        <scheme val="minor"/>
      </rPr>
      <t xml:space="preserve">tomo </t>
    </r>
    <r>
      <rPr>
        <b/>
        <sz val="11"/>
        <color rgb="FF800080"/>
        <rFont val="Calibri"/>
        <family val="2"/>
        <scheme val="minor"/>
      </rPr>
      <t xml:space="preserve">nami </t>
    </r>
    <r>
      <rPr>
        <sz val="11"/>
        <color rgb="FF008000"/>
        <rFont val="Calibri"/>
        <family val="2"/>
        <scheme val="minor"/>
      </rPr>
      <t xml:space="preserve">, ma det </t>
    </r>
    <r>
      <rPr>
        <b/>
        <sz val="11"/>
        <color rgb="FF800080"/>
        <rFont val="Calibri"/>
        <family val="2"/>
        <scheme val="minor"/>
      </rPr>
      <t xml:space="preserve">kis </t>
    </r>
    <r>
      <rPr>
        <sz val="11"/>
        <color rgb="FF008000"/>
        <rFont val="Calibri"/>
        <family val="2"/>
        <scheme val="minor"/>
      </rPr>
      <t xml:space="preserve">tomo </t>
    </r>
    <r>
      <rPr>
        <i/>
        <sz val="11"/>
        <color rgb="FF0000FF"/>
        <rFont val="Calibri"/>
        <family val="2"/>
        <scheme val="minor"/>
      </rPr>
      <t xml:space="preserve">nami sa numugu una turturkibin anun a nilaun , det in tangtangis ma det in woiwoi , ra det tama a mis </t>
    </r>
    <r>
      <rPr>
        <sz val="11"/>
        <color rgb="FF008000"/>
        <rFont val="Calibri"/>
        <family val="2"/>
        <scheme val="minor"/>
      </rPr>
      <t xml:space="preserve">una nun a </t>
    </r>
    <r>
      <rPr>
        <b/>
        <sz val="11"/>
        <color rgb="FF800080"/>
        <rFont val="Calibri"/>
        <family val="2"/>
        <scheme val="minor"/>
      </rPr>
      <t xml:space="preserve">nilaun </t>
    </r>
    <r>
      <rPr>
        <sz val="11"/>
        <color rgb="FF008000"/>
        <rFont val="Calibri"/>
        <family val="2"/>
        <scheme val="minor"/>
      </rPr>
      <t xml:space="preserve">. </t>
    </r>
  </si>
  <si>
    <r>
      <rPr>
        <b/>
        <sz val="11"/>
        <color rgb="FF800080"/>
        <rFont val="Calibri"/>
        <family val="2"/>
        <scheme val="minor"/>
      </rPr>
      <t xml:space="preserve">" A longoro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ri , </t>
    </r>
    <r>
      <rPr>
        <i/>
        <sz val="11"/>
        <color rgb="FF0000FF"/>
        <rFont val="Calibri"/>
        <family val="2"/>
        <scheme val="minor"/>
      </rPr>
      <t xml:space="preserve">ra i sa rop , i elar namin nalngan </t>
    </r>
    <r>
      <rPr>
        <sz val="11"/>
        <color rgb="FF008000"/>
        <rFont val="Calibri"/>
        <family val="2"/>
        <scheme val="minor"/>
      </rPr>
      <t xml:space="preserve">a </t>
    </r>
    <r>
      <rPr>
        <strike/>
        <sz val="11"/>
        <color rgb="FFFF0000"/>
        <rFont val="Calibri"/>
        <family val="2"/>
        <scheme val="minor"/>
      </rPr>
      <t xml:space="preserve">longoro a labino ugaia elar nama walngan ara labino </t>
    </r>
    <r>
      <rPr>
        <sz val="11"/>
        <color rgb="FF008000"/>
        <rFont val="Calibri"/>
        <family val="2"/>
        <scheme val="minor"/>
      </rPr>
      <t xml:space="preserve">kunur na taro </t>
    </r>
    <r>
      <rPr>
        <i/>
        <sz val="11"/>
        <color rgb="FF0000FF"/>
        <rFont val="Calibri"/>
        <family val="2"/>
        <scheme val="minor"/>
      </rPr>
      <t xml:space="preserve">ra i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det kukukuk lena , " </t>
    </r>
    <r>
      <rPr>
        <b/>
        <sz val="11"/>
        <color rgb="FF800080"/>
        <rFont val="Calibri"/>
        <family val="2"/>
        <scheme val="minor"/>
      </rPr>
      <t xml:space="preserve">Pirlat o God , </t>
    </r>
    <r>
      <rPr>
        <sz val="11"/>
        <color rgb="FF008000"/>
        <rFont val="Calibri"/>
        <family val="2"/>
        <scheme val="minor"/>
      </rPr>
      <t xml:space="preserve">a </t>
    </r>
    <r>
      <rPr>
        <strike/>
        <sz val="11"/>
        <color rgb="FFFF0000"/>
        <rFont val="Calibri"/>
        <family val="2"/>
        <scheme val="minor"/>
      </rPr>
      <t xml:space="preserve">God i sa </t>
    </r>
    <r>
      <rPr>
        <sz val="11"/>
        <color rgb="FF008000"/>
        <rFont val="Calibri"/>
        <family val="2"/>
        <scheme val="minor"/>
      </rPr>
      <t xml:space="preserve">ulaun </t>
    </r>
    <r>
      <rPr>
        <b/>
        <sz val="11"/>
        <color rgb="FF800080"/>
        <rFont val="Calibri"/>
        <family val="2"/>
        <scheme val="minor"/>
      </rPr>
      <t xml:space="preserve">, a minamar </t>
    </r>
    <r>
      <rPr>
        <sz val="11"/>
        <color rgb="FF008000"/>
        <rFont val="Calibri"/>
        <family val="2"/>
        <scheme val="minor"/>
      </rPr>
      <t xml:space="preserve">, ma a </t>
    </r>
    <r>
      <rPr>
        <b/>
        <sz val="11"/>
        <color rgb="FF800080"/>
        <rFont val="Calibri"/>
        <family val="2"/>
        <scheme val="minor"/>
      </rPr>
      <t xml:space="preserve">dekdekin anundat </t>
    </r>
    <r>
      <rPr>
        <sz val="11"/>
        <color rgb="FF008000"/>
        <rFont val="Calibri"/>
        <family val="2"/>
        <scheme val="minor"/>
      </rPr>
      <t xml:space="preserve">a </t>
    </r>
    <r>
      <rPr>
        <b/>
        <sz val="11"/>
        <color rgb="FF800080"/>
        <rFont val="Calibri"/>
        <family val="2"/>
        <scheme val="minor"/>
      </rPr>
      <t xml:space="preserve">God . </t>
    </r>
  </si>
  <si>
    <r>
      <rPr>
        <b/>
        <sz val="11"/>
        <color rgb="FF800080"/>
        <rFont val="Calibri"/>
        <family val="2"/>
        <scheme val="minor"/>
      </rPr>
      <t xml:space="preserve">Ra </t>
    </r>
    <r>
      <rPr>
        <sz val="11"/>
        <color rgb="FF008000"/>
        <rFont val="Calibri"/>
        <family val="2"/>
        <scheme val="minor"/>
      </rPr>
      <t xml:space="preserve">a puku pirso </t>
    </r>
    <r>
      <rPr>
        <strike/>
        <sz val="11"/>
        <color rgb="FFFF0000"/>
        <rFont val="Calibri"/>
        <family val="2"/>
        <scheme val="minor"/>
      </rPr>
      <t xml:space="preserve">nama urur </t>
    </r>
    <r>
      <rPr>
        <sz val="11"/>
        <color rgb="FF008000"/>
        <rFont val="Calibri"/>
        <family val="2"/>
        <scheme val="minor"/>
      </rPr>
      <t xml:space="preserve">nisan </t>
    </r>
    <r>
      <rPr>
        <b/>
        <sz val="11"/>
        <color rgb="FF800080"/>
        <rFont val="Calibri"/>
        <family val="2"/>
        <scheme val="minor"/>
      </rPr>
      <t xml:space="preserve">aru </t>
    </r>
    <r>
      <rPr>
        <sz val="11"/>
        <color rgb="FF008000"/>
        <rFont val="Calibri"/>
        <family val="2"/>
        <scheme val="minor"/>
      </rPr>
      <t xml:space="preserve">kikino sur an lotu toromi . Ikut i watungi tang lena , " Gong </t>
    </r>
    <r>
      <rPr>
        <b/>
        <sz val="11"/>
        <color rgb="FF800080"/>
        <rFont val="Calibri"/>
        <family val="2"/>
        <scheme val="minor"/>
      </rPr>
      <t xml:space="preserve">, iau </t>
    </r>
    <r>
      <rPr>
        <sz val="11"/>
        <color rgb="FF008000"/>
        <rFont val="Calibri"/>
        <family val="2"/>
        <scheme val="minor"/>
      </rPr>
      <t xml:space="preserve">kai </t>
    </r>
    <r>
      <rPr>
        <b/>
        <sz val="11"/>
        <color rgb="FF800080"/>
        <rFont val="Calibri"/>
        <family val="2"/>
        <scheme val="minor"/>
      </rPr>
      <t xml:space="preserve">ara </t>
    </r>
    <r>
      <rPr>
        <sz val="11"/>
        <color rgb="FF008000"/>
        <rFont val="Calibri"/>
        <family val="2"/>
        <scheme val="minor"/>
      </rPr>
      <t xml:space="preserve">tultul kut </t>
    </r>
    <r>
      <rPr>
        <b/>
        <sz val="11"/>
        <color rgb="FF800080"/>
        <rFont val="Calibri"/>
        <family val="2"/>
        <scheme val="minor"/>
      </rPr>
      <t xml:space="preserve">, dat rop </t>
    </r>
    <r>
      <rPr>
        <sz val="11"/>
        <color rgb="FF008000"/>
        <rFont val="Calibri"/>
        <family val="2"/>
        <scheme val="minor"/>
      </rPr>
      <t xml:space="preserve">ma a kum tistisim </t>
    </r>
    <r>
      <rPr>
        <i/>
        <sz val="11"/>
        <color rgb="FF0000FF"/>
        <rFont val="Calibri"/>
        <family val="2"/>
        <scheme val="minor"/>
      </rPr>
      <t xml:space="preserve">, a taro </t>
    </r>
    <r>
      <rPr>
        <sz val="11"/>
        <color rgb="FF008000"/>
        <rFont val="Calibri"/>
        <family val="2"/>
        <scheme val="minor"/>
      </rPr>
      <t xml:space="preserve">ra det </t>
    </r>
    <r>
      <rPr>
        <b/>
        <sz val="11"/>
        <color rgb="FF800080"/>
        <rFont val="Calibri"/>
        <family val="2"/>
        <scheme val="minor"/>
      </rPr>
      <t xml:space="preserve">ser warawai nama lingmulus una </t>
    </r>
    <r>
      <rPr>
        <sz val="11"/>
        <color rgb="FF008000"/>
        <rFont val="Calibri"/>
        <family val="2"/>
        <scheme val="minor"/>
      </rPr>
      <t xml:space="preserve">wasiso </t>
    </r>
    <r>
      <rPr>
        <b/>
        <sz val="11"/>
        <color rgb="FF800080"/>
        <rFont val="Calibri"/>
        <family val="2"/>
        <scheme val="minor"/>
      </rPr>
      <t xml:space="preserve">un </t>
    </r>
    <r>
      <rPr>
        <sz val="11"/>
        <color rgb="FF008000"/>
        <rFont val="Calibri"/>
        <family val="2"/>
        <scheme val="minor"/>
      </rPr>
      <t xml:space="preserve">o Iesu </t>
    </r>
    <r>
      <rPr>
        <b/>
        <sz val="11"/>
        <color rgb="FF800080"/>
        <rFont val="Calibri"/>
        <family val="2"/>
        <scheme val="minor"/>
      </rPr>
      <t xml:space="preserve">, un </t>
    </r>
    <r>
      <rPr>
        <sz val="11"/>
        <color rgb="FF008000"/>
        <rFont val="Calibri"/>
        <family val="2"/>
        <scheme val="minor"/>
      </rPr>
      <t xml:space="preserve">lotu torom o God </t>
    </r>
    <r>
      <rPr>
        <b/>
        <sz val="11"/>
        <color rgb="FF800080"/>
        <rFont val="Calibri"/>
        <family val="2"/>
        <scheme val="minor"/>
      </rPr>
      <t xml:space="preserve">, uni </t>
    </r>
    <r>
      <rPr>
        <sz val="11"/>
        <color rgb="FF008000"/>
        <rFont val="Calibri"/>
        <family val="2"/>
        <scheme val="minor"/>
      </rPr>
      <t xml:space="preserve">a wasiso </t>
    </r>
    <r>
      <rPr>
        <b/>
        <sz val="11"/>
        <color rgb="FF800080"/>
        <rFont val="Calibri"/>
        <family val="2"/>
        <scheme val="minor"/>
      </rPr>
      <t xml:space="preserve">un </t>
    </r>
    <r>
      <rPr>
        <sz val="11"/>
        <color rgb="FF008000"/>
        <rFont val="Calibri"/>
        <family val="2"/>
        <scheme val="minor"/>
      </rPr>
      <t xml:space="preserve">o Iesu , i </t>
    </r>
    <r>
      <rPr>
        <strike/>
        <sz val="11"/>
        <color rgb="FFFF0000"/>
        <rFont val="Calibri"/>
        <family val="2"/>
        <scheme val="minor"/>
      </rPr>
      <t xml:space="preserve">ut </t>
    </r>
    <r>
      <rPr>
        <sz val="11"/>
        <color rgb="FF008000"/>
        <rFont val="Calibri"/>
        <family val="2"/>
        <scheme val="minor"/>
      </rPr>
      <t xml:space="preserve">ra </t>
    </r>
    <r>
      <rPr>
        <strike/>
        <sz val="11"/>
        <color rgb="FFFF0000"/>
        <rFont val="Calibri"/>
        <family val="2"/>
        <scheme val="minor"/>
      </rPr>
      <t xml:space="preserve">i ukatutur </t>
    </r>
    <r>
      <rPr>
        <sz val="11"/>
        <color rgb="FF008000"/>
        <rFont val="Calibri"/>
        <family val="2"/>
        <scheme val="minor"/>
      </rPr>
      <t xml:space="preserve">a </t>
    </r>
    <r>
      <rPr>
        <strike/>
        <sz val="11"/>
        <color rgb="FFFF0000"/>
        <rFont val="Calibri"/>
        <family val="2"/>
        <scheme val="minor"/>
      </rPr>
      <t xml:space="preserve">taro sur det in </t>
    </r>
    <r>
      <rPr>
        <sz val="11"/>
        <color rgb="FF008000"/>
        <rFont val="Calibri"/>
        <family val="2"/>
        <scheme val="minor"/>
      </rPr>
      <t xml:space="preserve">wasiso na poropet </t>
    </r>
    <r>
      <rPr>
        <i/>
        <sz val="11"/>
        <color rgb="FF0000FF"/>
        <rFont val="Calibri"/>
        <family val="2"/>
        <scheme val="minor"/>
      </rPr>
      <t xml:space="preserve">i lingmulus sakit </t>
    </r>
    <r>
      <rPr>
        <sz val="11"/>
        <color rgb="FF008000"/>
        <rFont val="Calibri"/>
        <family val="2"/>
        <scheme val="minor"/>
      </rPr>
      <t xml:space="preserve">. " </t>
    </r>
  </si>
  <si>
    <r>
      <rPr>
        <sz val="11"/>
        <color rgb="FF008000"/>
        <rFont val="Calibri"/>
        <family val="2"/>
        <scheme val="minor"/>
      </rPr>
      <t xml:space="preserve">A tama a langit i </t>
    </r>
    <r>
      <rPr>
        <strike/>
        <sz val="11"/>
        <color rgb="FFFF0000"/>
        <rFont val="Calibri"/>
        <family val="2"/>
        <scheme val="minor"/>
      </rPr>
      <t xml:space="preserve">sa </t>
    </r>
    <r>
      <rPr>
        <sz val="11"/>
        <color rgb="FF008000"/>
        <rFont val="Calibri"/>
        <family val="2"/>
        <scheme val="minor"/>
      </rPr>
      <t xml:space="preserve">papos </t>
    </r>
    <r>
      <rPr>
        <i/>
        <sz val="11"/>
        <color rgb="FF0000FF"/>
        <rFont val="Calibri"/>
        <family val="2"/>
        <scheme val="minor"/>
      </rPr>
      <t xml:space="preserve">, ma ara kabopolo gisen , ra a Tokodos na Nion i kis iai , a risano o God </t>
    </r>
    <r>
      <rPr>
        <sz val="11"/>
        <color rgb="FF008000"/>
        <rFont val="Calibri"/>
        <family val="2"/>
        <scheme val="minor"/>
      </rPr>
      <t xml:space="preserve">ma a </t>
    </r>
    <r>
      <rPr>
        <b/>
        <sz val="11"/>
        <color rgb="FF800080"/>
        <rFont val="Calibri"/>
        <family val="2"/>
        <scheme val="minor"/>
      </rPr>
      <t xml:space="preserve">Tene Warut </t>
    </r>
    <r>
      <rPr>
        <sz val="11"/>
        <color rgb="FF008000"/>
        <rFont val="Calibri"/>
        <family val="2"/>
        <scheme val="minor"/>
      </rPr>
      <t xml:space="preserve">. Ma i </t>
    </r>
    <r>
      <rPr>
        <b/>
        <sz val="11"/>
        <color rgb="FF800080"/>
        <rFont val="Calibri"/>
        <family val="2"/>
        <scheme val="minor"/>
      </rPr>
      <t xml:space="preserve">tokodos </t>
    </r>
    <r>
      <rPr>
        <sz val="11"/>
        <color rgb="FF008000"/>
        <rFont val="Calibri"/>
        <family val="2"/>
        <scheme val="minor"/>
      </rPr>
      <t xml:space="preserve">anun a </t>
    </r>
    <r>
      <rPr>
        <b/>
        <sz val="11"/>
        <color rgb="FF800080"/>
        <rFont val="Calibri"/>
        <family val="2"/>
        <scheme val="minor"/>
      </rPr>
      <t xml:space="preserve">matanitu </t>
    </r>
    <r>
      <rPr>
        <sz val="11"/>
        <color rgb="FF008000"/>
        <rFont val="Calibri"/>
        <family val="2"/>
        <scheme val="minor"/>
      </rPr>
      <t xml:space="preserve">ma anun a inaim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tokodos ut nam anun </t>
    </r>
    <r>
      <rPr>
        <sz val="11"/>
        <color rgb="FF008000"/>
        <rFont val="Calibri"/>
        <family val="2"/>
        <scheme val="minor"/>
      </rPr>
      <t xml:space="preserve">a </t>
    </r>
    <r>
      <rPr>
        <b/>
        <sz val="11"/>
        <color rgb="FF800080"/>
        <rFont val="Calibri"/>
        <family val="2"/>
        <scheme val="minor"/>
      </rPr>
      <t xml:space="preserve">gapman </t>
    </r>
    <r>
      <rPr>
        <sz val="11"/>
        <color rgb="FF00800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</si>
  <si>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matano </t>
    </r>
    <r>
      <rPr>
        <b/>
        <sz val="11"/>
        <color rgb="FF800080"/>
        <rFont val="Calibri"/>
        <family val="2"/>
        <scheme val="minor"/>
      </rPr>
      <t xml:space="preserve">der </t>
    </r>
    <r>
      <rPr>
        <sz val="11"/>
        <color rgb="FF008000"/>
        <rFont val="Calibri"/>
        <family val="2"/>
        <scheme val="minor"/>
      </rPr>
      <t xml:space="preserve">elar </t>
    </r>
    <r>
      <rPr>
        <b/>
        <sz val="11"/>
        <color rgb="FF800080"/>
        <rFont val="Calibri"/>
        <family val="2"/>
        <scheme val="minor"/>
      </rPr>
      <t xml:space="preserve">nama labino </t>
    </r>
    <r>
      <rPr>
        <sz val="11"/>
        <color rgb="FF008000"/>
        <rFont val="Calibri"/>
        <family val="2"/>
        <scheme val="minor"/>
      </rPr>
      <t xml:space="preserve">sungun , </t>
    </r>
    <r>
      <rPr>
        <b/>
        <sz val="11"/>
        <color rgb="FF800080"/>
        <rFont val="Calibri"/>
        <family val="2"/>
        <scheme val="minor"/>
      </rPr>
      <t xml:space="preserve">ra </t>
    </r>
    <r>
      <rPr>
        <sz val="11"/>
        <color rgb="FF008000"/>
        <rFont val="Calibri"/>
        <family val="2"/>
        <scheme val="minor"/>
      </rPr>
      <t xml:space="preserve">a susut na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wat kura nisan in lorin o Iesu </t>
    </r>
    <r>
      <rPr>
        <sz val="11"/>
        <color rgb="FF008000"/>
        <rFont val="Calibri"/>
        <family val="2"/>
        <scheme val="minor"/>
      </rPr>
      <t xml:space="preserve">. </t>
    </r>
    <r>
      <rPr>
        <b/>
        <sz val="11"/>
        <color rgb="FF800080"/>
        <rFont val="Calibri"/>
        <family val="2"/>
        <scheme val="minor"/>
      </rPr>
      <t xml:space="preserve">Di sa </t>
    </r>
    <r>
      <rPr>
        <sz val="11"/>
        <color rgb="FF008000"/>
        <rFont val="Calibri"/>
        <family val="2"/>
        <scheme val="minor"/>
      </rPr>
      <t xml:space="preserve">tumus tar a </t>
    </r>
    <r>
      <rPr>
        <b/>
        <sz val="11"/>
        <color rgb="FF800080"/>
        <rFont val="Calibri"/>
        <family val="2"/>
        <scheme val="minor"/>
      </rPr>
      <t xml:space="preserve">risano </t>
    </r>
    <r>
      <rPr>
        <sz val="11"/>
        <color rgb="FF008000"/>
        <rFont val="Calibri"/>
        <family val="2"/>
        <scheme val="minor"/>
      </rPr>
      <t xml:space="preserve">uni , </t>
    </r>
    <r>
      <rPr>
        <b/>
        <sz val="11"/>
        <color rgb="FF800080"/>
        <rFont val="Calibri"/>
        <family val="2"/>
        <scheme val="minor"/>
      </rPr>
      <t xml:space="preserve">ma katutaio </t>
    </r>
    <r>
      <rPr>
        <sz val="11"/>
        <color rgb="FF008000"/>
        <rFont val="Calibri"/>
        <family val="2"/>
        <scheme val="minor"/>
      </rPr>
      <t xml:space="preserve">i tasmani , i </t>
    </r>
    <r>
      <rPr>
        <b/>
        <sz val="11"/>
        <color rgb="FF800080"/>
        <rFont val="Calibri"/>
        <family val="2"/>
        <scheme val="minor"/>
      </rPr>
      <t xml:space="preserve">ut ra </t>
    </r>
    <r>
      <rPr>
        <sz val="11"/>
        <color rgb="FF008000"/>
        <rFont val="Calibri"/>
        <family val="2"/>
        <scheme val="minor"/>
      </rPr>
      <t xml:space="preserve">. </t>
    </r>
  </si>
  <si>
    <r>
      <rPr>
        <b/>
        <sz val="11"/>
        <color rgb="FF800080"/>
        <rFont val="Calibri"/>
        <family val="2"/>
        <scheme val="minor"/>
      </rPr>
      <t xml:space="preserve">Ma i </t>
    </r>
    <r>
      <rPr>
        <sz val="11"/>
        <color rgb="FF008000"/>
        <rFont val="Calibri"/>
        <family val="2"/>
        <scheme val="minor"/>
      </rPr>
      <t xml:space="preserve">emar namin namalu ra di </t>
    </r>
    <r>
      <rPr>
        <b/>
        <sz val="11"/>
        <color rgb="FF800080"/>
        <rFont val="Calibri"/>
        <family val="2"/>
        <scheme val="minor"/>
      </rPr>
      <t xml:space="preserve">pitar tari namin </t>
    </r>
    <r>
      <rPr>
        <sz val="11"/>
        <color rgb="FF008000"/>
        <rFont val="Calibri"/>
        <family val="2"/>
        <scheme val="minor"/>
      </rPr>
      <t xml:space="preserve">gap </t>
    </r>
    <r>
      <rPr>
        <b/>
        <sz val="11"/>
        <color rgb="FF800080"/>
        <rFont val="Calibri"/>
        <family val="2"/>
        <scheme val="minor"/>
      </rPr>
      <t xml:space="preserve">, ma di watungi nama </t>
    </r>
    <r>
      <rPr>
        <sz val="11"/>
        <color rgb="FF008000"/>
        <rFont val="Calibri"/>
        <family val="2"/>
        <scheme val="minor"/>
      </rPr>
      <t xml:space="preserve">risano </t>
    </r>
    <r>
      <rPr>
        <i/>
        <sz val="11"/>
        <color rgb="FF0000FF"/>
        <rFont val="Calibri"/>
        <family val="2"/>
        <scheme val="minor"/>
      </rPr>
      <t xml:space="preserve">lena </t>
    </r>
    <r>
      <rPr>
        <sz val="11"/>
        <color rgb="FF008000"/>
        <rFont val="Calibri"/>
        <family val="2"/>
        <scheme val="minor"/>
      </rPr>
      <t xml:space="preserve">, " A </t>
    </r>
    <r>
      <rPr>
        <b/>
        <sz val="11"/>
        <color rgb="FF800080"/>
        <rFont val="Calibri"/>
        <family val="2"/>
        <scheme val="minor"/>
      </rPr>
      <t xml:space="preserve">Nion </t>
    </r>
    <r>
      <rPr>
        <sz val="11"/>
        <color rgb="FF008000"/>
        <rFont val="Calibri"/>
        <family val="2"/>
        <scheme val="minor"/>
      </rPr>
      <t xml:space="preserve">anun o God . " </t>
    </r>
  </si>
  <si>
    <r>
      <rPr>
        <b/>
        <sz val="11"/>
        <color rgb="FF800080"/>
        <rFont val="Calibri"/>
        <family val="2"/>
        <scheme val="minor"/>
      </rPr>
      <t xml:space="preserve">Ra a </t>
    </r>
    <r>
      <rPr>
        <sz val="11"/>
        <color rgb="FF008000"/>
        <rFont val="Calibri"/>
        <family val="2"/>
        <scheme val="minor"/>
      </rPr>
      <t xml:space="preserve">taro na inaim </t>
    </r>
    <r>
      <rPr>
        <b/>
        <sz val="11"/>
        <color rgb="FF800080"/>
        <rFont val="Calibri"/>
        <family val="2"/>
        <scheme val="minor"/>
      </rPr>
      <t xml:space="preserve">sapat </t>
    </r>
    <r>
      <rPr>
        <sz val="11"/>
        <color rgb="FF008000"/>
        <rFont val="Calibri"/>
        <family val="2"/>
        <scheme val="minor"/>
      </rPr>
      <t xml:space="preserve">una langit det </t>
    </r>
    <r>
      <rPr>
        <b/>
        <sz val="11"/>
        <color rgb="FF800080"/>
        <rFont val="Calibri"/>
        <family val="2"/>
        <scheme val="minor"/>
      </rPr>
      <t xml:space="preserve">muri , </t>
    </r>
    <r>
      <rPr>
        <sz val="11"/>
        <color rgb="FF008000"/>
        <rFont val="Calibri"/>
        <family val="2"/>
        <scheme val="minor"/>
      </rPr>
      <t xml:space="preserve">ma det </t>
    </r>
    <r>
      <rPr>
        <strike/>
        <sz val="11"/>
        <color rgb="FFFF0000"/>
        <rFont val="Calibri"/>
        <family val="2"/>
        <scheme val="minor"/>
      </rPr>
      <t xml:space="preserve">muri . Det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wakak na malu </t>
    </r>
    <r>
      <rPr>
        <b/>
        <sz val="11"/>
        <color rgb="FF800080"/>
        <rFont val="Calibri"/>
        <family val="2"/>
        <scheme val="minor"/>
      </rPr>
      <t xml:space="preserve">. I kabang doko </t>
    </r>
    <r>
      <rPr>
        <sz val="11"/>
        <color rgb="FF008000"/>
        <rFont val="Calibri"/>
        <family val="2"/>
        <scheme val="minor"/>
      </rPr>
      <t xml:space="preserve">ma i </t>
    </r>
    <r>
      <rPr>
        <b/>
        <sz val="11"/>
        <color rgb="FF800080"/>
        <rFont val="Calibri"/>
        <family val="2"/>
        <scheme val="minor"/>
      </rPr>
      <t xml:space="preserve">langolango melet </t>
    </r>
    <r>
      <rPr>
        <sz val="11"/>
        <color rgb="FF008000"/>
        <rFont val="Calibri"/>
        <family val="2"/>
        <scheme val="minor"/>
      </rPr>
      <t xml:space="preserve">. </t>
    </r>
  </si>
  <si>
    <r>
      <rPr>
        <b/>
        <sz val="11"/>
        <color rgb="FF800080"/>
        <rFont val="Calibri"/>
        <family val="2"/>
        <scheme val="minor"/>
      </rPr>
      <t xml:space="preserve">Ikut ara </t>
    </r>
    <r>
      <rPr>
        <sz val="11"/>
        <color rgb="FF008000"/>
        <rFont val="Calibri"/>
        <family val="2"/>
        <scheme val="minor"/>
      </rPr>
      <t xml:space="preserve">inaim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una wano </t>
    </r>
    <r>
      <rPr>
        <sz val="11"/>
        <color rgb="FF008000"/>
        <rFont val="Calibri"/>
        <family val="2"/>
        <scheme val="minor"/>
      </rPr>
      <t xml:space="preserve">, sur in </t>
    </r>
    <r>
      <rPr>
        <b/>
        <sz val="11"/>
        <color rgb="FF800080"/>
        <rFont val="Calibri"/>
        <family val="2"/>
        <scheme val="minor"/>
      </rPr>
      <t xml:space="preserve">um </t>
    </r>
    <r>
      <rPr>
        <sz val="11"/>
        <color rgb="FF008000"/>
        <rFont val="Calibri"/>
        <family val="2"/>
        <scheme val="minor"/>
      </rPr>
      <t xml:space="preserve">a kum </t>
    </r>
    <r>
      <rPr>
        <b/>
        <sz val="11"/>
        <color rgb="FF800080"/>
        <rFont val="Calibri"/>
        <family val="2"/>
        <scheme val="minor"/>
      </rPr>
      <t xml:space="preserve">kamkabo taro </t>
    </r>
    <r>
      <rPr>
        <sz val="11"/>
        <color rgb="FF008000"/>
        <rFont val="Calibri"/>
        <family val="2"/>
        <scheme val="minor"/>
      </rPr>
      <t xml:space="preserve">nami </t>
    </r>
    <r>
      <rPr>
        <i/>
        <sz val="11"/>
        <color rgb="FF0000FF"/>
        <rFont val="Calibri"/>
        <family val="2"/>
        <scheme val="minor"/>
      </rPr>
      <t xml:space="preserve">. In pitar a dekdek torom det sur in bukus nama sen </t>
    </r>
    <r>
      <rPr>
        <sz val="11"/>
        <color rgb="FF008000"/>
        <rFont val="Calibri"/>
        <family val="2"/>
        <scheme val="minor"/>
      </rPr>
      <t xml:space="preserve">, ma </t>
    </r>
    <r>
      <rPr>
        <b/>
        <sz val="11"/>
        <color rgb="FF800080"/>
        <rFont val="Calibri"/>
        <family val="2"/>
        <scheme val="minor"/>
      </rPr>
      <t xml:space="preserve">i papam mukut 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wino wain </t>
    </r>
    <r>
      <rPr>
        <b/>
        <sz val="11"/>
        <color rgb="FF800080"/>
        <rFont val="Calibri"/>
        <family val="2"/>
        <scheme val="minor"/>
      </rPr>
      <t xml:space="preserve">, a dekdek </t>
    </r>
    <r>
      <rPr>
        <sz val="11"/>
        <color rgb="FF008000"/>
        <rFont val="Calibri"/>
        <family val="2"/>
        <scheme val="minor"/>
      </rPr>
      <t xml:space="preserve">na </t>
    </r>
    <r>
      <rPr>
        <b/>
        <sz val="11"/>
        <color rgb="FF800080"/>
        <rFont val="Calibri"/>
        <family val="2"/>
        <scheme val="minor"/>
      </rPr>
      <t xml:space="preserve">warkurai na minabalu </t>
    </r>
    <r>
      <rPr>
        <sz val="11"/>
        <color rgb="FF008000"/>
        <rFont val="Calibri"/>
        <family val="2"/>
        <scheme val="minor"/>
      </rPr>
      <t xml:space="preserve">anun o God , </t>
    </r>
    <r>
      <rPr>
        <strike/>
        <sz val="11"/>
        <color rgb="FFFF0000"/>
        <rFont val="Calibri"/>
        <family val="2"/>
        <scheme val="minor"/>
      </rPr>
      <t xml:space="preserve">i </t>
    </r>
    <r>
      <rPr>
        <sz val="11"/>
        <color rgb="FF008000"/>
        <rFont val="Calibri"/>
        <family val="2"/>
        <scheme val="minor"/>
      </rPr>
      <t xml:space="preserve">ra i dekdek sakit . </t>
    </r>
  </si>
  <si>
    <r>
      <rPr>
        <b/>
        <sz val="11"/>
        <color rgb="FF800080"/>
        <rFont val="Calibri"/>
        <family val="2"/>
        <scheme val="minor"/>
      </rPr>
      <t xml:space="preserve">Di sa tumus tari </t>
    </r>
    <r>
      <rPr>
        <sz val="11"/>
        <color rgb="FF008000"/>
        <rFont val="Calibri"/>
        <family val="2"/>
        <scheme val="minor"/>
      </rPr>
      <t xml:space="preserve">una nun </t>
    </r>
    <r>
      <rPr>
        <b/>
        <sz val="11"/>
        <color rgb="FF800080"/>
        <rFont val="Calibri"/>
        <family val="2"/>
        <scheme val="minor"/>
      </rPr>
      <t xml:space="preserve">a saket , </t>
    </r>
    <r>
      <rPr>
        <sz val="11"/>
        <color rgb="FF008000"/>
        <rFont val="Calibri"/>
        <family val="2"/>
        <scheme val="minor"/>
      </rPr>
      <t xml:space="preserve">ma una </t>
    </r>
    <r>
      <rPr>
        <b/>
        <sz val="11"/>
        <color rgb="FF800080"/>
        <rFont val="Calibri"/>
        <family val="2"/>
        <scheme val="minor"/>
      </rPr>
      <t xml:space="preserve">kum kabotaro rop lena , " A King anun </t>
    </r>
    <r>
      <rPr>
        <sz val="11"/>
        <color rgb="FF008000"/>
        <rFont val="Calibri"/>
        <family val="2"/>
        <scheme val="minor"/>
      </rPr>
      <t xml:space="preserve">a </t>
    </r>
    <r>
      <rPr>
        <b/>
        <sz val="11"/>
        <color rgb="FF800080"/>
        <rFont val="Calibri"/>
        <family val="2"/>
        <scheme val="minor"/>
      </rPr>
      <t xml:space="preserve">kum king </t>
    </r>
    <r>
      <rPr>
        <sz val="11"/>
        <color rgb="FF008000"/>
        <rFont val="Calibri"/>
        <family val="2"/>
        <scheme val="minor"/>
      </rPr>
      <t xml:space="preserve">, </t>
    </r>
    <r>
      <rPr>
        <b/>
        <sz val="11"/>
        <color rgb="FF800080"/>
        <rFont val="Calibri"/>
        <family val="2"/>
        <scheme val="minor"/>
      </rPr>
      <t xml:space="preserve">ma a Labino anun a kum mugumugu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</si>
  <si>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ara ensel i </t>
    </r>
    <r>
      <rPr>
        <b/>
        <sz val="11"/>
        <color rgb="FF800080"/>
        <rFont val="Calibri"/>
        <family val="2"/>
        <scheme val="minor"/>
      </rPr>
      <t xml:space="preserve">wanpat kisin </t>
    </r>
    <r>
      <rPr>
        <sz val="11"/>
        <color rgb="FF008000"/>
        <rFont val="Calibri"/>
        <family val="2"/>
        <scheme val="minor"/>
      </rPr>
      <t xml:space="preserve">ma i </t>
    </r>
    <r>
      <rPr>
        <b/>
        <sz val="11"/>
        <color rgb="FF800080"/>
        <rFont val="Calibri"/>
        <family val="2"/>
        <scheme val="minor"/>
      </rPr>
      <t xml:space="preserve">kabo pas a </t>
    </r>
    <r>
      <rPr>
        <sz val="11"/>
        <color rgb="FF008000"/>
        <rFont val="Calibri"/>
        <family val="2"/>
        <scheme val="minor"/>
      </rPr>
      <t xml:space="preserve">labino </t>
    </r>
    <r>
      <rPr>
        <b/>
        <sz val="11"/>
        <color rgb="FF800080"/>
        <rFont val="Calibri"/>
        <family val="2"/>
        <scheme val="minor"/>
      </rPr>
      <t xml:space="preserve">nilaun </t>
    </r>
    <r>
      <rPr>
        <sz val="11"/>
        <color rgb="FF008000"/>
        <rFont val="Calibri"/>
        <family val="2"/>
        <scheme val="minor"/>
      </rPr>
      <t xml:space="preserve">torom a kum piko </t>
    </r>
    <r>
      <rPr>
        <b/>
        <sz val="11"/>
        <color rgb="FF80008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kis epotor </t>
    </r>
    <r>
      <rPr>
        <sz val="11"/>
        <color rgb="FF008000"/>
        <rFont val="Calibri"/>
        <family val="2"/>
        <scheme val="minor"/>
      </rPr>
      <t xml:space="preserve">una </t>
    </r>
    <r>
      <rPr>
        <b/>
        <sz val="11"/>
        <color rgb="FF800080"/>
        <rFont val="Calibri"/>
        <family val="2"/>
        <scheme val="minor"/>
      </rPr>
      <t xml:space="preserve">langit . I watungi </t>
    </r>
    <r>
      <rPr>
        <sz val="11"/>
        <color rgb="FF008000"/>
        <rFont val="Calibri"/>
        <family val="2"/>
        <scheme val="minor"/>
      </rPr>
      <t xml:space="preserve">lena , " Mot </t>
    </r>
    <r>
      <rPr>
        <b/>
        <sz val="11"/>
        <color rgb="FF800080"/>
        <rFont val="Calibri"/>
        <family val="2"/>
        <scheme val="minor"/>
      </rPr>
      <t xml:space="preserve">wan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bukus </t>
    </r>
    <r>
      <rPr>
        <sz val="11"/>
        <color rgb="FF008000"/>
        <rFont val="Calibri"/>
        <family val="2"/>
        <scheme val="minor"/>
      </rPr>
      <t xml:space="preserve">tomo </t>
    </r>
    <r>
      <rPr>
        <b/>
        <sz val="11"/>
        <color rgb="FF800080"/>
        <rFont val="Calibri"/>
        <family val="2"/>
        <scheme val="minor"/>
      </rPr>
      <t xml:space="preserve">sur a </t>
    </r>
    <r>
      <rPr>
        <sz val="11"/>
        <color rgb="FF008000"/>
        <rFont val="Calibri"/>
        <family val="2"/>
        <scheme val="minor"/>
      </rPr>
      <t xml:space="preserve">labino lukaro anun o God . </t>
    </r>
  </si>
  <si>
    <r>
      <rPr>
        <b/>
        <sz val="11"/>
        <color rgb="FF800080"/>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nangon sur mot in kis una kum king taginin upiso , ma </t>
    </r>
    <r>
      <rPr>
        <sz val="11"/>
        <color rgb="FF008000"/>
        <rFont val="Calibri"/>
        <family val="2"/>
        <scheme val="minor"/>
      </rPr>
      <t xml:space="preserve">a </t>
    </r>
    <r>
      <rPr>
        <b/>
        <sz val="11"/>
        <color rgb="FF800080"/>
        <rFont val="Calibri"/>
        <family val="2"/>
        <scheme val="minor"/>
      </rPr>
      <t xml:space="preserve">kum lamlabino mugumugu ma a kum lamlabino anumot a </t>
    </r>
    <r>
      <rPr>
        <sz val="11"/>
        <color rgb="FF008000"/>
        <rFont val="Calibri"/>
        <family val="2"/>
        <scheme val="minor"/>
      </rPr>
      <t xml:space="preserve">kum king , a kum </t>
    </r>
    <r>
      <rPr>
        <b/>
        <sz val="11"/>
        <color rgb="FF800080"/>
        <rFont val="Calibri"/>
        <family val="2"/>
        <scheme val="minor"/>
      </rPr>
      <t xml:space="preserve">boskuru ma </t>
    </r>
    <r>
      <rPr>
        <sz val="11"/>
        <color rgb="FF008000"/>
        <rFont val="Calibri"/>
        <family val="2"/>
        <scheme val="minor"/>
      </rPr>
      <t xml:space="preserve">a </t>
    </r>
    <r>
      <rPr>
        <b/>
        <sz val="11"/>
        <color rgb="FF800080"/>
        <rFont val="Calibri"/>
        <family val="2"/>
        <scheme val="minor"/>
      </rPr>
      <t xml:space="preserve">kum os , ma a kum pitino wit ra det kis uni , ma a kum pitino wit ra det kis uni , ma a kum pitino wit ra det pam a kum pitino wit gusuni , ma a kum tultul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a kum </t>
    </r>
    <r>
      <rPr>
        <b/>
        <sz val="11"/>
        <color rgb="FF800080"/>
        <rFont val="Calibri"/>
        <family val="2"/>
        <scheme val="minor"/>
      </rPr>
      <t xml:space="preserve">natnat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a kum </t>
    </r>
    <r>
      <rPr>
        <b/>
        <sz val="11"/>
        <color rgb="FF800080"/>
        <rFont val="Calibri"/>
        <family val="2"/>
        <scheme val="minor"/>
      </rPr>
      <t xml:space="preserve">natnat na musano </t>
    </r>
    <r>
      <rPr>
        <sz val="11"/>
        <color rgb="FF008000"/>
        <rFont val="Calibri"/>
        <family val="2"/>
        <scheme val="minor"/>
      </rPr>
      <t xml:space="preserve">, a kum lamlabino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 kum lamlabino taro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</si>
  <si>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sa tama tar </t>
    </r>
    <r>
      <rPr>
        <sz val="11"/>
        <color rgb="FF008000"/>
        <rFont val="Calibri"/>
        <family val="2"/>
        <scheme val="minor"/>
      </rPr>
      <t xml:space="preserve">a </t>
    </r>
    <r>
      <rPr>
        <strike/>
        <sz val="11"/>
        <color rgb="FFFF0000"/>
        <rFont val="Calibri"/>
        <family val="2"/>
        <scheme val="minor"/>
      </rPr>
      <t xml:space="preserve">tama a kuabor na </t>
    </r>
    <r>
      <rPr>
        <sz val="11"/>
        <color rgb="FF008000"/>
        <rFont val="Calibri"/>
        <family val="2"/>
        <scheme val="minor"/>
      </rPr>
      <t xml:space="preserve">wewegua </t>
    </r>
    <r>
      <rPr>
        <b/>
        <sz val="11"/>
        <color rgb="FF800080"/>
        <rFont val="Calibri"/>
        <family val="2"/>
        <scheme val="minor"/>
      </rPr>
      <t xml:space="preserve">, tomo nama </t>
    </r>
    <r>
      <rPr>
        <sz val="11"/>
        <color rgb="FF008000"/>
        <rFont val="Calibri"/>
        <family val="2"/>
        <scheme val="minor"/>
      </rPr>
      <t xml:space="preserve">kum king </t>
    </r>
    <r>
      <rPr>
        <b/>
        <sz val="11"/>
        <color rgb="FF800080"/>
        <rFont val="Calibri"/>
        <family val="2"/>
        <scheme val="minor"/>
      </rPr>
      <t xml:space="preserve">anun </t>
    </r>
    <r>
      <rPr>
        <sz val="11"/>
        <color rgb="FF008000"/>
        <rFont val="Calibri"/>
        <family val="2"/>
        <scheme val="minor"/>
      </rPr>
      <t xml:space="preserve">a rakrakon bual , ma anundet a kum </t>
    </r>
    <r>
      <rPr>
        <strike/>
        <sz val="11"/>
        <color rgb="FFFF0000"/>
        <rFont val="Calibri"/>
        <family val="2"/>
        <scheme val="minor"/>
      </rPr>
      <t xml:space="preserve">kunur na </t>
    </r>
    <r>
      <rPr>
        <sz val="11"/>
        <color rgb="FF008000"/>
        <rFont val="Calibri"/>
        <family val="2"/>
        <scheme val="minor"/>
      </rPr>
      <t xml:space="preserve">taro na inaim </t>
    </r>
    <r>
      <rPr>
        <b/>
        <sz val="11"/>
        <color rgb="FF800080"/>
        <rFont val="Calibri"/>
        <family val="2"/>
        <scheme val="minor"/>
      </rPr>
      <t xml:space="preserve">, </t>
    </r>
    <r>
      <rPr>
        <sz val="11"/>
        <color rgb="FF008000"/>
        <rFont val="Calibri"/>
        <family val="2"/>
        <scheme val="minor"/>
      </rPr>
      <t xml:space="preserve">det </t>
    </r>
    <r>
      <rPr>
        <b/>
        <sz val="11"/>
        <color rgb="FF800080"/>
        <rFont val="Calibri"/>
        <family val="2"/>
        <scheme val="minor"/>
      </rPr>
      <t xml:space="preserve">tur </t>
    </r>
    <r>
      <rPr>
        <sz val="11"/>
        <color rgb="FF008000"/>
        <rFont val="Calibri"/>
        <family val="2"/>
        <scheme val="minor"/>
      </rPr>
      <t xml:space="preserve">tomo </t>
    </r>
    <r>
      <rPr>
        <strike/>
        <sz val="11"/>
        <color rgb="FFFF0000"/>
        <rFont val="Calibri"/>
        <family val="2"/>
        <scheme val="minor"/>
      </rPr>
      <t xml:space="preserve">, </t>
    </r>
    <r>
      <rPr>
        <sz val="11"/>
        <color rgb="FF008000"/>
        <rFont val="Calibri"/>
        <family val="2"/>
        <scheme val="minor"/>
      </rPr>
      <t xml:space="preserve">sur det in waim </t>
    </r>
    <r>
      <rPr>
        <b/>
        <sz val="11"/>
        <color rgb="FF800080"/>
        <rFont val="Calibri"/>
        <family val="2"/>
        <scheme val="minor"/>
      </rPr>
      <t xml:space="preserve">nama gapman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os </t>
    </r>
    <r>
      <rPr>
        <b/>
        <sz val="11"/>
        <color rgb="FF800080"/>
        <rFont val="Calibri"/>
        <family val="2"/>
        <scheme val="minor"/>
      </rPr>
      <t xml:space="preserve">, ma anun </t>
    </r>
    <r>
      <rPr>
        <sz val="11"/>
        <color rgb="FF008000"/>
        <rFont val="Calibri"/>
        <family val="2"/>
        <scheme val="minor"/>
      </rPr>
      <t xml:space="preserve">a </t>
    </r>
    <r>
      <rPr>
        <strike/>
        <sz val="11"/>
        <color rgb="FFFF0000"/>
        <rFont val="Calibri"/>
        <family val="2"/>
        <scheme val="minor"/>
      </rPr>
      <t xml:space="preserve">kunur na </t>
    </r>
    <r>
      <rPr>
        <sz val="11"/>
        <color rgb="FF008000"/>
        <rFont val="Calibri"/>
        <family val="2"/>
        <scheme val="minor"/>
      </rPr>
      <t xml:space="preserve">taro na inaim </t>
    </r>
    <r>
      <rPr>
        <i/>
        <sz val="11"/>
        <color rgb="FF0000FF"/>
        <rFont val="Calibri"/>
        <family val="2"/>
        <scheme val="minor"/>
      </rPr>
      <t xml:space="preserve">kai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</si>
  <si>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i tokodos una nun </t>
    </r>
    <r>
      <rPr>
        <sz val="11"/>
        <color rgb="FF008000"/>
        <rFont val="Calibri"/>
        <family val="2"/>
        <scheme val="minor"/>
      </rPr>
      <t xml:space="preserve">a kum warkurai </t>
    </r>
    <r>
      <rPr>
        <b/>
        <sz val="11"/>
        <color rgb="FF80008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sur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pamuk na ino </t>
    </r>
    <r>
      <rPr>
        <strike/>
        <sz val="11"/>
        <color rgb="FFFF0000"/>
        <rFont val="Calibri"/>
        <family val="2"/>
        <scheme val="minor"/>
      </rPr>
      <t xml:space="preserve">ra a risano i rereng una nun a sakino petutna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ban laulau a rakrakon bual </t>
    </r>
    <r>
      <rPr>
        <b/>
        <sz val="11"/>
        <color rgb="FF800080"/>
        <rFont val="Calibri"/>
        <family val="2"/>
        <scheme val="minor"/>
      </rPr>
      <t xml:space="preserve">ma anun </t>
    </r>
    <r>
      <rPr>
        <sz val="11"/>
        <color rgb="FF008000"/>
        <rFont val="Calibri"/>
        <family val="2"/>
        <scheme val="minor"/>
      </rPr>
      <t xml:space="preserve">a </t>
    </r>
    <r>
      <rPr>
        <strike/>
        <sz val="11"/>
        <color rgb="FFFF0000"/>
        <rFont val="Calibri"/>
        <family val="2"/>
        <scheme val="minor"/>
      </rPr>
      <t xml:space="preserve">kum pamuk na </t>
    </r>
    <r>
      <rPr>
        <sz val="11"/>
        <color rgb="FF008000"/>
        <rFont val="Calibri"/>
        <family val="2"/>
        <scheme val="minor"/>
      </rPr>
      <t xml:space="preserve">petutna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ukodos anun </t>
    </r>
    <r>
      <rPr>
        <sz val="11"/>
        <color rgb="FF008000"/>
        <rFont val="Calibri"/>
        <family val="2"/>
        <scheme val="minor"/>
      </rPr>
      <t xml:space="preserve">a </t>
    </r>
    <r>
      <rPr>
        <b/>
        <sz val="11"/>
        <color rgb="FF800080"/>
        <rFont val="Calibri"/>
        <family val="2"/>
        <scheme val="minor"/>
      </rPr>
      <t xml:space="preserve">gapman ra </t>
    </r>
    <r>
      <rPr>
        <sz val="11"/>
        <color rgb="FF008000"/>
        <rFont val="Calibri"/>
        <family val="2"/>
        <scheme val="minor"/>
      </rPr>
      <t xml:space="preserve">i </t>
    </r>
    <r>
      <rPr>
        <b/>
        <sz val="11"/>
        <color rgb="FF800080"/>
        <rFont val="Calibri"/>
        <family val="2"/>
        <scheme val="minor"/>
      </rPr>
      <t xml:space="preserve">um doko </t>
    </r>
    <r>
      <rPr>
        <sz val="11"/>
        <color rgb="FF008000"/>
        <rFont val="Calibri"/>
        <family val="2"/>
        <scheme val="minor"/>
      </rPr>
      <t xml:space="preserve">anun a kum tultul </t>
    </r>
    <r>
      <rPr>
        <b/>
        <sz val="11"/>
        <color rgb="FF800080"/>
        <rFont val="Calibri"/>
        <family val="2"/>
        <scheme val="minor"/>
      </rPr>
      <t xml:space="preserve">toromi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</si>
  <si>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pam </t>
    </r>
    <r>
      <rPr>
        <b/>
        <sz val="11"/>
        <color rgb="FF800080"/>
        <rFont val="Calibri"/>
        <family val="2"/>
        <scheme val="minor"/>
      </rPr>
      <t xml:space="preserve">ukai </t>
    </r>
    <r>
      <rPr>
        <sz val="11"/>
        <color rgb="FF008000"/>
        <rFont val="Calibri"/>
        <family val="2"/>
        <scheme val="minor"/>
      </rPr>
      <t xml:space="preserve">pas a </t>
    </r>
    <r>
      <rPr>
        <b/>
        <sz val="11"/>
        <color rgb="FF800080"/>
        <rFont val="Calibri"/>
        <family val="2"/>
        <scheme val="minor"/>
      </rPr>
      <t xml:space="preserve">lomlom , ma a </t>
    </r>
    <r>
      <rPr>
        <sz val="11"/>
        <color rgb="FF008000"/>
        <rFont val="Calibri"/>
        <family val="2"/>
        <scheme val="minor"/>
      </rPr>
      <t xml:space="preserve">torotoro na poropet </t>
    </r>
    <r>
      <rPr>
        <strike/>
        <sz val="11"/>
        <color rgb="FFFF0000"/>
        <rFont val="Calibri"/>
        <family val="2"/>
        <scheme val="minor"/>
      </rPr>
      <t xml:space="preserve">, i ra </t>
    </r>
    <r>
      <rPr>
        <sz val="11"/>
        <color rgb="FF008000"/>
        <rFont val="Calibri"/>
        <family val="2"/>
        <scheme val="minor"/>
      </rPr>
      <t xml:space="preserve">i pam a kum </t>
    </r>
    <r>
      <rPr>
        <b/>
        <sz val="11"/>
        <color rgb="FF800080"/>
        <rFont val="Calibri"/>
        <family val="2"/>
        <scheme val="minor"/>
      </rPr>
      <t xml:space="preserve">ukinalong umatano </t>
    </r>
    <r>
      <rPr>
        <sz val="11"/>
        <color rgb="FF008000"/>
        <rFont val="Calibri"/>
        <family val="2"/>
        <scheme val="minor"/>
      </rPr>
      <t xml:space="preserve">. </t>
    </r>
    <r>
      <rPr>
        <b/>
        <sz val="11"/>
        <color rgb="FF800080"/>
        <rFont val="Calibri"/>
        <family val="2"/>
        <scheme val="minor"/>
      </rPr>
      <t xml:space="preserve">A ukinalong ra </t>
    </r>
    <r>
      <rPr>
        <sz val="11"/>
        <color rgb="FF008000"/>
        <rFont val="Calibri"/>
        <family val="2"/>
        <scheme val="minor"/>
      </rPr>
      <t xml:space="preserve">i </t>
    </r>
    <r>
      <rPr>
        <b/>
        <sz val="11"/>
        <color rgb="FF800080"/>
        <rFont val="Calibri"/>
        <family val="2"/>
        <scheme val="minor"/>
      </rPr>
      <t xml:space="preserve">usobor tar det nami , </t>
    </r>
    <r>
      <rPr>
        <sz val="11"/>
        <color rgb="FF008000"/>
        <rFont val="Calibri"/>
        <family val="2"/>
        <scheme val="minor"/>
      </rPr>
      <t xml:space="preserve">ra </t>
    </r>
    <r>
      <rPr>
        <b/>
        <sz val="11"/>
        <color rgb="FF800080"/>
        <rFont val="Calibri"/>
        <family val="2"/>
        <scheme val="minor"/>
      </rPr>
      <t xml:space="preserve">det los </t>
    </r>
    <r>
      <rPr>
        <sz val="11"/>
        <color rgb="FF008000"/>
        <rFont val="Calibri"/>
        <family val="2"/>
        <scheme val="minor"/>
      </rPr>
      <t xml:space="preserve">pas </t>
    </r>
    <r>
      <rPr>
        <strike/>
        <sz val="11"/>
        <color rgb="FFFF0000"/>
        <rFont val="Calibri"/>
        <family val="2"/>
        <scheme val="minor"/>
      </rPr>
      <t xml:space="preserve">det ra </t>
    </r>
    <r>
      <rPr>
        <sz val="11"/>
        <color rgb="FF008000"/>
        <rFont val="Calibri"/>
        <family val="2"/>
        <scheme val="minor"/>
      </rPr>
      <t xml:space="preserve">a ukinalong anun a </t>
    </r>
    <r>
      <rPr>
        <b/>
        <sz val="11"/>
        <color rgb="FF800080"/>
        <rFont val="Calibri"/>
        <family val="2"/>
        <scheme val="minor"/>
      </rPr>
      <t xml:space="preserve">lomlom </t>
    </r>
    <r>
      <rPr>
        <sz val="11"/>
        <color rgb="FF008000"/>
        <rFont val="Calibri"/>
        <family val="2"/>
        <scheme val="minor"/>
      </rPr>
      <t xml:space="preserve">, ma </t>
    </r>
    <r>
      <rPr>
        <i/>
        <sz val="11"/>
        <color rgb="FF0000FF"/>
        <rFont val="Calibri"/>
        <family val="2"/>
        <scheme val="minor"/>
      </rPr>
      <t xml:space="preserve">det ra </t>
    </r>
    <r>
      <rPr>
        <sz val="11"/>
        <color rgb="FF008000"/>
        <rFont val="Calibri"/>
        <family val="2"/>
        <scheme val="minor"/>
      </rPr>
      <t xml:space="preserve">det lotu torom a </t>
    </r>
    <r>
      <rPr>
        <b/>
        <sz val="11"/>
        <color rgb="FF800080"/>
        <rFont val="Calibri"/>
        <family val="2"/>
        <scheme val="minor"/>
      </rPr>
      <t xml:space="preserve">kum lamlabino , ra di </t>
    </r>
    <r>
      <rPr>
        <sz val="11"/>
        <color rgb="FF008000"/>
        <rFont val="Calibri"/>
        <family val="2"/>
        <scheme val="minor"/>
      </rPr>
      <t xml:space="preserve">woro </t>
    </r>
    <r>
      <rPr>
        <b/>
        <sz val="11"/>
        <color rgb="FF800080"/>
        <rFont val="Calibri"/>
        <family val="2"/>
        <scheme val="minor"/>
      </rPr>
      <t xml:space="preserve">pirso pas der rop una labino sungun </t>
    </r>
    <r>
      <rPr>
        <sz val="11"/>
        <color rgb="FF008000"/>
        <rFont val="Calibri"/>
        <family val="2"/>
        <scheme val="minor"/>
      </rPr>
      <t xml:space="preserve">ma a </t>
    </r>
    <r>
      <rPr>
        <strike/>
        <sz val="11"/>
        <color rgb="FFFF0000"/>
        <rFont val="Calibri"/>
        <family val="2"/>
        <scheme val="minor"/>
      </rPr>
      <t xml:space="preserve">kuabor na wewegua unin labino tung na </t>
    </r>
    <r>
      <rPr>
        <sz val="11"/>
        <color rgb="FF008000"/>
        <rFont val="Calibri"/>
        <family val="2"/>
        <scheme val="minor"/>
      </rPr>
      <t xml:space="preserve">sungun </t>
    </r>
    <r>
      <rPr>
        <b/>
        <sz val="11"/>
        <color rgb="FF800080"/>
        <rFont val="Calibri"/>
        <family val="2"/>
        <scheme val="minor"/>
      </rPr>
      <t xml:space="preserve">ma a </t>
    </r>
    <r>
      <rPr>
        <sz val="11"/>
        <color rgb="FF008000"/>
        <rFont val="Calibri"/>
        <family val="2"/>
        <scheme val="minor"/>
      </rPr>
      <t xml:space="preserve">salfa . </t>
    </r>
  </si>
  <si>
    <r>
      <rPr>
        <sz val="11"/>
        <color rgb="FF008000"/>
        <rFont val="Calibri"/>
        <family val="2"/>
        <scheme val="minor"/>
      </rPr>
      <t xml:space="preserve">Di um doko ru </t>
    </r>
    <r>
      <rPr>
        <strike/>
        <sz val="11"/>
        <color rgb="FFFF0000"/>
        <rFont val="Calibri"/>
        <family val="2"/>
        <scheme val="minor"/>
      </rPr>
      <t xml:space="preserve">anunder </t>
    </r>
    <r>
      <rPr>
        <sz val="11"/>
        <color rgb="FF008000"/>
        <rFont val="Calibri"/>
        <family val="2"/>
        <scheme val="minor"/>
      </rPr>
      <t xml:space="preserve">a </t>
    </r>
    <r>
      <rPr>
        <b/>
        <sz val="11"/>
        <color rgb="FF800080"/>
        <rFont val="Calibri"/>
        <family val="2"/>
        <scheme val="minor"/>
      </rPr>
      <t xml:space="preserve">gapman nama kum </t>
    </r>
    <r>
      <rPr>
        <sz val="11"/>
        <color rgb="FF008000"/>
        <rFont val="Calibri"/>
        <family val="2"/>
        <scheme val="minor"/>
      </rPr>
      <t xml:space="preserve">totok na inaim </t>
    </r>
    <r>
      <rPr>
        <strike/>
        <sz val="11"/>
        <color rgb="FFFF0000"/>
        <rFont val="Calibri"/>
        <family val="2"/>
        <scheme val="minor"/>
      </rPr>
      <t xml:space="preserve">, ra o naro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una </t>
    </r>
    <r>
      <rPr>
        <i/>
        <sz val="11"/>
        <color rgb="FF0000FF"/>
        <rFont val="Calibri"/>
        <family val="2"/>
        <scheme val="minor"/>
      </rPr>
      <t xml:space="preserve">kum </t>
    </r>
    <r>
      <rPr>
        <sz val="11"/>
        <color rgb="FF008000"/>
        <rFont val="Calibri"/>
        <family val="2"/>
        <scheme val="minor"/>
      </rPr>
      <t xml:space="preserve">os </t>
    </r>
    <r>
      <rPr>
        <i/>
        <sz val="11"/>
        <color rgb="FF0000FF"/>
        <rFont val="Calibri"/>
        <family val="2"/>
        <scheme val="minor"/>
      </rPr>
      <t xml:space="preserve">. A inaim ra </t>
    </r>
    <r>
      <rPr>
        <sz val="11"/>
        <color rgb="FF008000"/>
        <rFont val="Calibri"/>
        <family val="2"/>
        <scheme val="minor"/>
      </rPr>
      <t xml:space="preserve">i </t>
    </r>
    <r>
      <rPr>
        <b/>
        <sz val="11"/>
        <color rgb="FF800080"/>
        <rFont val="Calibri"/>
        <family val="2"/>
        <scheme val="minor"/>
      </rPr>
      <t xml:space="preserve">wanpat una wano , ma </t>
    </r>
    <r>
      <rPr>
        <sz val="11"/>
        <color rgb="FF008000"/>
        <rFont val="Calibri"/>
        <family val="2"/>
        <scheme val="minor"/>
      </rPr>
      <t xml:space="preserve">a kum piko rop det </t>
    </r>
    <r>
      <rPr>
        <b/>
        <sz val="11"/>
        <color rgb="FF800080"/>
        <rFont val="Calibri"/>
        <family val="2"/>
        <scheme val="minor"/>
      </rPr>
      <t xml:space="preserve">ser masur </t>
    </r>
    <r>
      <rPr>
        <sz val="11"/>
        <color rgb="FF008000"/>
        <rFont val="Calibri"/>
        <family val="2"/>
        <scheme val="minor"/>
      </rPr>
      <t xml:space="preserve">ma det </t>
    </r>
    <r>
      <rPr>
        <b/>
        <sz val="11"/>
        <color rgb="FF800080"/>
        <rFont val="Calibri"/>
        <family val="2"/>
        <scheme val="minor"/>
      </rPr>
      <t xml:space="preserve">ser muri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</si>
  <si>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watung </t>
    </r>
    <r>
      <rPr>
        <sz val="11"/>
        <color rgb="FF008000"/>
        <rFont val="Calibri"/>
        <family val="2"/>
        <scheme val="minor"/>
      </rPr>
      <t xml:space="preserve">melet lena , " </t>
    </r>
    <r>
      <rPr>
        <b/>
        <sz val="11"/>
        <color rgb="FF800080"/>
        <rFont val="Calibri"/>
        <family val="2"/>
        <scheme val="minor"/>
      </rPr>
      <t xml:space="preserve">Kodos o God . " Ra anun a du bung </t>
    </r>
    <r>
      <rPr>
        <sz val="11"/>
        <color rgb="FF008000"/>
        <rFont val="Calibri"/>
        <family val="2"/>
        <scheme val="minor"/>
      </rPr>
      <t xml:space="preserve">i </t>
    </r>
    <r>
      <rPr>
        <b/>
        <sz val="11"/>
        <color rgb="FF800080"/>
        <rFont val="Calibri"/>
        <family val="2"/>
        <scheme val="minor"/>
      </rPr>
      <t xml:space="preserve">tubulus pat , </t>
    </r>
    <r>
      <rPr>
        <sz val="11"/>
        <color rgb="FF008000"/>
        <rFont val="Calibri"/>
        <family val="2"/>
        <scheme val="minor"/>
      </rPr>
      <t xml:space="preserve">ma </t>
    </r>
    <r>
      <rPr>
        <b/>
        <sz val="11"/>
        <color rgb="FF800080"/>
        <rFont val="Calibri"/>
        <family val="2"/>
        <scheme val="minor"/>
      </rPr>
      <t xml:space="preserve">katu du bung i </t>
    </r>
    <r>
      <rPr>
        <sz val="11"/>
        <color rgb="FF008000"/>
        <rFont val="Calibri"/>
        <family val="2"/>
        <scheme val="minor"/>
      </rPr>
      <t xml:space="preserve">rop . </t>
    </r>
    <r>
      <rPr>
        <strike/>
        <sz val="11"/>
        <color rgb="FFFF0000"/>
        <rFont val="Calibri"/>
        <family val="2"/>
        <scheme val="minor"/>
      </rPr>
      <t xml:space="preserve">" </t>
    </r>
  </si>
  <si>
    <r>
      <rPr>
        <b/>
        <sz val="11"/>
        <color rgb="FF800080"/>
        <rFont val="Calibri"/>
        <family val="2"/>
        <scheme val="minor"/>
      </rPr>
      <t xml:space="preserve">Ra aru </t>
    </r>
    <r>
      <rPr>
        <sz val="11"/>
        <color rgb="FF008000"/>
        <rFont val="Calibri"/>
        <family val="2"/>
        <scheme val="minor"/>
      </rPr>
      <t xml:space="preserve">noino ma a wat na mugumugu </t>
    </r>
    <r>
      <rPr>
        <i/>
        <sz val="11"/>
        <color rgb="FF0000FF"/>
        <rFont val="Calibri"/>
        <family val="2"/>
        <scheme val="minor"/>
      </rPr>
      <t xml:space="preserve">, </t>
    </r>
    <r>
      <rPr>
        <sz val="11"/>
        <color rgb="FF008000"/>
        <rFont val="Calibri"/>
        <family val="2"/>
        <scheme val="minor"/>
      </rPr>
      <t xml:space="preserve">ma a wat na utna ra </t>
    </r>
    <r>
      <rPr>
        <b/>
        <sz val="11"/>
        <color rgb="FF800080"/>
        <rFont val="Calibri"/>
        <family val="2"/>
        <scheme val="minor"/>
      </rPr>
      <t xml:space="preserve">i ubek aru nilaun uni , </t>
    </r>
    <r>
      <rPr>
        <sz val="11"/>
        <color rgb="FF008000"/>
        <rFont val="Calibri"/>
        <family val="2"/>
        <scheme val="minor"/>
      </rPr>
      <t xml:space="preserve">det puku </t>
    </r>
    <r>
      <rPr>
        <b/>
        <sz val="11"/>
        <color rgb="FF800080"/>
        <rFont val="Calibri"/>
        <family val="2"/>
        <scheme val="minor"/>
      </rPr>
      <t xml:space="preserve">piso </t>
    </r>
    <r>
      <rPr>
        <sz val="11"/>
        <color rgb="FF008000"/>
        <rFont val="Calibri"/>
        <family val="2"/>
        <scheme val="minor"/>
      </rPr>
      <t xml:space="preserve">, ma det lotu torom o God , i ra i kis una </t>
    </r>
    <r>
      <rPr>
        <strike/>
        <sz val="11"/>
        <color rgb="FFFF0000"/>
        <rFont val="Calibri"/>
        <family val="2"/>
        <scheme val="minor"/>
      </rPr>
      <t xml:space="preserve">nun a </t>
    </r>
    <r>
      <rPr>
        <sz val="11"/>
        <color rgb="FF008000"/>
        <rFont val="Calibri"/>
        <family val="2"/>
        <scheme val="minor"/>
      </rPr>
      <t xml:space="preserve">kiskis na king </t>
    </r>
    <r>
      <rPr>
        <b/>
        <sz val="11"/>
        <color rgb="FF800080"/>
        <rFont val="Calibri"/>
        <family val="2"/>
        <scheme val="minor"/>
      </rPr>
      <t xml:space="preserve">, ra </t>
    </r>
    <r>
      <rPr>
        <sz val="11"/>
        <color rgb="FF008000"/>
        <rFont val="Calibri"/>
        <family val="2"/>
        <scheme val="minor"/>
      </rPr>
      <t xml:space="preserve">det watungi lena , " </t>
    </r>
    <r>
      <rPr>
        <i/>
        <sz val="11"/>
        <color rgb="FF0000FF"/>
        <rFont val="Calibri"/>
        <family val="2"/>
        <scheme val="minor"/>
      </rPr>
      <t xml:space="preserve">O </t>
    </r>
    <r>
      <rPr>
        <sz val="11"/>
        <color rgb="FF008000"/>
        <rFont val="Calibri"/>
        <family val="2"/>
        <scheme val="minor"/>
      </rPr>
      <t xml:space="preserve">Amen </t>
    </r>
    <r>
      <rPr>
        <b/>
        <sz val="11"/>
        <color rgb="FF800080"/>
        <rFont val="Calibri"/>
        <family val="2"/>
        <scheme val="minor"/>
      </rPr>
      <t xml:space="preserve">. Hallulia . </t>
    </r>
    <r>
      <rPr>
        <sz val="11"/>
        <color rgb="FF008000"/>
        <rFont val="Calibri"/>
        <family val="2"/>
        <scheme val="minor"/>
      </rPr>
      <t xml:space="preserve">" </t>
    </r>
  </si>
  <si>
    <r>
      <rPr>
        <sz val="11"/>
        <color rgb="FF008000"/>
        <rFont val="Calibri"/>
        <family val="2"/>
        <scheme val="minor"/>
      </rPr>
      <t xml:space="preserve">Ra in nalngan ara i </t>
    </r>
    <r>
      <rPr>
        <b/>
        <sz val="11"/>
        <color rgb="FF800080"/>
        <rFont val="Calibri"/>
        <family val="2"/>
        <scheme val="minor"/>
      </rPr>
      <t xml:space="preserve">watungi tan </t>
    </r>
    <r>
      <rPr>
        <sz val="11"/>
        <color rgb="FF008000"/>
        <rFont val="Calibri"/>
        <family val="2"/>
        <scheme val="minor"/>
      </rPr>
      <t xml:space="preserve">a kiskis na king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'Mot </t>
    </r>
    <r>
      <rPr>
        <sz val="11"/>
        <color rgb="FF008000"/>
        <rFont val="Calibri"/>
        <family val="2"/>
        <scheme val="minor"/>
      </rPr>
      <t xml:space="preserve">in watung ulabo pas anundat a God </t>
    </r>
    <r>
      <rPr>
        <b/>
        <sz val="11"/>
        <color rgb="FF800080"/>
        <rFont val="Calibri"/>
        <family val="2"/>
        <scheme val="minor"/>
      </rPr>
      <t xml:space="preserve">. Mot rop </t>
    </r>
    <r>
      <rPr>
        <sz val="11"/>
        <color rgb="FF008000"/>
        <rFont val="Calibri"/>
        <family val="2"/>
        <scheme val="minor"/>
      </rPr>
      <t xml:space="preserve">anun a kum tultul , </t>
    </r>
    <r>
      <rPr>
        <i/>
        <sz val="11"/>
        <color rgb="FF0000FF"/>
        <rFont val="Calibri"/>
        <family val="2"/>
        <scheme val="minor"/>
      </rPr>
      <t xml:space="preserve">mot ngaran a taro , a kum nat liklik ma </t>
    </r>
    <r>
      <rPr>
        <sz val="11"/>
        <color rgb="FF008000"/>
        <rFont val="Calibri"/>
        <family val="2"/>
        <scheme val="minor"/>
      </rPr>
      <t xml:space="preserve">a kum lamlabino </t>
    </r>
    <r>
      <rPr>
        <b/>
        <sz val="11"/>
        <color rgb="FF80008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</si>
  <si>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longoro </t>
    </r>
    <r>
      <rPr>
        <b/>
        <sz val="11"/>
        <color rgb="FF800080"/>
        <rFont val="Calibri"/>
        <family val="2"/>
        <scheme val="minor"/>
      </rPr>
      <t xml:space="preserve">i , </t>
    </r>
    <r>
      <rPr>
        <sz val="11"/>
        <color rgb="FF008000"/>
        <rFont val="Calibri"/>
        <family val="2"/>
        <scheme val="minor"/>
      </rPr>
      <t xml:space="preserve">i elar </t>
    </r>
    <r>
      <rPr>
        <b/>
        <sz val="11"/>
        <color rgb="FF800080"/>
        <rFont val="Calibri"/>
        <family val="2"/>
        <scheme val="minor"/>
      </rPr>
      <t xml:space="preserve">namin nalngan a </t>
    </r>
    <r>
      <rPr>
        <sz val="11"/>
        <color rgb="FF008000"/>
        <rFont val="Calibri"/>
        <family val="2"/>
        <scheme val="minor"/>
      </rPr>
      <t xml:space="preserve">kunur na taro , </t>
    </r>
    <r>
      <rPr>
        <i/>
        <sz val="11"/>
        <color rgb="FF0000FF"/>
        <rFont val="Calibri"/>
        <family val="2"/>
        <scheme val="minor"/>
      </rPr>
      <t xml:space="preserve">ma i elar nama susut na matanas , ma in nalngan </t>
    </r>
    <r>
      <rPr>
        <sz val="11"/>
        <color rgb="FF008000"/>
        <rFont val="Calibri"/>
        <family val="2"/>
        <scheme val="minor"/>
      </rPr>
      <t xml:space="preserve">a </t>
    </r>
    <r>
      <rPr>
        <b/>
        <sz val="11"/>
        <color rgb="FF800080"/>
        <rFont val="Calibri"/>
        <family val="2"/>
        <scheme val="minor"/>
      </rPr>
      <t xml:space="preserve">labino sisio </t>
    </r>
    <r>
      <rPr>
        <sz val="11"/>
        <color rgb="FF008000"/>
        <rFont val="Calibri"/>
        <family val="2"/>
        <scheme val="minor"/>
      </rPr>
      <t xml:space="preserve">, ra i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Pirlat </t>
    </r>
    <r>
      <rPr>
        <sz val="11"/>
        <color rgb="FF008000"/>
        <rFont val="Calibri"/>
        <family val="2"/>
        <scheme val="minor"/>
      </rPr>
      <t xml:space="preserve">o God , </t>
    </r>
    <r>
      <rPr>
        <i/>
        <sz val="11"/>
        <color rgb="FF0000FF"/>
        <rFont val="Calibri"/>
        <family val="2"/>
        <scheme val="minor"/>
      </rPr>
      <t xml:space="preserve">uni a Labino , anundat a God </t>
    </r>
    <r>
      <rPr>
        <sz val="11"/>
        <color rgb="FF008000"/>
        <rFont val="Calibri"/>
        <family val="2"/>
        <scheme val="minor"/>
      </rPr>
      <t xml:space="preserve">ra i </t>
    </r>
    <r>
      <rPr>
        <b/>
        <sz val="11"/>
        <color rgb="FF800080"/>
        <rFont val="Calibri"/>
        <family val="2"/>
        <scheme val="minor"/>
      </rPr>
      <t xml:space="preserve">Dekdek Sakit </t>
    </r>
    <r>
      <rPr>
        <sz val="11"/>
        <color rgb="FF008000"/>
        <rFont val="Calibri"/>
        <family val="2"/>
        <scheme val="minor"/>
      </rPr>
      <t xml:space="preserve">, i kis na king . </t>
    </r>
    <r>
      <rPr>
        <i/>
        <sz val="11"/>
        <color rgb="FF0000FF"/>
        <rFont val="Calibri"/>
        <family val="2"/>
        <scheme val="minor"/>
      </rPr>
      <t xml:space="preserve">" </t>
    </r>
  </si>
  <si>
    <r>
      <rPr>
        <sz val="11"/>
        <color rgb="FF008000"/>
        <rFont val="Calibri"/>
        <family val="2"/>
        <scheme val="minor"/>
      </rPr>
      <t xml:space="preserve">Dat in gas , ma dat in watung ulabo pasi </t>
    </r>
    <r>
      <rPr>
        <b/>
        <sz val="11"/>
        <color rgb="FF800080"/>
        <rFont val="Calibri"/>
        <family val="2"/>
        <scheme val="minor"/>
      </rPr>
      <t xml:space="preserve">, uni </t>
    </r>
    <r>
      <rPr>
        <sz val="11"/>
        <color rgb="FF008000"/>
        <rFont val="Calibri"/>
        <family val="2"/>
        <scheme val="minor"/>
      </rPr>
      <t xml:space="preserve">a bung na </t>
    </r>
    <r>
      <rPr>
        <b/>
        <sz val="11"/>
        <color rgb="FF800080"/>
        <rFont val="Calibri"/>
        <family val="2"/>
        <scheme val="minor"/>
      </rPr>
      <t xml:space="preserve">lukaro </t>
    </r>
    <r>
      <rPr>
        <sz val="11"/>
        <color rgb="FF008000"/>
        <rFont val="Calibri"/>
        <family val="2"/>
        <scheme val="minor"/>
      </rPr>
      <t xml:space="preserve">anun a </t>
    </r>
    <r>
      <rPr>
        <b/>
        <sz val="11"/>
        <color rgb="FF800080"/>
        <rFont val="Calibri"/>
        <family val="2"/>
        <scheme val="minor"/>
      </rPr>
      <t xml:space="preserve">Labino </t>
    </r>
    <r>
      <rPr>
        <sz val="11"/>
        <color rgb="FF008000"/>
        <rFont val="Calibri"/>
        <family val="2"/>
        <scheme val="minor"/>
      </rPr>
      <t xml:space="preserve">i sa wanpat , ma </t>
    </r>
    <r>
      <rPr>
        <b/>
        <sz val="11"/>
        <color rgb="FF800080"/>
        <rFont val="Calibri"/>
        <family val="2"/>
        <scheme val="minor"/>
      </rPr>
      <t xml:space="preserve">anun </t>
    </r>
    <r>
      <rPr>
        <sz val="11"/>
        <color rgb="FF008000"/>
        <rFont val="Calibri"/>
        <family val="2"/>
        <scheme val="minor"/>
      </rPr>
      <t xml:space="preserve">a ino i sa waninar </t>
    </r>
    <r>
      <rPr>
        <i/>
        <sz val="11"/>
        <color rgb="FF0000FF"/>
        <rFont val="Calibri"/>
        <family val="2"/>
        <scheme val="minor"/>
      </rPr>
      <t xml:space="preserve">, milau mo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</si>
  <si>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pitar tar </t>
    </r>
    <r>
      <rPr>
        <i/>
        <sz val="11"/>
        <color rgb="FF0000FF"/>
        <rFont val="Calibri"/>
        <family val="2"/>
        <scheme val="minor"/>
      </rPr>
      <t xml:space="preserve">a dekdek tano sur </t>
    </r>
    <r>
      <rPr>
        <sz val="11"/>
        <color rgb="FF008000"/>
        <rFont val="Calibri"/>
        <family val="2"/>
        <scheme val="minor"/>
      </rPr>
      <t xml:space="preserve">in </t>
    </r>
    <r>
      <rPr>
        <i/>
        <sz val="11"/>
        <color rgb="FF0000FF"/>
        <rFont val="Calibri"/>
        <family val="2"/>
        <scheme val="minor"/>
      </rPr>
      <t xml:space="preserve">emar nama kum </t>
    </r>
    <r>
      <rPr>
        <sz val="11"/>
        <color rgb="FF008000"/>
        <rFont val="Calibri"/>
        <family val="2"/>
        <scheme val="minor"/>
      </rPr>
      <t xml:space="preserve">wakak na malu , </t>
    </r>
    <r>
      <rPr>
        <strike/>
        <sz val="11"/>
        <color rgb="FFFF0000"/>
        <rFont val="Calibri"/>
        <family val="2"/>
        <scheme val="minor"/>
      </rPr>
      <t xml:space="preserve">tan a ino sur in emar nami . In namalu ra </t>
    </r>
    <r>
      <rPr>
        <sz val="11"/>
        <color rgb="FF008000"/>
        <rFont val="Calibri"/>
        <family val="2"/>
        <scheme val="minor"/>
      </rPr>
      <t xml:space="preserve">i </t>
    </r>
    <r>
      <rPr>
        <b/>
        <sz val="11"/>
        <color rgb="FF800080"/>
        <rFont val="Calibri"/>
        <family val="2"/>
        <scheme val="minor"/>
      </rPr>
      <t xml:space="preserve">pilpil </t>
    </r>
    <r>
      <rPr>
        <sz val="11"/>
        <color rgb="FF008000"/>
        <rFont val="Calibri"/>
        <family val="2"/>
        <scheme val="minor"/>
      </rPr>
      <t xml:space="preserve">ma i talapor </t>
    </r>
    <r>
      <rPr>
        <b/>
        <sz val="11"/>
        <color rgb="FF800080"/>
        <rFont val="Calibri"/>
        <family val="2"/>
        <scheme val="minor"/>
      </rPr>
      <t xml:space="preserve">, uni a kum </t>
    </r>
    <r>
      <rPr>
        <sz val="11"/>
        <color rgb="FF008000"/>
        <rFont val="Calibri"/>
        <family val="2"/>
        <scheme val="minor"/>
      </rPr>
      <t xml:space="preserve">malu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kum tokodos na </t>
    </r>
    <r>
      <rPr>
        <b/>
        <sz val="11"/>
        <color rgb="FF800080"/>
        <rFont val="Calibri"/>
        <family val="2"/>
        <scheme val="minor"/>
      </rPr>
      <t xml:space="preserve">petutna </t>
    </r>
    <r>
      <rPr>
        <sz val="11"/>
        <color rgb="FF008000"/>
        <rFont val="Calibri"/>
        <family val="2"/>
        <scheme val="minor"/>
      </rPr>
      <t xml:space="preserve">anun a </t>
    </r>
    <r>
      <rPr>
        <b/>
        <sz val="11"/>
        <color rgb="FF800080"/>
        <rFont val="Calibri"/>
        <family val="2"/>
        <scheme val="minor"/>
      </rPr>
      <t xml:space="preserve">kum tene talapor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</si>
  <si>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watungi tang lena , " Un </t>
    </r>
    <r>
      <rPr>
        <b/>
        <sz val="11"/>
        <color rgb="FF800080"/>
        <rFont val="Calibri"/>
        <family val="2"/>
        <scheme val="minor"/>
      </rPr>
      <t xml:space="preserve">tumtumus </t>
    </r>
    <r>
      <rPr>
        <sz val="11"/>
        <color rgb="FF008000"/>
        <rFont val="Calibri"/>
        <family val="2"/>
        <scheme val="minor"/>
      </rPr>
      <t xml:space="preserve">: Det ra di sa inanos </t>
    </r>
    <r>
      <rPr>
        <i/>
        <sz val="11"/>
        <color rgb="FF0000FF"/>
        <rFont val="Calibri"/>
        <family val="2"/>
        <scheme val="minor"/>
      </rPr>
      <t xml:space="preserve">mugu </t>
    </r>
    <r>
      <rPr>
        <sz val="11"/>
        <color rgb="FF008000"/>
        <rFont val="Calibri"/>
        <family val="2"/>
        <scheme val="minor"/>
      </rPr>
      <t xml:space="preserve">tar det </t>
    </r>
    <r>
      <rPr>
        <i/>
        <sz val="11"/>
        <color rgb="FF0000FF"/>
        <rFont val="Calibri"/>
        <family val="2"/>
        <scheme val="minor"/>
      </rPr>
      <t xml:space="preserve">, </t>
    </r>
    <r>
      <rPr>
        <sz val="11"/>
        <color rgb="FF008000"/>
        <rFont val="Calibri"/>
        <family val="2"/>
        <scheme val="minor"/>
      </rPr>
      <t xml:space="preserve">sur a lukaro na unolin anun a </t>
    </r>
    <r>
      <rPr>
        <b/>
        <sz val="11"/>
        <color rgb="FF800080"/>
        <rFont val="Calibri"/>
        <family val="2"/>
        <scheme val="minor"/>
      </rPr>
      <t xml:space="preserve">Labino </t>
    </r>
    <r>
      <rPr>
        <sz val="11"/>
        <color rgb="FF008000"/>
        <rFont val="Calibri"/>
        <family val="2"/>
        <scheme val="minor"/>
      </rPr>
      <t xml:space="preserve">, det dan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tang </t>
    </r>
    <r>
      <rPr>
        <sz val="11"/>
        <color rgb="FF008000"/>
        <rFont val="Calibri"/>
        <family val="2"/>
        <scheme val="minor"/>
      </rPr>
      <t xml:space="preserve">lena , " A kum wasiso ri </t>
    </r>
    <r>
      <rPr>
        <i/>
        <sz val="11"/>
        <color rgb="FF0000FF"/>
        <rFont val="Calibri"/>
        <family val="2"/>
        <scheme val="minor"/>
      </rPr>
      <t xml:space="preserve">, 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lingmulus </t>
    </r>
    <r>
      <rPr>
        <strike/>
        <sz val="11"/>
        <color rgb="FFFF0000"/>
        <rFont val="Calibri"/>
        <family val="2"/>
        <scheme val="minor"/>
      </rPr>
      <t xml:space="preserve">na wasiso </t>
    </r>
    <r>
      <rPr>
        <sz val="11"/>
        <color rgb="FF008000"/>
        <rFont val="Calibri"/>
        <family val="2"/>
        <scheme val="minor"/>
      </rPr>
      <t xml:space="preserve">ut anun o God . "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</si>
  <si>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anun o Iesu Karisito , </t>
    </r>
    <r>
      <rPr>
        <i/>
        <sz val="11"/>
        <color rgb="FF0000FF"/>
        <rFont val="Calibri"/>
        <family val="2"/>
        <scheme val="minor"/>
      </rPr>
      <t xml:space="preserve">i </t>
    </r>
    <r>
      <rPr>
        <sz val="11"/>
        <color rgb="FF008000"/>
        <rFont val="Calibri"/>
        <family val="2"/>
        <scheme val="minor"/>
      </rPr>
      <t xml:space="preserve">ra o God i pitar tari </t>
    </r>
    <r>
      <rPr>
        <b/>
        <sz val="11"/>
        <color rgb="FF800080"/>
        <rFont val="Calibri"/>
        <family val="2"/>
        <scheme val="minor"/>
      </rPr>
      <t xml:space="preserve">torom </t>
    </r>
    <r>
      <rPr>
        <sz val="11"/>
        <color rgb="FF008000"/>
        <rFont val="Calibri"/>
        <family val="2"/>
        <scheme val="minor"/>
      </rPr>
      <t xml:space="preserve">anun a kum tultul </t>
    </r>
    <r>
      <rPr>
        <b/>
        <sz val="11"/>
        <color rgb="FF800080"/>
        <rFont val="Calibri"/>
        <family val="2"/>
        <scheme val="minor"/>
      </rPr>
      <t xml:space="preserve">sur in pam sot a </t>
    </r>
    <r>
      <rPr>
        <sz val="11"/>
        <color rgb="FF008000"/>
        <rFont val="Calibri"/>
        <family val="2"/>
        <scheme val="minor"/>
      </rPr>
      <t xml:space="preserve">kum utna ra </t>
    </r>
    <r>
      <rPr>
        <i/>
        <sz val="11"/>
        <color rgb="FF0000FF"/>
        <rFont val="Calibri"/>
        <family val="2"/>
        <scheme val="minor"/>
      </rPr>
      <t xml:space="preserve">i sa </t>
    </r>
    <r>
      <rPr>
        <sz val="11"/>
        <color rgb="FF008000"/>
        <rFont val="Calibri"/>
        <family val="2"/>
        <scheme val="minor"/>
      </rPr>
      <t xml:space="preserve">milau </t>
    </r>
    <r>
      <rPr>
        <i/>
        <sz val="11"/>
        <color rgb="FF0000FF"/>
        <rFont val="Calibri"/>
        <family val="2"/>
        <scheme val="minor"/>
      </rPr>
      <t xml:space="preserve">sur det </t>
    </r>
    <r>
      <rPr>
        <sz val="11"/>
        <color rgb="FF008000"/>
        <rFont val="Calibri"/>
        <family val="2"/>
        <scheme val="minor"/>
      </rPr>
      <t xml:space="preserve">in nanpat . </t>
    </r>
    <r>
      <rPr>
        <b/>
        <sz val="11"/>
        <color rgb="FF800080"/>
        <rFont val="Calibri"/>
        <family val="2"/>
        <scheme val="minor"/>
      </rPr>
      <t xml:space="preserve">I pami lenra . I pam a kum utna na ukisin , ra </t>
    </r>
    <r>
      <rPr>
        <sz val="11"/>
        <color rgb="FF008000"/>
        <rFont val="Calibri"/>
        <family val="2"/>
        <scheme val="minor"/>
      </rPr>
      <t xml:space="preserve">i tulu ru anun a ensel torom </t>
    </r>
    <r>
      <rPr>
        <i/>
        <sz val="11"/>
        <color rgb="FF0000FF"/>
        <rFont val="Calibri"/>
        <family val="2"/>
        <scheme val="minor"/>
      </rPr>
      <t xml:space="preserve">o Jon </t>
    </r>
    <r>
      <rPr>
        <sz val="11"/>
        <color rgb="FF008000"/>
        <rFont val="Calibri"/>
        <family val="2"/>
        <scheme val="minor"/>
      </rPr>
      <t xml:space="preserve">anun a tultul </t>
    </r>
    <r>
      <rPr>
        <strike/>
        <sz val="11"/>
        <color rgb="FFFF0000"/>
        <rFont val="Calibri"/>
        <family val="2"/>
        <scheme val="minor"/>
      </rPr>
      <t xml:space="preserve">o Jon , sur in wasiso puaso una kum utna ri tano </t>
    </r>
    <r>
      <rPr>
        <sz val="11"/>
        <color rgb="FF008000"/>
        <rFont val="Calibri"/>
        <family val="2"/>
        <scheme val="minor"/>
      </rPr>
      <t xml:space="preserve">. </t>
    </r>
  </si>
  <si>
    <r>
      <rPr>
        <b/>
        <sz val="11"/>
        <color rgb="FF800080"/>
        <rFont val="Calibri"/>
        <family val="2"/>
        <scheme val="minor"/>
      </rPr>
      <t xml:space="preserve">A kis una Tokodos na Nion una </t>
    </r>
    <r>
      <rPr>
        <sz val="11"/>
        <color rgb="FF008000"/>
        <rFont val="Calibri"/>
        <family val="2"/>
        <scheme val="minor"/>
      </rPr>
      <t xml:space="preserve">bung anun a Labino ,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sa longoro aru musano ra </t>
    </r>
    <r>
      <rPr>
        <sz val="11"/>
        <color rgb="FF008000"/>
        <rFont val="Calibri"/>
        <family val="2"/>
        <scheme val="minor"/>
      </rPr>
      <t xml:space="preserve">numur </t>
    </r>
    <r>
      <rPr>
        <strike/>
        <sz val="11"/>
        <color rgb="FFFF0000"/>
        <rFont val="Calibri"/>
        <family val="2"/>
        <scheme val="minor"/>
      </rPr>
      <t xml:space="preserve">tang , a longoro </t>
    </r>
    <r>
      <rPr>
        <sz val="11"/>
        <color rgb="FF008000"/>
        <rFont val="Calibri"/>
        <family val="2"/>
        <scheme val="minor"/>
      </rPr>
      <t xml:space="preserve">in </t>
    </r>
    <r>
      <rPr>
        <b/>
        <sz val="11"/>
        <color rgb="FF800080"/>
        <rFont val="Calibri"/>
        <family val="2"/>
        <scheme val="minor"/>
      </rPr>
      <t xml:space="preserve">nalngan </t>
    </r>
    <r>
      <rPr>
        <sz val="11"/>
        <color rgb="FF008000"/>
        <rFont val="Calibri"/>
        <family val="2"/>
        <scheme val="minor"/>
      </rPr>
      <t xml:space="preserve">ara , </t>
    </r>
    <r>
      <rPr>
        <i/>
        <sz val="11"/>
        <color rgb="FF0000FF"/>
        <rFont val="Calibri"/>
        <family val="2"/>
        <scheme val="minor"/>
      </rPr>
      <t xml:space="preserve">elar nami ra a taro det pilok pas det , </t>
    </r>
    <r>
      <rPr>
        <sz val="11"/>
        <color rgb="FF008000"/>
        <rFont val="Calibri"/>
        <family val="2"/>
        <scheme val="minor"/>
      </rPr>
      <t xml:space="preserve">i </t>
    </r>
    <r>
      <rPr>
        <b/>
        <sz val="11"/>
        <color rgb="FF800080"/>
        <rFont val="Calibri"/>
        <family val="2"/>
        <scheme val="minor"/>
      </rPr>
      <t xml:space="preserve">watungi lena , </t>
    </r>
  </si>
  <si>
    <r>
      <rPr>
        <b/>
        <sz val="11"/>
        <color rgb="FF800080"/>
        <rFont val="Calibri"/>
        <family val="2"/>
        <scheme val="minor"/>
      </rPr>
      <t xml:space="preserve">A kum utna rop </t>
    </r>
    <r>
      <rPr>
        <sz val="11"/>
        <color rgb="FF008000"/>
        <rFont val="Calibri"/>
        <family val="2"/>
        <scheme val="minor"/>
      </rPr>
      <t xml:space="preserve">ra u tama i , un tumus </t>
    </r>
    <r>
      <rPr>
        <b/>
        <sz val="11"/>
        <color rgb="FF800080"/>
        <rFont val="Calibri"/>
        <family val="2"/>
        <scheme val="minor"/>
      </rPr>
      <t xml:space="preserve">tari </t>
    </r>
    <r>
      <rPr>
        <sz val="11"/>
        <color rgb="FF008000"/>
        <rFont val="Calibri"/>
        <family val="2"/>
        <scheme val="minor"/>
      </rPr>
      <t xml:space="preserve">una buk ra </t>
    </r>
    <r>
      <rPr>
        <b/>
        <sz val="11"/>
        <color rgb="FF800080"/>
        <rFont val="Calibri"/>
        <family val="2"/>
        <scheme val="minor"/>
      </rPr>
      <t xml:space="preserve">u tumusi , </t>
    </r>
    <r>
      <rPr>
        <sz val="11"/>
        <color rgb="FF008000"/>
        <rFont val="Calibri"/>
        <family val="2"/>
        <scheme val="minor"/>
      </rPr>
      <t xml:space="preserve">ma un </t>
    </r>
    <r>
      <rPr>
        <b/>
        <sz val="11"/>
        <color rgb="FF800080"/>
        <rFont val="Calibri"/>
        <family val="2"/>
        <scheme val="minor"/>
      </rPr>
      <t xml:space="preserve">tulu </t>
    </r>
    <r>
      <rPr>
        <sz val="11"/>
        <color rgb="FF008000"/>
        <rFont val="Calibri"/>
        <family val="2"/>
        <scheme val="minor"/>
      </rPr>
      <t xml:space="preserve">ru i </t>
    </r>
    <r>
      <rPr>
        <strike/>
        <sz val="11"/>
        <color rgb="FFFF0000"/>
        <rFont val="Calibri"/>
        <family val="2"/>
        <scheme val="minor"/>
      </rPr>
      <t xml:space="preserve">utong </t>
    </r>
    <r>
      <rPr>
        <sz val="11"/>
        <color rgb="FF008000"/>
        <rFont val="Calibri"/>
        <family val="2"/>
        <scheme val="minor"/>
      </rPr>
      <t xml:space="preserve">torom a </t>
    </r>
    <r>
      <rPr>
        <strike/>
        <sz val="11"/>
        <color rgb="FFFF0000"/>
        <rFont val="Calibri"/>
        <family val="2"/>
        <scheme val="minor"/>
      </rPr>
      <t xml:space="preserve">kum tene lotu una </t>
    </r>
    <r>
      <rPr>
        <sz val="11"/>
        <color rgb="FF008000"/>
        <rFont val="Calibri"/>
        <family val="2"/>
        <scheme val="minor"/>
      </rPr>
      <t xml:space="preserve">wonom mawit na </t>
    </r>
    <r>
      <rPr>
        <b/>
        <sz val="11"/>
        <color rgb="FF800080"/>
        <rFont val="Calibri"/>
        <family val="2"/>
        <scheme val="minor"/>
      </rPr>
      <t xml:space="preserve">taro na lotu , utong </t>
    </r>
    <r>
      <rPr>
        <sz val="11"/>
        <color rgb="FF008000"/>
        <rFont val="Calibri"/>
        <family val="2"/>
        <scheme val="minor"/>
      </rPr>
      <t xml:space="preserve">o Epeses , </t>
    </r>
    <r>
      <rPr>
        <b/>
        <sz val="11"/>
        <color rgb="FF800080"/>
        <rFont val="Calibri"/>
        <family val="2"/>
        <scheme val="minor"/>
      </rPr>
      <t xml:space="preserve">ma una ru tamon </t>
    </r>
    <r>
      <rPr>
        <sz val="11"/>
        <color rgb="FF008000"/>
        <rFont val="Calibri"/>
        <family val="2"/>
        <scheme val="minor"/>
      </rPr>
      <t xml:space="preserve">, o </t>
    </r>
    <r>
      <rPr>
        <b/>
        <sz val="11"/>
        <color rgb="FF800080"/>
        <rFont val="Calibri"/>
        <family val="2"/>
        <scheme val="minor"/>
      </rPr>
      <t xml:space="preserve">Semirna </t>
    </r>
    <r>
      <rPr>
        <sz val="11"/>
        <color rgb="FF008000"/>
        <rFont val="Calibri"/>
        <family val="2"/>
        <scheme val="minor"/>
      </rPr>
      <t xml:space="preserve">, o </t>
    </r>
    <r>
      <rPr>
        <b/>
        <sz val="11"/>
        <color rgb="FF800080"/>
        <rFont val="Calibri"/>
        <family val="2"/>
        <scheme val="minor"/>
      </rPr>
      <t xml:space="preserve">o Pergamon </t>
    </r>
    <r>
      <rPr>
        <sz val="11"/>
        <color rgb="FF008000"/>
        <rFont val="Calibri"/>
        <family val="2"/>
        <scheme val="minor"/>
      </rPr>
      <t xml:space="preserve">, o </t>
    </r>
    <r>
      <rPr>
        <b/>
        <sz val="11"/>
        <color rgb="FF800080"/>
        <rFont val="Calibri"/>
        <family val="2"/>
        <scheme val="minor"/>
      </rPr>
      <t xml:space="preserve">Tiater </t>
    </r>
    <r>
      <rPr>
        <sz val="11"/>
        <color rgb="FF008000"/>
        <rFont val="Calibri"/>
        <family val="2"/>
        <scheme val="minor"/>
      </rPr>
      <t xml:space="preserve">, o </t>
    </r>
    <r>
      <rPr>
        <b/>
        <sz val="11"/>
        <color rgb="FF800080"/>
        <rFont val="Calibri"/>
        <family val="2"/>
        <scheme val="minor"/>
      </rPr>
      <t xml:space="preserve">Saridis , o o Piladelse , </t>
    </r>
    <r>
      <rPr>
        <sz val="11"/>
        <color rgb="FF008000"/>
        <rFont val="Calibri"/>
        <family val="2"/>
        <scheme val="minor"/>
      </rPr>
      <t xml:space="preserve">ma o Laodisia . </t>
    </r>
    <r>
      <rPr>
        <strike/>
        <sz val="11"/>
        <color rgb="FFFF0000"/>
        <rFont val="Calibri"/>
        <family val="2"/>
        <scheme val="minor"/>
      </rPr>
      <t xml:space="preserve">" </t>
    </r>
  </si>
  <si>
    <r>
      <rPr>
        <sz val="11"/>
        <color rgb="FF008000"/>
        <rFont val="Calibri"/>
        <family val="2"/>
        <scheme val="minor"/>
      </rPr>
      <t xml:space="preserve">A tur tupukus sur an tama </t>
    </r>
    <r>
      <rPr>
        <b/>
        <sz val="11"/>
        <color rgb="FF800080"/>
        <rFont val="Calibri"/>
        <family val="2"/>
        <scheme val="minor"/>
      </rPr>
      <t xml:space="preserve">i </t>
    </r>
    <r>
      <rPr>
        <sz val="11"/>
        <color rgb="FF008000"/>
        <rFont val="Calibri"/>
        <family val="2"/>
        <scheme val="minor"/>
      </rPr>
      <t xml:space="preserve">ra i wasiso torom iau . Ra a </t>
    </r>
    <r>
      <rPr>
        <i/>
        <sz val="11"/>
        <color rgb="FF0000FF"/>
        <rFont val="Calibri"/>
        <family val="2"/>
        <scheme val="minor"/>
      </rPr>
      <t xml:space="preserve">tur </t>
    </r>
    <r>
      <rPr>
        <sz val="11"/>
        <color rgb="FF008000"/>
        <rFont val="Calibri"/>
        <family val="2"/>
        <scheme val="minor"/>
      </rPr>
      <t xml:space="preserve">tupukus , a tama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dino ra di pami nama </t>
    </r>
    <r>
      <rPr>
        <sz val="11"/>
        <color rgb="FF008000"/>
        <rFont val="Calibri"/>
        <family val="2"/>
        <scheme val="minor"/>
      </rPr>
      <t xml:space="preserve">gol </t>
    </r>
    <r>
      <rPr>
        <b/>
        <sz val="11"/>
        <color rgb="FF800080"/>
        <rFont val="Calibri"/>
        <family val="2"/>
        <scheme val="minor"/>
      </rPr>
      <t xml:space="preserve">, </t>
    </r>
  </si>
  <si>
    <r>
      <rPr>
        <b/>
        <sz val="11"/>
        <color rgb="FF800080"/>
        <rFont val="Calibri"/>
        <family val="2"/>
        <scheme val="minor"/>
      </rPr>
      <t xml:space="preserve">I </t>
    </r>
    <r>
      <rPr>
        <sz val="11"/>
        <color rgb="FF008000"/>
        <rFont val="Calibri"/>
        <family val="2"/>
        <scheme val="minor"/>
      </rPr>
      <t xml:space="preserve">epotor </t>
    </r>
    <r>
      <rPr>
        <b/>
        <sz val="11"/>
        <color rgb="FF800080"/>
        <rFont val="Calibri"/>
        <family val="2"/>
        <scheme val="minor"/>
      </rPr>
      <t xml:space="preserve">tandet ra det kis tiro iai , ara tagun </t>
    </r>
    <r>
      <rPr>
        <sz val="11"/>
        <color rgb="FF008000"/>
        <rFont val="Calibri"/>
        <family val="2"/>
        <scheme val="minor"/>
      </rPr>
      <t xml:space="preserve">a </t>
    </r>
    <r>
      <rPr>
        <b/>
        <sz val="11"/>
        <color rgb="FF800080"/>
        <rFont val="Calibri"/>
        <family val="2"/>
        <scheme val="minor"/>
      </rPr>
      <t xml:space="preserve">musano ra </t>
    </r>
    <r>
      <rPr>
        <sz val="11"/>
        <color rgb="FF008000"/>
        <rFont val="Calibri"/>
        <family val="2"/>
        <scheme val="minor"/>
      </rPr>
      <t xml:space="preserve">i emar </t>
    </r>
    <r>
      <rPr>
        <i/>
        <sz val="11"/>
        <color rgb="FF0000FF"/>
        <rFont val="Calibri"/>
        <family val="2"/>
        <scheme val="minor"/>
      </rPr>
      <t xml:space="preserve">pas , i emar pas </t>
    </r>
    <r>
      <rPr>
        <sz val="11"/>
        <color rgb="FF008000"/>
        <rFont val="Calibri"/>
        <family val="2"/>
        <scheme val="minor"/>
      </rPr>
      <t xml:space="preserve">namin </t>
    </r>
    <r>
      <rPr>
        <b/>
        <sz val="11"/>
        <color rgb="FF800080"/>
        <rFont val="Calibri"/>
        <family val="2"/>
        <scheme val="minor"/>
      </rPr>
      <t xml:space="preserve">namalu </t>
    </r>
    <r>
      <rPr>
        <sz val="11"/>
        <color rgb="FF008000"/>
        <rFont val="Calibri"/>
        <family val="2"/>
        <scheme val="minor"/>
      </rPr>
      <t xml:space="preserve">na </t>
    </r>
    <r>
      <rPr>
        <b/>
        <sz val="11"/>
        <color rgb="FF800080"/>
        <rFont val="Calibri"/>
        <family val="2"/>
        <scheme val="minor"/>
      </rPr>
      <t xml:space="preserve">kelkeles </t>
    </r>
    <r>
      <rPr>
        <sz val="11"/>
        <color rgb="FF008000"/>
        <rFont val="Calibri"/>
        <family val="2"/>
        <scheme val="minor"/>
      </rPr>
      <t xml:space="preserve">, ma i ker </t>
    </r>
    <r>
      <rPr>
        <b/>
        <sz val="11"/>
        <color rgb="FF800080"/>
        <rFont val="Calibri"/>
        <family val="2"/>
        <scheme val="minor"/>
      </rPr>
      <t xml:space="preserve">pasi </t>
    </r>
    <r>
      <rPr>
        <sz val="11"/>
        <color rgb="FF008000"/>
        <rFont val="Calibri"/>
        <family val="2"/>
        <scheme val="minor"/>
      </rPr>
      <t xml:space="preserve">namin </t>
    </r>
    <r>
      <rPr>
        <b/>
        <sz val="11"/>
        <color rgb="FF800080"/>
        <rFont val="Calibri"/>
        <family val="2"/>
        <scheme val="minor"/>
      </rPr>
      <t xml:space="preserve">noworo </t>
    </r>
    <r>
      <rPr>
        <sz val="11"/>
        <color rgb="FF008000"/>
        <rFont val="Calibri"/>
        <family val="2"/>
        <scheme val="minor"/>
      </rPr>
      <t xml:space="preserve">na gol . </t>
    </r>
  </si>
  <si>
    <r>
      <rPr>
        <sz val="11"/>
        <color rgb="FF008000"/>
        <rFont val="Calibri"/>
        <family val="2"/>
        <scheme val="minor"/>
      </rPr>
      <t xml:space="preserve">In </t>
    </r>
    <r>
      <rPr>
        <b/>
        <sz val="11"/>
        <color rgb="FF800080"/>
        <rFont val="Calibri"/>
        <family val="2"/>
        <scheme val="minor"/>
      </rPr>
      <t xml:space="preserve">lorin o Iesu i </t>
    </r>
    <r>
      <rPr>
        <sz val="11"/>
        <color rgb="FF008000"/>
        <rFont val="Calibri"/>
        <family val="2"/>
        <scheme val="minor"/>
      </rPr>
      <t xml:space="preserve">kabang </t>
    </r>
    <r>
      <rPr>
        <b/>
        <sz val="11"/>
        <color rgb="FF800080"/>
        <rFont val="Calibri"/>
        <family val="2"/>
        <scheme val="minor"/>
      </rPr>
      <t xml:space="preserve">, </t>
    </r>
    <r>
      <rPr>
        <sz val="11"/>
        <color rgb="FF008000"/>
        <rFont val="Calibri"/>
        <family val="2"/>
        <scheme val="minor"/>
      </rPr>
      <t xml:space="preserve">elar nama </t>
    </r>
    <r>
      <rPr>
        <b/>
        <sz val="11"/>
        <color rgb="FF800080"/>
        <rFont val="Calibri"/>
        <family val="2"/>
        <scheme val="minor"/>
      </rPr>
      <t xml:space="preserve">wat </t>
    </r>
    <r>
      <rPr>
        <sz val="11"/>
        <color rgb="FF008000"/>
        <rFont val="Calibri"/>
        <family val="2"/>
        <scheme val="minor"/>
      </rPr>
      <t xml:space="preserve">na sipsip </t>
    </r>
    <r>
      <rPr>
        <i/>
        <sz val="11"/>
        <color rgb="FF0000FF"/>
        <rFont val="Calibri"/>
        <family val="2"/>
        <scheme val="minor"/>
      </rPr>
      <t xml:space="preserve">i kabang </t>
    </r>
    <r>
      <rPr>
        <sz val="11"/>
        <color rgb="FF008000"/>
        <rFont val="Calibri"/>
        <family val="2"/>
        <scheme val="minor"/>
      </rPr>
      <t xml:space="preserve">, ma i </t>
    </r>
    <r>
      <rPr>
        <b/>
        <sz val="11"/>
        <color rgb="FF800080"/>
        <rFont val="Calibri"/>
        <family val="2"/>
        <scheme val="minor"/>
      </rPr>
      <t xml:space="preserve">ubek </t>
    </r>
    <r>
      <rPr>
        <sz val="11"/>
        <color rgb="FF008000"/>
        <rFont val="Calibri"/>
        <family val="2"/>
        <scheme val="minor"/>
      </rPr>
      <t xml:space="preserve">arin </t>
    </r>
    <r>
      <rPr>
        <strike/>
        <sz val="11"/>
        <color rgb="FFFF0000"/>
        <rFont val="Calibri"/>
        <family val="2"/>
        <scheme val="minor"/>
      </rPr>
      <t xml:space="preserve">nikiok na </t>
    </r>
    <r>
      <rPr>
        <sz val="11"/>
        <color rgb="FF008000"/>
        <rFont val="Calibri"/>
        <family val="2"/>
        <scheme val="minor"/>
      </rPr>
      <t xml:space="preserve">matano der elar nama </t>
    </r>
    <r>
      <rPr>
        <strike/>
        <sz val="11"/>
        <color rgb="FFFF0000"/>
        <rFont val="Calibri"/>
        <family val="2"/>
        <scheme val="minor"/>
      </rPr>
      <t xml:space="preserve">kunabor ina </t>
    </r>
    <r>
      <rPr>
        <sz val="11"/>
        <color rgb="FF008000"/>
        <rFont val="Calibri"/>
        <family val="2"/>
        <scheme val="minor"/>
      </rPr>
      <t xml:space="preserve">sungun . </t>
    </r>
  </si>
  <si>
    <r>
      <rPr>
        <sz val="11"/>
        <color rgb="FF008000"/>
        <rFont val="Calibri"/>
        <family val="2"/>
        <scheme val="minor"/>
      </rPr>
      <t xml:space="preserve">Aru kikino </t>
    </r>
    <r>
      <rPr>
        <b/>
        <sz val="11"/>
        <color rgb="FF800080"/>
        <rFont val="Calibri"/>
        <family val="2"/>
        <scheme val="minor"/>
      </rPr>
      <t xml:space="preserve">i elar nam o Iesu , </t>
    </r>
    <r>
      <rPr>
        <sz val="11"/>
        <color rgb="FF008000"/>
        <rFont val="Calibri"/>
        <family val="2"/>
        <scheme val="minor"/>
      </rPr>
      <t xml:space="preserve">elar nama </t>
    </r>
    <r>
      <rPr>
        <b/>
        <sz val="11"/>
        <color rgb="FF800080"/>
        <rFont val="Calibri"/>
        <family val="2"/>
        <scheme val="minor"/>
      </rPr>
      <t xml:space="preserve">sen , </t>
    </r>
    <r>
      <rPr>
        <sz val="11"/>
        <color rgb="FF008000"/>
        <rFont val="Calibri"/>
        <family val="2"/>
        <scheme val="minor"/>
      </rPr>
      <t xml:space="preserve">ra </t>
    </r>
    <r>
      <rPr>
        <b/>
        <sz val="11"/>
        <color rgb="FF800080"/>
        <rFont val="Calibri"/>
        <family val="2"/>
        <scheme val="minor"/>
      </rPr>
      <t xml:space="preserve">i gunu dekdek </t>
    </r>
    <r>
      <rPr>
        <sz val="11"/>
        <color rgb="FF008000"/>
        <rFont val="Calibri"/>
        <family val="2"/>
        <scheme val="minor"/>
      </rPr>
      <t xml:space="preserve">, ma </t>
    </r>
    <r>
      <rPr>
        <i/>
        <sz val="11"/>
        <color rgb="FF0000FF"/>
        <rFont val="Calibri"/>
        <family val="2"/>
        <scheme val="minor"/>
      </rPr>
      <t xml:space="preserve">i talapor doko una kum utna . Ma </t>
    </r>
    <r>
      <rPr>
        <sz val="11"/>
        <color rgb="FF008000"/>
        <rFont val="Calibri"/>
        <family val="2"/>
        <scheme val="minor"/>
      </rPr>
      <t xml:space="preserve">in </t>
    </r>
    <r>
      <rPr>
        <b/>
        <sz val="11"/>
        <color rgb="FF800080"/>
        <rFont val="Calibri"/>
        <family val="2"/>
        <scheme val="minor"/>
      </rPr>
      <t xml:space="preserve">nalngan ara taro kai </t>
    </r>
    <r>
      <rPr>
        <sz val="11"/>
        <color rgb="FF008000"/>
        <rFont val="Calibri"/>
        <family val="2"/>
        <scheme val="minor"/>
      </rPr>
      <t xml:space="preserve">i elar nama </t>
    </r>
    <r>
      <rPr>
        <b/>
        <sz val="11"/>
        <color rgb="FF800080"/>
        <rFont val="Calibri"/>
        <family val="2"/>
        <scheme val="minor"/>
      </rPr>
      <t xml:space="preserve">susut na </t>
    </r>
    <r>
      <rPr>
        <sz val="11"/>
        <color rgb="FF008000"/>
        <rFont val="Calibri"/>
        <family val="2"/>
        <scheme val="minor"/>
      </rPr>
      <t xml:space="preserve">danim </t>
    </r>
    <r>
      <rPr>
        <strike/>
        <sz val="11"/>
        <color rgb="FFFF0000"/>
        <rFont val="Calibri"/>
        <family val="2"/>
        <scheme val="minor"/>
      </rPr>
      <t xml:space="preserve">ra i noro </t>
    </r>
    <r>
      <rPr>
        <sz val="11"/>
        <color rgb="FF008000"/>
        <rFont val="Calibri"/>
        <family val="2"/>
        <scheme val="minor"/>
      </rPr>
      <t xml:space="preserve">. </t>
    </r>
  </si>
  <si>
    <r>
      <rPr>
        <b/>
        <sz val="11"/>
        <color rgb="FF800080"/>
        <rFont val="Calibri"/>
        <family val="2"/>
        <scheme val="minor"/>
      </rPr>
      <t xml:space="preserve">Numur i los </t>
    </r>
    <r>
      <rPr>
        <sz val="11"/>
        <color rgb="FF008000"/>
        <rFont val="Calibri"/>
        <family val="2"/>
        <scheme val="minor"/>
      </rPr>
      <t xml:space="preserve">pas a wonom mawit </t>
    </r>
    <r>
      <rPr>
        <b/>
        <sz val="11"/>
        <color rgb="FF800080"/>
        <rFont val="Calibri"/>
        <family val="2"/>
        <scheme val="minor"/>
      </rPr>
      <t xml:space="preserve">na </t>
    </r>
    <r>
      <rPr>
        <sz val="11"/>
        <color rgb="FF008000"/>
        <rFont val="Calibri"/>
        <family val="2"/>
        <scheme val="minor"/>
      </rPr>
      <t xml:space="preserve">nangnang </t>
    </r>
    <r>
      <rPr>
        <i/>
        <sz val="11"/>
        <color rgb="FF0000FF"/>
        <rFont val="Calibri"/>
        <family val="2"/>
        <scheme val="minor"/>
      </rPr>
      <t xml:space="preserve">tagitiro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lamano , ma </t>
    </r>
    <r>
      <rPr>
        <i/>
        <sz val="11"/>
        <color rgb="FF0000FF"/>
        <rFont val="Calibri"/>
        <family val="2"/>
        <scheme val="minor"/>
      </rPr>
      <t xml:space="preserve">ara inaim i wanpat una wano , ra numur </t>
    </r>
    <r>
      <rPr>
        <sz val="11"/>
        <color rgb="FF008000"/>
        <rFont val="Calibri"/>
        <family val="2"/>
        <scheme val="minor"/>
      </rPr>
      <t xml:space="preserve">in </t>
    </r>
    <r>
      <rPr>
        <b/>
        <sz val="11"/>
        <color rgb="FF800080"/>
        <rFont val="Calibri"/>
        <family val="2"/>
        <scheme val="minor"/>
      </rPr>
      <t xml:space="preserve">matanas </t>
    </r>
    <r>
      <rPr>
        <sz val="11"/>
        <color rgb="FF008000"/>
        <rFont val="Calibri"/>
        <family val="2"/>
        <scheme val="minor"/>
      </rPr>
      <t xml:space="preserve">i </t>
    </r>
    <r>
      <rPr>
        <b/>
        <sz val="11"/>
        <color rgb="FF800080"/>
        <rFont val="Calibri"/>
        <family val="2"/>
        <scheme val="minor"/>
      </rPr>
      <t xml:space="preserve">sisio elar nama dekdekino </t>
    </r>
    <r>
      <rPr>
        <sz val="11"/>
        <color rgb="FF008000"/>
        <rFont val="Calibri"/>
        <family val="2"/>
        <scheme val="minor"/>
      </rPr>
      <t xml:space="preserve">. </t>
    </r>
    <r>
      <rPr>
        <strike/>
        <sz val="11"/>
        <color rgb="FFFF0000"/>
        <rFont val="Calibri"/>
        <family val="2"/>
        <scheme val="minor"/>
      </rPr>
      <t xml:space="preserve">Ma in masarino i pilpil elar namin matanas ra i talapor doko . </t>
    </r>
  </si>
  <si>
    <r>
      <rPr>
        <b/>
        <sz val="11"/>
        <color rgb="FF800080"/>
        <rFont val="Calibri"/>
        <family val="2"/>
        <scheme val="minor"/>
      </rPr>
      <t xml:space="preserve">A </t>
    </r>
    <r>
      <rPr>
        <sz val="11"/>
        <color rgb="FF008000"/>
        <rFont val="Calibri"/>
        <family val="2"/>
        <scheme val="minor"/>
      </rPr>
      <t xml:space="preserve">tama i , </t>
    </r>
    <r>
      <rPr>
        <i/>
        <sz val="11"/>
        <color rgb="FF0000FF"/>
        <rFont val="Calibri"/>
        <family val="2"/>
        <scheme val="minor"/>
      </rPr>
      <t xml:space="preserve">ra </t>
    </r>
    <r>
      <rPr>
        <sz val="11"/>
        <color rgb="FF008000"/>
        <rFont val="Calibri"/>
        <family val="2"/>
        <scheme val="minor"/>
      </rPr>
      <t xml:space="preserve">a puku pirso taru nisan </t>
    </r>
    <r>
      <rPr>
        <strike/>
        <sz val="11"/>
        <color rgb="FFFF0000"/>
        <rFont val="Calibri"/>
        <family val="2"/>
        <scheme val="minor"/>
      </rPr>
      <t xml:space="preserve">a </t>
    </r>
    <r>
      <rPr>
        <sz val="11"/>
        <color rgb="FF008000"/>
        <rFont val="Calibri"/>
        <family val="2"/>
        <scheme val="minor"/>
      </rPr>
      <t xml:space="preserve">aru kikino </t>
    </r>
    <r>
      <rPr>
        <i/>
        <sz val="11"/>
        <color rgb="FF0000FF"/>
        <rFont val="Calibri"/>
        <family val="2"/>
        <scheme val="minor"/>
      </rPr>
      <t xml:space="preserve">, i </t>
    </r>
    <r>
      <rPr>
        <sz val="11"/>
        <color rgb="FF008000"/>
        <rFont val="Calibri"/>
        <family val="2"/>
        <scheme val="minor"/>
      </rPr>
      <t xml:space="preserve">elar </t>
    </r>
    <r>
      <rPr>
        <b/>
        <sz val="11"/>
        <color rgb="FF800080"/>
        <rFont val="Calibri"/>
        <family val="2"/>
        <scheme val="minor"/>
      </rPr>
      <t xml:space="preserve">nam ara musano ra i sa mat </t>
    </r>
    <r>
      <rPr>
        <sz val="11"/>
        <color rgb="FF008000"/>
        <rFont val="Calibri"/>
        <family val="2"/>
        <scheme val="minor"/>
      </rPr>
      <t xml:space="preserve">. </t>
    </r>
    <r>
      <rPr>
        <b/>
        <sz val="11"/>
        <color rgb="FF800080"/>
        <rFont val="Calibri"/>
        <family val="2"/>
        <scheme val="minor"/>
      </rPr>
      <t xml:space="preserve">I </t>
    </r>
    <r>
      <rPr>
        <sz val="11"/>
        <color rgb="FF008000"/>
        <rFont val="Calibri"/>
        <family val="2"/>
        <scheme val="minor"/>
      </rPr>
      <t xml:space="preserve">ubek </t>
    </r>
    <r>
      <rPr>
        <b/>
        <sz val="11"/>
        <color rgb="FF800080"/>
        <rFont val="Calibri"/>
        <family val="2"/>
        <scheme val="minor"/>
      </rPr>
      <t xml:space="preserve">aru </t>
    </r>
    <r>
      <rPr>
        <sz val="11"/>
        <color rgb="FF008000"/>
        <rFont val="Calibri"/>
        <family val="2"/>
        <scheme val="minor"/>
      </rPr>
      <t xml:space="preserve">lamano </t>
    </r>
    <r>
      <rPr>
        <strike/>
        <sz val="11"/>
        <color rgb="FFFF0000"/>
        <rFont val="Calibri"/>
        <family val="2"/>
        <scheme val="minor"/>
      </rPr>
      <t xml:space="preserve">sapat </t>
    </r>
    <r>
      <rPr>
        <sz val="11"/>
        <color rgb="FF008000"/>
        <rFont val="Calibri"/>
        <family val="2"/>
        <scheme val="minor"/>
      </rPr>
      <t xml:space="preserve">netes un iau , ra i watungi lena , </t>
    </r>
    <r>
      <rPr>
        <b/>
        <sz val="11"/>
        <color rgb="FF800080"/>
        <rFont val="Calibri"/>
        <family val="2"/>
        <scheme val="minor"/>
      </rPr>
      <t xml:space="preserve">'Gong </t>
    </r>
    <r>
      <rPr>
        <sz val="11"/>
        <color rgb="FF008000"/>
        <rFont val="Calibri"/>
        <family val="2"/>
        <scheme val="minor"/>
      </rPr>
      <t xml:space="preserve">u ngara ,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laun </t>
    </r>
    <r>
      <rPr>
        <sz val="11"/>
        <color rgb="FF008000"/>
        <rFont val="Calibri"/>
        <family val="2"/>
        <scheme val="minor"/>
      </rPr>
      <t xml:space="preserve">ma a </t>
    </r>
    <r>
      <rPr>
        <b/>
        <sz val="11"/>
        <color rgb="FF800080"/>
        <rFont val="Calibri"/>
        <family val="2"/>
        <scheme val="minor"/>
      </rPr>
      <t xml:space="preserve">ururop ina rakrakon bual </t>
    </r>
    <r>
      <rPr>
        <sz val="11"/>
        <color rgb="FF008000"/>
        <rFont val="Calibri"/>
        <family val="2"/>
        <scheme val="minor"/>
      </rPr>
      <t xml:space="preserve">. </t>
    </r>
  </si>
  <si>
    <r>
      <rPr>
        <sz val="11"/>
        <color rgb="FF008000"/>
        <rFont val="Calibri"/>
        <family val="2"/>
        <scheme val="minor"/>
      </rPr>
      <t xml:space="preserve">Iau </t>
    </r>
    <r>
      <rPr>
        <i/>
        <sz val="11"/>
        <color rgb="FF0000FF"/>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nilaun , ma a </t>
    </r>
    <r>
      <rPr>
        <sz val="11"/>
        <color rgb="FF008000"/>
        <rFont val="Calibri"/>
        <family val="2"/>
        <scheme val="minor"/>
      </rPr>
      <t xml:space="preserve">sa mat </t>
    </r>
    <r>
      <rPr>
        <strike/>
        <sz val="11"/>
        <color rgb="FFFF0000"/>
        <rFont val="Calibri"/>
        <family val="2"/>
        <scheme val="minor"/>
      </rPr>
      <t xml:space="preserve">pas </t>
    </r>
    <r>
      <rPr>
        <sz val="11"/>
        <color rgb="FF008000"/>
        <rFont val="Calibri"/>
        <family val="2"/>
        <scheme val="minor"/>
      </rPr>
      <t xml:space="preserve">, </t>
    </r>
    <r>
      <rPr>
        <b/>
        <sz val="11"/>
        <color rgb="FF800080"/>
        <rFont val="Calibri"/>
        <family val="2"/>
        <scheme val="minor"/>
      </rPr>
      <t xml:space="preserve">ma iri an katutur melet gusun a minat </t>
    </r>
    <r>
      <rPr>
        <sz val="11"/>
        <color rgb="FF008000"/>
        <rFont val="Calibri"/>
        <family val="2"/>
        <scheme val="minor"/>
      </rPr>
      <t xml:space="preserve">, </t>
    </r>
    <r>
      <rPr>
        <strike/>
        <sz val="11"/>
        <color rgb="FFFF0000"/>
        <rFont val="Calibri"/>
        <family val="2"/>
        <scheme val="minor"/>
      </rPr>
      <t xml:space="preserve">a sa laun tukum </t>
    </r>
    <r>
      <rPr>
        <sz val="11"/>
        <color rgb="FF008000"/>
        <rFont val="Calibri"/>
        <family val="2"/>
        <scheme val="minor"/>
      </rPr>
      <t xml:space="preserve">ma a </t>
    </r>
    <r>
      <rPr>
        <b/>
        <sz val="11"/>
        <color rgb="FF800080"/>
        <rFont val="Calibri"/>
        <family val="2"/>
        <scheme val="minor"/>
      </rPr>
      <t xml:space="preserve">los pas </t>
    </r>
    <r>
      <rPr>
        <sz val="11"/>
        <color rgb="FF008000"/>
        <rFont val="Calibri"/>
        <family val="2"/>
        <scheme val="minor"/>
      </rPr>
      <t xml:space="preserve">a </t>
    </r>
    <r>
      <rPr>
        <b/>
        <sz val="11"/>
        <color rgb="FF800080"/>
        <rFont val="Calibri"/>
        <family val="2"/>
        <scheme val="minor"/>
      </rPr>
      <t xml:space="preserve">kis una </t>
    </r>
    <r>
      <rPr>
        <sz val="11"/>
        <color rgb="FF008000"/>
        <rFont val="Calibri"/>
        <family val="2"/>
        <scheme val="minor"/>
      </rPr>
      <t xml:space="preserve">minat ma </t>
    </r>
    <r>
      <rPr>
        <b/>
        <sz val="11"/>
        <color rgb="FF800080"/>
        <rFont val="Calibri"/>
        <family val="2"/>
        <scheme val="minor"/>
      </rPr>
      <t xml:space="preserve">una labino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</si>
  <si>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 Un </t>
    </r>
    <r>
      <rPr>
        <sz val="11"/>
        <color rgb="FF008000"/>
        <rFont val="Calibri"/>
        <family val="2"/>
        <scheme val="minor"/>
      </rPr>
      <t xml:space="preserve">tumus a kum utna </t>
    </r>
    <r>
      <rPr>
        <i/>
        <sz val="11"/>
        <color rgb="FF0000FF"/>
        <rFont val="Calibri"/>
        <family val="2"/>
        <scheme val="minor"/>
      </rPr>
      <t xml:space="preserve">rop </t>
    </r>
    <r>
      <rPr>
        <sz val="11"/>
        <color rgb="FF008000"/>
        <rFont val="Calibri"/>
        <family val="2"/>
        <scheme val="minor"/>
      </rPr>
      <t xml:space="preserve">ra u sa tama tari , </t>
    </r>
    <r>
      <rPr>
        <strike/>
        <sz val="11"/>
        <color rgb="FFFF0000"/>
        <rFont val="Calibri"/>
        <family val="2"/>
        <scheme val="minor"/>
      </rPr>
      <t xml:space="preserve">a kum utna ri i wanpat </t>
    </r>
    <r>
      <rPr>
        <sz val="11"/>
        <color rgb="FF008000"/>
        <rFont val="Calibri"/>
        <family val="2"/>
        <scheme val="minor"/>
      </rPr>
      <t xml:space="preserve">ma a kum utna </t>
    </r>
    <r>
      <rPr>
        <i/>
        <sz val="11"/>
        <color rgb="FF0000FF"/>
        <rFont val="Calibri"/>
        <family val="2"/>
        <scheme val="minor"/>
      </rPr>
      <t xml:space="preserve">rop </t>
    </r>
    <r>
      <rPr>
        <sz val="11"/>
        <color rgb="FF008000"/>
        <rFont val="Calibri"/>
        <family val="2"/>
        <scheme val="minor"/>
      </rPr>
      <t xml:space="preserve">ra in nanpat </t>
    </r>
    <r>
      <rPr>
        <b/>
        <sz val="11"/>
        <color rgb="FF800080"/>
        <rFont val="Calibri"/>
        <family val="2"/>
        <scheme val="minor"/>
      </rPr>
      <t xml:space="preserve">uni , ma det kai ra det in mur </t>
    </r>
    <r>
      <rPr>
        <sz val="11"/>
        <color rgb="FF008000"/>
        <rFont val="Calibri"/>
        <family val="2"/>
        <scheme val="minor"/>
      </rPr>
      <t xml:space="preserve">. </t>
    </r>
  </si>
  <si>
    <r>
      <rPr>
        <sz val="11"/>
        <color rgb="FF008000"/>
        <rFont val="Calibri"/>
        <family val="2"/>
        <scheme val="minor"/>
      </rPr>
      <t xml:space="preserve">O </t>
    </r>
    <r>
      <rPr>
        <b/>
        <sz val="11"/>
        <color rgb="FF800080"/>
        <rFont val="Calibri"/>
        <family val="2"/>
        <scheme val="minor"/>
      </rPr>
      <t xml:space="preserve">Dewid </t>
    </r>
    <r>
      <rPr>
        <sz val="11"/>
        <color rgb="FF008000"/>
        <rFont val="Calibri"/>
        <family val="2"/>
        <scheme val="minor"/>
      </rPr>
      <t xml:space="preserve">i </t>
    </r>
    <r>
      <rPr>
        <b/>
        <sz val="11"/>
        <color rgb="FF800080"/>
        <rFont val="Calibri"/>
        <family val="2"/>
        <scheme val="minor"/>
      </rPr>
      <t xml:space="preserve">warawai nama </t>
    </r>
    <r>
      <rPr>
        <sz val="11"/>
        <color rgb="FF008000"/>
        <rFont val="Calibri"/>
        <family val="2"/>
        <scheme val="minor"/>
      </rPr>
      <t xml:space="preserve">wasiso anun o God , ma a wasiso talapor </t>
    </r>
    <r>
      <rPr>
        <b/>
        <sz val="11"/>
        <color rgb="FF800080"/>
        <rFont val="Calibri"/>
        <family val="2"/>
        <scheme val="minor"/>
      </rPr>
      <t xml:space="preserve">un </t>
    </r>
    <r>
      <rPr>
        <sz val="11"/>
        <color rgb="FF008000"/>
        <rFont val="Calibri"/>
        <family val="2"/>
        <scheme val="minor"/>
      </rPr>
      <t xml:space="preserve">o Iesu Karisito </t>
    </r>
    <r>
      <rPr>
        <i/>
        <sz val="11"/>
        <color rgb="FF0000FF"/>
        <rFont val="Calibri"/>
        <family val="2"/>
        <scheme val="minor"/>
      </rPr>
      <t xml:space="preserve">, una kum utna ra i sa tama tari </t>
    </r>
    <r>
      <rPr>
        <sz val="11"/>
        <color rgb="FF008000"/>
        <rFont val="Calibri"/>
        <family val="2"/>
        <scheme val="minor"/>
      </rPr>
      <t xml:space="preserve">. </t>
    </r>
  </si>
  <si>
    <r>
      <rPr>
        <b/>
        <sz val="11"/>
        <color rgb="FF800080"/>
        <rFont val="Calibri"/>
        <family val="2"/>
        <scheme val="minor"/>
      </rPr>
      <t xml:space="preserve">A kum </t>
    </r>
    <r>
      <rPr>
        <sz val="11"/>
        <color rgb="FF008000"/>
        <rFont val="Calibri"/>
        <family val="2"/>
        <scheme val="minor"/>
      </rPr>
      <t xml:space="preserve">utna </t>
    </r>
    <r>
      <rPr>
        <i/>
        <sz val="11"/>
        <color rgb="FF0000FF"/>
        <rFont val="Calibri"/>
        <family val="2"/>
        <scheme val="minor"/>
      </rPr>
      <t xml:space="preserve">ra u tama det una papor sot </t>
    </r>
    <r>
      <rPr>
        <sz val="11"/>
        <color rgb="FF008000"/>
        <rFont val="Calibri"/>
        <family val="2"/>
        <scheme val="minor"/>
      </rPr>
      <t xml:space="preserve">na </t>
    </r>
    <r>
      <rPr>
        <b/>
        <sz val="11"/>
        <color rgb="FF800080"/>
        <rFont val="Calibri"/>
        <family val="2"/>
        <scheme val="minor"/>
      </rPr>
      <t xml:space="preserve">lamang , din pinpidik ma din pitari torom </t>
    </r>
    <r>
      <rPr>
        <sz val="11"/>
        <color rgb="FF008000"/>
        <rFont val="Calibri"/>
        <family val="2"/>
        <scheme val="minor"/>
      </rPr>
      <t xml:space="preserve">a wonom mawit </t>
    </r>
    <r>
      <rPr>
        <b/>
        <sz val="11"/>
        <color rgb="FF800080"/>
        <rFont val="Calibri"/>
        <family val="2"/>
        <scheme val="minor"/>
      </rPr>
      <t xml:space="preserve">na tiding , ikut a wonom mawit na tur na dino det pam </t>
    </r>
    <r>
      <rPr>
        <sz val="11"/>
        <color rgb="FF008000"/>
        <rFont val="Calibri"/>
        <family val="2"/>
        <scheme val="minor"/>
      </rPr>
      <t xml:space="preserve">tari </t>
    </r>
    <r>
      <rPr>
        <b/>
        <sz val="11"/>
        <color rgb="FF800080"/>
        <rFont val="Calibri"/>
        <family val="2"/>
        <scheme val="minor"/>
      </rPr>
      <t xml:space="preserve">nama gol . I lenri , a wonom mawit </t>
    </r>
    <r>
      <rPr>
        <sz val="11"/>
        <color rgb="FF008000"/>
        <rFont val="Calibri"/>
        <family val="2"/>
        <scheme val="minor"/>
      </rPr>
      <t xml:space="preserve">na </t>
    </r>
    <r>
      <rPr>
        <b/>
        <sz val="11"/>
        <color rgb="FF800080"/>
        <rFont val="Calibri"/>
        <family val="2"/>
        <scheme val="minor"/>
      </rPr>
      <t xml:space="preserve">tiding , det a wonom mawit na ensel anun a taro na lotu </t>
    </r>
    <r>
      <rPr>
        <sz val="11"/>
        <color rgb="FF008000"/>
        <rFont val="Calibri"/>
        <family val="2"/>
        <scheme val="minor"/>
      </rPr>
      <t xml:space="preserve">, ma a 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dino det </t>
    </r>
    <r>
      <rPr>
        <sz val="11"/>
        <color rgb="FF008000"/>
        <rFont val="Calibri"/>
        <family val="2"/>
        <scheme val="minor"/>
      </rPr>
      <t xml:space="preserve">, </t>
    </r>
    <r>
      <rPr>
        <b/>
        <sz val="11"/>
        <color rgb="FF800080"/>
        <rFont val="Calibri"/>
        <family val="2"/>
        <scheme val="minor"/>
      </rPr>
      <t xml:space="preserve">det ban laulau </t>
    </r>
    <r>
      <rPr>
        <sz val="11"/>
        <color rgb="FF008000"/>
        <rFont val="Calibri"/>
        <family val="2"/>
        <scheme val="minor"/>
      </rPr>
      <t xml:space="preserve">a wonom mawit na </t>
    </r>
    <r>
      <rPr>
        <strike/>
        <sz val="11"/>
        <color rgb="FFFF0000"/>
        <rFont val="Calibri"/>
        <family val="2"/>
        <scheme val="minor"/>
      </rPr>
      <t xml:space="preserve">turtur na lam ra , i tur ukinalong a </t>
    </r>
    <r>
      <rPr>
        <sz val="11"/>
        <color rgb="FF008000"/>
        <rFont val="Calibri"/>
        <family val="2"/>
        <scheme val="minor"/>
      </rPr>
      <t xml:space="preserve">taro na lotu </t>
    </r>
    <r>
      <rPr>
        <strike/>
        <sz val="11"/>
        <color rgb="FFFF0000"/>
        <rFont val="Calibri"/>
        <family val="2"/>
        <scheme val="minor"/>
      </rPr>
      <t xml:space="preserve">una wonom mawit na tamon </t>
    </r>
    <r>
      <rPr>
        <sz val="11"/>
        <color rgb="FF008000"/>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</si>
  <si>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 ser luki ut </t>
    </r>
    <r>
      <rPr>
        <sz val="11"/>
        <color rgb="FF008000"/>
        <rFont val="Calibri"/>
        <family val="2"/>
        <scheme val="minor"/>
      </rPr>
      <t xml:space="preserve">a kum wasiso na poropet ri , </t>
    </r>
    <r>
      <rPr>
        <b/>
        <sz val="11"/>
        <color rgb="FF800080"/>
        <rFont val="Calibri"/>
        <family val="2"/>
        <scheme val="minor"/>
      </rPr>
      <t xml:space="preserve">ma </t>
    </r>
    <r>
      <rPr>
        <sz val="11"/>
        <color rgb="FF008000"/>
        <rFont val="Calibri"/>
        <family val="2"/>
        <scheme val="minor"/>
      </rPr>
      <t xml:space="preserve">det ra det </t>
    </r>
    <r>
      <rPr>
        <strike/>
        <sz val="11"/>
        <color rgb="FFFF0000"/>
        <rFont val="Calibri"/>
        <family val="2"/>
        <scheme val="minor"/>
      </rPr>
      <t xml:space="preserve">in </t>
    </r>
    <r>
      <rPr>
        <sz val="11"/>
        <color rgb="FF008000"/>
        <rFont val="Calibri"/>
        <family val="2"/>
        <scheme val="minor"/>
      </rPr>
      <t xml:space="preserve">longoro </t>
    </r>
    <r>
      <rPr>
        <b/>
        <sz val="11"/>
        <color rgb="FF800080"/>
        <rFont val="Calibri"/>
        <family val="2"/>
        <scheme val="minor"/>
      </rPr>
      <t xml:space="preserve">i , ma det nuknuk doko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di sa tumus tari </t>
    </r>
    <r>
      <rPr>
        <b/>
        <sz val="11"/>
        <color rgb="FF800080"/>
        <rFont val="Calibri"/>
        <family val="2"/>
        <scheme val="minor"/>
      </rPr>
      <t xml:space="preserve">uni </t>
    </r>
    <r>
      <rPr>
        <sz val="11"/>
        <color rgb="FF008000"/>
        <rFont val="Calibri"/>
        <family val="2"/>
        <scheme val="minor"/>
      </rPr>
      <t xml:space="preserve">, det </t>
    </r>
    <r>
      <rPr>
        <strike/>
        <sz val="11"/>
        <color rgb="FFFF0000"/>
        <rFont val="Calibri"/>
        <family val="2"/>
        <scheme val="minor"/>
      </rPr>
      <t xml:space="preserve">kai det in </t>
    </r>
    <r>
      <rPr>
        <sz val="11"/>
        <color rgb="FF008000"/>
        <rFont val="Calibri"/>
        <family val="2"/>
        <scheme val="minor"/>
      </rPr>
      <t xml:space="preserve">dan , uni </t>
    </r>
    <r>
      <rPr>
        <i/>
        <sz val="11"/>
        <color rgb="FF0000FF"/>
        <rFont val="Calibri"/>
        <family val="2"/>
        <scheme val="minor"/>
      </rPr>
      <t xml:space="preserve">a kum bung </t>
    </r>
    <r>
      <rPr>
        <sz val="11"/>
        <color rgb="FF008000"/>
        <rFont val="Calibri"/>
        <family val="2"/>
        <scheme val="minor"/>
      </rPr>
      <t xml:space="preserve">i sa milau </t>
    </r>
    <r>
      <rPr>
        <strike/>
        <sz val="11"/>
        <color rgb="FFFF0000"/>
        <rFont val="Calibri"/>
        <family val="2"/>
        <scheme val="minor"/>
      </rPr>
      <t xml:space="preserve">sur a kum utna ri in nanpat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</si>
  <si>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Jon </t>
    </r>
    <r>
      <rPr>
        <b/>
        <sz val="11"/>
        <color rgb="FF800080"/>
        <rFont val="Calibri"/>
        <family val="2"/>
        <scheme val="minor"/>
      </rPr>
      <t xml:space="preserve">i wan </t>
    </r>
    <r>
      <rPr>
        <sz val="11"/>
        <color rgb="FF008000"/>
        <rFont val="Calibri"/>
        <family val="2"/>
        <scheme val="minor"/>
      </rPr>
      <t xml:space="preserve">torom </t>
    </r>
    <r>
      <rPr>
        <strike/>
        <sz val="11"/>
        <color rgb="FFFF0000"/>
        <rFont val="Calibri"/>
        <family val="2"/>
        <scheme val="minor"/>
      </rPr>
      <t xml:space="preserve">mot a taro na lotu una wonom mawit na tamon tong una papor Asia . A marmaris ma a malmal torom mot tan o naro ra i laun numugu , i laun uniri ma numur in nanpat , ma tan </t>
    </r>
    <r>
      <rPr>
        <sz val="11"/>
        <color rgb="FF008000"/>
        <rFont val="Calibri"/>
        <family val="2"/>
        <scheme val="minor"/>
      </rPr>
      <t xml:space="preserve">a wonom mawit na </t>
    </r>
    <r>
      <rPr>
        <b/>
        <sz val="11"/>
        <color rgb="FF800080"/>
        <rFont val="Calibri"/>
        <family val="2"/>
        <scheme val="minor"/>
      </rPr>
      <t xml:space="preserve">taro na lotu tagun a papor Asia . I watungi torom mot lena , " A marmaris torom mot nama malmal , ra i laun ri , i sa laun mugu , ma in laun laun numur . Ma a wonom mawit na Nion , </t>
    </r>
    <r>
      <rPr>
        <sz val="11"/>
        <color rgb="FF008000"/>
        <rFont val="Calibri"/>
        <family val="2"/>
        <scheme val="minor"/>
      </rPr>
      <t xml:space="preserve">ra det tur numugu tan anun a kiskis na king , </t>
    </r>
    <r>
      <rPr>
        <i/>
        <sz val="11"/>
        <color rgb="FF0000FF"/>
        <rFont val="Calibri"/>
        <family val="2"/>
        <scheme val="minor"/>
      </rPr>
      <t xml:space="preserve">i labo sakit taun a kiskis na king . </t>
    </r>
  </si>
  <si>
    <r>
      <rPr>
        <sz val="11"/>
        <color rgb="FF008000"/>
        <rFont val="Calibri"/>
        <family val="2"/>
        <scheme val="minor"/>
      </rPr>
      <t xml:space="preserve">ma </t>
    </r>
    <r>
      <rPr>
        <b/>
        <sz val="11"/>
        <color rgb="FF800080"/>
        <rFont val="Calibri"/>
        <family val="2"/>
        <scheme val="minor"/>
      </rPr>
      <t xml:space="preserve">i kibino un </t>
    </r>
    <r>
      <rPr>
        <sz val="11"/>
        <color rgb="FF008000"/>
        <rFont val="Calibri"/>
        <family val="2"/>
        <scheme val="minor"/>
      </rPr>
      <t xml:space="preserve">o Iesu Karisito , i a lingmulus na tene wasiso </t>
    </r>
    <r>
      <rPr>
        <strike/>
        <sz val="11"/>
        <color rgb="FFFF0000"/>
        <rFont val="Calibri"/>
        <family val="2"/>
        <scheme val="minor"/>
      </rPr>
      <t xml:space="preserve">talapor un o God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mugano </t>
    </r>
    <r>
      <rPr>
        <b/>
        <sz val="11"/>
        <color rgb="FF800080"/>
        <rFont val="Calibri"/>
        <family val="2"/>
        <scheme val="minor"/>
      </rPr>
      <t xml:space="preserve">tagun det , </t>
    </r>
    <r>
      <rPr>
        <sz val="11"/>
        <color rgb="FF008000"/>
        <rFont val="Calibri"/>
        <family val="2"/>
        <scheme val="minor"/>
      </rPr>
      <t xml:space="preserve">ra det </t>
    </r>
    <r>
      <rPr>
        <b/>
        <sz val="11"/>
        <color rgb="FF800080"/>
        <rFont val="Calibri"/>
        <family val="2"/>
        <scheme val="minor"/>
      </rPr>
      <t xml:space="preserve">katutur </t>
    </r>
    <r>
      <rPr>
        <sz val="11"/>
        <color rgb="FF008000"/>
        <rFont val="Calibri"/>
        <family val="2"/>
        <scheme val="minor"/>
      </rPr>
      <t xml:space="preserve">melet gusun a minat , ma </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anun a kum king </t>
    </r>
    <r>
      <rPr>
        <b/>
        <sz val="11"/>
        <color rgb="FF800080"/>
        <rFont val="Calibri"/>
        <family val="2"/>
        <scheme val="minor"/>
      </rPr>
      <t xml:space="preserve">taginin upiso </t>
    </r>
    <r>
      <rPr>
        <sz val="11"/>
        <color rgb="FF008000"/>
        <rFont val="Calibri"/>
        <family val="2"/>
        <scheme val="minor"/>
      </rPr>
      <t xml:space="preserve">. </t>
    </r>
    <r>
      <rPr>
        <b/>
        <sz val="11"/>
        <color rgb="FF800080"/>
        <rFont val="Calibri"/>
        <family val="2"/>
        <scheme val="minor"/>
      </rPr>
      <t xml:space="preserve">O Iesu Karisito , i ra i </t>
    </r>
    <r>
      <rPr>
        <sz val="11"/>
        <color rgb="FF008000"/>
        <rFont val="Calibri"/>
        <family val="2"/>
        <scheme val="minor"/>
      </rPr>
      <t xml:space="preserve">maris dat , ma i </t>
    </r>
    <r>
      <rPr>
        <b/>
        <sz val="11"/>
        <color rgb="FF800080"/>
        <rFont val="Calibri"/>
        <family val="2"/>
        <scheme val="minor"/>
      </rPr>
      <t xml:space="preserve">palos ru </t>
    </r>
    <r>
      <rPr>
        <sz val="11"/>
        <color rgb="FF008000"/>
        <rFont val="Calibri"/>
        <family val="2"/>
        <scheme val="minor"/>
      </rPr>
      <t xml:space="preserve">dat gusun anundat a </t>
    </r>
    <r>
      <rPr>
        <strike/>
        <sz val="11"/>
        <color rgb="FFFF0000"/>
        <rFont val="Calibri"/>
        <family val="2"/>
        <scheme val="minor"/>
      </rPr>
      <t xml:space="preserve">kum </t>
    </r>
    <r>
      <rPr>
        <sz val="11"/>
        <color rgb="FF008000"/>
        <rFont val="Calibri"/>
        <family val="2"/>
        <scheme val="minor"/>
      </rPr>
      <t xml:space="preserve">sakino petutna </t>
    </r>
    <r>
      <rPr>
        <b/>
        <sz val="11"/>
        <color rgb="FF800080"/>
        <rFont val="Calibri"/>
        <family val="2"/>
        <scheme val="minor"/>
      </rPr>
      <t xml:space="preserve">ma a </t>
    </r>
    <r>
      <rPr>
        <sz val="11"/>
        <color rgb="FF008000"/>
        <rFont val="Calibri"/>
        <family val="2"/>
        <scheme val="minor"/>
      </rPr>
      <t xml:space="preserve">gapino </t>
    </r>
    <r>
      <rPr>
        <b/>
        <sz val="11"/>
        <color rgb="FF800080"/>
        <rFont val="Calibri"/>
        <family val="2"/>
        <scheme val="minor"/>
      </rPr>
      <t xml:space="preserve">. " </t>
    </r>
  </si>
  <si>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tulu ru </t>
    </r>
    <r>
      <rPr>
        <sz val="11"/>
        <color rgb="FF008000"/>
        <rFont val="Calibri"/>
        <family val="2"/>
        <scheme val="minor"/>
      </rPr>
      <t xml:space="preserve">dat </t>
    </r>
    <r>
      <rPr>
        <i/>
        <sz val="11"/>
        <color rgb="FF0000FF"/>
        <rFont val="Calibri"/>
        <family val="2"/>
        <scheme val="minor"/>
      </rPr>
      <t xml:space="preserve">, </t>
    </r>
    <r>
      <rPr>
        <sz val="11"/>
        <color rgb="FF008000"/>
        <rFont val="Calibri"/>
        <family val="2"/>
        <scheme val="minor"/>
      </rPr>
      <t xml:space="preserve">sur dat </t>
    </r>
    <r>
      <rPr>
        <b/>
        <sz val="11"/>
        <color rgb="FF800080"/>
        <rFont val="Calibri"/>
        <family val="2"/>
        <scheme val="minor"/>
      </rPr>
      <t xml:space="preserve">a kum tene </t>
    </r>
    <r>
      <rPr>
        <sz val="11"/>
        <color rgb="FF008000"/>
        <rFont val="Calibri"/>
        <family val="2"/>
        <scheme val="minor"/>
      </rPr>
      <t xml:space="preserve">warkurai </t>
    </r>
    <r>
      <rPr>
        <strike/>
        <sz val="11"/>
        <color rgb="FFFF0000"/>
        <rFont val="Calibri"/>
        <family val="2"/>
        <scheme val="minor"/>
      </rPr>
      <t xml:space="preserve">tomo nami una nun a matanitu </t>
    </r>
    <r>
      <rPr>
        <sz val="11"/>
        <color rgb="FF008000"/>
        <rFont val="Calibri"/>
        <family val="2"/>
        <scheme val="minor"/>
      </rPr>
      <t xml:space="preserve">ma </t>
    </r>
    <r>
      <rPr>
        <strike/>
        <sz val="11"/>
        <color rgb="FFFF0000"/>
        <rFont val="Calibri"/>
        <family val="2"/>
        <scheme val="minor"/>
      </rPr>
      <t xml:space="preserve">sur dat </t>
    </r>
    <r>
      <rPr>
        <sz val="11"/>
        <color rgb="FF008000"/>
        <rFont val="Calibri"/>
        <family val="2"/>
        <scheme val="minor"/>
      </rPr>
      <t xml:space="preserve">a kum tene etabor torom o </t>
    </r>
    <r>
      <rPr>
        <i/>
        <sz val="11"/>
        <color rgb="FF0000FF"/>
        <rFont val="Calibri"/>
        <family val="2"/>
        <scheme val="minor"/>
      </rPr>
      <t xml:space="preserve">God ma o </t>
    </r>
    <r>
      <rPr>
        <sz val="11"/>
        <color rgb="FF008000"/>
        <rFont val="Calibri"/>
        <family val="2"/>
        <scheme val="minor"/>
      </rPr>
      <t xml:space="preserve">Tamano , </t>
    </r>
    <r>
      <rPr>
        <b/>
        <sz val="11"/>
        <color rgb="FF800080"/>
        <rFont val="Calibri"/>
        <family val="2"/>
        <scheme val="minor"/>
      </rPr>
      <t xml:space="preserve">sur din pitar </t>
    </r>
    <r>
      <rPr>
        <sz val="11"/>
        <color rgb="FF008000"/>
        <rFont val="Calibri"/>
        <family val="2"/>
        <scheme val="minor"/>
      </rPr>
      <t xml:space="preserve">a </t>
    </r>
    <r>
      <rPr>
        <strike/>
        <sz val="11"/>
        <color rgb="FFFF0000"/>
        <rFont val="Calibri"/>
        <family val="2"/>
        <scheme val="minor"/>
      </rPr>
      <t xml:space="preserve">kum tene etabor sur dat in papam torom o God . A </t>
    </r>
    <r>
      <rPr>
        <sz val="11"/>
        <color rgb="FF008000"/>
        <rFont val="Calibri"/>
        <family val="2"/>
        <scheme val="minor"/>
      </rPr>
      <t xml:space="preserve">minamar </t>
    </r>
    <r>
      <rPr>
        <b/>
        <sz val="11"/>
        <color rgb="FF800080"/>
        <rFont val="Calibri"/>
        <family val="2"/>
        <scheme val="minor"/>
      </rPr>
      <t xml:space="preserve">tano </t>
    </r>
    <r>
      <rPr>
        <sz val="11"/>
        <color rgb="FF008000"/>
        <rFont val="Calibri"/>
        <family val="2"/>
        <scheme val="minor"/>
      </rPr>
      <t xml:space="preserve">. Amen . </t>
    </r>
  </si>
  <si>
    <r>
      <rPr>
        <sz val="11"/>
        <color rgb="FF008000"/>
        <rFont val="Calibri"/>
        <family val="2"/>
        <scheme val="minor"/>
      </rPr>
      <t xml:space="preserve">Tama i , i </t>
    </r>
    <r>
      <rPr>
        <b/>
        <sz val="11"/>
        <color rgb="FF800080"/>
        <rFont val="Calibri"/>
        <family val="2"/>
        <scheme val="minor"/>
      </rPr>
      <t xml:space="preserve">wanpat </t>
    </r>
    <r>
      <rPr>
        <sz val="11"/>
        <color rgb="FF008000"/>
        <rFont val="Calibri"/>
        <family val="2"/>
        <scheme val="minor"/>
      </rPr>
      <t xml:space="preserve">nama </t>
    </r>
    <r>
      <rPr>
        <strike/>
        <sz val="11"/>
        <color rgb="FFFF0000"/>
        <rFont val="Calibri"/>
        <family val="2"/>
        <scheme val="minor"/>
      </rPr>
      <t xml:space="preserve">kum du </t>
    </r>
    <r>
      <rPr>
        <sz val="11"/>
        <color rgb="FF008000"/>
        <rFont val="Calibri"/>
        <family val="2"/>
        <scheme val="minor"/>
      </rPr>
      <t xml:space="preserve">bakut , ma a </t>
    </r>
    <r>
      <rPr>
        <b/>
        <sz val="11"/>
        <color rgb="FF800080"/>
        <rFont val="Calibri"/>
        <family val="2"/>
        <scheme val="minor"/>
      </rPr>
      <t xml:space="preserve">kum matmatan </t>
    </r>
    <r>
      <rPr>
        <sz val="11"/>
        <color rgb="FF008000"/>
        <rFont val="Calibri"/>
        <family val="2"/>
        <scheme val="minor"/>
      </rPr>
      <t xml:space="preserve">det in </t>
    </r>
    <r>
      <rPr>
        <b/>
        <sz val="11"/>
        <color rgb="FF800080"/>
        <rFont val="Calibri"/>
        <family val="2"/>
        <scheme val="minor"/>
      </rPr>
      <t xml:space="preserve">tamtama </t>
    </r>
    <r>
      <rPr>
        <sz val="11"/>
        <color rgb="FF008000"/>
        <rFont val="Calibri"/>
        <family val="2"/>
        <scheme val="minor"/>
      </rPr>
      <t xml:space="preserve">, ma det </t>
    </r>
    <r>
      <rPr>
        <b/>
        <sz val="11"/>
        <color rgb="FF800080"/>
        <rFont val="Calibri"/>
        <family val="2"/>
        <scheme val="minor"/>
      </rPr>
      <t xml:space="preserve">kai </t>
    </r>
    <r>
      <rPr>
        <sz val="11"/>
        <color rgb="FF008000"/>
        <rFont val="Calibri"/>
        <family val="2"/>
        <scheme val="minor"/>
      </rPr>
      <t xml:space="preserve">ra det so </t>
    </r>
    <r>
      <rPr>
        <b/>
        <sz val="11"/>
        <color rgb="FF800080"/>
        <rFont val="Calibri"/>
        <family val="2"/>
        <scheme val="minor"/>
      </rPr>
      <t xml:space="preserve">, ma </t>
    </r>
    <r>
      <rPr>
        <sz val="11"/>
        <color rgb="FF008000"/>
        <rFont val="Calibri"/>
        <family val="2"/>
        <scheme val="minor"/>
      </rPr>
      <t xml:space="preserve">a kum </t>
    </r>
    <r>
      <rPr>
        <b/>
        <sz val="11"/>
        <color rgb="FF800080"/>
        <rFont val="Calibri"/>
        <family val="2"/>
        <scheme val="minor"/>
      </rPr>
      <t xml:space="preserve">kabotaro </t>
    </r>
    <r>
      <rPr>
        <sz val="11"/>
        <color rgb="FF008000"/>
        <rFont val="Calibri"/>
        <family val="2"/>
        <scheme val="minor"/>
      </rPr>
      <t xml:space="preserve">rop una rakrakon bual det in </t>
    </r>
    <r>
      <rPr>
        <b/>
        <sz val="11"/>
        <color rgb="FF800080"/>
        <rFont val="Calibri"/>
        <family val="2"/>
        <scheme val="minor"/>
      </rPr>
      <t xml:space="preserve">tupunuk suri . A lingmulusino </t>
    </r>
    <r>
      <rPr>
        <sz val="11"/>
        <color rgb="FF008000"/>
        <rFont val="Calibri"/>
        <family val="2"/>
        <scheme val="minor"/>
      </rPr>
      <t xml:space="preserve">, </t>
    </r>
    <r>
      <rPr>
        <b/>
        <sz val="11"/>
        <color rgb="FF800080"/>
        <rFont val="Calibri"/>
        <family val="2"/>
        <scheme val="minor"/>
      </rPr>
      <t xml:space="preserve">ka det sio lar pas tu utna </t>
    </r>
    <r>
      <rPr>
        <sz val="11"/>
        <color rgb="FF008000"/>
        <rFont val="Calibri"/>
        <family val="2"/>
        <scheme val="minor"/>
      </rPr>
      <t xml:space="preserve">. </t>
    </r>
    <r>
      <rPr>
        <strike/>
        <sz val="11"/>
        <color rgb="FFFF0000"/>
        <rFont val="Calibri"/>
        <family val="2"/>
        <scheme val="minor"/>
      </rPr>
      <t xml:space="preserve">In nanpat ut lenra . Amen . </t>
    </r>
  </si>
  <si>
    <r>
      <rPr>
        <b/>
        <sz val="11"/>
        <color rgb="FF800080"/>
        <rFont val="Calibri"/>
        <family val="2"/>
        <scheme val="minor"/>
      </rPr>
      <t xml:space="preserve">O God a </t>
    </r>
    <r>
      <rPr>
        <sz val="11"/>
        <color rgb="FF008000"/>
        <rFont val="Calibri"/>
        <family val="2"/>
        <scheme val="minor"/>
      </rPr>
      <t xml:space="preserve">Labino </t>
    </r>
    <r>
      <rPr>
        <b/>
        <sz val="11"/>
        <color rgb="FF800080"/>
        <rFont val="Calibri"/>
        <family val="2"/>
        <scheme val="minor"/>
      </rPr>
      <t xml:space="preserve">, i ra i laun ri , ma i sa laun mugu , ma in laun numur , a Labino i dekdek doko , </t>
    </r>
    <r>
      <rPr>
        <sz val="11"/>
        <color rgb="FF008000"/>
        <rFont val="Calibri"/>
        <family val="2"/>
        <scheme val="minor"/>
      </rPr>
      <t xml:space="preserve">i watungi lena , " Iau a </t>
    </r>
    <r>
      <rPr>
        <b/>
        <sz val="11"/>
        <color rgb="FF800080"/>
        <rFont val="Calibri"/>
        <family val="2"/>
        <scheme val="minor"/>
      </rPr>
      <t xml:space="preserve">Nutun a Musano , a Nutun a Musano o a Musano o a Tene Baptaiso , a Nutun a Musano </t>
    </r>
    <r>
      <rPr>
        <sz val="11"/>
        <color rgb="FF008000"/>
        <rFont val="Calibri"/>
        <family val="2"/>
        <scheme val="minor"/>
      </rPr>
      <t xml:space="preserve">ma a </t>
    </r>
    <r>
      <rPr>
        <b/>
        <sz val="11"/>
        <color rgb="FF800080"/>
        <rFont val="Calibri"/>
        <family val="2"/>
        <scheme val="minor"/>
      </rPr>
      <t xml:space="preserve">Musano o </t>
    </r>
    <r>
      <rPr>
        <sz val="11"/>
        <color rgb="FF008000"/>
        <rFont val="Calibri"/>
        <family val="2"/>
        <scheme val="minor"/>
      </rPr>
      <t xml:space="preserve">a </t>
    </r>
    <r>
      <rPr>
        <b/>
        <sz val="11"/>
        <color rgb="FF800080"/>
        <rFont val="Calibri"/>
        <family val="2"/>
        <scheme val="minor"/>
      </rPr>
      <t xml:space="preserve">Tene Baptaiso </t>
    </r>
    <r>
      <rPr>
        <sz val="11"/>
        <color rgb="FF008000"/>
        <rFont val="Calibri"/>
        <family val="2"/>
        <scheme val="minor"/>
      </rPr>
      <t xml:space="preserve">. " </t>
    </r>
  </si>
  <si>
    <r>
      <rPr>
        <b/>
        <sz val="11"/>
        <color rgb="FF800080"/>
        <rFont val="Calibri"/>
        <family val="2"/>
        <scheme val="minor"/>
      </rPr>
      <t xml:space="preserve">A risano </t>
    </r>
    <r>
      <rPr>
        <sz val="11"/>
        <color rgb="FF008000"/>
        <rFont val="Calibri"/>
        <family val="2"/>
        <scheme val="minor"/>
      </rPr>
      <t xml:space="preserve">o Jon , a tisimot </t>
    </r>
    <r>
      <rPr>
        <i/>
        <sz val="11"/>
        <color rgb="FF0000FF"/>
        <rFont val="Calibri"/>
        <family val="2"/>
        <scheme val="minor"/>
      </rPr>
      <t xml:space="preserve">tomo nama kum paspasa mot , </t>
    </r>
    <r>
      <rPr>
        <sz val="11"/>
        <color rgb="FF008000"/>
        <rFont val="Calibri"/>
        <family val="2"/>
        <scheme val="minor"/>
      </rPr>
      <t xml:space="preserve">ma a </t>
    </r>
    <r>
      <rPr>
        <b/>
        <sz val="11"/>
        <color rgb="FF800080"/>
        <rFont val="Calibri"/>
        <family val="2"/>
        <scheme val="minor"/>
      </rPr>
      <t xml:space="preserve">dekdek na warkurai ma a kinkinis </t>
    </r>
    <r>
      <rPr>
        <sz val="11"/>
        <color rgb="FF008000"/>
        <rFont val="Calibri"/>
        <family val="2"/>
        <scheme val="minor"/>
      </rPr>
      <t xml:space="preserve">tomo </t>
    </r>
    <r>
      <rPr>
        <i/>
        <sz val="11"/>
        <color rgb="FF0000FF"/>
        <rFont val="Calibri"/>
        <family val="2"/>
        <scheme val="minor"/>
      </rPr>
      <t xml:space="preserve">nam o Iesu , kura un tu ailan a risano o Patmes . A kis </t>
    </r>
    <r>
      <rPr>
        <sz val="11"/>
        <color rgb="FF008000"/>
        <rFont val="Calibri"/>
        <family val="2"/>
        <scheme val="minor"/>
      </rPr>
      <t xml:space="preserve">una </t>
    </r>
    <r>
      <rPr>
        <b/>
        <sz val="11"/>
        <color rgb="FF800080"/>
        <rFont val="Calibri"/>
        <family val="2"/>
        <scheme val="minor"/>
      </rPr>
      <t xml:space="preserve">ailan a risano o Patmes </t>
    </r>
    <r>
      <rPr>
        <sz val="11"/>
        <color rgb="FF008000"/>
        <rFont val="Calibri"/>
        <family val="2"/>
        <scheme val="minor"/>
      </rPr>
      <t xml:space="preserve">, ma una </t>
    </r>
    <r>
      <rPr>
        <strike/>
        <sz val="11"/>
        <color rgb="FFFF0000"/>
        <rFont val="Calibri"/>
        <family val="2"/>
        <scheme val="minor"/>
      </rPr>
      <t xml:space="preserve">matanitu anun o God ma una tuntunur dekdek ra dat taramo a ngunungut , uni dat anun o Iesu . A kis na karabus una ailan Patmos , uni a </t>
    </r>
    <r>
      <rPr>
        <sz val="11"/>
        <color rgb="FF008000"/>
        <rFont val="Calibri"/>
        <family val="2"/>
        <scheme val="minor"/>
      </rPr>
      <t xml:space="preserve">warawai nama wasiso anun o God ma </t>
    </r>
    <r>
      <rPr>
        <b/>
        <sz val="11"/>
        <color rgb="FF800080"/>
        <rFont val="Calibri"/>
        <family val="2"/>
        <scheme val="minor"/>
      </rPr>
      <t xml:space="preserve">a lingmulusino un </t>
    </r>
    <r>
      <rPr>
        <sz val="11"/>
        <color rgb="FF008000"/>
        <rFont val="Calibri"/>
        <family val="2"/>
        <scheme val="minor"/>
      </rPr>
      <t xml:space="preserve">o Iesu . </t>
    </r>
  </si>
  <si>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i wan pirso tagisapat una langit ,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dat toto pas </t>
    </r>
    <r>
      <rPr>
        <sz val="11"/>
        <color rgb="FF008000"/>
        <rFont val="Calibri"/>
        <family val="2"/>
        <scheme val="minor"/>
      </rPr>
      <t xml:space="preserve">a </t>
    </r>
    <r>
      <rPr>
        <b/>
        <sz val="11"/>
        <color rgb="FF800080"/>
        <rFont val="Calibri"/>
        <family val="2"/>
        <scheme val="minor"/>
      </rPr>
      <t xml:space="preserve">kis taru una </t>
    </r>
    <r>
      <rPr>
        <sz val="11"/>
        <color rgb="FF008000"/>
        <rFont val="Calibri"/>
        <family val="2"/>
        <scheme val="minor"/>
      </rPr>
      <t xml:space="preserve">labino tung ra </t>
    </r>
    <r>
      <rPr>
        <b/>
        <sz val="11"/>
        <color rgb="FF800080"/>
        <rFont val="Calibri"/>
        <family val="2"/>
        <scheme val="minor"/>
      </rPr>
      <t xml:space="preserve">i dordorong doko </t>
    </r>
    <r>
      <rPr>
        <sz val="11"/>
        <color rgb="FF008000"/>
        <rFont val="Calibri"/>
        <family val="2"/>
        <scheme val="minor"/>
      </rPr>
      <t xml:space="preserve">, ma </t>
    </r>
    <r>
      <rPr>
        <b/>
        <sz val="11"/>
        <color rgb="FF800080"/>
        <rFont val="Calibri"/>
        <family val="2"/>
        <scheme val="minor"/>
      </rPr>
      <t xml:space="preserve">ara dordorong </t>
    </r>
    <r>
      <rPr>
        <sz val="11"/>
        <color rgb="FF008000"/>
        <rFont val="Calibri"/>
        <family val="2"/>
        <scheme val="minor"/>
      </rPr>
      <t xml:space="preserve">a </t>
    </r>
    <r>
      <rPr>
        <strike/>
        <sz val="11"/>
        <color rgb="FFFF0000"/>
        <rFont val="Calibri"/>
        <family val="2"/>
        <scheme val="minor"/>
      </rPr>
      <t xml:space="preserve">labino </t>
    </r>
    <r>
      <rPr>
        <sz val="11"/>
        <color rgb="FF008000"/>
        <rFont val="Calibri"/>
        <family val="2"/>
        <scheme val="minor"/>
      </rPr>
      <t xml:space="preserve">sen </t>
    </r>
    <r>
      <rPr>
        <i/>
        <sz val="11"/>
        <color rgb="FF0000FF"/>
        <rFont val="Calibri"/>
        <family val="2"/>
        <scheme val="minor"/>
      </rPr>
      <t xml:space="preserve">kura una lamano </t>
    </r>
    <r>
      <rPr>
        <sz val="11"/>
        <color rgb="FF008000"/>
        <rFont val="Calibri"/>
        <family val="2"/>
        <scheme val="minor"/>
      </rPr>
      <t xml:space="preserve">. </t>
    </r>
  </si>
  <si>
    <r>
      <rPr>
        <b/>
        <sz val="11"/>
        <color rgb="FF800080"/>
        <rFont val="Calibri"/>
        <family val="2"/>
        <scheme val="minor"/>
      </rPr>
      <t xml:space="preserve">Ra di woro pirso pas o </t>
    </r>
    <r>
      <rPr>
        <sz val="11"/>
        <color rgb="FF008000"/>
        <rFont val="Calibri"/>
        <family val="2"/>
        <scheme val="minor"/>
      </rPr>
      <t xml:space="preserve">Satan </t>
    </r>
    <r>
      <rPr>
        <strike/>
        <sz val="11"/>
        <color rgb="FFFF0000"/>
        <rFont val="Calibri"/>
        <family val="2"/>
        <scheme val="minor"/>
      </rPr>
      <t xml:space="preserve">, i </t>
    </r>
    <r>
      <rPr>
        <sz val="11"/>
        <color rgb="FF008000"/>
        <rFont val="Calibri"/>
        <family val="2"/>
        <scheme val="minor"/>
      </rPr>
      <t xml:space="preserve">ra i </t>
    </r>
    <r>
      <rPr>
        <b/>
        <sz val="11"/>
        <color rgb="FF800080"/>
        <rFont val="Calibri"/>
        <family val="2"/>
        <scheme val="minor"/>
      </rPr>
      <t xml:space="preserve">usobor tar </t>
    </r>
    <r>
      <rPr>
        <sz val="11"/>
        <color rgb="FF008000"/>
        <rFont val="Calibri"/>
        <family val="2"/>
        <scheme val="minor"/>
      </rPr>
      <t xml:space="preserve">det , </t>
    </r>
    <r>
      <rPr>
        <b/>
        <sz val="11"/>
        <color rgb="FF800080"/>
        <rFont val="Calibri"/>
        <family val="2"/>
        <scheme val="minor"/>
      </rPr>
      <t xml:space="preserve">tiro ubalan a </t>
    </r>
    <r>
      <rPr>
        <sz val="11"/>
        <color rgb="FF008000"/>
        <rFont val="Calibri"/>
        <family val="2"/>
        <scheme val="minor"/>
      </rPr>
      <t xml:space="preserve">sungun ma </t>
    </r>
    <r>
      <rPr>
        <i/>
        <sz val="11"/>
        <color rgb="FF0000FF"/>
        <rFont val="Calibri"/>
        <family val="2"/>
        <scheme val="minor"/>
      </rPr>
      <t xml:space="preserve">a </t>
    </r>
    <r>
      <rPr>
        <sz val="11"/>
        <color rgb="FF008000"/>
        <rFont val="Calibri"/>
        <family val="2"/>
        <scheme val="minor"/>
      </rPr>
      <t xml:space="preserve">salfa </t>
    </r>
    <r>
      <rPr>
        <strike/>
        <sz val="11"/>
        <color rgb="FFFF0000"/>
        <rFont val="Calibri"/>
        <family val="2"/>
        <scheme val="minor"/>
      </rPr>
      <t xml:space="preserve">. In nutung </t>
    </r>
    <r>
      <rPr>
        <sz val="11"/>
        <color rgb="FF008000"/>
        <rFont val="Calibri"/>
        <family val="2"/>
        <scheme val="minor"/>
      </rPr>
      <t xml:space="preserve">, </t>
    </r>
    <r>
      <rPr>
        <strike/>
        <sz val="11"/>
        <color rgb="FFFF0000"/>
        <rFont val="Calibri"/>
        <family val="2"/>
        <scheme val="minor"/>
      </rPr>
      <t xml:space="preserve">ra di sa woro pirso tari munung </t>
    </r>
    <r>
      <rPr>
        <sz val="11"/>
        <color rgb="FF008000"/>
        <rFont val="Calibri"/>
        <family val="2"/>
        <scheme val="minor"/>
      </rPr>
      <t xml:space="preserve">a </t>
    </r>
    <r>
      <rPr>
        <strike/>
        <sz val="11"/>
        <color rgb="FFFF0000"/>
        <rFont val="Calibri"/>
        <family val="2"/>
        <scheme val="minor"/>
      </rPr>
      <t xml:space="preserve">kuabor na </t>
    </r>
    <r>
      <rPr>
        <sz val="11"/>
        <color rgb="FF008000"/>
        <rFont val="Calibri"/>
        <family val="2"/>
        <scheme val="minor"/>
      </rPr>
      <t xml:space="preserve">wewegua ma a torotoro na poropet </t>
    </r>
    <r>
      <rPr>
        <b/>
        <sz val="11"/>
        <color rgb="FF800080"/>
        <rFont val="Calibri"/>
        <family val="2"/>
        <scheme val="minor"/>
      </rPr>
      <t xml:space="preserve">der kis uni , ra </t>
    </r>
    <r>
      <rPr>
        <sz val="11"/>
        <color rgb="FF008000"/>
        <rFont val="Calibri"/>
        <family val="2"/>
        <scheme val="minor"/>
      </rPr>
      <t xml:space="preserve">din ukadik </t>
    </r>
    <r>
      <rPr>
        <b/>
        <sz val="11"/>
        <color rgb="FF800080"/>
        <rFont val="Calibri"/>
        <family val="2"/>
        <scheme val="minor"/>
      </rPr>
      <t xml:space="preserve">det una waspi ma </t>
    </r>
    <r>
      <rPr>
        <sz val="11"/>
        <color rgb="FF008000"/>
        <rFont val="Calibri"/>
        <family val="2"/>
        <scheme val="minor"/>
      </rPr>
      <t xml:space="preserve">una kum mirum </t>
    </r>
    <r>
      <rPr>
        <strike/>
        <sz val="11"/>
        <color rgb="FFFF0000"/>
        <rFont val="Calibri"/>
        <family val="2"/>
        <scheme val="minor"/>
      </rPr>
      <t xml:space="preserve">ma a waspi , ken rop ma ken </t>
    </r>
    <r>
      <rPr>
        <sz val="11"/>
        <color rgb="FF008000"/>
        <rFont val="Calibri"/>
        <family val="2"/>
        <scheme val="minor"/>
      </rPr>
      <t xml:space="preserve">rop . </t>
    </r>
  </si>
  <si>
    <r>
      <rPr>
        <b/>
        <sz val="11"/>
        <color rgb="FF800080"/>
        <rFont val="Calibri"/>
        <family val="2"/>
        <scheme val="minor"/>
      </rPr>
      <t xml:space="preserve">A </t>
    </r>
    <r>
      <rPr>
        <sz val="11"/>
        <color rgb="FF008000"/>
        <rFont val="Calibri"/>
        <family val="2"/>
        <scheme val="minor"/>
      </rPr>
      <t xml:space="preserve">tama a labino kiskis na king </t>
    </r>
    <r>
      <rPr>
        <i/>
        <sz val="11"/>
        <color rgb="FF0000FF"/>
        <rFont val="Calibri"/>
        <family val="2"/>
        <scheme val="minor"/>
      </rPr>
      <t xml:space="preserve">ra </t>
    </r>
    <r>
      <rPr>
        <sz val="11"/>
        <color rgb="FF008000"/>
        <rFont val="Calibri"/>
        <family val="2"/>
        <scheme val="minor"/>
      </rPr>
      <t xml:space="preserve">i kabang </t>
    </r>
    <r>
      <rPr>
        <i/>
        <sz val="11"/>
        <color rgb="FF0000FF"/>
        <rFont val="Calibri"/>
        <family val="2"/>
        <scheme val="minor"/>
      </rPr>
      <t xml:space="preserve">doko </t>
    </r>
    <r>
      <rPr>
        <sz val="11"/>
        <color rgb="FF008000"/>
        <rFont val="Calibri"/>
        <family val="2"/>
        <scheme val="minor"/>
      </rPr>
      <t xml:space="preserve">, ma </t>
    </r>
    <r>
      <rPr>
        <b/>
        <sz val="11"/>
        <color rgb="FF800080"/>
        <rFont val="Calibri"/>
        <family val="2"/>
        <scheme val="minor"/>
      </rPr>
      <t xml:space="preserve">o naro </t>
    </r>
    <r>
      <rPr>
        <sz val="11"/>
        <color rgb="FF008000"/>
        <rFont val="Calibri"/>
        <family val="2"/>
        <scheme val="minor"/>
      </rPr>
      <t xml:space="preserve">ra i kis uni </t>
    </r>
    <r>
      <rPr>
        <b/>
        <sz val="11"/>
        <color rgb="FF800080"/>
        <rFont val="Calibri"/>
        <family val="2"/>
        <scheme val="minor"/>
      </rPr>
      <t xml:space="preserve">, ra i kis uni , tuk una </t>
    </r>
    <r>
      <rPr>
        <sz val="11"/>
        <color rgb="FF008000"/>
        <rFont val="Calibri"/>
        <family val="2"/>
        <scheme val="minor"/>
      </rPr>
      <t xml:space="preserve">rakrakon bual ma </t>
    </r>
    <r>
      <rPr>
        <b/>
        <sz val="11"/>
        <color rgb="FF800080"/>
        <rFont val="Calibri"/>
        <family val="2"/>
        <scheme val="minor"/>
      </rPr>
      <t xml:space="preserve">una langit , </t>
    </r>
    <r>
      <rPr>
        <sz val="11"/>
        <color rgb="FF008000"/>
        <rFont val="Calibri"/>
        <family val="2"/>
        <scheme val="minor"/>
      </rPr>
      <t xml:space="preserve">der </t>
    </r>
    <r>
      <rPr>
        <b/>
        <sz val="11"/>
        <color rgb="FF800080"/>
        <rFont val="Calibri"/>
        <family val="2"/>
        <scheme val="minor"/>
      </rPr>
      <t xml:space="preserve">sa kalabor eno pas </t>
    </r>
    <r>
      <rPr>
        <sz val="11"/>
        <color rgb="FF008000"/>
        <rFont val="Calibri"/>
        <family val="2"/>
        <scheme val="minor"/>
      </rPr>
      <t xml:space="preserve">gusun in </t>
    </r>
    <r>
      <rPr>
        <b/>
        <sz val="11"/>
        <color rgb="FF800080"/>
        <rFont val="Calibri"/>
        <family val="2"/>
        <scheme val="minor"/>
      </rPr>
      <t xml:space="preserve">masarino . Ma awu sur di tama </t>
    </r>
    <r>
      <rPr>
        <sz val="11"/>
        <color rgb="FF008000"/>
        <rFont val="Calibri"/>
        <family val="2"/>
        <scheme val="minor"/>
      </rPr>
      <t xml:space="preserve">melet mo </t>
    </r>
    <r>
      <rPr>
        <b/>
        <sz val="11"/>
        <color rgb="FF800080"/>
        <rFont val="Calibri"/>
        <family val="2"/>
        <scheme val="minor"/>
      </rPr>
      <t xml:space="preserve">tu su , ra i sa makus taru uni </t>
    </r>
    <r>
      <rPr>
        <sz val="11"/>
        <color rgb="FF008000"/>
        <rFont val="Calibri"/>
        <family val="2"/>
        <scheme val="minor"/>
      </rPr>
      <t xml:space="preserve">. </t>
    </r>
  </si>
  <si>
    <r>
      <rPr>
        <sz val="11"/>
        <color rgb="FF008000"/>
        <rFont val="Calibri"/>
        <family val="2"/>
        <scheme val="minor"/>
      </rPr>
      <t xml:space="preserve">A tama a kum minat rop , a kum lamlabino ma </t>
    </r>
    <r>
      <rPr>
        <b/>
        <sz val="11"/>
        <color rgb="FF800080"/>
        <rFont val="Calibri"/>
        <family val="2"/>
        <scheme val="minor"/>
      </rPr>
      <t xml:space="preserve">a kum nat liklik </t>
    </r>
    <r>
      <rPr>
        <sz val="11"/>
        <color rgb="FF008000"/>
        <rFont val="Calibri"/>
        <family val="2"/>
        <scheme val="minor"/>
      </rPr>
      <t xml:space="preserve">, ra det tur </t>
    </r>
    <r>
      <rPr>
        <b/>
        <sz val="11"/>
        <color rgb="FF800080"/>
        <rFont val="Calibri"/>
        <family val="2"/>
        <scheme val="minor"/>
      </rPr>
      <t xml:space="preserve">umatan </t>
    </r>
    <r>
      <rPr>
        <sz val="11"/>
        <color rgb="FF008000"/>
        <rFont val="Calibri"/>
        <family val="2"/>
        <scheme val="minor"/>
      </rPr>
      <t xml:space="preserve">a kiskis na king , </t>
    </r>
    <r>
      <rPr>
        <b/>
        <sz val="11"/>
        <color rgb="FF800080"/>
        <rFont val="Calibri"/>
        <family val="2"/>
        <scheme val="minor"/>
      </rPr>
      <t xml:space="preserve">ma </t>
    </r>
    <r>
      <rPr>
        <sz val="11"/>
        <color rgb="FF008000"/>
        <rFont val="Calibri"/>
        <family val="2"/>
        <scheme val="minor"/>
      </rPr>
      <t xml:space="preserve">di </t>
    </r>
    <r>
      <rPr>
        <b/>
        <sz val="11"/>
        <color rgb="FF800080"/>
        <rFont val="Calibri"/>
        <family val="2"/>
        <scheme val="minor"/>
      </rPr>
      <t xml:space="preserve">palos pas </t>
    </r>
    <r>
      <rPr>
        <sz val="11"/>
        <color rgb="FF008000"/>
        <rFont val="Calibri"/>
        <family val="2"/>
        <scheme val="minor"/>
      </rPr>
      <t xml:space="preserve">a kum buk </t>
    </r>
    <r>
      <rPr>
        <b/>
        <sz val="11"/>
        <color rgb="FF800080"/>
        <rFont val="Calibri"/>
        <family val="2"/>
        <scheme val="minor"/>
      </rPr>
      <t xml:space="preserve">ra a kum buk rop det pami , ma di palos </t>
    </r>
    <r>
      <rPr>
        <sz val="11"/>
        <color rgb="FF008000"/>
        <rFont val="Calibri"/>
        <family val="2"/>
        <scheme val="minor"/>
      </rPr>
      <t xml:space="preserve">melet </t>
    </r>
    <r>
      <rPr>
        <i/>
        <sz val="11"/>
        <color rgb="FF0000FF"/>
        <rFont val="Calibri"/>
        <family val="2"/>
        <scheme val="minor"/>
      </rPr>
      <t xml:space="preserve">pasi kai </t>
    </r>
    <r>
      <rPr>
        <sz val="11"/>
        <color rgb="FF008000"/>
        <rFont val="Calibri"/>
        <family val="2"/>
        <scheme val="minor"/>
      </rPr>
      <t xml:space="preserve">ara buk </t>
    </r>
    <r>
      <rPr>
        <b/>
        <sz val="11"/>
        <color rgb="FF800080"/>
        <rFont val="Calibri"/>
        <family val="2"/>
        <scheme val="minor"/>
      </rPr>
      <t xml:space="preserve">ra a nilaun </t>
    </r>
    <r>
      <rPr>
        <sz val="11"/>
        <color rgb="FF008000"/>
        <rFont val="Calibri"/>
        <family val="2"/>
        <scheme val="minor"/>
      </rPr>
      <t xml:space="preserve">i </t>
    </r>
    <r>
      <rPr>
        <b/>
        <sz val="11"/>
        <color rgb="FF800080"/>
        <rFont val="Calibri"/>
        <family val="2"/>
        <scheme val="minor"/>
      </rPr>
      <t xml:space="preserve">pitar tari </t>
    </r>
    <r>
      <rPr>
        <sz val="11"/>
        <color rgb="FF008000"/>
        <rFont val="Calibri"/>
        <family val="2"/>
        <scheme val="minor"/>
      </rPr>
      <t xml:space="preserve">. Ma di </t>
    </r>
    <r>
      <rPr>
        <b/>
        <sz val="11"/>
        <color rgb="FF800080"/>
        <rFont val="Calibri"/>
        <family val="2"/>
        <scheme val="minor"/>
      </rPr>
      <t xml:space="preserve">pitar </t>
    </r>
    <r>
      <rPr>
        <sz val="11"/>
        <color rgb="FF008000"/>
        <rFont val="Calibri"/>
        <family val="2"/>
        <scheme val="minor"/>
      </rPr>
      <t xml:space="preserve">a kum minat </t>
    </r>
    <r>
      <rPr>
        <b/>
        <sz val="11"/>
        <color rgb="FF800080"/>
        <rFont val="Calibri"/>
        <family val="2"/>
        <scheme val="minor"/>
      </rPr>
      <t xml:space="preserve">torom det una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di sa tumus </t>
    </r>
    <r>
      <rPr>
        <strike/>
        <sz val="11"/>
        <color rgb="FFFF0000"/>
        <rFont val="Calibri"/>
        <family val="2"/>
        <scheme val="minor"/>
      </rPr>
      <t xml:space="preserve">ukai </t>
    </r>
    <r>
      <rPr>
        <sz val="11"/>
        <color rgb="FF008000"/>
        <rFont val="Calibri"/>
        <family val="2"/>
        <scheme val="minor"/>
      </rPr>
      <t xml:space="preserve">tari una kum buk </t>
    </r>
    <r>
      <rPr>
        <i/>
        <sz val="11"/>
        <color rgb="FF0000FF"/>
        <rFont val="Calibri"/>
        <family val="2"/>
        <scheme val="minor"/>
      </rPr>
      <t xml:space="preserve">rop , elar nama kum utna anundet a kum petutna </t>
    </r>
    <r>
      <rPr>
        <sz val="11"/>
        <color rgb="FF008000"/>
        <rFont val="Calibri"/>
        <family val="2"/>
        <scheme val="minor"/>
      </rPr>
      <t xml:space="preserve">. </t>
    </r>
  </si>
  <si>
    <r>
      <rPr>
        <sz val="11"/>
        <color rgb="FF008000"/>
        <rFont val="Calibri"/>
        <family val="2"/>
        <scheme val="minor"/>
      </rPr>
      <t xml:space="preserve">A tasi i pitar </t>
    </r>
    <r>
      <rPr>
        <b/>
        <sz val="11"/>
        <color rgb="FF800080"/>
        <rFont val="Calibri"/>
        <family val="2"/>
        <scheme val="minor"/>
      </rPr>
      <t xml:space="preserve">tar </t>
    </r>
    <r>
      <rPr>
        <sz val="11"/>
        <color rgb="FF008000"/>
        <rFont val="Calibri"/>
        <family val="2"/>
        <scheme val="minor"/>
      </rPr>
      <t xml:space="preserve">a kum minat </t>
    </r>
    <r>
      <rPr>
        <i/>
        <sz val="11"/>
        <color rgb="FF0000FF"/>
        <rFont val="Calibri"/>
        <family val="2"/>
        <scheme val="minor"/>
      </rPr>
      <t xml:space="preserve">ulaman a taro , </t>
    </r>
    <r>
      <rPr>
        <sz val="11"/>
        <color rgb="FF008000"/>
        <rFont val="Calibri"/>
        <family val="2"/>
        <scheme val="minor"/>
      </rPr>
      <t xml:space="preserve">ra det </t>
    </r>
    <r>
      <rPr>
        <b/>
        <sz val="11"/>
        <color rgb="FF800080"/>
        <rFont val="Calibri"/>
        <family val="2"/>
        <scheme val="minor"/>
      </rPr>
      <t xml:space="preserve">inep taru una nuknukino </t>
    </r>
    <r>
      <rPr>
        <sz val="11"/>
        <color rgb="FF008000"/>
        <rFont val="Calibri"/>
        <family val="2"/>
        <scheme val="minor"/>
      </rPr>
      <t xml:space="preserve">. A </t>
    </r>
    <r>
      <rPr>
        <i/>
        <sz val="11"/>
        <color rgb="FF0000FF"/>
        <rFont val="Calibri"/>
        <family val="2"/>
        <scheme val="minor"/>
      </rPr>
      <t xml:space="preserve">labino </t>
    </r>
    <r>
      <rPr>
        <sz val="11"/>
        <color rgb="FF008000"/>
        <rFont val="Calibri"/>
        <family val="2"/>
        <scheme val="minor"/>
      </rPr>
      <t xml:space="preserve">minat ma </t>
    </r>
    <r>
      <rPr>
        <strike/>
        <sz val="11"/>
        <color rgb="FFFF0000"/>
        <rFont val="Calibri"/>
        <family val="2"/>
        <scheme val="minor"/>
      </rPr>
      <t xml:space="preserve">o Edes , </t>
    </r>
    <r>
      <rPr>
        <sz val="11"/>
        <color rgb="FF008000"/>
        <rFont val="Calibri"/>
        <family val="2"/>
        <scheme val="minor"/>
      </rPr>
      <t xml:space="preserve">a </t>
    </r>
    <r>
      <rPr>
        <b/>
        <sz val="11"/>
        <color rgb="FF800080"/>
        <rFont val="Calibri"/>
        <family val="2"/>
        <scheme val="minor"/>
      </rPr>
      <t xml:space="preserve">labino sungun </t>
    </r>
    <r>
      <rPr>
        <sz val="11"/>
        <color rgb="FF008000"/>
        <rFont val="Calibri"/>
        <family val="2"/>
        <scheme val="minor"/>
      </rPr>
      <t xml:space="preserve">der pitar </t>
    </r>
    <r>
      <rPr>
        <b/>
        <sz val="11"/>
        <color rgb="FF800080"/>
        <rFont val="Calibri"/>
        <family val="2"/>
        <scheme val="minor"/>
      </rPr>
      <t xml:space="preserve">tar </t>
    </r>
    <r>
      <rPr>
        <sz val="11"/>
        <color rgb="FF008000"/>
        <rFont val="Calibri"/>
        <family val="2"/>
        <scheme val="minor"/>
      </rPr>
      <t xml:space="preserve">a kum minat </t>
    </r>
    <r>
      <rPr>
        <i/>
        <sz val="11"/>
        <color rgb="FF0000FF"/>
        <rFont val="Calibri"/>
        <family val="2"/>
        <scheme val="minor"/>
      </rPr>
      <t xml:space="preserve">ulaman a taro , </t>
    </r>
    <r>
      <rPr>
        <sz val="11"/>
        <color rgb="FF008000"/>
        <rFont val="Calibri"/>
        <family val="2"/>
        <scheme val="minor"/>
      </rPr>
      <t xml:space="preserve">ra </t>
    </r>
    <r>
      <rPr>
        <b/>
        <sz val="11"/>
        <color rgb="FF800080"/>
        <rFont val="Calibri"/>
        <family val="2"/>
        <scheme val="minor"/>
      </rPr>
      <t xml:space="preserve">det kis </t>
    </r>
    <r>
      <rPr>
        <sz val="11"/>
        <color rgb="FF008000"/>
        <rFont val="Calibri"/>
        <family val="2"/>
        <scheme val="minor"/>
      </rPr>
      <t xml:space="preserve">un der . </t>
    </r>
    <r>
      <rPr>
        <b/>
        <sz val="11"/>
        <color rgb="FF800080"/>
        <rFont val="Calibri"/>
        <family val="2"/>
        <scheme val="minor"/>
      </rPr>
      <t xml:space="preserve">Ma di pitar tar </t>
    </r>
    <r>
      <rPr>
        <sz val="11"/>
        <color rgb="FF008000"/>
        <rFont val="Calibri"/>
        <family val="2"/>
        <scheme val="minor"/>
      </rPr>
      <t xml:space="preserve">det taktakai elar </t>
    </r>
    <r>
      <rPr>
        <b/>
        <sz val="11"/>
        <color rgb="FF800080"/>
        <rFont val="Calibri"/>
        <family val="2"/>
        <scheme val="minor"/>
      </rPr>
      <t xml:space="preserve">nam anundet </t>
    </r>
    <r>
      <rPr>
        <sz val="11"/>
        <color rgb="FF008000"/>
        <rFont val="Calibri"/>
        <family val="2"/>
        <scheme val="minor"/>
      </rPr>
      <t xml:space="preserve">a kum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</si>
  <si>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Di sa </t>
    </r>
    <r>
      <rPr>
        <sz val="11"/>
        <color rgb="FF008000"/>
        <rFont val="Calibri"/>
        <family val="2"/>
        <scheme val="minor"/>
      </rPr>
      <t xml:space="preserve">woro </t>
    </r>
    <r>
      <rPr>
        <b/>
        <sz val="11"/>
        <color rgb="FF800080"/>
        <rFont val="Calibri"/>
        <family val="2"/>
        <scheme val="minor"/>
      </rPr>
      <t xml:space="preserve">tar </t>
    </r>
    <r>
      <rPr>
        <sz val="11"/>
        <color rgb="FF008000"/>
        <rFont val="Calibri"/>
        <family val="2"/>
        <scheme val="minor"/>
      </rPr>
      <t xml:space="preserve">a minat </t>
    </r>
    <r>
      <rPr>
        <i/>
        <sz val="11"/>
        <color rgb="FF0000FF"/>
        <rFont val="Calibri"/>
        <family val="2"/>
        <scheme val="minor"/>
      </rPr>
      <t xml:space="preserve">nama labino sungun , </t>
    </r>
    <r>
      <rPr>
        <sz val="11"/>
        <color rgb="FF008000"/>
        <rFont val="Calibri"/>
        <family val="2"/>
        <scheme val="minor"/>
      </rPr>
      <t xml:space="preserve">ma </t>
    </r>
    <r>
      <rPr>
        <b/>
        <sz val="11"/>
        <color rgb="FF800080"/>
        <rFont val="Calibri"/>
        <family val="2"/>
        <scheme val="minor"/>
      </rPr>
      <t xml:space="preserve">di sa woro tari una </t>
    </r>
    <r>
      <rPr>
        <sz val="11"/>
        <color rgb="FF008000"/>
        <rFont val="Calibri"/>
        <family val="2"/>
        <scheme val="minor"/>
      </rPr>
      <t xml:space="preserve">labino </t>
    </r>
    <r>
      <rPr>
        <strike/>
        <sz val="11"/>
        <color rgb="FFFF0000"/>
        <rFont val="Calibri"/>
        <family val="2"/>
        <scheme val="minor"/>
      </rPr>
      <t xml:space="preserve">tung na sungun . In nutung na </t>
    </r>
    <r>
      <rPr>
        <sz val="11"/>
        <color rgb="FF008000"/>
        <rFont val="Calibri"/>
        <family val="2"/>
        <scheme val="minor"/>
      </rPr>
      <t xml:space="preserve">sungun ra </t>
    </r>
    <r>
      <rPr>
        <i/>
        <sz val="11"/>
        <color rgb="FF0000FF"/>
        <rFont val="Calibri"/>
        <family val="2"/>
        <scheme val="minor"/>
      </rPr>
      <t xml:space="preserve">ke ser mat . A manru na minat i sa wanpat </t>
    </r>
    <r>
      <rPr>
        <sz val="11"/>
        <color rgb="FF008000"/>
        <rFont val="Calibri"/>
        <family val="2"/>
        <scheme val="minor"/>
      </rPr>
      <t xml:space="preserve">, i a </t>
    </r>
    <r>
      <rPr>
        <b/>
        <sz val="11"/>
        <color rgb="FF800080"/>
        <rFont val="Calibri"/>
        <family val="2"/>
        <scheme val="minor"/>
      </rPr>
      <t xml:space="preserve">labino sungun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</si>
  <si>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det rop </t>
    </r>
    <r>
      <rPr>
        <sz val="11"/>
        <color rgb="FF008000"/>
        <rFont val="Calibri"/>
        <family val="2"/>
        <scheme val="minor"/>
      </rPr>
      <t xml:space="preserve">ra ka di </t>
    </r>
    <r>
      <rPr>
        <i/>
        <sz val="11"/>
        <color rgb="FF0000FF"/>
        <rFont val="Calibri"/>
        <family val="2"/>
        <scheme val="minor"/>
      </rPr>
      <t xml:space="preserve">sa </t>
    </r>
    <r>
      <rPr>
        <sz val="11"/>
        <color rgb="FF008000"/>
        <rFont val="Calibri"/>
        <family val="2"/>
        <scheme val="minor"/>
      </rPr>
      <t xml:space="preserve">tumus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risandet </t>
    </r>
    <r>
      <rPr>
        <sz val="11"/>
        <color rgb="FF008000"/>
        <rFont val="Calibri"/>
        <family val="2"/>
        <scheme val="minor"/>
      </rPr>
      <t xml:space="preserve">una buk na nilaun , di woro pirso </t>
    </r>
    <r>
      <rPr>
        <b/>
        <sz val="11"/>
        <color rgb="FF800080"/>
        <rFont val="Calibri"/>
        <family val="2"/>
        <scheme val="minor"/>
      </rPr>
      <t xml:space="preserve">det una </t>
    </r>
    <r>
      <rPr>
        <sz val="11"/>
        <color rgb="FF008000"/>
        <rFont val="Calibri"/>
        <family val="2"/>
        <scheme val="minor"/>
      </rPr>
      <t xml:space="preserve">labino </t>
    </r>
    <r>
      <rPr>
        <strike/>
        <sz val="11"/>
        <color rgb="FFFF0000"/>
        <rFont val="Calibri"/>
        <family val="2"/>
        <scheme val="minor"/>
      </rPr>
      <t xml:space="preserve">tung na </t>
    </r>
    <r>
      <rPr>
        <sz val="11"/>
        <color rgb="FF008000"/>
        <rFont val="Calibri"/>
        <family val="2"/>
        <scheme val="minor"/>
      </rPr>
      <t xml:space="preserve">sungun . </t>
    </r>
  </si>
  <si>
    <r>
      <rPr>
        <b/>
        <sz val="11"/>
        <color rgb="FF800080"/>
        <rFont val="Calibri"/>
        <family val="2"/>
        <scheme val="minor"/>
      </rPr>
      <t xml:space="preserve">Ra i </t>
    </r>
    <r>
      <rPr>
        <sz val="11"/>
        <color rgb="FF008000"/>
        <rFont val="Calibri"/>
        <family val="2"/>
        <scheme val="minor"/>
      </rPr>
      <t xml:space="preserve">pam </t>
    </r>
    <r>
      <rPr>
        <b/>
        <sz val="11"/>
        <color rgb="FF800080"/>
        <rFont val="Calibri"/>
        <family val="2"/>
        <scheme val="minor"/>
      </rPr>
      <t xml:space="preserve">ukai pasi tan a toraro </t>
    </r>
    <r>
      <rPr>
        <sz val="11"/>
        <color rgb="FF008000"/>
        <rFont val="Calibri"/>
        <family val="2"/>
        <scheme val="minor"/>
      </rPr>
      <t xml:space="preserve">, </t>
    </r>
    <r>
      <rPr>
        <strike/>
        <sz val="11"/>
        <color rgb="FFFF0000"/>
        <rFont val="Calibri"/>
        <family val="2"/>
        <scheme val="minor"/>
      </rPr>
      <t xml:space="preserve">in nusui tagun narap , ra di watungi </t>
    </r>
    <r>
      <rPr>
        <sz val="11"/>
        <color rgb="FF008000"/>
        <rFont val="Calibri"/>
        <family val="2"/>
        <scheme val="minor"/>
      </rPr>
      <t xml:space="preserve">a tene </t>
    </r>
    <r>
      <rPr>
        <b/>
        <sz val="11"/>
        <color rgb="FF800080"/>
        <rFont val="Calibri"/>
        <family val="2"/>
        <scheme val="minor"/>
      </rPr>
      <t xml:space="preserve">ususer tagun a Warkurai </t>
    </r>
    <r>
      <rPr>
        <sz val="11"/>
        <color rgb="FF008000"/>
        <rFont val="Calibri"/>
        <family val="2"/>
        <scheme val="minor"/>
      </rPr>
      <t xml:space="preserve">ma </t>
    </r>
    <r>
      <rPr>
        <i/>
        <sz val="11"/>
        <color rgb="FF0000FF"/>
        <rFont val="Calibri"/>
        <family val="2"/>
        <scheme val="minor"/>
      </rPr>
      <t xml:space="preserve">a Tene Warkurai anun </t>
    </r>
    <r>
      <rPr>
        <sz val="11"/>
        <color rgb="FF008000"/>
        <rFont val="Calibri"/>
        <family val="2"/>
        <scheme val="minor"/>
      </rPr>
      <t xml:space="preserve">o Satan . </t>
    </r>
    <r>
      <rPr>
        <b/>
        <sz val="11"/>
        <color rgb="FF800080"/>
        <rFont val="Calibri"/>
        <family val="2"/>
        <scheme val="minor"/>
      </rPr>
      <t xml:space="preserve">Ra i ker pasi una kum kilalo na tene </t>
    </r>
    <r>
      <rPr>
        <sz val="11"/>
        <color rgb="FF008000"/>
        <rFont val="Calibri"/>
        <family val="2"/>
        <scheme val="minor"/>
      </rPr>
      <t xml:space="preserve">arip </t>
    </r>
    <r>
      <rPr>
        <strike/>
        <sz val="11"/>
        <color rgb="FFFF0000"/>
        <rFont val="Calibri"/>
        <family val="2"/>
        <scheme val="minor"/>
      </rPr>
      <t xml:space="preserve">na kilalo in rop </t>
    </r>
    <r>
      <rPr>
        <sz val="11"/>
        <color rgb="FF008000"/>
        <rFont val="Calibri"/>
        <family val="2"/>
        <scheme val="minor"/>
      </rPr>
      <t xml:space="preserve">. </t>
    </r>
  </si>
  <si>
    <r>
      <rPr>
        <sz val="11"/>
        <color rgb="FF008000"/>
        <rFont val="Calibri"/>
        <family val="2"/>
        <scheme val="minor"/>
      </rPr>
      <t xml:space="preserve">I woro pirso tari </t>
    </r>
    <r>
      <rPr>
        <b/>
        <sz val="11"/>
        <color rgb="FF800080"/>
        <rFont val="Calibri"/>
        <family val="2"/>
        <scheme val="minor"/>
      </rPr>
      <t xml:space="preserve">una </t>
    </r>
    <r>
      <rPr>
        <sz val="11"/>
        <color rgb="FF008000"/>
        <rFont val="Calibri"/>
        <family val="2"/>
        <scheme val="minor"/>
      </rPr>
      <t xml:space="preserve">labino tung </t>
    </r>
    <r>
      <rPr>
        <strike/>
        <sz val="11"/>
        <color rgb="FFFF0000"/>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woro pirso </t>
    </r>
    <r>
      <rPr>
        <sz val="11"/>
        <color rgb="FF008000"/>
        <rFont val="Calibri"/>
        <family val="2"/>
        <scheme val="minor"/>
      </rPr>
      <t xml:space="preserve">tari </t>
    </r>
    <r>
      <rPr>
        <strike/>
        <sz val="11"/>
        <color rgb="FFFF0000"/>
        <rFont val="Calibri"/>
        <family val="2"/>
        <scheme val="minor"/>
      </rPr>
      <t xml:space="preserve">, </t>
    </r>
    <r>
      <rPr>
        <sz val="11"/>
        <color rgb="FF008000"/>
        <rFont val="Calibri"/>
        <family val="2"/>
        <scheme val="minor"/>
      </rPr>
      <t xml:space="preserve">sur gong melet mo i </t>
    </r>
    <r>
      <rPr>
        <b/>
        <sz val="11"/>
        <color rgb="FF800080"/>
        <rFont val="Calibri"/>
        <family val="2"/>
        <scheme val="minor"/>
      </rPr>
      <t xml:space="preserve">usobor tar </t>
    </r>
    <r>
      <rPr>
        <sz val="11"/>
        <color rgb="FF008000"/>
        <rFont val="Calibri"/>
        <family val="2"/>
        <scheme val="minor"/>
      </rPr>
      <t xml:space="preserve">a kum gapman rop </t>
    </r>
    <r>
      <rPr>
        <i/>
        <sz val="11"/>
        <color rgb="FF0000FF"/>
        <rFont val="Calibri"/>
        <family val="2"/>
        <scheme val="minor"/>
      </rPr>
      <t xml:space="preserve">,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t>
    </r>
    <r>
      <rPr>
        <i/>
        <sz val="11"/>
        <color rgb="FF0000FF"/>
        <rFont val="Calibri"/>
        <family val="2"/>
        <scheme val="minor"/>
      </rPr>
      <t xml:space="preserve">i sa rop tar </t>
    </r>
    <r>
      <rPr>
        <sz val="11"/>
        <color rgb="FF008000"/>
        <rFont val="Calibri"/>
        <family val="2"/>
        <scheme val="minor"/>
      </rPr>
      <t xml:space="preserve">ara arip na kilalo </t>
    </r>
    <r>
      <rPr>
        <b/>
        <sz val="11"/>
        <color rgb="FF800080"/>
        <rFont val="Calibri"/>
        <family val="2"/>
        <scheme val="minor"/>
      </rPr>
      <t xml:space="preserve">. Ra numur uniri </t>
    </r>
    <r>
      <rPr>
        <sz val="11"/>
        <color rgb="FF008000"/>
        <rFont val="Calibri"/>
        <family val="2"/>
        <scheme val="minor"/>
      </rPr>
      <t xml:space="preserve">, </t>
    </r>
    <r>
      <rPr>
        <strike/>
        <sz val="11"/>
        <color rgb="FFFF0000"/>
        <rFont val="Calibri"/>
        <family val="2"/>
        <scheme val="minor"/>
      </rPr>
      <t xml:space="preserve">in rop . Numur tano </t>
    </r>
    <r>
      <rPr>
        <sz val="11"/>
        <color rgb="FF008000"/>
        <rFont val="Calibri"/>
        <family val="2"/>
        <scheme val="minor"/>
      </rPr>
      <t xml:space="preserve">din palos ru i </t>
    </r>
    <r>
      <rPr>
        <strike/>
        <sz val="11"/>
        <color rgb="FFFF0000"/>
        <rFont val="Calibri"/>
        <family val="2"/>
        <scheme val="minor"/>
      </rPr>
      <t xml:space="preserve">sur in langolango pas </t>
    </r>
    <r>
      <rPr>
        <sz val="11"/>
        <color rgb="FF008000"/>
        <rFont val="Calibri"/>
        <family val="2"/>
        <scheme val="minor"/>
      </rPr>
      <t xml:space="preserve">kut </t>
    </r>
    <r>
      <rPr>
        <b/>
        <sz val="11"/>
        <color rgb="FF800080"/>
        <rFont val="Calibri"/>
        <family val="2"/>
        <scheme val="minor"/>
      </rPr>
      <t xml:space="preserve">elar nama nginara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</si>
  <si>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tama a kum kiskis na king </t>
    </r>
    <r>
      <rPr>
        <i/>
        <sz val="11"/>
        <color rgb="FF0000FF"/>
        <rFont val="Calibri"/>
        <family val="2"/>
        <scheme val="minor"/>
      </rPr>
      <t xml:space="preserve">, </t>
    </r>
    <r>
      <rPr>
        <sz val="11"/>
        <color rgb="FF008000"/>
        <rFont val="Calibri"/>
        <family val="2"/>
        <scheme val="minor"/>
      </rPr>
      <t xml:space="preserve">ma det ra det kis </t>
    </r>
    <r>
      <rPr>
        <b/>
        <sz val="11"/>
        <color rgb="FF800080"/>
        <rFont val="Calibri"/>
        <family val="2"/>
        <scheme val="minor"/>
      </rPr>
      <t xml:space="preserve">uni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di </t>
    </r>
    <r>
      <rPr>
        <strike/>
        <sz val="11"/>
        <color rgb="FFFF0000"/>
        <rFont val="Calibri"/>
        <family val="2"/>
        <scheme val="minor"/>
      </rPr>
      <t xml:space="preserve">sa </t>
    </r>
    <r>
      <rPr>
        <sz val="11"/>
        <color rgb="FF008000"/>
        <rFont val="Calibri"/>
        <family val="2"/>
        <scheme val="minor"/>
      </rPr>
      <t xml:space="preserve">pitar tar a warkurai tandet </t>
    </r>
    <r>
      <rPr>
        <strike/>
        <sz val="11"/>
        <color rgb="FFFF0000"/>
        <rFont val="Calibri"/>
        <family val="2"/>
        <scheme val="minor"/>
      </rPr>
      <t xml:space="preserve">sur det in warkurai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tama a </t>
    </r>
    <r>
      <rPr>
        <b/>
        <sz val="11"/>
        <color rgb="FF800080"/>
        <rFont val="Calibri"/>
        <family val="2"/>
        <scheme val="minor"/>
      </rPr>
      <t xml:space="preserve">niono </t>
    </r>
    <r>
      <rPr>
        <sz val="11"/>
        <color rgb="FF008000"/>
        <rFont val="Calibri"/>
        <family val="2"/>
        <scheme val="minor"/>
      </rPr>
      <t xml:space="preserve">ra di </t>
    </r>
    <r>
      <rPr>
        <b/>
        <sz val="11"/>
        <color rgb="FF800080"/>
        <rFont val="Calibri"/>
        <family val="2"/>
        <scheme val="minor"/>
      </rPr>
      <t xml:space="preserve">tau </t>
    </r>
    <r>
      <rPr>
        <sz val="11"/>
        <color rgb="FF008000"/>
        <rFont val="Calibri"/>
        <family val="2"/>
        <scheme val="minor"/>
      </rPr>
      <t xml:space="preserve">kutus </t>
    </r>
    <r>
      <rPr>
        <b/>
        <sz val="11"/>
        <color rgb="FF800080"/>
        <rFont val="Calibri"/>
        <family val="2"/>
        <scheme val="minor"/>
      </rPr>
      <t xml:space="preserve">ru det una Wakak na Wasiso </t>
    </r>
    <r>
      <rPr>
        <sz val="11"/>
        <color rgb="FF008000"/>
        <rFont val="Calibri"/>
        <family val="2"/>
        <scheme val="minor"/>
      </rPr>
      <t xml:space="preserve">, </t>
    </r>
    <r>
      <rPr>
        <strike/>
        <sz val="11"/>
        <color rgb="FFFF0000"/>
        <rFont val="Calibri"/>
        <family val="2"/>
        <scheme val="minor"/>
      </rPr>
      <t xml:space="preserve">kibino </t>
    </r>
    <r>
      <rPr>
        <sz val="11"/>
        <color rgb="FF008000"/>
        <rFont val="Calibri"/>
        <family val="2"/>
        <scheme val="minor"/>
      </rPr>
      <t xml:space="preserve">una </t>
    </r>
    <r>
      <rPr>
        <b/>
        <sz val="11"/>
        <color rgb="FF800080"/>
        <rFont val="Calibri"/>
        <family val="2"/>
        <scheme val="minor"/>
      </rPr>
      <t xml:space="preserve">Wakak na Wasiso </t>
    </r>
    <r>
      <rPr>
        <sz val="11"/>
        <color rgb="FF008000"/>
        <rFont val="Calibri"/>
        <family val="2"/>
        <scheme val="minor"/>
      </rPr>
      <t xml:space="preserve">anun o God </t>
    </r>
    <r>
      <rPr>
        <b/>
        <sz val="11"/>
        <color rgb="FF800080"/>
        <rFont val="Calibri"/>
        <family val="2"/>
        <scheme val="minor"/>
      </rPr>
      <t xml:space="preserve">, ma una Wakak na Wasiso anun o God , ma una Wakak na Wasiso ra ka </t>
    </r>
    <r>
      <rPr>
        <sz val="11"/>
        <color rgb="FF008000"/>
        <rFont val="Calibri"/>
        <family val="2"/>
        <scheme val="minor"/>
      </rPr>
      <t xml:space="preserve">det lotu torom 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 </t>
    </r>
    <r>
      <rPr>
        <sz val="11"/>
        <color rgb="FF008000"/>
        <rFont val="Calibri"/>
        <family val="2"/>
        <scheme val="minor"/>
      </rPr>
      <t xml:space="preserve">o </t>
    </r>
    <r>
      <rPr>
        <b/>
        <sz val="11"/>
        <color rgb="FF800080"/>
        <rFont val="Calibri"/>
        <family val="2"/>
        <scheme val="minor"/>
      </rPr>
      <t xml:space="preserve">una </t>
    </r>
    <r>
      <rPr>
        <sz val="11"/>
        <color rgb="FF008000"/>
        <rFont val="Calibri"/>
        <family val="2"/>
        <scheme val="minor"/>
      </rPr>
      <t xml:space="preserve">malalarino , ma </t>
    </r>
    <r>
      <rPr>
        <i/>
        <sz val="11"/>
        <color rgb="FF0000FF"/>
        <rFont val="Calibri"/>
        <family val="2"/>
        <scheme val="minor"/>
      </rPr>
      <t xml:space="preserve">det kai ra </t>
    </r>
    <r>
      <rPr>
        <sz val="11"/>
        <color rgb="FF008000"/>
        <rFont val="Calibri"/>
        <family val="2"/>
        <scheme val="minor"/>
      </rPr>
      <t xml:space="preserve">ka </t>
    </r>
    <r>
      <rPr>
        <b/>
        <sz val="11"/>
        <color rgb="FF800080"/>
        <rFont val="Calibri"/>
        <family val="2"/>
        <scheme val="minor"/>
      </rPr>
      <t xml:space="preserve">det pam </t>
    </r>
    <r>
      <rPr>
        <sz val="11"/>
        <color rgb="FF008000"/>
        <rFont val="Calibri"/>
        <family val="2"/>
        <scheme val="minor"/>
      </rPr>
      <t xml:space="preserve">a ukinalong anun 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
    </r>
    <r>
      <rPr>
        <sz val="11"/>
        <color rgb="FF008000"/>
        <rFont val="Calibri"/>
        <family val="2"/>
        <scheme val="minor"/>
      </rPr>
      <t xml:space="preserve">una kum lamandet </t>
    </r>
    <r>
      <rPr>
        <i/>
        <sz val="11"/>
        <color rgb="FF0000FF"/>
        <rFont val="Calibri"/>
        <family val="2"/>
        <scheme val="minor"/>
      </rPr>
      <t xml:space="preserve">ma una kum lamandet rop </t>
    </r>
    <r>
      <rPr>
        <sz val="11"/>
        <color rgb="FF008000"/>
        <rFont val="Calibri"/>
        <family val="2"/>
        <scheme val="minor"/>
      </rPr>
      <t xml:space="preserve">. </t>
    </r>
    <r>
      <rPr>
        <b/>
        <sz val="11"/>
        <color rgb="FF800080"/>
        <rFont val="Calibri"/>
        <family val="2"/>
        <scheme val="minor"/>
      </rPr>
      <t xml:space="preserve">Ma det </t>
    </r>
    <r>
      <rPr>
        <sz val="11"/>
        <color rgb="FF008000"/>
        <rFont val="Calibri"/>
        <family val="2"/>
        <scheme val="minor"/>
      </rPr>
      <t xml:space="preserve">laun </t>
    </r>
    <r>
      <rPr>
        <strike/>
        <sz val="11"/>
        <color rgb="FFFF0000"/>
        <rFont val="Calibri"/>
        <family val="2"/>
        <scheme val="minor"/>
      </rPr>
      <t xml:space="preserve">melet </t>
    </r>
    <r>
      <rPr>
        <sz val="11"/>
        <color rgb="FF008000"/>
        <rFont val="Calibri"/>
        <family val="2"/>
        <scheme val="minor"/>
      </rPr>
      <t xml:space="preserve">ma det warkurai tomo </t>
    </r>
    <r>
      <rPr>
        <b/>
        <sz val="11"/>
        <color rgb="FF800080"/>
        <rFont val="Calibri"/>
        <family val="2"/>
        <scheme val="minor"/>
      </rPr>
      <t xml:space="preserve">nama </t>
    </r>
    <r>
      <rPr>
        <sz val="11"/>
        <color rgb="FF008000"/>
        <rFont val="Calibri"/>
        <family val="2"/>
        <scheme val="minor"/>
      </rPr>
      <t xml:space="preserve">Karisito </t>
    </r>
    <r>
      <rPr>
        <i/>
        <sz val="11"/>
        <color rgb="FF0000FF"/>
        <rFont val="Calibri"/>
        <family val="2"/>
        <scheme val="minor"/>
      </rPr>
      <t xml:space="preserve">torom </t>
    </r>
    <r>
      <rPr>
        <sz val="11"/>
        <color rgb="FF008000"/>
        <rFont val="Calibri"/>
        <family val="2"/>
        <scheme val="minor"/>
      </rPr>
      <t xml:space="preserve">ara arip na kilalo </t>
    </r>
    <r>
      <rPr>
        <i/>
        <sz val="11"/>
        <color rgb="FF0000FF"/>
        <rFont val="Calibri"/>
        <family val="2"/>
        <scheme val="minor"/>
      </rPr>
      <t xml:space="preserve">anunu </t>
    </r>
    <r>
      <rPr>
        <sz val="11"/>
        <color rgb="FF008000"/>
        <rFont val="Calibri"/>
        <family val="2"/>
        <scheme val="minor"/>
      </rPr>
      <t xml:space="preserve">. </t>
    </r>
  </si>
  <si>
    <r>
      <rPr>
        <b/>
        <sz val="11"/>
        <color rgb="FF800080"/>
        <rFont val="Calibri"/>
        <family val="2"/>
        <scheme val="minor"/>
      </rPr>
      <t xml:space="preserve">A taro tagun </t>
    </r>
    <r>
      <rPr>
        <sz val="11"/>
        <color rgb="FF008000"/>
        <rFont val="Calibri"/>
        <family val="2"/>
        <scheme val="minor"/>
      </rPr>
      <t xml:space="preserve">a </t>
    </r>
    <r>
      <rPr>
        <i/>
        <sz val="11"/>
        <color rgb="FF0000FF"/>
        <rFont val="Calibri"/>
        <family val="2"/>
        <scheme val="minor"/>
      </rPr>
      <t xml:space="preserve">rakrakon bual ra det ukatutur melet pas det gusun a minat , awu sur det sa laun melet , tuk una bung ra a kum kilalo rop det elar nama arip na kilalo . A </t>
    </r>
    <r>
      <rPr>
        <sz val="11"/>
        <color rgb="FF008000"/>
        <rFont val="Calibri"/>
        <family val="2"/>
        <scheme val="minor"/>
      </rPr>
      <t xml:space="preserve">mugano </t>
    </r>
    <r>
      <rPr>
        <b/>
        <sz val="11"/>
        <color rgb="FF800080"/>
        <rFont val="Calibri"/>
        <family val="2"/>
        <scheme val="minor"/>
      </rPr>
      <t xml:space="preserve">nilaun ri , in katutur </t>
    </r>
    <r>
      <rPr>
        <sz val="11"/>
        <color rgb="FF008000"/>
        <rFont val="Calibri"/>
        <family val="2"/>
        <scheme val="minor"/>
      </rPr>
      <t xml:space="preserve">melet gusun a minat . </t>
    </r>
    <r>
      <rPr>
        <strike/>
        <sz val="11"/>
        <color rgb="FFFF0000"/>
        <rFont val="Calibri"/>
        <family val="2"/>
        <scheme val="minor"/>
      </rPr>
      <t xml:space="preserve">Ikut det rop ra det sa mat ma ka det laun melet una du bung ra , ka det in laun melet tuk ra ara arip na kilalo ra , in rop , ra det in katutur maragom . </t>
    </r>
  </si>
  <si>
    <r>
      <rPr>
        <sz val="11"/>
        <color rgb="FF008000"/>
        <rFont val="Calibri"/>
        <family val="2"/>
        <scheme val="minor"/>
      </rPr>
      <t xml:space="preserve">Det ra di ulaun </t>
    </r>
    <r>
      <rPr>
        <i/>
        <sz val="11"/>
        <color rgb="FF0000FF"/>
        <rFont val="Calibri"/>
        <family val="2"/>
        <scheme val="minor"/>
      </rPr>
      <t xml:space="preserve">pas </t>
    </r>
    <r>
      <rPr>
        <sz val="11"/>
        <color rgb="FF008000"/>
        <rFont val="Calibri"/>
        <family val="2"/>
        <scheme val="minor"/>
      </rPr>
      <t xml:space="preserve">det </t>
    </r>
    <r>
      <rPr>
        <b/>
        <sz val="11"/>
        <color rgb="FF800080"/>
        <rFont val="Calibri"/>
        <family val="2"/>
        <scheme val="minor"/>
      </rPr>
      <t xml:space="preserve">gusun a nilaun </t>
    </r>
    <r>
      <rPr>
        <sz val="11"/>
        <color rgb="FF008000"/>
        <rFont val="Calibri"/>
        <family val="2"/>
        <scheme val="minor"/>
      </rPr>
      <t xml:space="preserve">melet gusun a minat , det dan ma det </t>
    </r>
    <r>
      <rPr>
        <i/>
        <sz val="11"/>
        <color rgb="FF0000FF"/>
        <rFont val="Calibri"/>
        <family val="2"/>
        <scheme val="minor"/>
      </rPr>
      <t xml:space="preserve">sa langolango , </t>
    </r>
    <r>
      <rPr>
        <sz val="11"/>
        <color rgb="FF008000"/>
        <rFont val="Calibri"/>
        <family val="2"/>
        <scheme val="minor"/>
      </rPr>
      <t xml:space="preserve">a </t>
    </r>
    <r>
      <rPr>
        <strike/>
        <sz val="11"/>
        <color rgb="FFFF0000"/>
        <rFont val="Calibri"/>
        <family val="2"/>
        <scheme val="minor"/>
      </rPr>
      <t xml:space="preserve">kum tokodos na taro anun o God . A </t>
    </r>
    <r>
      <rPr>
        <sz val="11"/>
        <color rgb="FF008000"/>
        <rFont val="Calibri"/>
        <family val="2"/>
        <scheme val="minor"/>
      </rPr>
      <t xml:space="preserve">manru na minat </t>
    </r>
    <r>
      <rPr>
        <b/>
        <sz val="11"/>
        <color rgb="FF800080"/>
        <rFont val="Calibri"/>
        <family val="2"/>
        <scheme val="minor"/>
      </rPr>
      <t xml:space="preserve">ken warkurai </t>
    </r>
    <r>
      <rPr>
        <sz val="11"/>
        <color rgb="FF008000"/>
        <rFont val="Calibri"/>
        <family val="2"/>
        <scheme val="minor"/>
      </rPr>
      <t xml:space="preserve">det </t>
    </r>
    <r>
      <rPr>
        <b/>
        <sz val="11"/>
        <color rgb="FF800080"/>
        <rFont val="Calibri"/>
        <family val="2"/>
        <scheme val="minor"/>
      </rPr>
      <t xml:space="preserve">, uni det </t>
    </r>
    <r>
      <rPr>
        <sz val="11"/>
        <color rgb="FF008000"/>
        <rFont val="Calibri"/>
        <family val="2"/>
        <scheme val="minor"/>
      </rPr>
      <t xml:space="preserve">a kum </t>
    </r>
    <r>
      <rPr>
        <i/>
        <sz val="11"/>
        <color rgb="FF0000FF"/>
        <rFont val="Calibri"/>
        <family val="2"/>
        <scheme val="minor"/>
      </rPr>
      <t xml:space="preserve">lamlabino </t>
    </r>
    <r>
      <rPr>
        <sz val="11"/>
        <color rgb="FF008000"/>
        <rFont val="Calibri"/>
        <family val="2"/>
        <scheme val="minor"/>
      </rPr>
      <t xml:space="preserve">tene etabor torom o God ma </t>
    </r>
    <r>
      <rPr>
        <b/>
        <sz val="11"/>
        <color rgb="FF800080"/>
        <rFont val="Calibri"/>
        <family val="2"/>
        <scheme val="minor"/>
      </rPr>
      <t xml:space="preserve">a </t>
    </r>
    <r>
      <rPr>
        <sz val="11"/>
        <color rgb="FF008000"/>
        <rFont val="Calibri"/>
        <family val="2"/>
        <scheme val="minor"/>
      </rPr>
      <t xml:space="preserve">Karisito </t>
    </r>
    <r>
      <rPr>
        <b/>
        <sz val="11"/>
        <color rgb="FF800080"/>
        <rFont val="Calibri"/>
        <family val="2"/>
        <scheme val="minor"/>
      </rPr>
      <t xml:space="preserve">, ma det </t>
    </r>
    <r>
      <rPr>
        <sz val="11"/>
        <color rgb="FF008000"/>
        <rFont val="Calibri"/>
        <family val="2"/>
        <scheme val="minor"/>
      </rPr>
      <t xml:space="preserve">in warkurai </t>
    </r>
    <r>
      <rPr>
        <b/>
        <sz val="11"/>
        <color rgb="FF800080"/>
        <rFont val="Calibri"/>
        <family val="2"/>
        <scheme val="minor"/>
      </rPr>
      <t xml:space="preserve">a taro nami ra a kum </t>
    </r>
    <r>
      <rPr>
        <sz val="11"/>
        <color rgb="FF008000"/>
        <rFont val="Calibri"/>
        <family val="2"/>
        <scheme val="minor"/>
      </rPr>
      <t xml:space="preserve">kilalo </t>
    </r>
    <r>
      <rPr>
        <i/>
        <sz val="11"/>
        <color rgb="FF0000FF"/>
        <rFont val="Calibri"/>
        <family val="2"/>
        <scheme val="minor"/>
      </rPr>
      <t xml:space="preserve">i rop , det in rop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</si>
  <si>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ararip </t>
    </r>
    <r>
      <rPr>
        <sz val="11"/>
        <color rgb="FF008000"/>
        <rFont val="Calibri"/>
        <family val="2"/>
        <scheme val="minor"/>
      </rPr>
      <t xml:space="preserve">na kilalo </t>
    </r>
    <r>
      <rPr>
        <strike/>
        <sz val="11"/>
        <color rgb="FFFF0000"/>
        <rFont val="Calibri"/>
        <family val="2"/>
        <scheme val="minor"/>
      </rPr>
      <t xml:space="preserve">ra </t>
    </r>
    <r>
      <rPr>
        <sz val="11"/>
        <color rgb="FF008000"/>
        <rFont val="Calibri"/>
        <family val="2"/>
        <scheme val="minor"/>
      </rPr>
      <t xml:space="preserve">i sa rop , </t>
    </r>
    <r>
      <rPr>
        <i/>
        <sz val="11"/>
        <color rgb="FF0000FF"/>
        <rFont val="Calibri"/>
        <family val="2"/>
        <scheme val="minor"/>
      </rPr>
      <t xml:space="preserve">ra </t>
    </r>
    <r>
      <rPr>
        <sz val="11"/>
        <color rgb="FF008000"/>
        <rFont val="Calibri"/>
        <family val="2"/>
        <scheme val="minor"/>
      </rPr>
      <t xml:space="preserve">din palos ru o Satan </t>
    </r>
    <r>
      <rPr>
        <b/>
        <sz val="11"/>
        <color rgb="FF800080"/>
        <rFont val="Calibri"/>
        <family val="2"/>
        <scheme val="minor"/>
      </rPr>
      <t xml:space="preserve">gusun </t>
    </r>
    <r>
      <rPr>
        <sz val="11"/>
        <color rgb="FF008000"/>
        <rFont val="Calibri"/>
        <family val="2"/>
        <scheme val="minor"/>
      </rPr>
      <t xml:space="preserve">anun a </t>
    </r>
    <r>
      <rPr>
        <b/>
        <sz val="11"/>
        <color rgb="FF800080"/>
        <rFont val="Calibri"/>
        <family val="2"/>
        <scheme val="minor"/>
      </rPr>
      <t xml:space="preserve">rumu </t>
    </r>
    <r>
      <rPr>
        <sz val="11"/>
        <color rgb="FF008000"/>
        <rFont val="Calibri"/>
        <family val="2"/>
        <scheme val="minor"/>
      </rPr>
      <t xml:space="preserve">na karabus . </t>
    </r>
  </si>
  <si>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sur in </t>
    </r>
    <r>
      <rPr>
        <b/>
        <sz val="11"/>
        <color rgb="FF800080"/>
        <rFont val="Calibri"/>
        <family val="2"/>
        <scheme val="minor"/>
      </rPr>
      <t xml:space="preserve">pitar tar </t>
    </r>
    <r>
      <rPr>
        <sz val="11"/>
        <color rgb="FF008000"/>
        <rFont val="Calibri"/>
        <family val="2"/>
        <scheme val="minor"/>
      </rPr>
      <t xml:space="preserve">a kum </t>
    </r>
    <r>
      <rPr>
        <b/>
        <sz val="11"/>
        <color rgb="FF800080"/>
        <rFont val="Calibri"/>
        <family val="2"/>
        <scheme val="minor"/>
      </rPr>
      <t xml:space="preserve">kamkabo taro </t>
    </r>
    <r>
      <rPr>
        <sz val="11"/>
        <color rgb="FF008000"/>
        <rFont val="Calibri"/>
        <family val="2"/>
        <scheme val="minor"/>
      </rPr>
      <t xml:space="preserve">tagun a wat na </t>
    </r>
    <r>
      <rPr>
        <b/>
        <sz val="11"/>
        <color rgb="FF800080"/>
        <rFont val="Calibri"/>
        <family val="2"/>
        <scheme val="minor"/>
      </rPr>
      <t xml:space="preserve">nuknukin a rakrakon bual </t>
    </r>
    <r>
      <rPr>
        <sz val="11"/>
        <color rgb="FF008000"/>
        <rFont val="Calibri"/>
        <family val="2"/>
        <scheme val="minor"/>
      </rPr>
      <t xml:space="preserve">, </t>
    </r>
    <r>
      <rPr>
        <strike/>
        <sz val="11"/>
        <color rgb="FFFF0000"/>
        <rFont val="Calibri"/>
        <family val="2"/>
        <scheme val="minor"/>
      </rPr>
      <t xml:space="preserve">a taro ra di watung det nam </t>
    </r>
    <r>
      <rPr>
        <sz val="11"/>
        <color rgb="FF008000"/>
        <rFont val="Calibri"/>
        <family val="2"/>
        <scheme val="minor"/>
      </rPr>
      <t xml:space="preserve">o </t>
    </r>
    <r>
      <rPr>
        <b/>
        <sz val="11"/>
        <color rgb="FF800080"/>
        <rFont val="Calibri"/>
        <family val="2"/>
        <scheme val="minor"/>
      </rPr>
      <t xml:space="preserve">Gong </t>
    </r>
    <r>
      <rPr>
        <sz val="11"/>
        <color rgb="FF008000"/>
        <rFont val="Calibri"/>
        <family val="2"/>
        <scheme val="minor"/>
      </rPr>
      <t xml:space="preserve">ma o </t>
    </r>
    <r>
      <rPr>
        <b/>
        <sz val="11"/>
        <color rgb="FF800080"/>
        <rFont val="Calibri"/>
        <family val="2"/>
        <scheme val="minor"/>
      </rPr>
      <t xml:space="preserve">Magog , sur in </t>
    </r>
    <r>
      <rPr>
        <sz val="11"/>
        <color rgb="FF008000"/>
        <rFont val="Calibri"/>
        <family val="2"/>
        <scheme val="minor"/>
      </rPr>
      <t xml:space="preserve">ben tomo det sur a inaim . </t>
    </r>
    <r>
      <rPr>
        <b/>
        <sz val="11"/>
        <color rgb="FF800080"/>
        <rFont val="Calibri"/>
        <family val="2"/>
        <scheme val="minor"/>
      </rPr>
      <t xml:space="preserve">Ma anundet a matansako i labo sakit </t>
    </r>
    <r>
      <rPr>
        <sz val="11"/>
        <color rgb="FF008000"/>
        <rFont val="Calibri"/>
        <family val="2"/>
        <scheme val="minor"/>
      </rPr>
      <t xml:space="preserve">elar nama </t>
    </r>
    <r>
      <rPr>
        <b/>
        <sz val="11"/>
        <color rgb="FF800080"/>
        <rFont val="Calibri"/>
        <family val="2"/>
        <scheme val="minor"/>
      </rPr>
      <t xml:space="preserve">labino tupunuk </t>
    </r>
    <r>
      <rPr>
        <sz val="11"/>
        <color rgb="FF008000"/>
        <rFont val="Calibri"/>
        <family val="2"/>
        <scheme val="minor"/>
      </rPr>
      <t xml:space="preserve">. </t>
    </r>
  </si>
  <si>
    <r>
      <rPr>
        <b/>
        <sz val="11"/>
        <color rgb="FF800080"/>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wan toto </t>
    </r>
    <r>
      <rPr>
        <sz val="11"/>
        <color rgb="FF008000"/>
        <rFont val="Calibri"/>
        <family val="2"/>
        <scheme val="minor"/>
      </rPr>
      <t xml:space="preserve">una </t>
    </r>
    <r>
      <rPr>
        <b/>
        <sz val="11"/>
        <color rgb="FF800080"/>
        <rFont val="Calibri"/>
        <family val="2"/>
        <scheme val="minor"/>
      </rPr>
      <t xml:space="preserve">rumu anun a tamon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tur talilis pas a </t>
    </r>
    <r>
      <rPr>
        <b/>
        <sz val="11"/>
        <color rgb="FF800080"/>
        <rFont val="Calibri"/>
        <family val="2"/>
        <scheme val="minor"/>
      </rPr>
      <t xml:space="preserve">kum tene tamtamabat tagun a rumu nama wakak na tamon , </t>
    </r>
    <r>
      <rPr>
        <sz val="11"/>
        <color rgb="FF008000"/>
        <rFont val="Calibri"/>
        <family val="2"/>
        <scheme val="minor"/>
      </rPr>
      <t xml:space="preserve">ra a </t>
    </r>
    <r>
      <rPr>
        <b/>
        <sz val="11"/>
        <color rgb="FF800080"/>
        <rFont val="Calibri"/>
        <family val="2"/>
        <scheme val="minor"/>
      </rPr>
      <t xml:space="preserve">sungun </t>
    </r>
    <r>
      <rPr>
        <sz val="11"/>
        <color rgb="FF008000"/>
        <rFont val="Calibri"/>
        <family val="2"/>
        <scheme val="minor"/>
      </rPr>
      <t xml:space="preserve">i </t>
    </r>
    <r>
      <rPr>
        <b/>
        <sz val="11"/>
        <color rgb="FF800080"/>
        <rFont val="Calibri"/>
        <family val="2"/>
        <scheme val="minor"/>
      </rPr>
      <t xml:space="preserve">wan </t>
    </r>
    <r>
      <rPr>
        <sz val="11"/>
        <color rgb="FF008000"/>
        <rFont val="Calibri"/>
        <family val="2"/>
        <scheme val="minor"/>
      </rPr>
      <t xml:space="preserve">pirso tagisapat una langit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 wan </t>
    </r>
    <r>
      <rPr>
        <sz val="11"/>
        <color rgb="FF008000"/>
        <rFont val="Calibri"/>
        <family val="2"/>
        <scheme val="minor"/>
      </rPr>
      <t xml:space="preserve">ru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</si>
  <si>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 matok na langit ma a matok na rakrakon bual , uni a mugano </t>
    </r>
    <r>
      <rPr>
        <b/>
        <sz val="11"/>
        <color rgb="FF800080"/>
        <rFont val="Calibri"/>
        <family val="2"/>
        <scheme val="minor"/>
      </rPr>
      <t xml:space="preserve">bakut </t>
    </r>
    <r>
      <rPr>
        <sz val="11"/>
        <color rgb="FF008000"/>
        <rFont val="Calibri"/>
        <family val="2"/>
        <scheme val="minor"/>
      </rPr>
      <t xml:space="preserve">ma a mugano rakrakon bual der sa </t>
    </r>
    <r>
      <rPr>
        <b/>
        <sz val="11"/>
        <color rgb="FF800080"/>
        <rFont val="Calibri"/>
        <family val="2"/>
        <scheme val="minor"/>
      </rPr>
      <t xml:space="preserve">rop </t>
    </r>
    <r>
      <rPr>
        <sz val="11"/>
        <color rgb="FF008000"/>
        <rFont val="Calibri"/>
        <family val="2"/>
        <scheme val="minor"/>
      </rPr>
      <t xml:space="preserve">, </t>
    </r>
    <r>
      <rPr>
        <b/>
        <sz val="11"/>
        <color rgb="FF800080"/>
        <rFont val="Calibri"/>
        <family val="2"/>
        <scheme val="minor"/>
      </rPr>
      <t xml:space="preserve">ikut kataio melet </t>
    </r>
    <r>
      <rPr>
        <sz val="11"/>
        <color rgb="FF008000"/>
        <rFont val="Calibri"/>
        <family val="2"/>
        <scheme val="minor"/>
      </rPr>
      <t xml:space="preserve">mo . </t>
    </r>
  </si>
  <si>
    <r>
      <rPr>
        <b/>
        <sz val="11"/>
        <color rgb="FF800080"/>
        <rFont val="Calibri"/>
        <family val="2"/>
        <scheme val="minor"/>
      </rPr>
      <t xml:space="preserve">" Una du bung ut ra , a </t>
    </r>
    <r>
      <rPr>
        <sz val="11"/>
        <color rgb="FF008000"/>
        <rFont val="Calibri"/>
        <family val="2"/>
        <scheme val="minor"/>
      </rPr>
      <t xml:space="preserve">Tokodos na Nion </t>
    </r>
    <r>
      <rPr>
        <i/>
        <sz val="11"/>
        <color rgb="FF0000FF"/>
        <rFont val="Calibri"/>
        <family val="2"/>
        <scheme val="minor"/>
      </rPr>
      <t xml:space="preserve">i los pas iau </t>
    </r>
    <r>
      <rPr>
        <sz val="11"/>
        <color rgb="FF008000"/>
        <rFont val="Calibri"/>
        <family val="2"/>
        <scheme val="minor"/>
      </rPr>
      <t xml:space="preserve">, ma </t>
    </r>
    <r>
      <rPr>
        <strike/>
        <sz val="11"/>
        <color rgb="FFFF0000"/>
        <rFont val="Calibri"/>
        <family val="2"/>
        <scheme val="minor"/>
      </rPr>
      <t xml:space="preserve">a ensel ra , </t>
    </r>
    <r>
      <rPr>
        <sz val="11"/>
        <color rgb="FF008000"/>
        <rFont val="Calibri"/>
        <family val="2"/>
        <scheme val="minor"/>
      </rPr>
      <t xml:space="preserve">i </t>
    </r>
    <r>
      <rPr>
        <b/>
        <sz val="11"/>
        <color rgb="FF800080"/>
        <rFont val="Calibri"/>
        <family val="2"/>
        <scheme val="minor"/>
      </rPr>
      <t xml:space="preserve">ulabo </t>
    </r>
    <r>
      <rPr>
        <sz val="11"/>
        <color rgb="FF008000"/>
        <rFont val="Calibri"/>
        <family val="2"/>
        <scheme val="minor"/>
      </rPr>
      <t xml:space="preserve">pas iau </t>
    </r>
    <r>
      <rPr>
        <strike/>
        <sz val="11"/>
        <color rgb="FFFF0000"/>
        <rFont val="Calibri"/>
        <family val="2"/>
        <scheme val="minor"/>
      </rPr>
      <t xml:space="preserve">usapat </t>
    </r>
    <r>
      <rPr>
        <sz val="11"/>
        <color rgb="FF008000"/>
        <rFont val="Calibri"/>
        <family val="2"/>
        <scheme val="minor"/>
      </rPr>
      <t xml:space="preserve">una labino tangai </t>
    </r>
    <r>
      <rPr>
        <i/>
        <sz val="11"/>
        <color rgb="FF0000FF"/>
        <rFont val="Calibri"/>
        <family val="2"/>
        <scheme val="minor"/>
      </rPr>
      <t xml:space="preserve">, </t>
    </r>
    <r>
      <rPr>
        <sz val="11"/>
        <color rgb="FF008000"/>
        <rFont val="Calibri"/>
        <family val="2"/>
        <scheme val="minor"/>
      </rPr>
      <t xml:space="preserve">ra i </t>
    </r>
    <r>
      <rPr>
        <strike/>
        <sz val="11"/>
        <color rgb="FFFF0000"/>
        <rFont val="Calibri"/>
        <family val="2"/>
        <scheme val="minor"/>
      </rPr>
      <t xml:space="preserve">tur sakit usapat netes . Ma i </t>
    </r>
    <r>
      <rPr>
        <sz val="11"/>
        <color rgb="FF008000"/>
        <rFont val="Calibri"/>
        <family val="2"/>
        <scheme val="minor"/>
      </rPr>
      <t xml:space="preserve">ese </t>
    </r>
    <r>
      <rPr>
        <strike/>
        <sz val="11"/>
        <color rgb="FFFF0000"/>
        <rFont val="Calibri"/>
        <family val="2"/>
        <scheme val="minor"/>
      </rPr>
      <t xml:space="preserve">tar iau un </t>
    </r>
    <r>
      <rPr>
        <sz val="11"/>
        <color rgb="FF008000"/>
        <rFont val="Calibri"/>
        <family val="2"/>
        <scheme val="minor"/>
      </rPr>
      <t xml:space="preserve">o Jerusalem </t>
    </r>
    <r>
      <rPr>
        <i/>
        <sz val="11"/>
        <color rgb="FF0000FF"/>
        <rFont val="Calibri"/>
        <family val="2"/>
        <scheme val="minor"/>
      </rPr>
      <t xml:space="preserve">torom iau </t>
    </r>
    <r>
      <rPr>
        <sz val="11"/>
        <color rgb="FF008000"/>
        <rFont val="Calibri"/>
        <family val="2"/>
        <scheme val="minor"/>
      </rPr>
      <t xml:space="preserve">, a </t>
    </r>
    <r>
      <rPr>
        <i/>
        <sz val="11"/>
        <color rgb="FF0000FF"/>
        <rFont val="Calibri"/>
        <family val="2"/>
        <scheme val="minor"/>
      </rPr>
      <t xml:space="preserve">taro una labino </t>
    </r>
    <r>
      <rPr>
        <sz val="11"/>
        <color rgb="FF008000"/>
        <rFont val="Calibri"/>
        <family val="2"/>
        <scheme val="minor"/>
      </rPr>
      <t xml:space="preserve">tamon anun o God , </t>
    </r>
    <r>
      <rPr>
        <i/>
        <sz val="11"/>
        <color rgb="FF0000FF"/>
        <rFont val="Calibri"/>
        <family val="2"/>
        <scheme val="minor"/>
      </rPr>
      <t xml:space="preserve">ra </t>
    </r>
    <r>
      <rPr>
        <sz val="11"/>
        <color rgb="FF008000"/>
        <rFont val="Calibri"/>
        <family val="2"/>
        <scheme val="minor"/>
      </rPr>
      <t xml:space="preserve">i wan pirso tagisapat una langit </t>
    </r>
    <r>
      <rPr>
        <b/>
        <sz val="11"/>
        <color rgb="FF800080"/>
        <rFont val="Calibri"/>
        <family val="2"/>
        <scheme val="minor"/>
      </rPr>
      <t xml:space="preserve">gusun </t>
    </r>
    <r>
      <rPr>
        <sz val="11"/>
        <color rgb="FF008000"/>
        <rFont val="Calibri"/>
        <family val="2"/>
        <scheme val="minor"/>
      </rPr>
      <t xml:space="preserve">o God . </t>
    </r>
  </si>
  <si>
    <r>
      <rPr>
        <b/>
        <sz val="11"/>
        <color rgb="FF800080"/>
        <rFont val="Calibri"/>
        <family val="2"/>
        <scheme val="minor"/>
      </rPr>
      <t xml:space="preserve">ma </t>
    </r>
    <r>
      <rPr>
        <sz val="11"/>
        <color rgb="FF008000"/>
        <rFont val="Calibri"/>
        <family val="2"/>
        <scheme val="minor"/>
      </rPr>
      <t xml:space="preserve">o God </t>
    </r>
    <r>
      <rPr>
        <i/>
        <sz val="11"/>
        <color rgb="FF0000FF"/>
        <rFont val="Calibri"/>
        <family val="2"/>
        <scheme val="minor"/>
      </rPr>
      <t xml:space="preserve">i kis taru netes uni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minamar anun o God . A talapor </t>
    </r>
    <r>
      <rPr>
        <sz val="11"/>
        <color rgb="FF008000"/>
        <rFont val="Calibri"/>
        <family val="2"/>
        <scheme val="minor"/>
      </rPr>
      <t xml:space="preserve">i </t>
    </r>
    <r>
      <rPr>
        <strike/>
        <sz val="11"/>
        <color rgb="FFFF0000"/>
        <rFont val="Calibri"/>
        <family val="2"/>
        <scheme val="minor"/>
      </rPr>
      <t xml:space="preserve">pilpil </t>
    </r>
    <r>
      <rPr>
        <sz val="11"/>
        <color rgb="FF008000"/>
        <rFont val="Calibri"/>
        <family val="2"/>
        <scheme val="minor"/>
      </rPr>
      <t xml:space="preserve">elar nama </t>
    </r>
    <r>
      <rPr>
        <i/>
        <sz val="11"/>
        <color rgb="FF0000FF"/>
        <rFont val="Calibri"/>
        <family val="2"/>
        <scheme val="minor"/>
      </rPr>
      <t xml:space="preserve">labino </t>
    </r>
    <r>
      <rPr>
        <sz val="11"/>
        <color rgb="FF008000"/>
        <rFont val="Calibri"/>
        <family val="2"/>
        <scheme val="minor"/>
      </rPr>
      <t xml:space="preserve">wat ra </t>
    </r>
    <r>
      <rPr>
        <b/>
        <sz val="11"/>
        <color rgb="FF800080"/>
        <rFont val="Calibri"/>
        <family val="2"/>
        <scheme val="minor"/>
      </rPr>
      <t xml:space="preserve">di los pasi </t>
    </r>
    <r>
      <rPr>
        <sz val="11"/>
        <color rgb="FF008000"/>
        <rFont val="Calibri"/>
        <family val="2"/>
        <scheme val="minor"/>
      </rPr>
      <t xml:space="preserve">, </t>
    </r>
    <r>
      <rPr>
        <strike/>
        <sz val="11"/>
        <color rgb="FFFF0000"/>
        <rFont val="Calibri"/>
        <family val="2"/>
        <scheme val="minor"/>
      </rPr>
      <t xml:space="preserve">di watungi nama jaspa , i talapor </t>
    </r>
    <r>
      <rPr>
        <sz val="11"/>
        <color rgb="FF008000"/>
        <rFont val="Calibri"/>
        <family val="2"/>
        <scheme val="minor"/>
      </rPr>
      <t xml:space="preserve">elar nama </t>
    </r>
    <r>
      <rPr>
        <b/>
        <sz val="11"/>
        <color rgb="FF800080"/>
        <rFont val="Calibri"/>
        <family val="2"/>
        <scheme val="minor"/>
      </rPr>
      <t xml:space="preserve">labino wat na waspi , ma i usobor elar nama kisapi ra di pos doko 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</si>
  <si>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labino </t>
    </r>
    <r>
      <rPr>
        <b/>
        <sz val="11"/>
        <color rgb="FF800080"/>
        <rFont val="Calibri"/>
        <family val="2"/>
        <scheme val="minor"/>
      </rPr>
      <t xml:space="preserve">watat </t>
    </r>
    <r>
      <rPr>
        <sz val="11"/>
        <color rgb="FF008000"/>
        <rFont val="Calibri"/>
        <family val="2"/>
        <scheme val="minor"/>
      </rPr>
      <t xml:space="preserve">i tur </t>
    </r>
    <r>
      <rPr>
        <b/>
        <sz val="11"/>
        <color rgb="FF800080"/>
        <rFont val="Calibri"/>
        <family val="2"/>
        <scheme val="minor"/>
      </rPr>
      <t xml:space="preserve">talilis pasi </t>
    </r>
    <r>
      <rPr>
        <sz val="11"/>
        <color rgb="FF008000"/>
        <rFont val="Calibri"/>
        <family val="2"/>
        <scheme val="minor"/>
      </rPr>
      <t xml:space="preserve">, ma </t>
    </r>
    <r>
      <rPr>
        <i/>
        <sz val="11"/>
        <color rgb="FF0000FF"/>
        <rFont val="Calibri"/>
        <family val="2"/>
        <scheme val="minor"/>
      </rPr>
      <t xml:space="preserve">i kukukuk ma i tur . Ra </t>
    </r>
    <r>
      <rPr>
        <sz val="11"/>
        <color rgb="FF008000"/>
        <rFont val="Calibri"/>
        <family val="2"/>
        <scheme val="minor"/>
      </rPr>
      <t xml:space="preserve">a noino ma aru matansako </t>
    </r>
    <r>
      <rPr>
        <strike/>
        <sz val="11"/>
        <color rgb="FFFF000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noino ma aru ensel det tur </t>
    </r>
    <r>
      <rPr>
        <b/>
        <sz val="11"/>
        <color rgb="FF800080"/>
        <rFont val="Calibri"/>
        <family val="2"/>
        <scheme val="minor"/>
      </rPr>
      <t xml:space="preserve">taru una </t>
    </r>
    <r>
      <rPr>
        <sz val="11"/>
        <color rgb="FF008000"/>
        <rFont val="Calibri"/>
        <family val="2"/>
        <scheme val="minor"/>
      </rPr>
      <t xml:space="preserve">noino ma aru matansako </t>
    </r>
    <r>
      <rPr>
        <strike/>
        <sz val="11"/>
        <color rgb="FFFF0000"/>
        <rFont val="Calibri"/>
        <family val="2"/>
        <scheme val="minor"/>
      </rPr>
      <t xml:space="preserve">. Ma una kum matansako ra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sa tumus </t>
    </r>
    <r>
      <rPr>
        <b/>
        <sz val="11"/>
        <color rgb="FF800080"/>
        <rFont val="Calibri"/>
        <family val="2"/>
        <scheme val="minor"/>
      </rPr>
      <t xml:space="preserve">tari una </t>
    </r>
    <r>
      <rPr>
        <sz val="11"/>
        <color rgb="FF008000"/>
        <rFont val="Calibri"/>
        <family val="2"/>
        <scheme val="minor"/>
      </rPr>
      <t xml:space="preserve">risan a noino ma aru kabotaro </t>
    </r>
    <r>
      <rPr>
        <i/>
        <sz val="11"/>
        <color rgb="FF0000FF"/>
        <rFont val="Calibri"/>
        <family val="2"/>
        <scheme val="minor"/>
      </rPr>
      <t xml:space="preserve">anun a taro </t>
    </r>
    <r>
      <rPr>
        <sz val="11"/>
        <color rgb="FF008000"/>
        <rFont val="Calibri"/>
        <family val="2"/>
        <scheme val="minor"/>
      </rPr>
      <t xml:space="preserve">Israel . </t>
    </r>
  </si>
  <si>
    <r>
      <rPr>
        <sz val="11"/>
        <color rgb="FF008000"/>
        <rFont val="Calibri"/>
        <family val="2"/>
        <scheme val="minor"/>
      </rPr>
      <t xml:space="preserve">A tulu </t>
    </r>
    <r>
      <rPr>
        <i/>
        <sz val="11"/>
        <color rgb="FF0000FF"/>
        <rFont val="Calibri"/>
        <family val="2"/>
        <scheme val="minor"/>
      </rPr>
      <t xml:space="preserve">nat na </t>
    </r>
    <r>
      <rPr>
        <sz val="11"/>
        <color rgb="FF008000"/>
        <rFont val="Calibri"/>
        <family val="2"/>
        <scheme val="minor"/>
      </rPr>
      <t xml:space="preserve">matansako </t>
    </r>
    <r>
      <rPr>
        <b/>
        <sz val="11"/>
        <color rgb="FF800080"/>
        <rFont val="Calibri"/>
        <family val="2"/>
        <scheme val="minor"/>
      </rPr>
      <t xml:space="preserve">tagun </t>
    </r>
    <r>
      <rPr>
        <sz val="11"/>
        <color rgb="FF008000"/>
        <rFont val="Calibri"/>
        <family val="2"/>
        <scheme val="minor"/>
      </rPr>
      <t xml:space="preserve">a nubual </t>
    </r>
    <r>
      <rPr>
        <b/>
        <sz val="11"/>
        <color rgb="FF800080"/>
        <rFont val="Calibri"/>
        <family val="2"/>
        <scheme val="minor"/>
      </rPr>
      <t xml:space="preserve">na wuwu det </t>
    </r>
    <r>
      <rPr>
        <sz val="11"/>
        <color rgb="FF008000"/>
        <rFont val="Calibri"/>
        <family val="2"/>
        <scheme val="minor"/>
      </rPr>
      <t xml:space="preserve">, a </t>
    </r>
    <r>
      <rPr>
        <b/>
        <sz val="11"/>
        <color rgb="FF800080"/>
        <rFont val="Calibri"/>
        <family val="2"/>
        <scheme val="minor"/>
      </rPr>
      <t xml:space="preserve">tulu melet tagun a papor </t>
    </r>
    <r>
      <rPr>
        <sz val="11"/>
        <color rgb="FF008000"/>
        <rFont val="Calibri"/>
        <family val="2"/>
        <scheme val="minor"/>
      </rPr>
      <t xml:space="preserve">lubur , </t>
    </r>
    <r>
      <rPr>
        <i/>
        <sz val="11"/>
        <color rgb="FF0000FF"/>
        <rFont val="Calibri"/>
        <family val="2"/>
        <scheme val="minor"/>
      </rPr>
      <t xml:space="preserve">detul tagun </t>
    </r>
    <r>
      <rPr>
        <sz val="11"/>
        <color rgb="FF008000"/>
        <rFont val="Calibri"/>
        <family val="2"/>
        <scheme val="minor"/>
      </rPr>
      <t xml:space="preserve">a </t>
    </r>
    <r>
      <rPr>
        <b/>
        <sz val="11"/>
        <color rgb="FF800080"/>
        <rFont val="Calibri"/>
        <family val="2"/>
        <scheme val="minor"/>
      </rPr>
      <t xml:space="preserve">papor </t>
    </r>
    <r>
      <rPr>
        <sz val="11"/>
        <color rgb="FF008000"/>
        <rFont val="Calibri"/>
        <family val="2"/>
        <scheme val="minor"/>
      </rPr>
      <t xml:space="preserve">tobar , ma </t>
    </r>
    <r>
      <rPr>
        <i/>
        <sz val="11"/>
        <color rgb="FF0000FF"/>
        <rFont val="Calibri"/>
        <family val="2"/>
        <scheme val="minor"/>
      </rPr>
      <t xml:space="preserve">detul tagun </t>
    </r>
    <r>
      <rPr>
        <sz val="11"/>
        <color rgb="FF008000"/>
        <rFont val="Calibri"/>
        <family val="2"/>
        <scheme val="minor"/>
      </rPr>
      <t xml:space="preserve">a </t>
    </r>
    <r>
      <rPr>
        <b/>
        <sz val="11"/>
        <color rgb="FF800080"/>
        <rFont val="Calibri"/>
        <family val="2"/>
        <scheme val="minor"/>
      </rPr>
      <t xml:space="preserve">papor tobar , ikut ka det pet lar pasi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
    </r>
  </si>
  <si>
    <r>
      <rPr>
        <b/>
        <sz val="11"/>
        <color rgb="FF800080"/>
        <rFont val="Calibri"/>
        <family val="2"/>
        <scheme val="minor"/>
      </rPr>
      <t xml:space="preserve">Ma a tamon anun o Josep i mugu in </t>
    </r>
    <r>
      <rPr>
        <sz val="11"/>
        <color rgb="FF008000"/>
        <rFont val="Calibri"/>
        <family val="2"/>
        <scheme val="minor"/>
      </rPr>
      <t xml:space="preserve">noworo </t>
    </r>
    <r>
      <rPr>
        <b/>
        <sz val="11"/>
        <color rgb="FF800080"/>
        <rFont val="Calibri"/>
        <family val="2"/>
        <scheme val="minor"/>
      </rPr>
      <t xml:space="preserve">na watat </t>
    </r>
    <r>
      <rPr>
        <sz val="11"/>
        <color rgb="FF008000"/>
        <rFont val="Calibri"/>
        <family val="2"/>
        <scheme val="minor"/>
      </rPr>
      <t xml:space="preserve">, </t>
    </r>
    <r>
      <rPr>
        <strike/>
        <sz val="11"/>
        <color rgb="FFFF0000"/>
        <rFont val="Calibri"/>
        <family val="2"/>
        <scheme val="minor"/>
      </rPr>
      <t xml:space="preserve">di pami nama noino </t>
    </r>
    <r>
      <rPr>
        <sz val="11"/>
        <color rgb="FF008000"/>
        <rFont val="Calibri"/>
        <family val="2"/>
        <scheme val="minor"/>
      </rPr>
      <t xml:space="preserve">ma </t>
    </r>
    <r>
      <rPr>
        <strike/>
        <sz val="11"/>
        <color rgb="FFFF0000"/>
        <rFont val="Calibri"/>
        <family val="2"/>
        <scheme val="minor"/>
      </rPr>
      <t xml:space="preserve">aru wat . Ma una kum watat ra , </t>
    </r>
    <r>
      <rPr>
        <sz val="11"/>
        <color rgb="FF008000"/>
        <rFont val="Calibri"/>
        <family val="2"/>
        <scheme val="minor"/>
      </rPr>
      <t xml:space="preserve">di sa tumus tar a </t>
    </r>
    <r>
      <rPr>
        <b/>
        <sz val="11"/>
        <color rgb="FF800080"/>
        <rFont val="Calibri"/>
        <family val="2"/>
        <scheme val="minor"/>
      </rPr>
      <t xml:space="preserve">risandet , </t>
    </r>
    <r>
      <rPr>
        <sz val="11"/>
        <color rgb="FF008000"/>
        <rFont val="Calibri"/>
        <family val="2"/>
        <scheme val="minor"/>
      </rPr>
      <t xml:space="preserve">a noino ma aru aposel anun a </t>
    </r>
    <r>
      <rPr>
        <b/>
        <sz val="11"/>
        <color rgb="FF800080"/>
        <rFont val="Calibri"/>
        <family val="2"/>
        <scheme val="minor"/>
      </rPr>
      <t xml:space="preserve">Labino </t>
    </r>
    <r>
      <rPr>
        <sz val="11"/>
        <color rgb="FF008000"/>
        <rFont val="Calibri"/>
        <family val="2"/>
        <scheme val="minor"/>
      </rPr>
      <t xml:space="preserve">. </t>
    </r>
  </si>
  <si>
    <r>
      <rPr>
        <b/>
        <sz val="11"/>
        <color rgb="FF800080"/>
        <rFont val="Calibri"/>
        <family val="2"/>
        <scheme val="minor"/>
      </rPr>
      <t xml:space="preserve">Ikut , o naro </t>
    </r>
    <r>
      <rPr>
        <sz val="11"/>
        <color rgb="FF008000"/>
        <rFont val="Calibri"/>
        <family val="2"/>
        <scheme val="minor"/>
      </rPr>
      <t xml:space="preserve">ra mir wasiso </t>
    </r>
    <r>
      <rPr>
        <i/>
        <sz val="11"/>
        <color rgb="FF0000FF"/>
        <rFont val="Calibri"/>
        <family val="2"/>
        <scheme val="minor"/>
      </rPr>
      <t xml:space="preserve">torom iau i sa pam tar a lar </t>
    </r>
    <r>
      <rPr>
        <sz val="11"/>
        <color rgb="FF008000"/>
        <rFont val="Calibri"/>
        <family val="2"/>
        <scheme val="minor"/>
      </rPr>
      <t xml:space="preserve">, i </t>
    </r>
    <r>
      <rPr>
        <b/>
        <sz val="11"/>
        <color rgb="FF800080"/>
        <rFont val="Calibri"/>
        <family val="2"/>
        <scheme val="minor"/>
      </rPr>
      <t xml:space="preserve">wakak </t>
    </r>
    <r>
      <rPr>
        <sz val="11"/>
        <color rgb="FF008000"/>
        <rFont val="Calibri"/>
        <family val="2"/>
        <scheme val="minor"/>
      </rPr>
      <t xml:space="preserve">ra di </t>
    </r>
    <r>
      <rPr>
        <b/>
        <sz val="11"/>
        <color rgb="FF800080"/>
        <rFont val="Calibri"/>
        <family val="2"/>
        <scheme val="minor"/>
      </rPr>
      <t xml:space="preserve">pam tari namin labino </t>
    </r>
    <r>
      <rPr>
        <sz val="11"/>
        <color rgb="FF008000"/>
        <rFont val="Calibri"/>
        <family val="2"/>
        <scheme val="minor"/>
      </rPr>
      <t xml:space="preserve">gol </t>
    </r>
    <r>
      <rPr>
        <strike/>
        <sz val="11"/>
        <color rgb="FFFF0000"/>
        <rFont val="Calibri"/>
        <family val="2"/>
        <scheme val="minor"/>
      </rPr>
      <t xml:space="preserve">, ra di ser mak a kum utna nami </t>
    </r>
    <r>
      <rPr>
        <sz val="11"/>
        <color rgb="FF008000"/>
        <rFont val="Calibri"/>
        <family val="2"/>
        <scheme val="minor"/>
      </rPr>
      <t xml:space="preserve">, sur in </t>
    </r>
    <r>
      <rPr>
        <b/>
        <sz val="11"/>
        <color rgb="FF800080"/>
        <rFont val="Calibri"/>
        <family val="2"/>
        <scheme val="minor"/>
      </rPr>
      <t xml:space="preserve">lar </t>
    </r>
    <r>
      <rPr>
        <sz val="11"/>
        <color rgb="FF008000"/>
        <rFont val="Calibri"/>
        <family val="2"/>
        <scheme val="minor"/>
      </rPr>
      <t xml:space="preserve">a tamon </t>
    </r>
    <r>
      <rPr>
        <strike/>
        <sz val="11"/>
        <color rgb="FFFF0000"/>
        <rFont val="Calibri"/>
        <family val="2"/>
        <scheme val="minor"/>
      </rPr>
      <t xml:space="preserve">Jerusalem nami </t>
    </r>
    <r>
      <rPr>
        <sz val="11"/>
        <color rgb="FF008000"/>
        <rFont val="Calibri"/>
        <family val="2"/>
        <scheme val="minor"/>
      </rPr>
      <t xml:space="preserve">, ma </t>
    </r>
    <r>
      <rPr>
        <b/>
        <sz val="11"/>
        <color rgb="FF800080"/>
        <rFont val="Calibri"/>
        <family val="2"/>
        <scheme val="minor"/>
      </rPr>
      <t xml:space="preserve">anun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matansako </t>
    </r>
    <r>
      <rPr>
        <strike/>
        <sz val="11"/>
        <color rgb="FFFF0000"/>
        <rFont val="Calibri"/>
        <family val="2"/>
        <scheme val="minor"/>
      </rPr>
      <t xml:space="preserve">ino </t>
    </r>
    <r>
      <rPr>
        <sz val="11"/>
        <color rgb="FF008000"/>
        <rFont val="Calibri"/>
        <family val="2"/>
        <scheme val="minor"/>
      </rPr>
      <t xml:space="preserve">, ma </t>
    </r>
    <r>
      <rPr>
        <b/>
        <sz val="11"/>
        <color rgb="FF800080"/>
        <rFont val="Calibri"/>
        <family val="2"/>
        <scheme val="minor"/>
      </rPr>
      <t xml:space="preserve">anun a </t>
    </r>
    <r>
      <rPr>
        <sz val="11"/>
        <color rgb="FF008000"/>
        <rFont val="Calibri"/>
        <family val="2"/>
        <scheme val="minor"/>
      </rPr>
      <t xml:space="preserve">noworo </t>
    </r>
    <r>
      <rPr>
        <b/>
        <sz val="11"/>
        <color rgb="FF800080"/>
        <rFont val="Calibri"/>
        <family val="2"/>
        <scheme val="minor"/>
      </rPr>
      <t xml:space="preserve">na wat </t>
    </r>
    <r>
      <rPr>
        <sz val="11"/>
        <color rgb="FF008000"/>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</si>
  <si>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tamon ra </t>
    </r>
    <r>
      <rPr>
        <i/>
        <sz val="11"/>
        <color rgb="FF0000FF"/>
        <rFont val="Calibri"/>
        <family val="2"/>
        <scheme val="minor"/>
      </rPr>
      <t xml:space="preserve">i watungi lena , " Ara kukurino </t>
    </r>
    <r>
      <rPr>
        <sz val="11"/>
        <color rgb="FF008000"/>
        <rFont val="Calibri"/>
        <family val="2"/>
        <scheme val="minor"/>
      </rPr>
      <t xml:space="preserve">, a wat na </t>
    </r>
    <r>
      <rPr>
        <b/>
        <sz val="11"/>
        <color rgb="FF800080"/>
        <rFont val="Calibri"/>
        <family val="2"/>
        <scheme val="minor"/>
      </rPr>
      <t xml:space="preserve">kukurino i elar nama tupunuk </t>
    </r>
    <r>
      <rPr>
        <sz val="11"/>
        <color rgb="FF008000"/>
        <rFont val="Calibri"/>
        <family val="2"/>
        <scheme val="minor"/>
      </rPr>
      <t xml:space="preserve">, </t>
    </r>
    <r>
      <rPr>
        <b/>
        <sz val="11"/>
        <color rgb="FF800080"/>
        <rFont val="Calibri"/>
        <family val="2"/>
        <scheme val="minor"/>
      </rPr>
      <t xml:space="preserve">ma i ulingmulus anun a rumu . Anunu in </t>
    </r>
    <r>
      <rPr>
        <sz val="11"/>
        <color rgb="FF008000"/>
        <rFont val="Calibri"/>
        <family val="2"/>
        <scheme val="minor"/>
      </rPr>
      <t xml:space="preserve">elar </t>
    </r>
    <r>
      <rPr>
        <b/>
        <sz val="11"/>
        <color rgb="FF800080"/>
        <rFont val="Calibri"/>
        <family val="2"/>
        <scheme val="minor"/>
      </rPr>
      <t xml:space="preserve">namin nabato , </t>
    </r>
    <r>
      <rPr>
        <sz val="11"/>
        <color rgb="FF008000"/>
        <rFont val="Calibri"/>
        <family val="2"/>
        <scheme val="minor"/>
      </rPr>
      <t xml:space="preserve">a </t>
    </r>
    <r>
      <rPr>
        <b/>
        <sz val="11"/>
        <color rgb="FF800080"/>
        <rFont val="Calibri"/>
        <family val="2"/>
        <scheme val="minor"/>
      </rPr>
      <t xml:space="preserve">niluluk ina kum </t>
    </r>
    <r>
      <rPr>
        <sz val="11"/>
        <color rgb="FF008000"/>
        <rFont val="Calibri"/>
        <family val="2"/>
        <scheme val="minor"/>
      </rPr>
      <t xml:space="preserve">tamon </t>
    </r>
    <r>
      <rPr>
        <strike/>
        <sz val="11"/>
        <color rgb="FFFF0000"/>
        <rFont val="Calibri"/>
        <family val="2"/>
        <scheme val="minor"/>
      </rPr>
      <t xml:space="preserve">nama nun in nanai </t>
    </r>
    <r>
      <rPr>
        <sz val="11"/>
        <color rgb="FF008000"/>
        <rFont val="Calibri"/>
        <family val="2"/>
        <scheme val="minor"/>
      </rPr>
      <t xml:space="preserve">, i elar </t>
    </r>
    <r>
      <rPr>
        <b/>
        <sz val="11"/>
        <color rgb="FF800080"/>
        <rFont val="Calibri"/>
        <family val="2"/>
        <scheme val="minor"/>
      </rPr>
      <t xml:space="preserve">nama wat na </t>
    </r>
    <r>
      <rPr>
        <sz val="11"/>
        <color rgb="FF008000"/>
        <rFont val="Calibri"/>
        <family val="2"/>
        <scheme val="minor"/>
      </rPr>
      <t xml:space="preserve">arip na </t>
    </r>
    <r>
      <rPr>
        <b/>
        <sz val="11"/>
        <color rgb="FF800080"/>
        <rFont val="Calibri"/>
        <family val="2"/>
        <scheme val="minor"/>
      </rPr>
      <t xml:space="preserve">kilomita </t>
    </r>
    <r>
      <rPr>
        <sz val="11"/>
        <color rgb="FF008000"/>
        <rFont val="Calibri"/>
        <family val="2"/>
        <scheme val="minor"/>
      </rPr>
      <t xml:space="preserve">, a </t>
    </r>
    <r>
      <rPr>
        <b/>
        <sz val="11"/>
        <color rgb="FF800080"/>
        <rFont val="Calibri"/>
        <family val="2"/>
        <scheme val="minor"/>
      </rPr>
      <t xml:space="preserve">nilulukin detul , a nilulukin detul , </t>
    </r>
    <r>
      <rPr>
        <sz val="11"/>
        <color rgb="FF008000"/>
        <rFont val="Calibri"/>
        <family val="2"/>
        <scheme val="minor"/>
      </rPr>
      <t xml:space="preserve">ma a </t>
    </r>
    <r>
      <rPr>
        <b/>
        <sz val="11"/>
        <color rgb="FF800080"/>
        <rFont val="Calibri"/>
        <family val="2"/>
        <scheme val="minor"/>
      </rPr>
      <t xml:space="preserve">nilulukin detul </t>
    </r>
    <r>
      <rPr>
        <sz val="11"/>
        <color rgb="FF008000"/>
        <rFont val="Calibri"/>
        <family val="2"/>
        <scheme val="minor"/>
      </rPr>
      <t xml:space="preserve">, detul </t>
    </r>
    <r>
      <rPr>
        <i/>
        <sz val="11"/>
        <color rgb="FF0000FF"/>
        <rFont val="Calibri"/>
        <family val="2"/>
        <scheme val="minor"/>
      </rPr>
      <t xml:space="preserve">in </t>
    </r>
    <r>
      <rPr>
        <sz val="11"/>
        <color rgb="FF008000"/>
        <rFont val="Calibri"/>
        <family val="2"/>
        <scheme val="minor"/>
      </rPr>
      <t xml:space="preserve">elar </t>
    </r>
    <r>
      <rPr>
        <b/>
        <sz val="11"/>
        <color rgb="FF800080"/>
        <rFont val="Calibri"/>
        <family val="2"/>
        <scheme val="minor"/>
      </rPr>
      <t xml:space="preserve">namin nabato </t>
    </r>
    <r>
      <rPr>
        <sz val="11"/>
        <color rgb="FF008000"/>
        <rFont val="Calibri"/>
        <family val="2"/>
        <scheme val="minor"/>
      </rPr>
      <t xml:space="preserve">. </t>
    </r>
  </si>
  <si>
    <r>
      <rPr>
        <b/>
        <sz val="11"/>
        <color rgb="FF800080"/>
        <rFont val="Calibri"/>
        <family val="2"/>
        <scheme val="minor"/>
      </rPr>
      <t xml:space="preserve">I lar pas anun </t>
    </r>
    <r>
      <rPr>
        <sz val="11"/>
        <color rgb="FF008000"/>
        <rFont val="Calibri"/>
        <family val="2"/>
        <scheme val="minor"/>
      </rPr>
      <t xml:space="preserve">a </t>
    </r>
    <r>
      <rPr>
        <b/>
        <sz val="11"/>
        <color rgb="FF800080"/>
        <rFont val="Calibri"/>
        <family val="2"/>
        <scheme val="minor"/>
      </rPr>
      <t xml:space="preserve">wat na tamtamabat </t>
    </r>
    <r>
      <rPr>
        <sz val="11"/>
        <color rgb="FF008000"/>
        <rFont val="Calibri"/>
        <family val="2"/>
        <scheme val="minor"/>
      </rPr>
      <t xml:space="preserve">, </t>
    </r>
    <r>
      <rPr>
        <strike/>
        <sz val="11"/>
        <color rgb="FFFF0000"/>
        <rFont val="Calibri"/>
        <family val="2"/>
        <scheme val="minor"/>
      </rPr>
      <t xml:space="preserve">i elar nama </t>
    </r>
    <r>
      <rPr>
        <sz val="11"/>
        <color rgb="FF008000"/>
        <rFont val="Calibri"/>
        <family val="2"/>
        <scheme val="minor"/>
      </rPr>
      <t xml:space="preserve">ara mar ma a wat na noino ma </t>
    </r>
    <r>
      <rPr>
        <i/>
        <sz val="11"/>
        <color rgb="FF0000FF"/>
        <rFont val="Calibri"/>
        <family val="2"/>
        <scheme val="minor"/>
      </rPr>
      <t xml:space="preserve">a </t>
    </r>
    <r>
      <rPr>
        <sz val="11"/>
        <color rgb="FF008000"/>
        <rFont val="Calibri"/>
        <family val="2"/>
        <scheme val="minor"/>
      </rPr>
      <t xml:space="preserve">wat na </t>
    </r>
    <r>
      <rPr>
        <b/>
        <sz val="11"/>
        <color rgb="FF800080"/>
        <rFont val="Calibri"/>
        <family val="2"/>
        <scheme val="minor"/>
      </rPr>
      <t xml:space="preserve">malmal , elar nama malalar anun a musano ra di watungi kai anun a ensel </t>
    </r>
    <r>
      <rPr>
        <sz val="11"/>
        <color rgb="FF008000"/>
        <rFont val="Calibri"/>
        <family val="2"/>
        <scheme val="minor"/>
      </rPr>
      <t xml:space="preserve">. </t>
    </r>
    <r>
      <rPr>
        <strike/>
        <sz val="11"/>
        <color rgb="FFFF0000"/>
        <rFont val="Calibri"/>
        <family val="2"/>
        <scheme val="minor"/>
      </rPr>
      <t xml:space="preserve">I maki nama mak ra a taro det ser mak nami . </t>
    </r>
  </si>
  <si>
    <r>
      <rPr>
        <b/>
        <sz val="11"/>
        <color rgb="FF800080"/>
        <rFont val="Calibri"/>
        <family val="2"/>
        <scheme val="minor"/>
      </rPr>
      <t xml:space="preserve">A kum tene tamtamabat det ser pam </t>
    </r>
    <r>
      <rPr>
        <sz val="11"/>
        <color rgb="FF008000"/>
        <rFont val="Calibri"/>
        <family val="2"/>
        <scheme val="minor"/>
      </rPr>
      <t xml:space="preserve">a wat </t>
    </r>
    <r>
      <rPr>
        <b/>
        <sz val="11"/>
        <color rgb="FF800080"/>
        <rFont val="Calibri"/>
        <family val="2"/>
        <scheme val="minor"/>
      </rPr>
      <t xml:space="preserve">nama lamlabino wat </t>
    </r>
    <r>
      <rPr>
        <sz val="11"/>
        <color rgb="FF008000"/>
        <rFont val="Calibri"/>
        <family val="2"/>
        <scheme val="minor"/>
      </rPr>
      <t xml:space="preserve">, ma a tamon </t>
    </r>
    <r>
      <rPr>
        <i/>
        <sz val="11"/>
        <color rgb="FF0000FF"/>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t>
    </r>
    <r>
      <rPr>
        <strike/>
        <sz val="11"/>
        <color rgb="FFFF0000"/>
        <rFont val="Calibri"/>
        <family val="2"/>
        <scheme val="minor"/>
      </rPr>
      <t xml:space="preserve">rop kut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elar nama </t>
    </r>
    <r>
      <rPr>
        <b/>
        <sz val="11"/>
        <color rgb="FF800080"/>
        <rFont val="Calibri"/>
        <family val="2"/>
        <scheme val="minor"/>
      </rPr>
      <t xml:space="preserve">kum tistisin o Iesu </t>
    </r>
    <r>
      <rPr>
        <sz val="11"/>
        <color rgb="FF008000"/>
        <rFont val="Calibri"/>
        <family val="2"/>
        <scheme val="minor"/>
      </rPr>
      <t xml:space="preserve">. </t>
    </r>
  </si>
  <si>
    <r>
      <rPr>
        <sz val="11"/>
        <color rgb="FF008000"/>
        <rFont val="Calibri"/>
        <family val="2"/>
        <scheme val="minor"/>
      </rPr>
      <t xml:space="preserve">Ma a kum </t>
    </r>
    <r>
      <rPr>
        <b/>
        <sz val="11"/>
        <color rgb="FF800080"/>
        <rFont val="Calibri"/>
        <family val="2"/>
        <scheme val="minor"/>
      </rPr>
      <t xml:space="preserve">pitino tamon det ser emar nama kum wakak na watat ,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i/>
        <sz val="11"/>
        <color rgb="FF0000FF"/>
        <rFont val="Calibri"/>
        <family val="2"/>
        <scheme val="minor"/>
      </rPr>
      <t xml:space="preserve">i ser tamtamabat a kum utna </t>
    </r>
    <r>
      <rPr>
        <sz val="11"/>
        <color rgb="FF008000"/>
        <rFont val="Calibri"/>
        <family val="2"/>
        <scheme val="minor"/>
      </rPr>
      <t xml:space="preserve">, </t>
    </r>
    <r>
      <rPr>
        <strike/>
        <sz val="11"/>
        <color rgb="FFFF0000"/>
        <rFont val="Calibri"/>
        <family val="2"/>
        <scheme val="minor"/>
      </rPr>
      <t xml:space="preserve">di mar </t>
    </r>
    <r>
      <rPr>
        <sz val="11"/>
        <color rgb="FF008000"/>
        <rFont val="Calibri"/>
        <family val="2"/>
        <scheme val="minor"/>
      </rPr>
      <t xml:space="preserve">det </t>
    </r>
    <r>
      <rPr>
        <b/>
        <sz val="11"/>
        <color rgb="FF800080"/>
        <rFont val="Calibri"/>
        <family val="2"/>
        <scheme val="minor"/>
      </rPr>
      <t xml:space="preserve">ser tamtamabat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matandet </t>
    </r>
    <r>
      <rPr>
        <sz val="11"/>
        <color rgb="FF008000"/>
        <rFont val="Calibri"/>
        <family val="2"/>
        <scheme val="minor"/>
      </rPr>
      <t xml:space="preserve">i </t>
    </r>
    <r>
      <rPr>
        <b/>
        <sz val="11"/>
        <color rgb="FF800080"/>
        <rFont val="Calibri"/>
        <family val="2"/>
        <scheme val="minor"/>
      </rPr>
      <t xml:space="preserve">ser wangon kopos pas uni </t>
    </r>
    <r>
      <rPr>
        <sz val="11"/>
        <color rgb="FF008000"/>
        <rFont val="Calibri"/>
        <family val="2"/>
        <scheme val="minor"/>
      </rPr>
      <t xml:space="preserve">. A mugano </t>
    </r>
    <r>
      <rPr>
        <b/>
        <sz val="11"/>
        <color rgb="FF800080"/>
        <rFont val="Calibri"/>
        <family val="2"/>
        <scheme val="minor"/>
      </rPr>
      <t xml:space="preserve">pitino tamon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manru </t>
    </r>
    <r>
      <rPr>
        <strike/>
        <sz val="11"/>
        <color rgb="FFFF0000"/>
        <rFont val="Calibri"/>
        <family val="2"/>
        <scheme val="minor"/>
      </rPr>
      <t xml:space="preserve">nami a sapaia , a bulu </t>
    </r>
    <r>
      <rPr>
        <sz val="11"/>
        <color rgb="FF008000"/>
        <rFont val="Calibri"/>
        <family val="2"/>
        <scheme val="minor"/>
      </rPr>
      <t xml:space="preserve">na </t>
    </r>
    <r>
      <rPr>
        <b/>
        <sz val="11"/>
        <color rgb="FF800080"/>
        <rFont val="Calibri"/>
        <family val="2"/>
        <scheme val="minor"/>
      </rPr>
      <t xml:space="preserve">sapir </t>
    </r>
    <r>
      <rPr>
        <sz val="11"/>
        <color rgb="FF008000"/>
        <rFont val="Calibri"/>
        <family val="2"/>
        <scheme val="minor"/>
      </rPr>
      <t xml:space="preserve">, a mantul </t>
    </r>
    <r>
      <rPr>
        <strike/>
        <sz val="11"/>
        <color rgb="FFFF0000"/>
        <rFont val="Calibri"/>
        <family val="2"/>
        <scheme val="minor"/>
      </rPr>
      <t xml:space="preserve">nami a aget , a grin </t>
    </r>
    <r>
      <rPr>
        <sz val="11"/>
        <color rgb="FF008000"/>
        <rFont val="Calibri"/>
        <family val="2"/>
        <scheme val="minor"/>
      </rPr>
      <t xml:space="preserve">na </t>
    </r>
    <r>
      <rPr>
        <b/>
        <sz val="11"/>
        <color rgb="FF800080"/>
        <rFont val="Calibri"/>
        <family val="2"/>
        <scheme val="minor"/>
      </rPr>
      <t xml:space="preserve">pinino </t>
    </r>
    <r>
      <rPr>
        <sz val="11"/>
        <color rgb="FF008000"/>
        <rFont val="Calibri"/>
        <family val="2"/>
        <scheme val="minor"/>
      </rPr>
      <t xml:space="preserve">, ma a </t>
    </r>
    <r>
      <rPr>
        <b/>
        <sz val="11"/>
        <color rgb="FF800080"/>
        <rFont val="Calibri"/>
        <family val="2"/>
        <scheme val="minor"/>
      </rPr>
      <t xml:space="preserve">mantul na pinino </t>
    </r>
    <r>
      <rPr>
        <sz val="11"/>
        <color rgb="FF008000"/>
        <rFont val="Calibri"/>
        <family val="2"/>
        <scheme val="minor"/>
      </rPr>
      <t xml:space="preserve">, </t>
    </r>
    <r>
      <rPr>
        <b/>
        <sz val="11"/>
        <color rgb="FF800080"/>
        <rFont val="Calibri"/>
        <family val="2"/>
        <scheme val="minor"/>
      </rPr>
      <t xml:space="preserve">det ser emarom wakak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</si>
  <si>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 matok na </t>
    </r>
    <r>
      <rPr>
        <i/>
        <sz val="11"/>
        <color rgb="FF0000FF"/>
        <rFont val="Calibri"/>
        <family val="2"/>
        <scheme val="minor"/>
      </rPr>
      <t xml:space="preserve">matok na taro sapat o </t>
    </r>
    <r>
      <rPr>
        <sz val="11"/>
        <color rgb="FF008000"/>
        <rFont val="Calibri"/>
        <family val="2"/>
        <scheme val="minor"/>
      </rPr>
      <t xml:space="preserve">Jerusalem , a tamon anun </t>
    </r>
    <r>
      <rPr>
        <b/>
        <sz val="11"/>
        <color rgb="FF800080"/>
        <rFont val="Calibri"/>
        <family val="2"/>
        <scheme val="minor"/>
      </rPr>
      <t xml:space="preserve">a rumu </t>
    </r>
    <r>
      <rPr>
        <sz val="11"/>
        <color rgb="FF008000"/>
        <rFont val="Calibri"/>
        <family val="2"/>
        <scheme val="minor"/>
      </rPr>
      <t xml:space="preserve">i wan pirso tagisapat una langit </t>
    </r>
    <r>
      <rPr>
        <b/>
        <sz val="11"/>
        <color rgb="FF800080"/>
        <rFont val="Calibri"/>
        <family val="2"/>
        <scheme val="minor"/>
      </rPr>
      <t xml:space="preserve">gusun </t>
    </r>
    <r>
      <rPr>
        <sz val="11"/>
        <color rgb="FF008000"/>
        <rFont val="Calibri"/>
        <family val="2"/>
        <scheme val="minor"/>
      </rPr>
      <t xml:space="preserve">o God . Di sa waninar tari </t>
    </r>
    <r>
      <rPr>
        <i/>
        <sz val="11"/>
        <color rgb="FF0000FF"/>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nama musano </t>
    </r>
    <r>
      <rPr>
        <sz val="11"/>
        <color rgb="FF008000"/>
        <rFont val="Calibri"/>
        <family val="2"/>
        <scheme val="minor"/>
      </rPr>
      <t xml:space="preserve">ra </t>
    </r>
    <r>
      <rPr>
        <b/>
        <sz val="11"/>
        <color rgb="FF800080"/>
        <rFont val="Calibri"/>
        <family val="2"/>
        <scheme val="minor"/>
      </rPr>
      <t xml:space="preserve">i maris </t>
    </r>
    <r>
      <rPr>
        <sz val="11"/>
        <color rgb="FF008000"/>
        <rFont val="Calibri"/>
        <family val="2"/>
        <scheme val="minor"/>
      </rPr>
      <t xml:space="preserve">a </t>
    </r>
    <r>
      <rPr>
        <b/>
        <sz val="11"/>
        <color rgb="FF800080"/>
        <rFont val="Calibri"/>
        <family val="2"/>
        <scheme val="minor"/>
      </rPr>
      <t xml:space="preserve">musano ra i nolin matok , a </t>
    </r>
    <r>
      <rPr>
        <sz val="11"/>
        <color rgb="FF008000"/>
        <rFont val="Calibri"/>
        <family val="2"/>
        <scheme val="minor"/>
      </rPr>
      <t xml:space="preserve">ino </t>
    </r>
    <r>
      <rPr>
        <b/>
        <sz val="11"/>
        <color rgb="FF800080"/>
        <rFont val="Calibri"/>
        <family val="2"/>
        <scheme val="minor"/>
      </rPr>
      <t xml:space="preserve">, ma i nolin melet nam </t>
    </r>
    <r>
      <rPr>
        <sz val="11"/>
        <color rgb="FF008000"/>
        <rFont val="Calibri"/>
        <family val="2"/>
        <scheme val="minor"/>
      </rPr>
      <t xml:space="preserve">anun a musano </t>
    </r>
    <r>
      <rPr>
        <strike/>
        <sz val="11"/>
        <color rgb="FFFF0000"/>
        <rFont val="Calibri"/>
        <family val="2"/>
        <scheme val="minor"/>
      </rPr>
      <t xml:space="preserve">, sur der in nolin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</si>
  <si>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laulau na utna </t>
    </r>
    <r>
      <rPr>
        <sz val="11"/>
        <color rgb="FF008000"/>
        <rFont val="Calibri"/>
        <family val="2"/>
        <scheme val="minor"/>
      </rPr>
      <t xml:space="preserve">, a </t>
    </r>
    <r>
      <rPr>
        <b/>
        <sz val="11"/>
        <color rgb="FF800080"/>
        <rFont val="Calibri"/>
        <family val="2"/>
        <scheme val="minor"/>
      </rPr>
      <t xml:space="preserve">kum tene tamtamabat </t>
    </r>
    <r>
      <rPr>
        <sz val="11"/>
        <color rgb="FF008000"/>
        <rFont val="Calibri"/>
        <family val="2"/>
        <scheme val="minor"/>
      </rPr>
      <t xml:space="preserve">ma </t>
    </r>
    <r>
      <rPr>
        <b/>
        <sz val="11"/>
        <color rgb="FF800080"/>
        <rFont val="Calibri"/>
        <family val="2"/>
        <scheme val="minor"/>
      </rPr>
      <t xml:space="preserve">a laulau na utna </t>
    </r>
    <r>
      <rPr>
        <sz val="11"/>
        <color rgb="FF008000"/>
        <rFont val="Calibri"/>
        <family val="2"/>
        <scheme val="minor"/>
      </rPr>
      <t xml:space="preserve">, a </t>
    </r>
    <r>
      <rPr>
        <b/>
        <sz val="11"/>
        <color rgb="FF800080"/>
        <rFont val="Calibri"/>
        <family val="2"/>
        <scheme val="minor"/>
      </rPr>
      <t xml:space="preserve">kum tene tamtamabat ma </t>
    </r>
    <r>
      <rPr>
        <sz val="11"/>
        <color rgb="FF008000"/>
        <rFont val="Calibri"/>
        <family val="2"/>
        <scheme val="minor"/>
      </rPr>
      <t xml:space="preserve">a </t>
    </r>
    <r>
      <rPr>
        <b/>
        <sz val="11"/>
        <color rgb="FF800080"/>
        <rFont val="Calibri"/>
        <family val="2"/>
        <scheme val="minor"/>
      </rPr>
      <t xml:space="preserve">pinino rop </t>
    </r>
    <r>
      <rPr>
        <sz val="11"/>
        <color rgb="FF008000"/>
        <rFont val="Calibri"/>
        <family val="2"/>
        <scheme val="minor"/>
      </rPr>
      <t xml:space="preserve">, a </t>
    </r>
    <r>
      <rPr>
        <b/>
        <sz val="11"/>
        <color rgb="FF800080"/>
        <rFont val="Calibri"/>
        <family val="2"/>
        <scheme val="minor"/>
      </rPr>
      <t xml:space="preserve">kum pinino rop det in rosumur </t>
    </r>
    <r>
      <rPr>
        <sz val="11"/>
        <color rgb="FF008000"/>
        <rFont val="Calibri"/>
        <family val="2"/>
        <scheme val="minor"/>
      </rPr>
      <t xml:space="preserve">, a </t>
    </r>
    <r>
      <rPr>
        <b/>
        <sz val="11"/>
        <color rgb="FF800080"/>
        <rFont val="Calibri"/>
        <family val="2"/>
        <scheme val="minor"/>
      </rPr>
      <t xml:space="preserve">kum lomlomino det in rosumur </t>
    </r>
    <r>
      <rPr>
        <sz val="11"/>
        <color rgb="FF008000"/>
        <rFont val="Calibri"/>
        <family val="2"/>
        <scheme val="minor"/>
      </rPr>
      <t xml:space="preserve">, a </t>
    </r>
    <r>
      <rPr>
        <b/>
        <sz val="11"/>
        <color rgb="FF800080"/>
        <rFont val="Calibri"/>
        <family val="2"/>
        <scheme val="minor"/>
      </rPr>
      <t xml:space="preserve">kum inolik det in rosumur gusun a kum tuptup </t>
    </r>
    <r>
      <rPr>
        <sz val="11"/>
        <color rgb="FF008000"/>
        <rFont val="Calibri"/>
        <family val="2"/>
        <scheme val="minor"/>
      </rPr>
      <t xml:space="preserve">, a </t>
    </r>
    <r>
      <rPr>
        <b/>
        <sz val="11"/>
        <color rgb="FF800080"/>
        <rFont val="Calibri"/>
        <family val="2"/>
        <scheme val="minor"/>
      </rPr>
      <t xml:space="preserve">kum inolik det in rosumur gusun </t>
    </r>
    <r>
      <rPr>
        <sz val="11"/>
        <color rgb="FF008000"/>
        <rFont val="Calibri"/>
        <family val="2"/>
        <scheme val="minor"/>
      </rPr>
      <t xml:space="preserve">a </t>
    </r>
    <r>
      <rPr>
        <b/>
        <sz val="11"/>
        <color rgb="FF800080"/>
        <rFont val="Calibri"/>
        <family val="2"/>
        <scheme val="minor"/>
      </rPr>
      <t xml:space="preserve">kum tuptup </t>
    </r>
    <r>
      <rPr>
        <sz val="11"/>
        <color rgb="FF008000"/>
        <rFont val="Calibri"/>
        <family val="2"/>
        <scheme val="minor"/>
      </rPr>
      <t xml:space="preserve">, a </t>
    </r>
    <r>
      <rPr>
        <b/>
        <sz val="11"/>
        <color rgb="FF800080"/>
        <rFont val="Calibri"/>
        <family val="2"/>
        <scheme val="minor"/>
      </rPr>
      <t xml:space="preserve">kum inolik det in rosumur gusun a kum tuptup </t>
    </r>
    <r>
      <rPr>
        <sz val="11"/>
        <color rgb="FF008000"/>
        <rFont val="Calibri"/>
        <family val="2"/>
        <scheme val="minor"/>
      </rPr>
      <t xml:space="preserve">, a </t>
    </r>
    <r>
      <rPr>
        <b/>
        <sz val="11"/>
        <color rgb="FF800080"/>
        <rFont val="Calibri"/>
        <family val="2"/>
        <scheme val="minor"/>
      </rPr>
      <t xml:space="preserve">kum inolik det in rosumur gusun </t>
    </r>
    <r>
      <rPr>
        <sz val="11"/>
        <color rgb="FF008000"/>
        <rFont val="Calibri"/>
        <family val="2"/>
        <scheme val="minor"/>
      </rPr>
      <t xml:space="preserve">a </t>
    </r>
    <r>
      <rPr>
        <b/>
        <sz val="11"/>
        <color rgb="FF800080"/>
        <rFont val="Calibri"/>
        <family val="2"/>
        <scheme val="minor"/>
      </rPr>
      <t xml:space="preserve">kum tuptup </t>
    </r>
    <r>
      <rPr>
        <sz val="11"/>
        <color rgb="FF008000"/>
        <rFont val="Calibri"/>
        <family val="2"/>
        <scheme val="minor"/>
      </rPr>
      <t xml:space="preserve">, a </t>
    </r>
    <r>
      <rPr>
        <b/>
        <sz val="11"/>
        <color rgb="FF800080"/>
        <rFont val="Calibri"/>
        <family val="2"/>
        <scheme val="minor"/>
      </rPr>
      <t xml:space="preserve">kum inolik det in rosumur gusun </t>
    </r>
    <r>
      <rPr>
        <sz val="11"/>
        <color rgb="FF008000"/>
        <rFont val="Calibri"/>
        <family val="2"/>
        <scheme val="minor"/>
      </rPr>
      <t xml:space="preserve">a </t>
    </r>
    <r>
      <rPr>
        <b/>
        <sz val="11"/>
        <color rgb="FF800080"/>
        <rFont val="Calibri"/>
        <family val="2"/>
        <scheme val="minor"/>
      </rPr>
      <t xml:space="preserve">kum tuptup </t>
    </r>
    <r>
      <rPr>
        <sz val="11"/>
        <color rgb="FF008000"/>
        <rFont val="Calibri"/>
        <family val="2"/>
        <scheme val="minor"/>
      </rPr>
      <t xml:space="preserve">, ma a </t>
    </r>
    <r>
      <rPr>
        <b/>
        <sz val="11"/>
        <color rgb="FF800080"/>
        <rFont val="Calibri"/>
        <family val="2"/>
        <scheme val="minor"/>
      </rPr>
      <t xml:space="preserve">kum inolik det in rosumur gusun a kum tuptup , </t>
    </r>
    <r>
      <rPr>
        <sz val="11"/>
        <color rgb="FF008000"/>
        <rFont val="Calibri"/>
        <family val="2"/>
        <scheme val="minor"/>
      </rPr>
      <t xml:space="preserve">ma </t>
    </r>
    <r>
      <rPr>
        <strike/>
        <sz val="11"/>
        <color rgb="FFFF0000"/>
        <rFont val="Calibri"/>
        <family val="2"/>
        <scheme val="minor"/>
      </rPr>
      <t xml:space="preserve">aru nami </t>
    </r>
    <r>
      <rPr>
        <sz val="11"/>
        <color rgb="FF008000"/>
        <rFont val="Calibri"/>
        <family val="2"/>
        <scheme val="minor"/>
      </rPr>
      <t xml:space="preserve">a </t>
    </r>
    <r>
      <rPr>
        <b/>
        <sz val="11"/>
        <color rgb="FF800080"/>
        <rFont val="Calibri"/>
        <family val="2"/>
        <scheme val="minor"/>
      </rPr>
      <t xml:space="preserve">kum inolik det in rosumur gusun a kum tuptup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inolik det in rosumur gusun a kum tuptup </t>
    </r>
    <r>
      <rPr>
        <sz val="11"/>
        <color rgb="FF008000"/>
        <rFont val="Calibri"/>
        <family val="2"/>
        <scheme val="minor"/>
      </rPr>
      <t xml:space="preserve">. </t>
    </r>
  </si>
  <si>
    <r>
      <rPr>
        <sz val="11"/>
        <color rgb="FF008000"/>
        <rFont val="Calibri"/>
        <family val="2"/>
        <scheme val="minor"/>
      </rPr>
      <t xml:space="preserve">A noino ma aru </t>
    </r>
    <r>
      <rPr>
        <i/>
        <sz val="11"/>
        <color rgb="FF0000FF"/>
        <rFont val="Calibri"/>
        <family val="2"/>
        <scheme val="minor"/>
      </rPr>
      <t xml:space="preserve">kiking , ma ara </t>
    </r>
    <r>
      <rPr>
        <sz val="11"/>
        <color rgb="FF008000"/>
        <rFont val="Calibri"/>
        <family val="2"/>
        <scheme val="minor"/>
      </rPr>
      <t xml:space="preserve">matansako </t>
    </r>
    <r>
      <rPr>
        <i/>
        <sz val="11"/>
        <color rgb="FF0000FF"/>
        <rFont val="Calibri"/>
        <family val="2"/>
        <scheme val="minor"/>
      </rPr>
      <t xml:space="preserve">a matansako in tekene kai ra katu kiking </t>
    </r>
    <r>
      <rPr>
        <sz val="11"/>
        <color rgb="FF008000"/>
        <rFont val="Calibri"/>
        <family val="2"/>
        <scheme val="minor"/>
      </rPr>
      <t xml:space="preserve">, </t>
    </r>
    <r>
      <rPr>
        <b/>
        <sz val="11"/>
        <color rgb="FF800080"/>
        <rFont val="Calibri"/>
        <family val="2"/>
        <scheme val="minor"/>
      </rPr>
      <t xml:space="preserve">ikut a rumu na kisapi anun a tamon </t>
    </r>
    <r>
      <rPr>
        <sz val="11"/>
        <color rgb="FF008000"/>
        <rFont val="Calibri"/>
        <family val="2"/>
        <scheme val="minor"/>
      </rPr>
      <t xml:space="preserve">ra </t>
    </r>
    <r>
      <rPr>
        <strike/>
        <sz val="11"/>
        <color rgb="FFFF0000"/>
        <rFont val="Calibri"/>
        <family val="2"/>
        <scheme val="minor"/>
      </rPr>
      <t xml:space="preserve">, a noino ma aru wat tagitiro ubalan a kabokabol , ra a matandet i ka . Ara matansako ara wat . A kisapi ina tamon , </t>
    </r>
    <r>
      <rPr>
        <sz val="11"/>
        <color rgb="FF008000"/>
        <rFont val="Calibri"/>
        <family val="2"/>
        <scheme val="minor"/>
      </rPr>
      <t xml:space="preserve">di </t>
    </r>
    <r>
      <rPr>
        <b/>
        <sz val="11"/>
        <color rgb="FF800080"/>
        <rFont val="Calibri"/>
        <family val="2"/>
        <scheme val="minor"/>
      </rPr>
      <t xml:space="preserve">sa pam tari </t>
    </r>
    <r>
      <rPr>
        <sz val="11"/>
        <color rgb="FF008000"/>
        <rFont val="Calibri"/>
        <family val="2"/>
        <scheme val="minor"/>
      </rPr>
      <t xml:space="preserve">nama gol </t>
    </r>
    <r>
      <rPr>
        <strike/>
        <sz val="11"/>
        <color rgb="FFFF0000"/>
        <rFont val="Calibri"/>
        <family val="2"/>
        <scheme val="minor"/>
      </rPr>
      <t xml:space="preserve">rop kut </t>
    </r>
    <r>
      <rPr>
        <sz val="11"/>
        <color rgb="FF008000"/>
        <rFont val="Calibri"/>
        <family val="2"/>
        <scheme val="minor"/>
      </rPr>
      <t xml:space="preserve">, i </t>
    </r>
    <r>
      <rPr>
        <b/>
        <sz val="11"/>
        <color rgb="FF800080"/>
        <rFont val="Calibri"/>
        <family val="2"/>
        <scheme val="minor"/>
      </rPr>
      <t xml:space="preserve">wanpat melet , </t>
    </r>
    <r>
      <rPr>
        <sz val="11"/>
        <color rgb="FF008000"/>
        <rFont val="Calibri"/>
        <family val="2"/>
        <scheme val="minor"/>
      </rPr>
      <t xml:space="preserve">elar nama </t>
    </r>
    <r>
      <rPr>
        <b/>
        <sz val="11"/>
        <color rgb="FF800080"/>
        <rFont val="Calibri"/>
        <family val="2"/>
        <scheme val="minor"/>
      </rPr>
      <t xml:space="preserve">kabo liur na matansako </t>
    </r>
    <r>
      <rPr>
        <sz val="11"/>
        <color rgb="FF00800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</si>
  <si>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tama </t>
    </r>
    <r>
      <rPr>
        <i/>
        <sz val="11"/>
        <color rgb="FF0000FF"/>
        <rFont val="Calibri"/>
        <family val="2"/>
        <scheme val="minor"/>
      </rPr>
      <t xml:space="preserve">melet mo un </t>
    </r>
    <r>
      <rPr>
        <sz val="11"/>
        <color rgb="FF008000"/>
        <rFont val="Calibri"/>
        <family val="2"/>
        <scheme val="minor"/>
      </rPr>
      <t xml:space="preserve">tu rumu na etabor </t>
    </r>
    <r>
      <rPr>
        <strike/>
        <sz val="11"/>
        <color rgb="FFFF0000"/>
        <rFont val="Calibri"/>
        <family val="2"/>
        <scheme val="minor"/>
      </rPr>
      <t xml:space="preserve">una tamon ra </t>
    </r>
    <r>
      <rPr>
        <sz val="11"/>
        <color rgb="FF008000"/>
        <rFont val="Calibri"/>
        <family val="2"/>
        <scheme val="minor"/>
      </rPr>
      <t xml:space="preserve">, uni a Labino o God </t>
    </r>
    <r>
      <rPr>
        <i/>
        <sz val="11"/>
        <color rgb="FF0000FF"/>
        <rFont val="Calibri"/>
        <family val="2"/>
        <scheme val="minor"/>
      </rPr>
      <t xml:space="preserve">i Dekdek Sakit </t>
    </r>
    <r>
      <rPr>
        <sz val="11"/>
        <color rgb="FF008000"/>
        <rFont val="Calibri"/>
        <family val="2"/>
        <scheme val="minor"/>
      </rPr>
      <t xml:space="preserve">, i </t>
    </r>
    <r>
      <rPr>
        <b/>
        <sz val="11"/>
        <color rgb="FF800080"/>
        <rFont val="Calibri"/>
        <family val="2"/>
        <scheme val="minor"/>
      </rPr>
      <t xml:space="preserve">ut nama </t>
    </r>
    <r>
      <rPr>
        <sz val="11"/>
        <color rgb="FF008000"/>
        <rFont val="Calibri"/>
        <family val="2"/>
        <scheme val="minor"/>
      </rPr>
      <t xml:space="preserve">Barman </t>
    </r>
    <r>
      <rPr>
        <strike/>
        <sz val="11"/>
        <color rgb="FFFF0000"/>
        <rFont val="Calibri"/>
        <family val="2"/>
        <scheme val="minor"/>
      </rPr>
      <t xml:space="preserve">na Sipsip </t>
    </r>
    <r>
      <rPr>
        <sz val="11"/>
        <color rgb="FF008000"/>
        <rFont val="Calibri"/>
        <family val="2"/>
        <scheme val="minor"/>
      </rPr>
      <t xml:space="preserve">, der </t>
    </r>
    <r>
      <rPr>
        <b/>
        <sz val="11"/>
        <color rgb="FF800080"/>
        <rFont val="Calibri"/>
        <family val="2"/>
        <scheme val="minor"/>
      </rPr>
      <t xml:space="preserve">anun </t>
    </r>
    <r>
      <rPr>
        <sz val="11"/>
        <color rgb="FF008000"/>
        <rFont val="Calibri"/>
        <family val="2"/>
        <scheme val="minor"/>
      </rPr>
      <t xml:space="preserve">a rumu na etabor </t>
    </r>
    <r>
      <rPr>
        <strike/>
        <sz val="11"/>
        <color rgb="FFFF0000"/>
        <rFont val="Calibri"/>
        <family val="2"/>
        <scheme val="minor"/>
      </rPr>
      <t xml:space="preserve">una tamon ra </t>
    </r>
    <r>
      <rPr>
        <sz val="11"/>
        <color rgb="FF008000"/>
        <rFont val="Calibri"/>
        <family val="2"/>
        <scheme val="minor"/>
      </rPr>
      <t xml:space="preserve">. </t>
    </r>
  </si>
  <si>
    <r>
      <rPr>
        <sz val="11"/>
        <color rgb="FF008000"/>
        <rFont val="Calibri"/>
        <family val="2"/>
        <scheme val="minor"/>
      </rPr>
      <t xml:space="preserve">A tamon ra </t>
    </r>
    <r>
      <rPr>
        <i/>
        <sz val="11"/>
        <color rgb="FF0000FF"/>
        <rFont val="Calibri"/>
        <family val="2"/>
        <scheme val="minor"/>
      </rPr>
      <t xml:space="preserve">, </t>
    </r>
    <r>
      <rPr>
        <sz val="11"/>
        <color rgb="FF008000"/>
        <rFont val="Calibri"/>
        <family val="2"/>
        <scheme val="minor"/>
      </rPr>
      <t xml:space="preserve">ke sibo sur in matanas </t>
    </r>
    <r>
      <rPr>
        <b/>
        <sz val="11"/>
        <color rgb="FF800080"/>
        <rFont val="Calibri"/>
        <family val="2"/>
        <scheme val="minor"/>
      </rPr>
      <t xml:space="preserve">, o </t>
    </r>
    <r>
      <rPr>
        <sz val="11"/>
        <color rgb="FF008000"/>
        <rFont val="Calibri"/>
        <family val="2"/>
        <scheme val="minor"/>
      </rPr>
      <t xml:space="preserve">a kalang </t>
    </r>
    <r>
      <rPr>
        <i/>
        <sz val="11"/>
        <color rgb="FF0000FF"/>
        <rFont val="Calibri"/>
        <family val="2"/>
        <scheme val="minor"/>
      </rPr>
      <t xml:space="preserve">, </t>
    </r>
    <r>
      <rPr>
        <sz val="11"/>
        <color rgb="FF008000"/>
        <rFont val="Calibri"/>
        <family val="2"/>
        <scheme val="minor"/>
      </rPr>
      <t xml:space="preserve">sur der in </t>
    </r>
    <r>
      <rPr>
        <b/>
        <sz val="11"/>
        <color rgb="FF800080"/>
        <rFont val="Calibri"/>
        <family val="2"/>
        <scheme val="minor"/>
      </rPr>
      <t xml:space="preserve">talapor </t>
    </r>
    <r>
      <rPr>
        <sz val="11"/>
        <color rgb="FF008000"/>
        <rFont val="Calibri"/>
        <family val="2"/>
        <scheme val="minor"/>
      </rPr>
      <t xml:space="preserve">, uni a </t>
    </r>
    <r>
      <rPr>
        <b/>
        <sz val="11"/>
        <color rgb="FF800080"/>
        <rFont val="Calibri"/>
        <family val="2"/>
        <scheme val="minor"/>
      </rPr>
      <t xml:space="preserve">minamar anun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talapor </t>
    </r>
    <r>
      <rPr>
        <sz val="11"/>
        <color rgb="FF008000"/>
        <rFont val="Calibri"/>
        <family val="2"/>
        <scheme val="minor"/>
      </rPr>
      <t xml:space="preserve">, ma a </t>
    </r>
    <r>
      <rPr>
        <b/>
        <sz val="11"/>
        <color rgb="FF800080"/>
        <rFont val="Calibri"/>
        <family val="2"/>
        <scheme val="minor"/>
      </rPr>
      <t xml:space="preserve">Lam , </t>
    </r>
    <r>
      <rPr>
        <sz val="11"/>
        <color rgb="FF008000"/>
        <rFont val="Calibri"/>
        <family val="2"/>
        <scheme val="minor"/>
      </rPr>
      <t xml:space="preserve">i </t>
    </r>
    <r>
      <rPr>
        <strike/>
        <sz val="11"/>
        <color rgb="FFFF0000"/>
        <rFont val="Calibri"/>
        <family val="2"/>
        <scheme val="minor"/>
      </rPr>
      <t xml:space="preserve">ut ra </t>
    </r>
    <r>
      <rPr>
        <sz val="11"/>
        <color rgb="FF008000"/>
        <rFont val="Calibri"/>
        <family val="2"/>
        <scheme val="minor"/>
      </rPr>
      <t xml:space="preserve">a lam </t>
    </r>
    <r>
      <rPr>
        <b/>
        <sz val="11"/>
        <color rgb="FF800080"/>
        <rFont val="Calibri"/>
        <family val="2"/>
        <scheme val="minor"/>
      </rPr>
      <t xml:space="preserve">suri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</si>
  <si>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t>
    </r>
    <r>
      <rPr>
        <sz val="11"/>
        <color rgb="FF008000"/>
        <rFont val="Calibri"/>
        <family val="2"/>
        <scheme val="minor"/>
      </rPr>
      <t xml:space="preserve">taro tagun a </t>
    </r>
    <r>
      <rPr>
        <b/>
        <sz val="11"/>
        <color rgb="FF800080"/>
        <rFont val="Calibri"/>
        <family val="2"/>
        <scheme val="minor"/>
      </rPr>
      <t xml:space="preserve">rakrakon bual </t>
    </r>
    <r>
      <rPr>
        <sz val="11"/>
        <color rgb="FF008000"/>
        <rFont val="Calibri"/>
        <family val="2"/>
        <scheme val="minor"/>
      </rPr>
      <t xml:space="preserve">det in </t>
    </r>
    <r>
      <rPr>
        <b/>
        <sz val="11"/>
        <color rgb="FF800080"/>
        <rFont val="Calibri"/>
        <family val="2"/>
        <scheme val="minor"/>
      </rPr>
      <t xml:space="preserve">nan </t>
    </r>
    <r>
      <rPr>
        <sz val="11"/>
        <color rgb="FF008000"/>
        <rFont val="Calibri"/>
        <family val="2"/>
        <scheme val="minor"/>
      </rPr>
      <t xml:space="preserve">una </t>
    </r>
    <r>
      <rPr>
        <b/>
        <sz val="11"/>
        <color rgb="FF800080"/>
        <rFont val="Calibri"/>
        <family val="2"/>
        <scheme val="minor"/>
      </rPr>
      <t xml:space="preserve">talapor </t>
    </r>
    <r>
      <rPr>
        <sz val="11"/>
        <color rgb="FF008000"/>
        <rFont val="Calibri"/>
        <family val="2"/>
        <scheme val="minor"/>
      </rPr>
      <t xml:space="preserve">, ma a kum king </t>
    </r>
    <r>
      <rPr>
        <strike/>
        <sz val="11"/>
        <color rgb="FFFF0000"/>
        <rFont val="Calibri"/>
        <family val="2"/>
        <scheme val="minor"/>
      </rPr>
      <t xml:space="preserve">anun a rakrakon bual </t>
    </r>
    <r>
      <rPr>
        <sz val="11"/>
        <color rgb="FF008000"/>
        <rFont val="Calibri"/>
        <family val="2"/>
        <scheme val="minor"/>
      </rPr>
      <t xml:space="preserve">det </t>
    </r>
    <r>
      <rPr>
        <b/>
        <sz val="11"/>
        <color rgb="FF800080"/>
        <rFont val="Calibri"/>
        <family val="2"/>
        <scheme val="minor"/>
      </rPr>
      <t xml:space="preserve">ubek tar </t>
    </r>
    <r>
      <rPr>
        <sz val="11"/>
        <color rgb="FF008000"/>
        <rFont val="Calibri"/>
        <family val="2"/>
        <scheme val="minor"/>
      </rPr>
      <t xml:space="preserve">anundet a </t>
    </r>
    <r>
      <rPr>
        <strike/>
        <sz val="11"/>
        <color rgb="FFFF0000"/>
        <rFont val="Calibri"/>
        <family val="2"/>
        <scheme val="minor"/>
      </rPr>
      <t xml:space="preserve">kum </t>
    </r>
    <r>
      <rPr>
        <sz val="11"/>
        <color rgb="FF008000"/>
        <rFont val="Calibri"/>
        <family val="2"/>
        <scheme val="minor"/>
      </rPr>
      <t xml:space="preserve">minamar </t>
    </r>
    <r>
      <rPr>
        <strike/>
        <sz val="11"/>
        <color rgb="FFFF0000"/>
        <rFont val="Calibri"/>
        <family val="2"/>
        <scheme val="minor"/>
      </rPr>
      <t xml:space="preserve">usapat </t>
    </r>
    <r>
      <rPr>
        <sz val="11"/>
        <color rgb="FF008000"/>
        <rFont val="Calibri"/>
        <family val="2"/>
        <scheme val="minor"/>
      </rPr>
      <t xml:space="preserve">uni . </t>
    </r>
  </si>
  <si>
    <r>
      <rPr>
        <b/>
        <sz val="11"/>
        <color rgb="FF800080"/>
        <rFont val="Calibri"/>
        <family val="2"/>
        <scheme val="minor"/>
      </rPr>
      <t xml:space="preserve">Ikut ka det kis suano i , ma ka det kis bakbak gusun anun </t>
    </r>
    <r>
      <rPr>
        <sz val="11"/>
        <color rgb="FF008000"/>
        <rFont val="Calibri"/>
        <family val="2"/>
        <scheme val="minor"/>
      </rPr>
      <t xml:space="preserve">a kum matansako </t>
    </r>
    <r>
      <rPr>
        <b/>
        <sz val="11"/>
        <color rgb="FF800080"/>
        <rFont val="Calibri"/>
        <family val="2"/>
        <scheme val="minor"/>
      </rPr>
      <t xml:space="preserve">ina waspi </t>
    </r>
    <r>
      <rPr>
        <sz val="11"/>
        <color rgb="FF008000"/>
        <rFont val="Calibri"/>
        <family val="2"/>
        <scheme val="minor"/>
      </rPr>
      <t xml:space="preserve">, </t>
    </r>
    <r>
      <rPr>
        <b/>
        <sz val="11"/>
        <color rgb="FF800080"/>
        <rFont val="Calibri"/>
        <family val="2"/>
        <scheme val="minor"/>
      </rPr>
      <t xml:space="preserve">ma katu </t>
    </r>
    <r>
      <rPr>
        <sz val="11"/>
        <color rgb="FF008000"/>
        <rFont val="Calibri"/>
        <family val="2"/>
        <scheme val="minor"/>
      </rPr>
      <t xml:space="preserve">mirum </t>
    </r>
    <r>
      <rPr>
        <b/>
        <sz val="11"/>
        <color rgb="FF800080"/>
        <rFont val="Calibri"/>
        <family val="2"/>
        <scheme val="minor"/>
      </rPr>
      <t xml:space="preserve">kai </t>
    </r>
    <r>
      <rPr>
        <sz val="11"/>
        <color rgb="FF008000"/>
        <rFont val="Calibri"/>
        <family val="2"/>
        <scheme val="minor"/>
      </rPr>
      <t xml:space="preserve">. </t>
    </r>
  </si>
  <si>
    <r>
      <rPr>
        <b/>
        <sz val="11"/>
        <color rgb="FF800080"/>
        <rFont val="Calibri"/>
        <family val="2"/>
        <scheme val="minor"/>
      </rPr>
      <t xml:space="preserve">Ma det in los a minamar ma a kum mugumugu anun a </t>
    </r>
    <r>
      <rPr>
        <sz val="11"/>
        <color rgb="FF008000"/>
        <rFont val="Calibri"/>
        <family val="2"/>
        <scheme val="minor"/>
      </rPr>
      <t xml:space="preserve">taro tagun a kum gapman rop </t>
    </r>
    <r>
      <rPr>
        <strike/>
        <sz val="11"/>
        <color rgb="FFFF0000"/>
        <rFont val="Calibri"/>
        <family val="2"/>
        <scheme val="minor"/>
      </rPr>
      <t xml:space="preserve">det in los ruk anundet a kum utna na ululeng , ma anundet a kum minamar usapat uni </t>
    </r>
    <r>
      <rPr>
        <sz val="11"/>
        <color rgb="FF008000"/>
        <rFont val="Calibri"/>
        <family val="2"/>
        <scheme val="minor"/>
      </rPr>
      <t xml:space="preserve">. </t>
    </r>
  </si>
  <si>
    <r>
      <rPr>
        <b/>
        <sz val="11"/>
        <color rgb="FF800080"/>
        <rFont val="Calibri"/>
        <family val="2"/>
        <scheme val="minor"/>
      </rPr>
      <t xml:space="preserve">Kataio </t>
    </r>
    <r>
      <rPr>
        <sz val="11"/>
        <color rgb="FF008000"/>
        <rFont val="Calibri"/>
        <family val="2"/>
        <scheme val="minor"/>
      </rPr>
      <t xml:space="preserve">in </t>
    </r>
    <r>
      <rPr>
        <b/>
        <sz val="11"/>
        <color rgb="FF800080"/>
        <rFont val="Calibri"/>
        <family val="2"/>
        <scheme val="minor"/>
      </rPr>
      <t xml:space="preserve">pet lar pasi sur in pam tu sakino petutna </t>
    </r>
    <r>
      <rPr>
        <sz val="11"/>
        <color rgb="FF008000"/>
        <rFont val="Calibri"/>
        <family val="2"/>
        <scheme val="minor"/>
      </rPr>
      <t xml:space="preserve">, ma </t>
    </r>
    <r>
      <rPr>
        <b/>
        <sz val="11"/>
        <color rgb="FF800080"/>
        <rFont val="Calibri"/>
        <family val="2"/>
        <scheme val="minor"/>
      </rPr>
      <t xml:space="preserve">in toro torom a taro . Tama </t>
    </r>
    <r>
      <rPr>
        <sz val="11"/>
        <color rgb="FF008000"/>
        <rFont val="Calibri"/>
        <family val="2"/>
        <scheme val="minor"/>
      </rPr>
      <t xml:space="preserve">i </t>
    </r>
    <r>
      <rPr>
        <strike/>
        <sz val="11"/>
        <color rgb="FFFF0000"/>
        <rFont val="Calibri"/>
        <family val="2"/>
        <scheme val="minor"/>
      </rPr>
      <t xml:space="preserve">ser pam a kum utna na maimai </t>
    </r>
    <r>
      <rPr>
        <sz val="11"/>
        <color rgb="FF008000"/>
        <rFont val="Calibri"/>
        <family val="2"/>
        <scheme val="minor"/>
      </rPr>
      <t xml:space="preserve">, </t>
    </r>
    <r>
      <rPr>
        <b/>
        <sz val="11"/>
        <color rgb="FF800080"/>
        <rFont val="Calibri"/>
        <family val="2"/>
        <scheme val="minor"/>
      </rPr>
      <t xml:space="preserve">det ut </t>
    </r>
    <r>
      <rPr>
        <sz val="11"/>
        <color rgb="FF008000"/>
        <rFont val="Calibri"/>
        <family val="2"/>
        <scheme val="minor"/>
      </rPr>
      <t xml:space="preserve">ra di sa tumus tar </t>
    </r>
    <r>
      <rPr>
        <b/>
        <sz val="11"/>
        <color rgb="FF800080"/>
        <rFont val="Calibri"/>
        <family val="2"/>
        <scheme val="minor"/>
      </rPr>
      <t xml:space="preserve">det </t>
    </r>
    <r>
      <rPr>
        <sz val="11"/>
        <color rgb="FF008000"/>
        <rFont val="Calibri"/>
        <family val="2"/>
        <scheme val="minor"/>
      </rPr>
      <t xml:space="preserve">una buk na nilaun anun a </t>
    </r>
    <r>
      <rPr>
        <b/>
        <sz val="11"/>
        <color rgb="FF800080"/>
        <rFont val="Calibri"/>
        <family val="2"/>
        <scheme val="minor"/>
      </rPr>
      <t xml:space="preserve">Labino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</si>
  <si>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A </t>
    </r>
    <r>
      <rPr>
        <sz val="11"/>
        <color rgb="FF008000"/>
        <rFont val="Calibri"/>
        <family val="2"/>
        <scheme val="minor"/>
      </rPr>
      <t xml:space="preserve">longoro in </t>
    </r>
    <r>
      <rPr>
        <b/>
        <sz val="11"/>
        <color rgb="FF800080"/>
        <rFont val="Calibri"/>
        <family val="2"/>
        <scheme val="minor"/>
      </rPr>
      <t xml:space="preserve">nalngan </t>
    </r>
    <r>
      <rPr>
        <sz val="11"/>
        <color rgb="FF008000"/>
        <rFont val="Calibri"/>
        <family val="2"/>
        <scheme val="minor"/>
      </rPr>
      <t xml:space="preserve">ara </t>
    </r>
    <r>
      <rPr>
        <b/>
        <sz val="11"/>
        <color rgb="FF800080"/>
        <rFont val="Calibri"/>
        <family val="2"/>
        <scheme val="minor"/>
      </rPr>
      <t xml:space="preserve">tagun a kiskis na king , i wasiso liklik </t>
    </r>
    <r>
      <rPr>
        <sz val="11"/>
        <color rgb="FF008000"/>
        <rFont val="Calibri"/>
        <family val="2"/>
        <scheme val="minor"/>
      </rPr>
      <t xml:space="preserve">una kiskis na king </t>
    </r>
    <r>
      <rPr>
        <i/>
        <sz val="11"/>
        <color rgb="FF0000FF"/>
        <rFont val="Calibri"/>
        <family val="2"/>
        <scheme val="minor"/>
      </rPr>
      <t xml:space="preserve">, ra </t>
    </r>
    <r>
      <rPr>
        <sz val="11"/>
        <color rgb="FF008000"/>
        <rFont val="Calibri"/>
        <family val="2"/>
        <scheme val="minor"/>
      </rPr>
      <t xml:space="preserve">i watungi lena , </t>
    </r>
    <r>
      <rPr>
        <b/>
        <sz val="11"/>
        <color rgb="FF800080"/>
        <rFont val="Calibri"/>
        <family val="2"/>
        <scheme val="minor"/>
      </rPr>
      <t xml:space="preserve">'Tama </t>
    </r>
    <r>
      <rPr>
        <sz val="11"/>
        <color rgb="FF008000"/>
        <rFont val="Calibri"/>
        <family val="2"/>
        <scheme val="minor"/>
      </rPr>
      <t xml:space="preserve">i , a </t>
    </r>
    <r>
      <rPr>
        <b/>
        <sz val="11"/>
        <color rgb="FF800080"/>
        <rFont val="Calibri"/>
        <family val="2"/>
        <scheme val="minor"/>
      </rPr>
      <t xml:space="preserve">rumu </t>
    </r>
    <r>
      <rPr>
        <sz val="11"/>
        <color rgb="FF008000"/>
        <rFont val="Calibri"/>
        <family val="2"/>
        <scheme val="minor"/>
      </rPr>
      <t xml:space="preserve">anun o God </t>
    </r>
    <r>
      <rPr>
        <i/>
        <sz val="11"/>
        <color rgb="FF0000FF"/>
        <rFont val="Calibri"/>
        <family val="2"/>
        <scheme val="minor"/>
      </rPr>
      <t xml:space="preserve">kura </t>
    </r>
    <r>
      <rPr>
        <sz val="11"/>
        <color rgb="FF008000"/>
        <rFont val="Calibri"/>
        <family val="2"/>
        <scheme val="minor"/>
      </rPr>
      <t xml:space="preserve">i </t>
    </r>
    <r>
      <rPr>
        <strike/>
        <sz val="11"/>
        <color rgb="FFFF000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nisan a taro , ra din watung det </t>
    </r>
    <r>
      <rPr>
        <sz val="11"/>
        <color rgb="FF008000"/>
        <rFont val="Calibri"/>
        <family val="2"/>
        <scheme val="minor"/>
      </rPr>
      <t xml:space="preserve">a taro , ma </t>
    </r>
    <r>
      <rPr>
        <b/>
        <sz val="11"/>
        <color rgb="FF800080"/>
        <rFont val="Calibri"/>
        <family val="2"/>
        <scheme val="minor"/>
      </rPr>
      <t xml:space="preserve">o God </t>
    </r>
    <r>
      <rPr>
        <sz val="11"/>
        <color rgb="FF008000"/>
        <rFont val="Calibri"/>
        <family val="2"/>
        <scheme val="minor"/>
      </rPr>
      <t xml:space="preserve">ut in kis tomo nam det </t>
    </r>
    <r>
      <rPr>
        <strike/>
        <sz val="11"/>
        <color rgb="FFFF0000"/>
        <rFont val="Calibri"/>
        <family val="2"/>
        <scheme val="minor"/>
      </rPr>
      <t xml:space="preserve">. Ma det anun a taro </t>
    </r>
    <r>
      <rPr>
        <sz val="11"/>
        <color rgb="FF008000"/>
        <rFont val="Calibri"/>
        <family val="2"/>
        <scheme val="minor"/>
      </rPr>
      <t xml:space="preserve">, </t>
    </r>
    <r>
      <rPr>
        <strike/>
        <sz val="11"/>
        <color rgb="FFFF0000"/>
        <rFont val="Calibri"/>
        <family val="2"/>
        <scheme val="minor"/>
      </rPr>
      <t xml:space="preserve">o God in kis tomo nam det , ma </t>
    </r>
    <r>
      <rPr>
        <sz val="11"/>
        <color rgb="FF008000"/>
        <rFont val="Calibri"/>
        <family val="2"/>
        <scheme val="minor"/>
      </rPr>
      <t xml:space="preserve">i ut </t>
    </r>
    <r>
      <rPr>
        <i/>
        <sz val="11"/>
        <color rgb="FF0000FF"/>
        <rFont val="Calibri"/>
        <family val="2"/>
        <scheme val="minor"/>
      </rPr>
      <t xml:space="preserve">anundet </t>
    </r>
    <r>
      <rPr>
        <sz val="11"/>
        <color rgb="FF008000"/>
        <rFont val="Calibri"/>
        <family val="2"/>
        <scheme val="minor"/>
      </rPr>
      <t xml:space="preserve">a God </t>
    </r>
    <r>
      <rPr>
        <strike/>
        <sz val="11"/>
        <color rgb="FFFF0000"/>
        <rFont val="Calibri"/>
        <family val="2"/>
        <scheme val="minor"/>
      </rPr>
      <t xml:space="preserve">anundet </t>
    </r>
    <r>
      <rPr>
        <sz val="11"/>
        <color rgb="FF008000"/>
        <rFont val="Calibri"/>
        <family val="2"/>
        <scheme val="minor"/>
      </rPr>
      <t xml:space="preserve">. </t>
    </r>
  </si>
  <si>
    <r>
      <rPr>
        <b/>
        <sz val="11"/>
        <color rgb="FF800080"/>
        <rFont val="Calibri"/>
        <family val="2"/>
        <scheme val="minor"/>
      </rPr>
      <t xml:space="preserve">In woro ui bulung </t>
    </r>
    <r>
      <rPr>
        <sz val="11"/>
        <color rgb="FF008000"/>
        <rFont val="Calibri"/>
        <family val="2"/>
        <scheme val="minor"/>
      </rPr>
      <t xml:space="preserve">ru a lurlur na matandet </t>
    </r>
    <r>
      <rPr>
        <b/>
        <sz val="11"/>
        <color rgb="FF800080"/>
        <rFont val="Calibri"/>
        <family val="2"/>
        <scheme val="minor"/>
      </rPr>
      <t xml:space="preserve">, ikut katu </t>
    </r>
    <r>
      <rPr>
        <sz val="11"/>
        <color rgb="FF008000"/>
        <rFont val="Calibri"/>
        <family val="2"/>
        <scheme val="minor"/>
      </rPr>
      <t xml:space="preserve">minat </t>
    </r>
    <r>
      <rPr>
        <strike/>
        <sz val="11"/>
        <color rgb="FFFF0000"/>
        <rFont val="Calibri"/>
        <family val="2"/>
        <scheme val="minor"/>
      </rPr>
      <t xml:space="preserve">melet mo </t>
    </r>
    <r>
      <rPr>
        <sz val="11"/>
        <color rgb="FF008000"/>
        <rFont val="Calibri"/>
        <family val="2"/>
        <scheme val="minor"/>
      </rPr>
      <t xml:space="preserve">, </t>
    </r>
    <r>
      <rPr>
        <b/>
        <sz val="11"/>
        <color rgb="FF800080"/>
        <rFont val="Calibri"/>
        <family val="2"/>
        <scheme val="minor"/>
      </rPr>
      <t xml:space="preserve">kataio tagun det , ma katu </t>
    </r>
    <r>
      <rPr>
        <sz val="11"/>
        <color rgb="FF008000"/>
        <rFont val="Calibri"/>
        <family val="2"/>
        <scheme val="minor"/>
      </rPr>
      <t xml:space="preserve">tupunuk , </t>
    </r>
    <r>
      <rPr>
        <strike/>
        <sz val="11"/>
        <color rgb="FFFF0000"/>
        <rFont val="Calibri"/>
        <family val="2"/>
        <scheme val="minor"/>
      </rPr>
      <t xml:space="preserve">kalako tinangis </t>
    </r>
    <r>
      <rPr>
        <sz val="11"/>
        <color rgb="FF008000"/>
        <rFont val="Calibri"/>
        <family val="2"/>
        <scheme val="minor"/>
      </rPr>
      <t xml:space="preserve">ma </t>
    </r>
    <r>
      <rPr>
        <b/>
        <sz val="11"/>
        <color rgb="FF800080"/>
        <rFont val="Calibri"/>
        <family val="2"/>
        <scheme val="minor"/>
      </rPr>
      <t xml:space="preserve">katu </t>
    </r>
    <r>
      <rPr>
        <sz val="11"/>
        <color rgb="FF008000"/>
        <rFont val="Calibri"/>
        <family val="2"/>
        <scheme val="minor"/>
      </rPr>
      <t xml:space="preserve">ngunungut </t>
    </r>
    <r>
      <rPr>
        <b/>
        <sz val="11"/>
        <color rgb="FF800080"/>
        <rFont val="Calibri"/>
        <family val="2"/>
        <scheme val="minor"/>
      </rPr>
      <t xml:space="preserve">melet </t>
    </r>
    <r>
      <rPr>
        <sz val="11"/>
        <color rgb="FF008000"/>
        <rFont val="Calibri"/>
        <family val="2"/>
        <scheme val="minor"/>
      </rPr>
      <t xml:space="preserve">, uni a kum utna </t>
    </r>
    <r>
      <rPr>
        <b/>
        <sz val="11"/>
        <color rgb="FF800080"/>
        <rFont val="Calibri"/>
        <family val="2"/>
        <scheme val="minor"/>
      </rPr>
      <t xml:space="preserve">ra i </t>
    </r>
    <r>
      <rPr>
        <sz val="11"/>
        <color rgb="FF008000"/>
        <rFont val="Calibri"/>
        <family val="2"/>
        <scheme val="minor"/>
      </rPr>
      <t xml:space="preserve">sa </t>
    </r>
    <r>
      <rPr>
        <b/>
        <sz val="11"/>
        <color rgb="FF800080"/>
        <rFont val="Calibri"/>
        <family val="2"/>
        <scheme val="minor"/>
      </rPr>
      <t xml:space="preserve">watung rop tari </t>
    </r>
    <r>
      <rPr>
        <sz val="11"/>
        <color rgb="FF008000"/>
        <rFont val="Calibri"/>
        <family val="2"/>
        <scheme val="minor"/>
      </rPr>
      <t xml:space="preserve">. " </t>
    </r>
  </si>
  <si>
    <r>
      <rPr>
        <b/>
        <sz val="11"/>
        <color rgb="FF800080"/>
        <rFont val="Calibri"/>
        <family val="2"/>
        <scheme val="minor"/>
      </rPr>
      <t xml:space="preserve">Ra a musano </t>
    </r>
    <r>
      <rPr>
        <sz val="11"/>
        <color rgb="FF008000"/>
        <rFont val="Calibri"/>
        <family val="2"/>
        <scheme val="minor"/>
      </rPr>
      <t xml:space="preserve">ra i kis una kiskis na king i watungi lena , " Tama i , </t>
    </r>
    <r>
      <rPr>
        <b/>
        <sz val="11"/>
        <color rgb="FF800080"/>
        <rFont val="Calibri"/>
        <family val="2"/>
        <scheme val="minor"/>
      </rPr>
      <t xml:space="preserve">an pam sot rop pas </t>
    </r>
    <r>
      <rPr>
        <sz val="11"/>
        <color rgb="FF008000"/>
        <rFont val="Calibri"/>
        <family val="2"/>
        <scheme val="minor"/>
      </rPr>
      <t xml:space="preserve">a kum utna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watungi </t>
    </r>
    <r>
      <rPr>
        <b/>
        <sz val="11"/>
        <color rgb="FF800080"/>
        <rFont val="Calibri"/>
        <family val="2"/>
        <scheme val="minor"/>
      </rPr>
      <t xml:space="preserve">tano </t>
    </r>
    <r>
      <rPr>
        <sz val="11"/>
        <color rgb="FF008000"/>
        <rFont val="Calibri"/>
        <family val="2"/>
        <scheme val="minor"/>
      </rPr>
      <t xml:space="preserve">lena , " Un </t>
    </r>
    <r>
      <rPr>
        <b/>
        <sz val="11"/>
        <color rgb="FF800080"/>
        <rFont val="Calibri"/>
        <family val="2"/>
        <scheme val="minor"/>
      </rPr>
      <t xml:space="preserve">tumtumus </t>
    </r>
    <r>
      <rPr>
        <sz val="11"/>
        <color rgb="FF008000"/>
        <rFont val="Calibri"/>
        <family val="2"/>
        <scheme val="minor"/>
      </rPr>
      <t xml:space="preserve">, uni a kum wasiso ri </t>
    </r>
    <r>
      <rPr>
        <b/>
        <sz val="11"/>
        <color rgb="FF800080"/>
        <rFont val="Calibri"/>
        <family val="2"/>
        <scheme val="minor"/>
      </rPr>
      <t xml:space="preserve">i tokodos </t>
    </r>
    <r>
      <rPr>
        <sz val="11"/>
        <color rgb="FF008000"/>
        <rFont val="Calibri"/>
        <family val="2"/>
        <scheme val="minor"/>
      </rPr>
      <t xml:space="preserve">ma i </t>
    </r>
    <r>
      <rPr>
        <b/>
        <sz val="11"/>
        <color rgb="FF800080"/>
        <rFont val="Calibri"/>
        <family val="2"/>
        <scheme val="minor"/>
      </rPr>
      <t xml:space="preserve">lingmulus sakit </t>
    </r>
    <r>
      <rPr>
        <sz val="11"/>
        <color rgb="FF008000"/>
        <rFont val="Calibri"/>
        <family val="2"/>
        <scheme val="minor"/>
      </rPr>
      <t xml:space="preserve">. " </t>
    </r>
  </si>
  <si>
    <r>
      <rPr>
        <sz val="11"/>
        <color rgb="FF008000"/>
        <rFont val="Calibri"/>
        <family val="2"/>
        <scheme val="minor"/>
      </rPr>
      <t xml:space="preserve">Ma i watungi </t>
    </r>
    <r>
      <rPr>
        <b/>
        <sz val="11"/>
        <color rgb="FF800080"/>
        <rFont val="Calibri"/>
        <family val="2"/>
        <scheme val="minor"/>
      </rPr>
      <t xml:space="preserve">torom iau </t>
    </r>
    <r>
      <rPr>
        <sz val="11"/>
        <color rgb="FF008000"/>
        <rFont val="Calibri"/>
        <family val="2"/>
        <scheme val="minor"/>
      </rPr>
      <t xml:space="preserve">lena , "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pam tari . " </t>
    </r>
    <r>
      <rPr>
        <sz val="11"/>
        <color rgb="FF008000"/>
        <rFont val="Calibri"/>
        <family val="2"/>
        <scheme val="minor"/>
      </rPr>
      <t xml:space="preserve">Iau a Alpa ma a </t>
    </r>
    <r>
      <rPr>
        <b/>
        <sz val="11"/>
        <color rgb="FF800080"/>
        <rFont val="Calibri"/>
        <family val="2"/>
        <scheme val="minor"/>
      </rPr>
      <t xml:space="preserve">Omen </t>
    </r>
    <r>
      <rPr>
        <sz val="11"/>
        <color rgb="FF008000"/>
        <rFont val="Calibri"/>
        <family val="2"/>
        <scheme val="minor"/>
      </rPr>
      <t xml:space="preserve">, a </t>
    </r>
    <r>
      <rPr>
        <b/>
        <sz val="11"/>
        <color rgb="FF800080"/>
        <rFont val="Calibri"/>
        <family val="2"/>
        <scheme val="minor"/>
      </rPr>
      <t xml:space="preserve">dekdek na pinapam </t>
    </r>
    <r>
      <rPr>
        <sz val="11"/>
        <color rgb="FF008000"/>
        <rFont val="Calibri"/>
        <family val="2"/>
        <scheme val="minor"/>
      </rPr>
      <t xml:space="preserve">ma a </t>
    </r>
    <r>
      <rPr>
        <b/>
        <sz val="11"/>
        <color rgb="FF800080"/>
        <rFont val="Calibri"/>
        <family val="2"/>
        <scheme val="minor"/>
      </rPr>
      <t xml:space="preserve">ururop ina rakrakon bual </t>
    </r>
    <r>
      <rPr>
        <sz val="11"/>
        <color rgb="FF008000"/>
        <rFont val="Calibri"/>
        <family val="2"/>
        <scheme val="minor"/>
      </rPr>
      <t xml:space="preserve">. Osi ra i muruk </t>
    </r>
    <r>
      <rPr>
        <i/>
        <sz val="11"/>
        <color rgb="FF0000FF"/>
        <rFont val="Calibri"/>
        <family val="2"/>
        <scheme val="minor"/>
      </rPr>
      <t xml:space="preserve">, </t>
    </r>
    <r>
      <rPr>
        <sz val="11"/>
        <color rgb="FF008000"/>
        <rFont val="Calibri"/>
        <family val="2"/>
        <scheme val="minor"/>
      </rPr>
      <t xml:space="preserve">an </t>
    </r>
    <r>
      <rPr>
        <b/>
        <sz val="11"/>
        <color rgb="FF800080"/>
        <rFont val="Calibri"/>
        <family val="2"/>
        <scheme val="minor"/>
      </rPr>
      <t xml:space="preserve">tabor oros pasi </t>
    </r>
    <r>
      <rPr>
        <sz val="11"/>
        <color rgb="FF008000"/>
        <rFont val="Calibri"/>
        <family val="2"/>
        <scheme val="minor"/>
      </rPr>
      <t xml:space="preserve">nama danim </t>
    </r>
    <r>
      <rPr>
        <b/>
        <sz val="11"/>
        <color rgb="FF800080"/>
        <rFont val="Calibri"/>
        <family val="2"/>
        <scheme val="minor"/>
      </rPr>
      <t xml:space="preserve">una </t>
    </r>
    <r>
      <rPr>
        <sz val="11"/>
        <color rgb="FF008000"/>
        <rFont val="Calibri"/>
        <family val="2"/>
        <scheme val="minor"/>
      </rPr>
      <t xml:space="preserve">danim na nilaun , </t>
    </r>
    <r>
      <rPr>
        <b/>
        <sz val="11"/>
        <color rgb="FF800080"/>
        <rFont val="Calibri"/>
        <family val="2"/>
        <scheme val="minor"/>
      </rPr>
      <t xml:space="preserve">ma din ban laulau i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</si>
  <si>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maris doko </t>
    </r>
    <r>
      <rPr>
        <sz val="11"/>
        <color rgb="FF008000"/>
        <rFont val="Calibri"/>
        <family val="2"/>
        <scheme val="minor"/>
      </rPr>
      <t xml:space="preserve">a kum utna </t>
    </r>
    <r>
      <rPr>
        <strike/>
        <sz val="11"/>
        <color rgb="FFFF0000"/>
        <rFont val="Calibri"/>
        <family val="2"/>
        <scheme val="minor"/>
      </rPr>
      <t xml:space="preserve">rop </t>
    </r>
    <r>
      <rPr>
        <sz val="11"/>
        <color rgb="FF008000"/>
        <rFont val="Calibri"/>
        <family val="2"/>
        <scheme val="minor"/>
      </rPr>
      <t xml:space="preserve">ri , </t>
    </r>
    <r>
      <rPr>
        <b/>
        <sz val="11"/>
        <color rgb="FF800080"/>
        <rFont val="Calibri"/>
        <family val="2"/>
        <scheme val="minor"/>
      </rPr>
      <t xml:space="preserve">in utur ukai a wasiso ri . Iau anun o </t>
    </r>
    <r>
      <rPr>
        <sz val="11"/>
        <color rgb="FF008000"/>
        <rFont val="Calibri"/>
        <family val="2"/>
        <scheme val="minor"/>
      </rPr>
      <t xml:space="preserve">God </t>
    </r>
    <r>
      <rPr>
        <strike/>
        <sz val="11"/>
        <color rgb="FFFF0000"/>
        <rFont val="Calibri"/>
        <family val="2"/>
        <scheme val="minor"/>
      </rPr>
      <t xml:space="preserve">anunu </t>
    </r>
    <r>
      <rPr>
        <sz val="11"/>
        <color rgb="FF008000"/>
        <rFont val="Calibri"/>
        <family val="2"/>
        <scheme val="minor"/>
      </rPr>
      <t xml:space="preserve">, ma i </t>
    </r>
    <r>
      <rPr>
        <b/>
        <sz val="11"/>
        <color rgb="FF800080"/>
        <rFont val="Calibri"/>
        <family val="2"/>
        <scheme val="minor"/>
      </rPr>
      <t xml:space="preserve">a </t>
    </r>
    <r>
      <rPr>
        <sz val="11"/>
        <color rgb="FF008000"/>
        <rFont val="Calibri"/>
        <family val="2"/>
        <scheme val="minor"/>
      </rPr>
      <t xml:space="preserve">nutunglik . </t>
    </r>
  </si>
  <si>
    <r>
      <rPr>
        <b/>
        <sz val="11"/>
        <color rgb="FF800080"/>
        <rFont val="Calibri"/>
        <family val="2"/>
        <scheme val="minor"/>
      </rPr>
      <t xml:space="preserve">Ma in ese det kai una kum lamlabino nuknuk sur a taro det in tasman lele i :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ra ka det nurnur </t>
    </r>
    <r>
      <rPr>
        <i/>
        <sz val="11"/>
        <color rgb="FF0000FF"/>
        <rFont val="Calibri"/>
        <family val="2"/>
        <scheme val="minor"/>
      </rPr>
      <t xml:space="preserve">un iau </t>
    </r>
    <r>
      <rPr>
        <sz val="11"/>
        <color rgb="FF008000"/>
        <rFont val="Calibri"/>
        <family val="2"/>
        <scheme val="minor"/>
      </rPr>
      <t xml:space="preserve">, </t>
    </r>
    <r>
      <rPr>
        <strike/>
        <sz val="11"/>
        <color rgb="FFFF0000"/>
        <rFont val="Calibri"/>
        <family val="2"/>
        <scheme val="minor"/>
      </rPr>
      <t xml:space="preserve">ma det ra anundet </t>
    </r>
    <r>
      <rPr>
        <sz val="11"/>
        <color rgb="FF008000"/>
        <rFont val="Calibri"/>
        <family val="2"/>
        <scheme val="minor"/>
      </rPr>
      <t xml:space="preserve">a </t>
    </r>
    <r>
      <rPr>
        <i/>
        <sz val="11"/>
        <color rgb="FF0000FF"/>
        <rFont val="Calibri"/>
        <family val="2"/>
        <scheme val="minor"/>
      </rPr>
      <t xml:space="preserve">kum sakino </t>
    </r>
    <r>
      <rPr>
        <sz val="11"/>
        <color rgb="FF008000"/>
        <rFont val="Calibri"/>
        <family val="2"/>
        <scheme val="minor"/>
      </rPr>
      <t xml:space="preserve">petutna </t>
    </r>
    <r>
      <rPr>
        <strike/>
        <sz val="11"/>
        <color rgb="FFFF0000"/>
        <rFont val="Calibri"/>
        <family val="2"/>
        <scheme val="minor"/>
      </rPr>
      <t xml:space="preserve">i dur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 kum tene </t>
    </r>
    <r>
      <rPr>
        <b/>
        <sz val="11"/>
        <color rgb="FF800080"/>
        <rFont val="Calibri"/>
        <family val="2"/>
        <scheme val="minor"/>
      </rPr>
      <t xml:space="preserve">pasong </t>
    </r>
    <r>
      <rPr>
        <sz val="11"/>
        <color rgb="FF008000"/>
        <rFont val="Calibri"/>
        <family val="2"/>
        <scheme val="minor"/>
      </rPr>
      <t xml:space="preserve">, a kum tene sangsagor , a kum tene lotu torom a </t>
    </r>
    <r>
      <rPr>
        <b/>
        <sz val="11"/>
        <color rgb="FF800080"/>
        <rFont val="Calibri"/>
        <family val="2"/>
        <scheme val="minor"/>
      </rPr>
      <t xml:space="preserve">tene </t>
    </r>
    <r>
      <rPr>
        <sz val="11"/>
        <color rgb="FF008000"/>
        <rFont val="Calibri"/>
        <family val="2"/>
        <scheme val="minor"/>
      </rPr>
      <t xml:space="preserve">torotoro </t>
    </r>
    <r>
      <rPr>
        <strike/>
        <sz val="11"/>
        <color rgb="FFFF0000"/>
        <rFont val="Calibri"/>
        <family val="2"/>
        <scheme val="minor"/>
      </rPr>
      <t xml:space="preserve">na god </t>
    </r>
    <r>
      <rPr>
        <sz val="11"/>
        <color rgb="FF008000"/>
        <rFont val="Calibri"/>
        <family val="2"/>
        <scheme val="minor"/>
      </rPr>
      <t xml:space="preserve">, ma a kum tene torotoro </t>
    </r>
    <r>
      <rPr>
        <strike/>
        <sz val="11"/>
        <color rgb="FFFF0000"/>
        <rFont val="Calibri"/>
        <family val="2"/>
        <scheme val="minor"/>
      </rPr>
      <t xml:space="preserve">rop </t>
    </r>
    <r>
      <rPr>
        <sz val="11"/>
        <color rgb="FF008000"/>
        <rFont val="Calibri"/>
        <family val="2"/>
        <scheme val="minor"/>
      </rPr>
      <t xml:space="preserve">, anundet a </t>
    </r>
    <r>
      <rPr>
        <b/>
        <sz val="11"/>
        <color rgb="FF800080"/>
        <rFont val="Calibri"/>
        <family val="2"/>
        <scheme val="minor"/>
      </rPr>
      <t xml:space="preserve">kum kukurai ina kum utna ra i ser tabor det nama kum lamlabino sungun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sungun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pinindet , det kai det ser tabor det nama kum utna na inangon </t>
    </r>
    <r>
      <rPr>
        <sz val="11"/>
        <color rgb="FF008000"/>
        <rFont val="Calibri"/>
        <family val="2"/>
        <scheme val="minor"/>
      </rPr>
      <t xml:space="preserve">. Iri a manru na minat . </t>
    </r>
    <r>
      <rPr>
        <strike/>
        <sz val="11"/>
        <color rgb="FFFF0000"/>
        <rFont val="Calibri"/>
        <family val="2"/>
        <scheme val="minor"/>
      </rPr>
      <t xml:space="preserve">" </t>
    </r>
  </si>
  <si>
    <r>
      <rPr>
        <b/>
        <sz val="11"/>
        <color rgb="FF800080"/>
        <rFont val="Calibri"/>
        <family val="2"/>
        <scheme val="minor"/>
      </rPr>
      <t xml:space="preserve">Ikut ara </t>
    </r>
    <r>
      <rPr>
        <sz val="11"/>
        <color rgb="FF008000"/>
        <rFont val="Calibri"/>
        <family val="2"/>
        <scheme val="minor"/>
      </rPr>
      <t xml:space="preserve">tagun a wonom mawit na ensel </t>
    </r>
    <r>
      <rPr>
        <strike/>
        <sz val="11"/>
        <color rgb="FFFF0000"/>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rakon pas </t>
    </r>
    <r>
      <rPr>
        <sz val="11"/>
        <color rgb="FF008000"/>
        <rFont val="Calibri"/>
        <family val="2"/>
        <scheme val="minor"/>
      </rPr>
      <t xml:space="preserve">a wonom mawit na </t>
    </r>
    <r>
      <rPr>
        <b/>
        <sz val="11"/>
        <color rgb="FF800080"/>
        <rFont val="Calibri"/>
        <family val="2"/>
        <scheme val="minor"/>
      </rPr>
      <t xml:space="preserve">beret , det </t>
    </r>
    <r>
      <rPr>
        <sz val="11"/>
        <color rgb="FF008000"/>
        <rFont val="Calibri"/>
        <family val="2"/>
        <scheme val="minor"/>
      </rPr>
      <t xml:space="preserve">bukus nama wonom mawit na </t>
    </r>
    <r>
      <rPr>
        <b/>
        <sz val="11"/>
        <color rgb="FF800080"/>
        <rFont val="Calibri"/>
        <family val="2"/>
        <scheme val="minor"/>
      </rPr>
      <t xml:space="preserve">ngunungut ra det muri </t>
    </r>
    <r>
      <rPr>
        <sz val="11"/>
        <color rgb="FF008000"/>
        <rFont val="Calibri"/>
        <family val="2"/>
        <scheme val="minor"/>
      </rPr>
      <t xml:space="preserve">, i wanpat </t>
    </r>
    <r>
      <rPr>
        <b/>
        <sz val="11"/>
        <color rgb="FF800080"/>
        <rFont val="Calibri"/>
        <family val="2"/>
        <scheme val="minor"/>
      </rPr>
      <t xml:space="preserve">. Ra </t>
    </r>
    <r>
      <rPr>
        <sz val="11"/>
        <color rgb="FF008000"/>
        <rFont val="Calibri"/>
        <family val="2"/>
        <scheme val="minor"/>
      </rPr>
      <t xml:space="preserve">i watungi tang lena , </t>
    </r>
    <r>
      <rPr>
        <b/>
        <sz val="11"/>
        <color rgb="FF800080"/>
        <rFont val="Calibri"/>
        <family val="2"/>
        <scheme val="minor"/>
      </rPr>
      <t xml:space="preserve">'Un nan </t>
    </r>
    <r>
      <rPr>
        <sz val="11"/>
        <color rgb="FF008000"/>
        <rFont val="Calibri"/>
        <family val="2"/>
        <scheme val="minor"/>
      </rPr>
      <t xml:space="preserve">urin , an ese tar </t>
    </r>
    <r>
      <rPr>
        <i/>
        <sz val="11"/>
        <color rgb="FF0000FF"/>
        <rFont val="Calibri"/>
        <family val="2"/>
        <scheme val="minor"/>
      </rPr>
      <t xml:space="preserve">a musano ra i nolin matok nam </t>
    </r>
    <r>
      <rPr>
        <sz val="11"/>
        <color rgb="FF008000"/>
        <rFont val="Calibri"/>
        <family val="2"/>
        <scheme val="minor"/>
      </rPr>
      <t xml:space="preserve">ui </t>
    </r>
    <r>
      <rPr>
        <strike/>
        <sz val="11"/>
        <color rgb="FFFF0000"/>
        <rFont val="Calibri"/>
        <family val="2"/>
        <scheme val="minor"/>
      </rPr>
      <t xml:space="preserve">una matok na nolin </t>
    </r>
    <r>
      <rPr>
        <sz val="11"/>
        <color rgb="FF008000"/>
        <rFont val="Calibri"/>
        <family val="2"/>
        <scheme val="minor"/>
      </rPr>
      <t xml:space="preserve">, a ino anun a Barman </t>
    </r>
    <r>
      <rPr>
        <strike/>
        <sz val="11"/>
        <color rgb="FFFF0000"/>
        <rFont val="Calibri"/>
        <family val="2"/>
        <scheme val="minor"/>
      </rPr>
      <t xml:space="preserve">na Sipsip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</si>
  <si>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ese </t>
    </r>
    <r>
      <rPr>
        <b/>
        <sz val="11"/>
        <color rgb="FF800080"/>
        <rFont val="Calibri"/>
        <family val="2"/>
        <scheme val="minor"/>
      </rPr>
      <t xml:space="preserve">iau nam ara danim , </t>
    </r>
    <r>
      <rPr>
        <sz val="11"/>
        <color rgb="FF008000"/>
        <rFont val="Calibri"/>
        <family val="2"/>
        <scheme val="minor"/>
      </rPr>
      <t xml:space="preserve">a danim na nilaun </t>
    </r>
    <r>
      <rPr>
        <strike/>
        <sz val="11"/>
        <color rgb="FFFF0000"/>
        <rFont val="Calibri"/>
        <family val="2"/>
        <scheme val="minor"/>
      </rPr>
      <t xml:space="preserve">torom iau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kisin una kisapi </t>
    </r>
    <r>
      <rPr>
        <sz val="11"/>
        <color rgb="FF008000"/>
        <rFont val="Calibri"/>
        <family val="2"/>
        <scheme val="minor"/>
      </rPr>
      <t xml:space="preserve">na king anun o God </t>
    </r>
    <r>
      <rPr>
        <i/>
        <sz val="11"/>
        <color rgb="FF0000FF"/>
        <rFont val="Calibri"/>
        <family val="2"/>
        <scheme val="minor"/>
      </rPr>
      <t xml:space="preserve">ma a Barman </t>
    </r>
    <r>
      <rPr>
        <sz val="11"/>
        <color rgb="FF008000"/>
        <rFont val="Calibri"/>
        <family val="2"/>
        <scheme val="minor"/>
      </rPr>
      <t xml:space="preserve">, </t>
    </r>
    <r>
      <rPr>
        <b/>
        <sz val="11"/>
        <color rgb="FF800080"/>
        <rFont val="Calibri"/>
        <family val="2"/>
        <scheme val="minor"/>
      </rPr>
      <t xml:space="preserve">i wanpat epotor una nun a kisapi . </t>
    </r>
  </si>
  <si>
    <r>
      <rPr>
        <b/>
        <sz val="11"/>
        <color rgb="FF800080"/>
        <rFont val="Calibri"/>
        <family val="2"/>
        <scheme val="minor"/>
      </rPr>
      <t xml:space="preserve">Ikut o Iesu </t>
    </r>
    <r>
      <rPr>
        <sz val="11"/>
        <color rgb="FF008000"/>
        <rFont val="Calibri"/>
        <family val="2"/>
        <scheme val="minor"/>
      </rPr>
      <t xml:space="preserve">i watungi tang lena , </t>
    </r>
    <r>
      <rPr>
        <b/>
        <sz val="11"/>
        <color rgb="FF800080"/>
        <rFont val="Calibri"/>
        <family val="2"/>
        <scheme val="minor"/>
      </rPr>
      <t xml:space="preserve">'Gong </t>
    </r>
    <r>
      <rPr>
        <sz val="11"/>
        <color rgb="FF008000"/>
        <rFont val="Calibri"/>
        <family val="2"/>
        <scheme val="minor"/>
      </rPr>
      <t xml:space="preserve">u </t>
    </r>
    <r>
      <rPr>
        <b/>
        <sz val="11"/>
        <color rgb="FF800080"/>
        <rFont val="Calibri"/>
        <family val="2"/>
        <scheme val="minor"/>
      </rPr>
      <t xml:space="preserve">ubek </t>
    </r>
    <r>
      <rPr>
        <sz val="11"/>
        <color rgb="FF008000"/>
        <rFont val="Calibri"/>
        <family val="2"/>
        <scheme val="minor"/>
      </rPr>
      <t xml:space="preserve">bat </t>
    </r>
    <r>
      <rPr>
        <i/>
        <sz val="11"/>
        <color rgb="FF0000FF"/>
        <rFont val="Calibri"/>
        <family val="2"/>
        <scheme val="minor"/>
      </rPr>
      <t xml:space="preserve">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na poropet </t>
    </r>
    <r>
      <rPr>
        <b/>
        <sz val="11"/>
        <color rgb="FF800080"/>
        <rFont val="Calibri"/>
        <family val="2"/>
        <scheme val="minor"/>
      </rPr>
      <t xml:space="preserve">una </t>
    </r>
    <r>
      <rPr>
        <sz val="11"/>
        <color rgb="FF008000"/>
        <rFont val="Calibri"/>
        <family val="2"/>
        <scheme val="minor"/>
      </rPr>
      <t xml:space="preserve">buk ri , uni a </t>
    </r>
    <r>
      <rPr>
        <b/>
        <sz val="11"/>
        <color rgb="FF800080"/>
        <rFont val="Calibri"/>
        <family val="2"/>
        <scheme val="minor"/>
      </rPr>
      <t xml:space="preserve">kum </t>
    </r>
    <r>
      <rPr>
        <sz val="11"/>
        <color rgb="FF008000"/>
        <rFont val="Calibri"/>
        <family val="2"/>
        <scheme val="minor"/>
      </rPr>
      <t xml:space="preserve">bung </t>
    </r>
    <r>
      <rPr>
        <strike/>
        <sz val="11"/>
        <color rgb="FFFF0000"/>
        <rFont val="Calibri"/>
        <family val="2"/>
        <scheme val="minor"/>
      </rPr>
      <t xml:space="preserve">ra a kum utna ri in nanpat , </t>
    </r>
    <r>
      <rPr>
        <sz val="11"/>
        <color rgb="FF008000"/>
        <rFont val="Calibri"/>
        <family val="2"/>
        <scheme val="minor"/>
      </rPr>
      <t xml:space="preserve">i sa milau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</si>
  <si>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Osi ra </t>
    </r>
    <r>
      <rPr>
        <i/>
        <sz val="11"/>
        <color rgb="FF0000FF"/>
        <rFont val="Calibri"/>
        <family val="2"/>
        <scheme val="minor"/>
      </rPr>
      <t xml:space="preserve">ken tokodos , in pam </t>
    </r>
    <r>
      <rPr>
        <sz val="11"/>
        <color rgb="FF008000"/>
        <rFont val="Calibri"/>
        <family val="2"/>
        <scheme val="minor"/>
      </rPr>
      <t xml:space="preserve">a </t>
    </r>
    <r>
      <rPr>
        <b/>
        <sz val="11"/>
        <color rgb="FF800080"/>
        <rFont val="Calibri"/>
        <family val="2"/>
        <scheme val="minor"/>
      </rPr>
      <t xml:space="preserve">utna ra ken tokodos </t>
    </r>
    <r>
      <rPr>
        <sz val="11"/>
        <color rgb="FF008000"/>
        <rFont val="Calibri"/>
        <family val="2"/>
        <scheme val="minor"/>
      </rPr>
      <t xml:space="preserve">, ma osi ra </t>
    </r>
    <r>
      <rPr>
        <b/>
        <sz val="11"/>
        <color rgb="FF800080"/>
        <rFont val="Calibri"/>
        <family val="2"/>
        <scheme val="minor"/>
      </rPr>
      <t xml:space="preserve">in </t>
    </r>
    <r>
      <rPr>
        <sz val="11"/>
        <color rgb="FF008000"/>
        <rFont val="Calibri"/>
        <family val="2"/>
        <scheme val="minor"/>
      </rPr>
      <t xml:space="preserve">dur </t>
    </r>
    <r>
      <rPr>
        <b/>
        <sz val="11"/>
        <color rgb="FF800080"/>
        <rFont val="Calibri"/>
        <family val="2"/>
        <scheme val="minor"/>
      </rPr>
      <t xml:space="preserve">elar nama sau </t>
    </r>
    <r>
      <rPr>
        <sz val="11"/>
        <color rgb="FF008000"/>
        <rFont val="Calibri"/>
        <family val="2"/>
        <scheme val="minor"/>
      </rPr>
      <t xml:space="preserve">ra </t>
    </r>
    <r>
      <rPr>
        <strike/>
        <sz val="11"/>
        <color rgb="FFFF0000"/>
        <rFont val="Calibri"/>
        <family val="2"/>
        <scheme val="minor"/>
      </rPr>
      <t xml:space="preserve">anun a petutna </t>
    </r>
    <r>
      <rPr>
        <sz val="11"/>
        <color rgb="FF008000"/>
        <rFont val="Calibri"/>
        <family val="2"/>
        <scheme val="minor"/>
      </rPr>
      <t xml:space="preserve">i tokodos , </t>
    </r>
    <r>
      <rPr>
        <strike/>
        <sz val="11"/>
        <color rgb="FFFF0000"/>
        <rFont val="Calibri"/>
        <family val="2"/>
        <scheme val="minor"/>
      </rPr>
      <t xml:space="preserve">din madek ru i sur </t>
    </r>
    <r>
      <rPr>
        <sz val="11"/>
        <color rgb="FF008000"/>
        <rFont val="Calibri"/>
        <family val="2"/>
        <scheme val="minor"/>
      </rPr>
      <t xml:space="preserve">in </t>
    </r>
    <r>
      <rPr>
        <b/>
        <sz val="11"/>
        <color rgb="FF800080"/>
        <rFont val="Calibri"/>
        <family val="2"/>
        <scheme val="minor"/>
      </rPr>
      <t xml:space="preserve">pam </t>
    </r>
    <r>
      <rPr>
        <sz val="11"/>
        <color rgb="FF008000"/>
        <rFont val="Calibri"/>
        <family val="2"/>
        <scheme val="minor"/>
      </rPr>
      <t xml:space="preserve">a tokodos na petutna , ma osi </t>
    </r>
    <r>
      <rPr>
        <strike/>
        <sz val="11"/>
        <color rgb="FFFF0000"/>
        <rFont val="Calibri"/>
        <family val="2"/>
        <scheme val="minor"/>
      </rPr>
      <t xml:space="preserve">kai </t>
    </r>
    <r>
      <rPr>
        <sz val="11"/>
        <color rgb="FF008000"/>
        <rFont val="Calibri"/>
        <family val="2"/>
        <scheme val="minor"/>
      </rPr>
      <t xml:space="preserve">ra </t>
    </r>
    <r>
      <rPr>
        <b/>
        <sz val="11"/>
        <color rgb="FF800080"/>
        <rFont val="Calibri"/>
        <family val="2"/>
        <scheme val="minor"/>
      </rPr>
      <t xml:space="preserve">ke tokodos , in utalapor melet pasi </t>
    </r>
    <r>
      <rPr>
        <sz val="11"/>
        <color rgb="FF008000"/>
        <rFont val="Calibri"/>
        <family val="2"/>
        <scheme val="minor"/>
      </rPr>
      <t xml:space="preserve">, din </t>
    </r>
    <r>
      <rPr>
        <b/>
        <sz val="11"/>
        <color rgb="FF800080"/>
        <rFont val="Calibri"/>
        <family val="2"/>
        <scheme val="minor"/>
      </rPr>
      <t xml:space="preserve">utalapor meleti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</si>
  <si>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O Iesu i watungi lena , " </t>
    </r>
    <r>
      <rPr>
        <sz val="11"/>
        <color rgb="FF008000"/>
        <rFont val="Calibri"/>
        <family val="2"/>
        <scheme val="minor"/>
      </rPr>
      <t xml:space="preserve">Tama i , </t>
    </r>
    <r>
      <rPr>
        <strike/>
        <sz val="11"/>
        <color rgb="FFFF0000"/>
        <rFont val="Calibri"/>
        <family val="2"/>
        <scheme val="minor"/>
      </rPr>
      <t xml:space="preserve">milau mukut </t>
    </r>
    <r>
      <rPr>
        <sz val="11"/>
        <color rgb="FF008000"/>
        <rFont val="Calibri"/>
        <family val="2"/>
        <scheme val="minor"/>
      </rPr>
      <t xml:space="preserve">an </t>
    </r>
    <r>
      <rPr>
        <b/>
        <sz val="11"/>
        <color rgb="FF800080"/>
        <rFont val="Calibri"/>
        <family val="2"/>
        <scheme val="minor"/>
      </rPr>
      <t xml:space="preserve">wanpat lakit , mir ut nam anung a </t>
    </r>
    <r>
      <rPr>
        <sz val="11"/>
        <color rgb="FF008000"/>
        <rFont val="Calibri"/>
        <family val="2"/>
        <scheme val="minor"/>
      </rPr>
      <t xml:space="preserve">ikul , </t>
    </r>
    <r>
      <rPr>
        <b/>
        <sz val="11"/>
        <color rgb="FF800080"/>
        <rFont val="Calibri"/>
        <family val="2"/>
        <scheme val="minor"/>
      </rPr>
      <t xml:space="preserve">sur </t>
    </r>
    <r>
      <rPr>
        <sz val="11"/>
        <color rgb="FF008000"/>
        <rFont val="Calibri"/>
        <family val="2"/>
        <scheme val="minor"/>
      </rPr>
      <t xml:space="preserve">an </t>
    </r>
    <r>
      <rPr>
        <b/>
        <sz val="11"/>
        <color rgb="FF800080"/>
        <rFont val="Calibri"/>
        <family val="2"/>
        <scheme val="minor"/>
      </rPr>
      <t xml:space="preserve">balu </t>
    </r>
    <r>
      <rPr>
        <sz val="11"/>
        <color rgb="FF008000"/>
        <rFont val="Calibri"/>
        <family val="2"/>
        <scheme val="minor"/>
      </rPr>
      <t xml:space="preserve">a </t>
    </r>
    <r>
      <rPr>
        <i/>
        <sz val="11"/>
        <color rgb="FF0000FF"/>
        <rFont val="Calibri"/>
        <family val="2"/>
        <scheme val="minor"/>
      </rPr>
      <t xml:space="preserve">ngas na nilaun anun ara </t>
    </r>
    <r>
      <rPr>
        <sz val="11"/>
        <color rgb="FF008000"/>
        <rFont val="Calibri"/>
        <family val="2"/>
        <scheme val="minor"/>
      </rPr>
      <t xml:space="preserve">taro </t>
    </r>
    <r>
      <rPr>
        <strike/>
        <sz val="11"/>
        <color rgb="FFFF0000"/>
        <rFont val="Calibri"/>
        <family val="2"/>
        <scheme val="minor"/>
      </rPr>
      <t xml:space="preserve">rop elar ut nama nundet a kum pinapam </t>
    </r>
    <r>
      <rPr>
        <sz val="11"/>
        <color rgb="FF008000"/>
        <rFont val="Calibri"/>
        <family val="2"/>
        <scheme val="minor"/>
      </rPr>
      <t xml:space="preserve">taktakai . </t>
    </r>
  </si>
  <si>
    <r>
      <rPr>
        <i/>
        <sz val="11"/>
        <color rgb="FF0000FF"/>
        <rFont val="Calibri"/>
        <family val="2"/>
        <scheme val="minor"/>
      </rPr>
      <t xml:space="preserve">" </t>
    </r>
    <r>
      <rPr>
        <sz val="11"/>
        <color rgb="FF008000"/>
        <rFont val="Calibri"/>
        <family val="2"/>
        <scheme val="minor"/>
      </rPr>
      <t xml:space="preserve">Iau a Alpa ma a </t>
    </r>
    <r>
      <rPr>
        <b/>
        <sz val="11"/>
        <color rgb="FF800080"/>
        <rFont val="Calibri"/>
        <family val="2"/>
        <scheme val="minor"/>
      </rPr>
      <t xml:space="preserve">Omeng </t>
    </r>
    <r>
      <rPr>
        <sz val="11"/>
        <color rgb="FF008000"/>
        <rFont val="Calibri"/>
        <family val="2"/>
        <scheme val="minor"/>
      </rPr>
      <t xml:space="preserve">, a mugu </t>
    </r>
    <r>
      <rPr>
        <strike/>
        <sz val="11"/>
        <color rgb="FFFF0000"/>
        <rFont val="Calibri"/>
        <family val="2"/>
        <scheme val="minor"/>
      </rPr>
      <t xml:space="preserve">sakit </t>
    </r>
    <r>
      <rPr>
        <sz val="11"/>
        <color rgb="FF008000"/>
        <rFont val="Calibri"/>
        <family val="2"/>
        <scheme val="minor"/>
      </rPr>
      <t xml:space="preserve">ma a mur sakit , a </t>
    </r>
    <r>
      <rPr>
        <b/>
        <sz val="11"/>
        <color rgb="FF800080"/>
        <rFont val="Calibri"/>
        <family val="2"/>
        <scheme val="minor"/>
      </rPr>
      <t xml:space="preserve">turpas a pinapam </t>
    </r>
    <r>
      <rPr>
        <sz val="11"/>
        <color rgb="FF008000"/>
        <rFont val="Calibri"/>
        <family val="2"/>
        <scheme val="minor"/>
      </rPr>
      <t xml:space="preserve">ma a </t>
    </r>
    <r>
      <rPr>
        <b/>
        <sz val="11"/>
        <color rgb="FF800080"/>
        <rFont val="Calibri"/>
        <family val="2"/>
        <scheme val="minor"/>
      </rPr>
      <t xml:space="preserve">ururop ina rakrakon bual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</si>
  <si>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Det ra det </t>
    </r>
    <r>
      <rPr>
        <b/>
        <sz val="11"/>
        <color rgb="FF800080"/>
        <rFont val="Calibri"/>
        <family val="2"/>
        <scheme val="minor"/>
      </rPr>
      <t xml:space="preserve">ser waninar </t>
    </r>
    <r>
      <rPr>
        <sz val="11"/>
        <color rgb="FF008000"/>
        <rFont val="Calibri"/>
        <family val="2"/>
        <scheme val="minor"/>
      </rPr>
      <t xml:space="preserve">anundet a kum </t>
    </r>
    <r>
      <rPr>
        <b/>
        <sz val="11"/>
        <color rgb="FF800080"/>
        <rFont val="Calibri"/>
        <family val="2"/>
        <scheme val="minor"/>
      </rPr>
      <t xml:space="preserve">saket </t>
    </r>
    <r>
      <rPr>
        <sz val="11"/>
        <color rgb="FF008000"/>
        <rFont val="Calibri"/>
        <family val="2"/>
        <scheme val="minor"/>
      </rPr>
      <t xml:space="preserve">, det dan , ma </t>
    </r>
    <r>
      <rPr>
        <b/>
        <sz val="11"/>
        <color rgb="FF800080"/>
        <rFont val="Calibri"/>
        <family val="2"/>
        <scheme val="minor"/>
      </rPr>
      <t xml:space="preserve">det wan </t>
    </r>
    <r>
      <rPr>
        <sz val="11"/>
        <color rgb="FF008000"/>
        <rFont val="Calibri"/>
        <family val="2"/>
        <scheme val="minor"/>
      </rPr>
      <t xml:space="preserve">sur </t>
    </r>
    <r>
      <rPr>
        <strike/>
        <sz val="11"/>
        <color rgb="FFFF0000"/>
        <rFont val="Calibri"/>
        <family val="2"/>
        <scheme val="minor"/>
      </rPr>
      <t xml:space="preserve">det in nangon tagun in nanai na nilaun , ma </t>
    </r>
    <r>
      <rPr>
        <sz val="11"/>
        <color rgb="FF008000"/>
        <rFont val="Calibri"/>
        <family val="2"/>
        <scheme val="minor"/>
      </rPr>
      <t xml:space="preserve">det in ruk una </t>
    </r>
    <r>
      <rPr>
        <i/>
        <sz val="11"/>
        <color rgb="FF0000FF"/>
        <rFont val="Calibri"/>
        <family val="2"/>
        <scheme val="minor"/>
      </rPr>
      <t xml:space="preserve">kum </t>
    </r>
    <r>
      <rPr>
        <sz val="11"/>
        <color rgb="FF008000"/>
        <rFont val="Calibri"/>
        <family val="2"/>
        <scheme val="minor"/>
      </rPr>
      <t xml:space="preserve">matansako ina </t>
    </r>
    <r>
      <rPr>
        <strike/>
        <sz val="11"/>
        <color rgb="FFFF0000"/>
        <rFont val="Calibri"/>
        <family val="2"/>
        <scheme val="minor"/>
      </rPr>
      <t xml:space="preserve">in noworo ina </t>
    </r>
    <r>
      <rPr>
        <sz val="11"/>
        <color rgb="FF008000"/>
        <rFont val="Calibri"/>
        <family val="2"/>
        <scheme val="minor"/>
      </rPr>
      <t xml:space="preserve">tamon </t>
    </r>
    <r>
      <rPr>
        <strike/>
        <sz val="11"/>
        <color rgb="FFFF0000"/>
        <rFont val="Calibri"/>
        <family val="2"/>
        <scheme val="minor"/>
      </rPr>
      <t xml:space="preserve">ra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</si>
  <si>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pap , </t>
    </r>
    <r>
      <rPr>
        <strike/>
        <sz val="11"/>
        <color rgb="FFFF0000"/>
        <rFont val="Calibri"/>
        <family val="2"/>
        <scheme val="minor"/>
      </rPr>
      <t xml:space="preserve">ma </t>
    </r>
    <r>
      <rPr>
        <sz val="11"/>
        <color rgb="FF008000"/>
        <rFont val="Calibri"/>
        <family val="2"/>
        <scheme val="minor"/>
      </rPr>
      <t xml:space="preserve">a kum tene sangsagor , </t>
    </r>
    <r>
      <rPr>
        <strike/>
        <sz val="11"/>
        <color rgb="FFFF0000"/>
        <rFont val="Calibri"/>
        <family val="2"/>
        <scheme val="minor"/>
      </rPr>
      <t xml:space="preserve">ma det ra det pam </t>
    </r>
    <r>
      <rPr>
        <sz val="11"/>
        <color rgb="FF008000"/>
        <rFont val="Calibri"/>
        <family val="2"/>
        <scheme val="minor"/>
      </rPr>
      <t xml:space="preserve">a kum </t>
    </r>
    <r>
      <rPr>
        <i/>
        <sz val="11"/>
        <color rgb="FF0000FF"/>
        <rFont val="Calibri"/>
        <family val="2"/>
        <scheme val="minor"/>
      </rPr>
      <t xml:space="preserve">tene petutna na </t>
    </r>
    <r>
      <rPr>
        <sz val="11"/>
        <color rgb="FF008000"/>
        <rFont val="Calibri"/>
        <family val="2"/>
        <scheme val="minor"/>
      </rPr>
      <t xml:space="preserve">pamuk </t>
    </r>
    <r>
      <rPr>
        <strike/>
        <sz val="11"/>
        <color rgb="FFFF0000"/>
        <rFont val="Calibri"/>
        <family val="2"/>
        <scheme val="minor"/>
      </rPr>
      <t xml:space="preserve">na petutna </t>
    </r>
    <r>
      <rPr>
        <sz val="11"/>
        <color rgb="FF008000"/>
        <rFont val="Calibri"/>
        <family val="2"/>
        <scheme val="minor"/>
      </rPr>
      <t xml:space="preserve">, a kum tene um doko a taro , </t>
    </r>
    <r>
      <rPr>
        <i/>
        <sz val="11"/>
        <color rgb="FF0000FF"/>
        <rFont val="Calibri"/>
        <family val="2"/>
        <scheme val="minor"/>
      </rPr>
      <t xml:space="preserve">ma </t>
    </r>
    <r>
      <rPr>
        <sz val="11"/>
        <color rgb="FF008000"/>
        <rFont val="Calibri"/>
        <family val="2"/>
        <scheme val="minor"/>
      </rPr>
      <t xml:space="preserve">a kum tene lotu torom a </t>
    </r>
    <r>
      <rPr>
        <b/>
        <sz val="11"/>
        <color rgb="FF800080"/>
        <rFont val="Calibri"/>
        <family val="2"/>
        <scheme val="minor"/>
      </rPr>
      <t xml:space="preserve">taro </t>
    </r>
    <r>
      <rPr>
        <sz val="11"/>
        <color rgb="FF008000"/>
        <rFont val="Calibri"/>
        <family val="2"/>
        <scheme val="minor"/>
      </rPr>
      <t xml:space="preserve">, ma det </t>
    </r>
    <r>
      <rPr>
        <i/>
        <sz val="11"/>
        <color rgb="FF0000FF"/>
        <rFont val="Calibri"/>
        <family val="2"/>
        <scheme val="minor"/>
      </rPr>
      <t xml:space="preserve">rop </t>
    </r>
    <r>
      <rPr>
        <sz val="11"/>
        <color rgb="FF008000"/>
        <rFont val="Calibri"/>
        <family val="2"/>
        <scheme val="minor"/>
      </rPr>
      <t xml:space="preserve">ra det nem a torotoro </t>
    </r>
    <r>
      <rPr>
        <i/>
        <sz val="11"/>
        <color rgb="FF0000FF"/>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pam a kum torotoro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ruk melet mo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</si>
  <si>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Iau o Iesu , a tulu ru anung a ensel sur in </t>
    </r>
    <r>
      <rPr>
        <b/>
        <sz val="11"/>
        <color rgb="FF800080"/>
        <rFont val="Calibri"/>
        <family val="2"/>
        <scheme val="minor"/>
      </rPr>
      <t xml:space="preserve">warawai ma i </t>
    </r>
    <r>
      <rPr>
        <sz val="11"/>
        <color rgb="FF008000"/>
        <rFont val="Calibri"/>
        <family val="2"/>
        <scheme val="minor"/>
      </rPr>
      <t xml:space="preserve">wasiso talapor </t>
    </r>
    <r>
      <rPr>
        <i/>
        <sz val="11"/>
        <color rgb="FF0000FF"/>
        <rFont val="Calibri"/>
        <family val="2"/>
        <scheme val="minor"/>
      </rPr>
      <t xml:space="preserve">una kum utna </t>
    </r>
    <r>
      <rPr>
        <sz val="11"/>
        <color rgb="FF008000"/>
        <rFont val="Calibri"/>
        <family val="2"/>
        <scheme val="minor"/>
      </rPr>
      <t xml:space="preserve">ri torom </t>
    </r>
    <r>
      <rPr>
        <strike/>
        <sz val="11"/>
        <color rgb="FFFF0000"/>
        <rFont val="Calibri"/>
        <family val="2"/>
        <scheme val="minor"/>
      </rPr>
      <t xml:space="preserve">mot </t>
    </r>
    <r>
      <rPr>
        <sz val="11"/>
        <color rgb="FF008000"/>
        <rFont val="Calibri"/>
        <family val="2"/>
        <scheme val="minor"/>
      </rPr>
      <t xml:space="preserve">a taro na lotu </t>
    </r>
    <r>
      <rPr>
        <b/>
        <sz val="11"/>
        <color rgb="FF80008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 A lakro ru </t>
    </r>
    <r>
      <rPr>
        <sz val="11"/>
        <color rgb="FF008000"/>
        <rFont val="Calibri"/>
        <family val="2"/>
        <scheme val="minor"/>
      </rPr>
      <t xml:space="preserve">o Dewid </t>
    </r>
    <r>
      <rPr>
        <strike/>
        <sz val="11"/>
        <color rgb="FFFF0000"/>
        <rFont val="Calibri"/>
        <family val="2"/>
        <scheme val="minor"/>
      </rPr>
      <t xml:space="preserve">ma a tubunu </t>
    </r>
    <r>
      <rPr>
        <sz val="11"/>
        <color rgb="FF008000"/>
        <rFont val="Calibri"/>
        <family val="2"/>
        <scheme val="minor"/>
      </rPr>
      <t xml:space="preserve">, ma </t>
    </r>
    <r>
      <rPr>
        <b/>
        <sz val="11"/>
        <color rgb="FF800080"/>
        <rFont val="Calibri"/>
        <family val="2"/>
        <scheme val="minor"/>
      </rPr>
      <t xml:space="preserve">anun a nat na mur , a nangnang </t>
    </r>
    <r>
      <rPr>
        <sz val="11"/>
        <color rgb="FF008000"/>
        <rFont val="Calibri"/>
        <family val="2"/>
        <scheme val="minor"/>
      </rPr>
      <t xml:space="preserve">i </t>
    </r>
    <r>
      <rPr>
        <b/>
        <sz val="11"/>
        <color rgb="FF800080"/>
        <rFont val="Calibri"/>
        <family val="2"/>
        <scheme val="minor"/>
      </rPr>
      <t xml:space="preserve">raro </t>
    </r>
    <r>
      <rPr>
        <sz val="11"/>
        <color rgb="FF008000"/>
        <rFont val="Calibri"/>
        <family val="2"/>
        <scheme val="minor"/>
      </rPr>
      <t xml:space="preserve">doko . " </t>
    </r>
  </si>
  <si>
    <r>
      <rPr>
        <sz val="11"/>
        <color rgb="FF008000"/>
        <rFont val="Calibri"/>
        <family val="2"/>
        <scheme val="minor"/>
      </rPr>
      <t xml:space="preserve">A Tokodos na Nion ma a </t>
    </r>
    <r>
      <rPr>
        <i/>
        <sz val="11"/>
        <color rgb="FF0000FF"/>
        <rFont val="Calibri"/>
        <family val="2"/>
        <scheme val="minor"/>
      </rPr>
      <t xml:space="preserve">musano ra i nolin </t>
    </r>
    <r>
      <rPr>
        <sz val="11"/>
        <color rgb="FF008000"/>
        <rFont val="Calibri"/>
        <family val="2"/>
        <scheme val="minor"/>
      </rPr>
      <t xml:space="preserve">matok </t>
    </r>
    <r>
      <rPr>
        <strike/>
        <sz val="11"/>
        <color rgb="FFFF0000"/>
        <rFont val="Calibri"/>
        <family val="2"/>
        <scheme val="minor"/>
      </rPr>
      <t xml:space="preserve">na nolin na ino , </t>
    </r>
    <r>
      <rPr>
        <sz val="11"/>
        <color rgb="FF008000"/>
        <rFont val="Calibri"/>
        <family val="2"/>
        <scheme val="minor"/>
      </rPr>
      <t xml:space="preserve">der watungi lena ,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Ma i ra i longoro in watungi lena , " Un nan urin . </t>
    </r>
    <r>
      <rPr>
        <sz val="11"/>
        <color rgb="FF008000"/>
        <rFont val="Calibri"/>
        <family val="2"/>
        <scheme val="minor"/>
      </rPr>
      <t xml:space="preserve">" Ma osi ra in </t>
    </r>
    <r>
      <rPr>
        <strike/>
        <sz val="11"/>
        <color rgb="FFFF0000"/>
        <rFont val="Calibri"/>
        <family val="2"/>
        <scheme val="minor"/>
      </rPr>
      <t xml:space="preserve">longoro i , i kai in watungi lena , " Wan urin ! " Osi ra i </t>
    </r>
    <r>
      <rPr>
        <sz val="11"/>
        <color rgb="FF008000"/>
        <rFont val="Calibri"/>
        <family val="2"/>
        <scheme val="minor"/>
      </rPr>
      <t xml:space="preserve">muruk , i wakak sur in nan urin , ma osi ra i nemi , in </t>
    </r>
    <r>
      <rPr>
        <i/>
        <sz val="11"/>
        <color rgb="FF0000FF"/>
        <rFont val="Calibri"/>
        <family val="2"/>
        <scheme val="minor"/>
      </rPr>
      <t xml:space="preserve">nan urin , ma in </t>
    </r>
    <r>
      <rPr>
        <sz val="11"/>
        <color rgb="FF008000"/>
        <rFont val="Calibri"/>
        <family val="2"/>
        <scheme val="minor"/>
      </rPr>
      <t xml:space="preserve">inum </t>
    </r>
    <r>
      <rPr>
        <strike/>
        <sz val="11"/>
        <color rgb="FFFF0000"/>
        <rFont val="Calibri"/>
        <family val="2"/>
        <scheme val="minor"/>
      </rPr>
      <t xml:space="preserve">tagun </t>
    </r>
    <r>
      <rPr>
        <sz val="11"/>
        <color rgb="FF008000"/>
        <rFont val="Calibri"/>
        <family val="2"/>
        <scheme val="minor"/>
      </rPr>
      <t xml:space="preserve">a danim na nilaun </t>
    </r>
    <r>
      <rPr>
        <b/>
        <sz val="11"/>
        <color rgb="FF800080"/>
        <rFont val="Calibri"/>
        <family val="2"/>
        <scheme val="minor"/>
      </rPr>
      <t xml:space="preserve">ma </t>
    </r>
    <r>
      <rPr>
        <sz val="11"/>
        <color rgb="FF008000"/>
        <rFont val="Calibri"/>
        <family val="2"/>
        <scheme val="minor"/>
      </rPr>
      <t xml:space="preserve">ka din kuli . </t>
    </r>
  </si>
  <si>
    <r>
      <rPr>
        <sz val="11"/>
        <color rgb="FF008000"/>
        <rFont val="Calibri"/>
        <family val="2"/>
        <scheme val="minor"/>
      </rPr>
      <t xml:space="preserve">A </t>
    </r>
    <r>
      <rPr>
        <b/>
        <sz val="11"/>
        <color rgb="FF800080"/>
        <rFont val="Calibri"/>
        <family val="2"/>
        <scheme val="minor"/>
      </rPr>
      <t xml:space="preserve">inanos mot nama lingmulus , </t>
    </r>
    <r>
      <rPr>
        <sz val="11"/>
        <color rgb="FF008000"/>
        <rFont val="Calibri"/>
        <family val="2"/>
        <scheme val="minor"/>
      </rPr>
      <t xml:space="preserve">det rop </t>
    </r>
    <r>
      <rPr>
        <strike/>
        <sz val="11"/>
        <color rgb="FFFF0000"/>
        <rFont val="Calibri"/>
        <family val="2"/>
        <scheme val="minor"/>
      </rPr>
      <t xml:space="preserve">, </t>
    </r>
    <r>
      <rPr>
        <sz val="11"/>
        <color rgb="FF008000"/>
        <rFont val="Calibri"/>
        <family val="2"/>
        <scheme val="minor"/>
      </rPr>
      <t xml:space="preserve">ra det longoro a wasiso </t>
    </r>
    <r>
      <rPr>
        <b/>
        <sz val="11"/>
        <color rgb="FF800080"/>
        <rFont val="Calibri"/>
        <family val="2"/>
        <scheme val="minor"/>
      </rPr>
      <t xml:space="preserve">anun a </t>
    </r>
    <r>
      <rPr>
        <sz val="11"/>
        <color rgb="FF008000"/>
        <rFont val="Calibri"/>
        <family val="2"/>
        <scheme val="minor"/>
      </rPr>
      <t xml:space="preserve">poropet </t>
    </r>
    <r>
      <rPr>
        <b/>
        <sz val="11"/>
        <color rgb="FF800080"/>
        <rFont val="Calibri"/>
        <family val="2"/>
        <scheme val="minor"/>
      </rPr>
      <t xml:space="preserve">ri una </t>
    </r>
    <r>
      <rPr>
        <sz val="11"/>
        <color rgb="FF008000"/>
        <rFont val="Calibri"/>
        <family val="2"/>
        <scheme val="minor"/>
      </rPr>
      <t xml:space="preserve">buk ri </t>
    </r>
    <r>
      <rPr>
        <b/>
        <sz val="11"/>
        <color rgb="FF800080"/>
        <rFont val="Calibri"/>
        <family val="2"/>
        <scheme val="minor"/>
      </rPr>
      <t xml:space="preserve">, i watungi lena , " Osi ra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tu </t>
    </r>
    <r>
      <rPr>
        <b/>
        <sz val="11"/>
        <color rgb="FF800080"/>
        <rFont val="Calibri"/>
        <family val="2"/>
        <scheme val="minor"/>
      </rPr>
      <t xml:space="preserve">utna torom det </t>
    </r>
    <r>
      <rPr>
        <sz val="11"/>
        <color rgb="FF008000"/>
        <rFont val="Calibri"/>
        <family val="2"/>
        <scheme val="minor"/>
      </rPr>
      <t xml:space="preserve">, o God </t>
    </r>
    <r>
      <rPr>
        <i/>
        <sz val="11"/>
        <color rgb="FF0000FF"/>
        <rFont val="Calibri"/>
        <family val="2"/>
        <scheme val="minor"/>
      </rPr>
      <t xml:space="preserve">kai </t>
    </r>
    <r>
      <rPr>
        <sz val="11"/>
        <color rgb="FF008000"/>
        <rFont val="Calibri"/>
        <family val="2"/>
        <scheme val="minor"/>
      </rPr>
      <t xml:space="preserve">in </t>
    </r>
    <r>
      <rPr>
        <b/>
        <sz val="11"/>
        <color rgb="FF800080"/>
        <rFont val="Calibri"/>
        <family val="2"/>
        <scheme val="minor"/>
      </rPr>
      <t xml:space="preserve">ukatutur </t>
    </r>
    <r>
      <rPr>
        <sz val="11"/>
        <color rgb="FF008000"/>
        <rFont val="Calibri"/>
        <family val="2"/>
        <scheme val="minor"/>
      </rPr>
      <t xml:space="preserve">a kum </t>
    </r>
    <r>
      <rPr>
        <b/>
        <sz val="11"/>
        <color rgb="FF800080"/>
        <rFont val="Calibri"/>
        <family val="2"/>
        <scheme val="minor"/>
      </rPr>
      <t xml:space="preserve">ngunungut urin </t>
    </r>
    <r>
      <rPr>
        <sz val="11"/>
        <color rgb="FF008000"/>
        <rFont val="Calibri"/>
        <family val="2"/>
        <scheme val="minor"/>
      </rPr>
      <t xml:space="preserve">, ra di sa </t>
    </r>
    <r>
      <rPr>
        <b/>
        <sz val="11"/>
        <color rgb="FF800080"/>
        <rFont val="Calibri"/>
        <family val="2"/>
        <scheme val="minor"/>
      </rPr>
      <t xml:space="preserve">tumus tari </t>
    </r>
    <r>
      <rPr>
        <sz val="11"/>
        <color rgb="FF008000"/>
        <rFont val="Calibri"/>
        <family val="2"/>
        <scheme val="minor"/>
      </rPr>
      <t xml:space="preserve">una buk ri . </t>
    </r>
  </si>
  <si>
    <r>
      <rPr>
        <b/>
        <sz val="11"/>
        <color rgb="FF800080"/>
        <rFont val="Calibri"/>
        <family val="2"/>
        <scheme val="minor"/>
      </rPr>
      <t xml:space="preserve">Ikut , ra </t>
    </r>
    <r>
      <rPr>
        <sz val="11"/>
        <color rgb="FF008000"/>
        <rFont val="Calibri"/>
        <family val="2"/>
        <scheme val="minor"/>
      </rPr>
      <t xml:space="preserve">taio in rakon ru tu </t>
    </r>
    <r>
      <rPr>
        <i/>
        <sz val="11"/>
        <color rgb="FF0000FF"/>
        <rFont val="Calibri"/>
        <family val="2"/>
        <scheme val="minor"/>
      </rPr>
      <t xml:space="preserve">utna gusun a </t>
    </r>
    <r>
      <rPr>
        <sz val="11"/>
        <color rgb="FF008000"/>
        <rFont val="Calibri"/>
        <family val="2"/>
        <scheme val="minor"/>
      </rPr>
      <t xml:space="preserve">wasiso </t>
    </r>
    <r>
      <rPr>
        <i/>
        <sz val="11"/>
        <color rgb="FF0000FF"/>
        <rFont val="Calibri"/>
        <family val="2"/>
        <scheme val="minor"/>
      </rPr>
      <t xml:space="preserve">ri una buk </t>
    </r>
    <r>
      <rPr>
        <sz val="11"/>
        <color rgb="FF008000"/>
        <rFont val="Calibri"/>
        <family val="2"/>
        <scheme val="minor"/>
      </rPr>
      <t xml:space="preserve">na poropet </t>
    </r>
    <r>
      <rPr>
        <strike/>
        <sz val="11"/>
        <color rgb="FFFF0000"/>
        <rFont val="Calibri"/>
        <family val="2"/>
        <scheme val="minor"/>
      </rPr>
      <t xml:space="preserve">tagun a buk ri </t>
    </r>
    <r>
      <rPr>
        <sz val="11"/>
        <color rgb="FF008000"/>
        <rFont val="Calibri"/>
        <family val="2"/>
        <scheme val="minor"/>
      </rPr>
      <t xml:space="preserve">, o God </t>
    </r>
    <r>
      <rPr>
        <strike/>
        <sz val="11"/>
        <color rgb="FFFF0000"/>
        <rFont val="Calibri"/>
        <family val="2"/>
        <scheme val="minor"/>
      </rPr>
      <t xml:space="preserve">kai </t>
    </r>
    <r>
      <rPr>
        <sz val="11"/>
        <color rgb="FF008000"/>
        <rFont val="Calibri"/>
        <family val="2"/>
        <scheme val="minor"/>
      </rPr>
      <t xml:space="preserve">in rakon ru anun a tinibo </t>
    </r>
    <r>
      <rPr>
        <b/>
        <sz val="11"/>
        <color rgb="FF800080"/>
        <rFont val="Calibri"/>
        <family val="2"/>
        <scheme val="minor"/>
      </rPr>
      <t xml:space="preserve">kai una nuduwai </t>
    </r>
    <r>
      <rPr>
        <sz val="11"/>
        <color rgb="FF008000"/>
        <rFont val="Calibri"/>
        <family val="2"/>
        <scheme val="minor"/>
      </rPr>
      <t xml:space="preserve">na nilaun , ma </t>
    </r>
    <r>
      <rPr>
        <b/>
        <sz val="11"/>
        <color rgb="FF800080"/>
        <rFont val="Calibri"/>
        <family val="2"/>
        <scheme val="minor"/>
      </rPr>
      <t xml:space="preserve">una rakrakon bual </t>
    </r>
    <r>
      <rPr>
        <sz val="11"/>
        <color rgb="FF008000"/>
        <rFont val="Calibri"/>
        <family val="2"/>
        <scheme val="minor"/>
      </rPr>
      <t xml:space="preserve">, ra di sa </t>
    </r>
    <r>
      <rPr>
        <b/>
        <sz val="11"/>
        <color rgb="FF800080"/>
        <rFont val="Calibri"/>
        <family val="2"/>
        <scheme val="minor"/>
      </rPr>
      <t xml:space="preserve">tumus tari una Buk Tabu </t>
    </r>
    <r>
      <rPr>
        <sz val="11"/>
        <color rgb="FF008000"/>
        <rFont val="Calibri"/>
        <family val="2"/>
        <scheme val="minor"/>
      </rPr>
      <t xml:space="preserve">uni </t>
    </r>
    <r>
      <rPr>
        <strike/>
        <sz val="11"/>
        <color rgb="FFFF0000"/>
        <rFont val="Calibri"/>
        <family val="2"/>
        <scheme val="minor"/>
      </rPr>
      <t xml:space="preserve">una buk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</si>
  <si>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nuduwai </t>
    </r>
    <r>
      <rPr>
        <sz val="11"/>
        <color rgb="FF008000"/>
        <rFont val="Calibri"/>
        <family val="2"/>
        <scheme val="minor"/>
      </rPr>
      <t xml:space="preserve">na nilaun </t>
    </r>
    <r>
      <rPr>
        <b/>
        <sz val="11"/>
        <color rgb="FF800080"/>
        <rFont val="Calibri"/>
        <family val="2"/>
        <scheme val="minor"/>
      </rPr>
      <t xml:space="preserve">kura </t>
    </r>
    <r>
      <rPr>
        <sz val="11"/>
        <color rgb="FF008000"/>
        <rFont val="Calibri"/>
        <family val="2"/>
        <scheme val="minor"/>
      </rPr>
      <t xml:space="preserve">i tur </t>
    </r>
    <r>
      <rPr>
        <b/>
        <sz val="11"/>
        <color rgb="FF800080"/>
        <rFont val="Calibri"/>
        <family val="2"/>
        <scheme val="minor"/>
      </rPr>
      <t xml:space="preserve">taru una ru </t>
    </r>
    <r>
      <rPr>
        <sz val="11"/>
        <color rgb="FF008000"/>
        <rFont val="Calibri"/>
        <family val="2"/>
        <scheme val="minor"/>
      </rPr>
      <t xml:space="preserve">papor </t>
    </r>
    <r>
      <rPr>
        <strike/>
        <sz val="11"/>
        <color rgb="FFFF0000"/>
        <rFont val="Calibri"/>
        <family val="2"/>
        <scheme val="minor"/>
      </rPr>
      <t xml:space="preserve">ina </t>
    </r>
    <r>
      <rPr>
        <sz val="11"/>
        <color rgb="FF008000"/>
        <rFont val="Calibri"/>
        <family val="2"/>
        <scheme val="minor"/>
      </rPr>
      <t xml:space="preserve">danim </t>
    </r>
    <r>
      <rPr>
        <strike/>
        <sz val="11"/>
        <color rgb="FFFF0000"/>
        <rFont val="Calibri"/>
        <family val="2"/>
        <scheme val="minor"/>
      </rPr>
      <t xml:space="preserve">ra . I ser wu a noino ma aru ngas na wino . Una kum kalang rop , i ser wu </t>
    </r>
    <r>
      <rPr>
        <sz val="11"/>
        <color rgb="FF008000"/>
        <rFont val="Calibri"/>
        <family val="2"/>
        <scheme val="minor"/>
      </rPr>
      <t xml:space="preserve">, a noino ma aru </t>
    </r>
    <r>
      <rPr>
        <b/>
        <sz val="11"/>
        <color rgb="FF800080"/>
        <rFont val="Calibri"/>
        <family val="2"/>
        <scheme val="minor"/>
      </rPr>
      <t xml:space="preserve">wino , ma a kalang rop i wu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wino wit </t>
    </r>
    <r>
      <rPr>
        <sz val="11"/>
        <color rgb="FF008000"/>
        <rFont val="Calibri"/>
        <family val="2"/>
        <scheme val="minor"/>
      </rPr>
      <t xml:space="preserve">det </t>
    </r>
    <r>
      <rPr>
        <b/>
        <sz val="11"/>
        <color rgb="FF800080"/>
        <rFont val="Calibri"/>
        <family val="2"/>
        <scheme val="minor"/>
      </rPr>
      <t xml:space="preserve">elar nama pinapam na nilaun anun </t>
    </r>
    <r>
      <rPr>
        <sz val="11"/>
        <color rgb="FF008000"/>
        <rFont val="Calibri"/>
        <family val="2"/>
        <scheme val="minor"/>
      </rPr>
      <t xml:space="preserve">a taro tagun a kum gapman rop </t>
    </r>
    <r>
      <rPr>
        <strike/>
        <sz val="11"/>
        <color rgb="FFFF0000"/>
        <rFont val="Calibri"/>
        <family val="2"/>
        <scheme val="minor"/>
      </rPr>
      <t xml:space="preserve">gusun a kum misait </t>
    </r>
    <r>
      <rPr>
        <sz val="11"/>
        <color rgb="FF008000"/>
        <rFont val="Calibri"/>
        <family val="2"/>
        <scheme val="minor"/>
      </rPr>
      <t xml:space="preserve">. </t>
    </r>
  </si>
  <si>
    <r>
      <rPr>
        <sz val="11"/>
        <color rgb="FF008000"/>
        <rFont val="Calibri"/>
        <family val="2"/>
        <scheme val="minor"/>
      </rPr>
      <t xml:space="preserve">O naro ra i wasiso </t>
    </r>
    <r>
      <rPr>
        <strike/>
        <sz val="11"/>
        <color rgb="FFFF0000"/>
        <rFont val="Calibri"/>
        <family val="2"/>
        <scheme val="minor"/>
      </rPr>
      <t xml:space="preserve">talapor </t>
    </r>
    <r>
      <rPr>
        <sz val="11"/>
        <color rgb="FF008000"/>
        <rFont val="Calibri"/>
        <family val="2"/>
        <scheme val="minor"/>
      </rPr>
      <t xml:space="preserve">una kum utna ri , i watungi lena , " </t>
    </r>
    <r>
      <rPr>
        <b/>
        <sz val="11"/>
        <color rgb="FF800080"/>
        <rFont val="Calibri"/>
        <family val="2"/>
        <scheme val="minor"/>
      </rPr>
      <t xml:space="preserve">I wakak kut . An </t>
    </r>
    <r>
      <rPr>
        <sz val="11"/>
        <color rgb="FF008000"/>
        <rFont val="Calibri"/>
        <family val="2"/>
        <scheme val="minor"/>
      </rPr>
      <t xml:space="preserve">nanpat </t>
    </r>
    <r>
      <rPr>
        <i/>
        <sz val="11"/>
        <color rgb="FF0000FF"/>
        <rFont val="Calibri"/>
        <family val="2"/>
        <scheme val="minor"/>
      </rPr>
      <t xml:space="preserve">lakit </t>
    </r>
    <r>
      <rPr>
        <sz val="11"/>
        <color rgb="FF008000"/>
        <rFont val="Calibri"/>
        <family val="2"/>
        <scheme val="minor"/>
      </rPr>
      <t xml:space="preserve">. " Amen </t>
    </r>
    <r>
      <rPr>
        <b/>
        <sz val="11"/>
        <color rgb="FF800080"/>
        <rFont val="Calibri"/>
        <family val="2"/>
        <scheme val="minor"/>
      </rPr>
      <t xml:space="preserve">, un nan urin , a </t>
    </r>
    <r>
      <rPr>
        <sz val="11"/>
        <color rgb="FF008000"/>
        <rFont val="Calibri"/>
        <family val="2"/>
        <scheme val="minor"/>
      </rPr>
      <t xml:space="preserve">Labino o Iesu </t>
    </r>
    <r>
      <rPr>
        <strike/>
        <sz val="11"/>
        <color rgb="FFFF0000"/>
        <rFont val="Calibri"/>
        <family val="2"/>
        <scheme val="minor"/>
      </rPr>
      <t xml:space="preserve">wan urin </t>
    </r>
    <r>
      <rPr>
        <sz val="11"/>
        <color rgb="FF008000"/>
        <rFont val="Calibri"/>
        <family val="2"/>
        <scheme val="minor"/>
      </rPr>
      <t xml:space="preserve">. </t>
    </r>
  </si>
  <si>
    <r>
      <rPr>
        <sz val="11"/>
        <color rgb="FF008000"/>
        <rFont val="Calibri"/>
        <family val="2"/>
        <scheme val="minor"/>
      </rPr>
      <t xml:space="preserve">A marmaris anun a Labino o Iesu in kis </t>
    </r>
    <r>
      <rPr>
        <b/>
        <sz val="11"/>
        <color rgb="FF800080"/>
        <rFont val="Calibri"/>
        <family val="2"/>
        <scheme val="minor"/>
      </rPr>
      <t xml:space="preserve">epotor tan a kum tene tamtamabat tagun a Warkurai </t>
    </r>
    <r>
      <rPr>
        <sz val="11"/>
        <color rgb="FF008000"/>
        <rFont val="Calibri"/>
        <family val="2"/>
        <scheme val="minor"/>
      </rPr>
      <t xml:space="preserve">. Amen . </t>
    </r>
  </si>
  <si>
    <r>
      <rPr>
        <b/>
        <sz val="11"/>
        <color rgb="FF800080"/>
        <rFont val="Calibri"/>
        <family val="2"/>
        <scheme val="minor"/>
      </rPr>
      <t xml:space="preserve">Ka din tama melet lako </t>
    </r>
    <r>
      <rPr>
        <sz val="11"/>
        <color rgb="FF008000"/>
        <rFont val="Calibri"/>
        <family val="2"/>
        <scheme val="minor"/>
      </rPr>
      <t xml:space="preserve">utna </t>
    </r>
    <r>
      <rPr>
        <b/>
        <sz val="11"/>
        <color rgb="FF800080"/>
        <rFont val="Calibri"/>
        <family val="2"/>
        <scheme val="minor"/>
      </rPr>
      <t xml:space="preserve">na ukisin . Ma </t>
    </r>
    <r>
      <rPr>
        <sz val="11"/>
        <color rgb="FF008000"/>
        <rFont val="Calibri"/>
        <family val="2"/>
        <scheme val="minor"/>
      </rPr>
      <t xml:space="preserve">a </t>
    </r>
    <r>
      <rPr>
        <b/>
        <sz val="11"/>
        <color rgb="FF800080"/>
        <rFont val="Calibri"/>
        <family val="2"/>
        <scheme val="minor"/>
      </rPr>
      <t xml:space="preserve">kinkinis na king </t>
    </r>
    <r>
      <rPr>
        <sz val="11"/>
        <color rgb="FF008000"/>
        <rFont val="Calibri"/>
        <family val="2"/>
        <scheme val="minor"/>
      </rPr>
      <t xml:space="preserve">anun o God </t>
    </r>
    <r>
      <rPr>
        <b/>
        <sz val="11"/>
        <color rgb="FF800080"/>
        <rFont val="Calibri"/>
        <family val="2"/>
        <scheme val="minor"/>
      </rPr>
      <t xml:space="preserve">ma a </t>
    </r>
    <r>
      <rPr>
        <sz val="11"/>
        <color rgb="FF008000"/>
        <rFont val="Calibri"/>
        <family val="2"/>
        <scheme val="minor"/>
      </rPr>
      <t xml:space="preserve">Barman na </t>
    </r>
    <r>
      <rPr>
        <b/>
        <sz val="11"/>
        <color rgb="FF800080"/>
        <rFont val="Calibri"/>
        <family val="2"/>
        <scheme val="minor"/>
      </rPr>
      <t xml:space="preserve">tur sapat netes uni , ma anun </t>
    </r>
    <r>
      <rPr>
        <sz val="11"/>
        <color rgb="FF008000"/>
        <rFont val="Calibri"/>
        <family val="2"/>
        <scheme val="minor"/>
      </rPr>
      <t xml:space="preserve">a kum tultul </t>
    </r>
    <r>
      <rPr>
        <strike/>
        <sz val="11"/>
        <color rgb="FFFF0000"/>
        <rFont val="Calibri"/>
        <family val="2"/>
        <scheme val="minor"/>
      </rPr>
      <t xml:space="preserve">anun o God </t>
    </r>
    <r>
      <rPr>
        <sz val="11"/>
        <color rgb="FF008000"/>
        <rFont val="Calibri"/>
        <family val="2"/>
        <scheme val="minor"/>
      </rPr>
      <t xml:space="preserve">det in </t>
    </r>
    <r>
      <rPr>
        <b/>
        <sz val="11"/>
        <color rgb="FF800080"/>
        <rFont val="Calibri"/>
        <family val="2"/>
        <scheme val="minor"/>
      </rPr>
      <t xml:space="preserve">papam </t>
    </r>
    <r>
      <rPr>
        <sz val="11"/>
        <color rgb="FF008000"/>
        <rFont val="Calibri"/>
        <family val="2"/>
        <scheme val="minor"/>
      </rPr>
      <t xml:space="preserve">toromi . </t>
    </r>
  </si>
  <si>
    <r>
      <rPr>
        <b/>
        <sz val="11"/>
        <color rgb="FF800080"/>
        <rFont val="Calibri"/>
        <family val="2"/>
        <scheme val="minor"/>
      </rPr>
      <t xml:space="preserve">Ma det </t>
    </r>
    <r>
      <rPr>
        <sz val="11"/>
        <color rgb="FF008000"/>
        <rFont val="Calibri"/>
        <family val="2"/>
        <scheme val="minor"/>
      </rPr>
      <t xml:space="preserve">in tama </t>
    </r>
    <r>
      <rPr>
        <b/>
        <sz val="11"/>
        <color rgb="FF800080"/>
        <rFont val="Calibri"/>
        <family val="2"/>
        <scheme val="minor"/>
      </rPr>
      <t xml:space="preserve">i maragom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risano </t>
    </r>
    <r>
      <rPr>
        <i/>
        <sz val="11"/>
        <color rgb="FF0000FF"/>
        <rFont val="Calibri"/>
        <family val="2"/>
        <scheme val="minor"/>
      </rPr>
      <t xml:space="preserve">in tur </t>
    </r>
    <r>
      <rPr>
        <sz val="11"/>
        <color rgb="FF008000"/>
        <rFont val="Calibri"/>
        <family val="2"/>
        <scheme val="minor"/>
      </rPr>
      <t xml:space="preserve">una </t>
    </r>
    <r>
      <rPr>
        <b/>
        <sz val="11"/>
        <color rgb="FF800080"/>
        <rFont val="Calibri"/>
        <family val="2"/>
        <scheme val="minor"/>
      </rPr>
      <t xml:space="preserve">pinimot </t>
    </r>
    <r>
      <rPr>
        <sz val="11"/>
        <color rgb="FF008000"/>
        <rFont val="Calibri"/>
        <family val="2"/>
        <scheme val="minor"/>
      </rPr>
      <t xml:space="preserve">. </t>
    </r>
  </si>
  <si>
    <r>
      <rPr>
        <b/>
        <sz val="11"/>
        <color rgb="FF800080"/>
        <rFont val="Calibri"/>
        <family val="2"/>
        <scheme val="minor"/>
      </rPr>
      <t xml:space="preserve">Kataio tagun in </t>
    </r>
    <r>
      <rPr>
        <sz val="11"/>
        <color rgb="FF008000"/>
        <rFont val="Calibri"/>
        <family val="2"/>
        <scheme val="minor"/>
      </rPr>
      <t xml:space="preserve">mirum </t>
    </r>
    <r>
      <rPr>
        <b/>
        <sz val="11"/>
        <color rgb="FF800080"/>
        <rFont val="Calibri"/>
        <family val="2"/>
        <scheme val="minor"/>
      </rPr>
      <t xml:space="preserve">ke wanpat , ma ka </t>
    </r>
    <r>
      <rPr>
        <sz val="11"/>
        <color rgb="FF008000"/>
        <rFont val="Calibri"/>
        <family val="2"/>
        <scheme val="minor"/>
      </rPr>
      <t xml:space="preserve">det </t>
    </r>
    <r>
      <rPr>
        <b/>
        <sz val="11"/>
        <color rgb="FF800080"/>
        <rFont val="Calibri"/>
        <family val="2"/>
        <scheme val="minor"/>
      </rPr>
      <t xml:space="preserve">nemi </t>
    </r>
    <r>
      <rPr>
        <sz val="11"/>
        <color rgb="FF008000"/>
        <rFont val="Calibri"/>
        <family val="2"/>
        <scheme val="minor"/>
      </rPr>
      <t xml:space="preserve">sur a talapor </t>
    </r>
    <r>
      <rPr>
        <b/>
        <sz val="11"/>
        <color rgb="FF800080"/>
        <rFont val="Calibri"/>
        <family val="2"/>
        <scheme val="minor"/>
      </rPr>
      <t xml:space="preserve">in </t>
    </r>
    <r>
      <rPr>
        <sz val="11"/>
        <color rgb="FF008000"/>
        <rFont val="Calibri"/>
        <family val="2"/>
        <scheme val="minor"/>
      </rPr>
      <t xml:space="preserve">lam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talapor in waspi </t>
    </r>
    <r>
      <rPr>
        <sz val="11"/>
        <color rgb="FF008000"/>
        <rFont val="Calibri"/>
        <family val="2"/>
        <scheme val="minor"/>
      </rPr>
      <t xml:space="preserve">, uni a Labino o God </t>
    </r>
    <r>
      <rPr>
        <strike/>
        <sz val="11"/>
        <color rgb="FFFF0000"/>
        <rFont val="Calibri"/>
        <family val="2"/>
        <scheme val="minor"/>
      </rPr>
      <t xml:space="preserve">ut </t>
    </r>
    <r>
      <rPr>
        <sz val="11"/>
        <color rgb="FF008000"/>
        <rFont val="Calibri"/>
        <family val="2"/>
        <scheme val="minor"/>
      </rPr>
      <t xml:space="preserve">in </t>
    </r>
    <r>
      <rPr>
        <b/>
        <sz val="11"/>
        <color rgb="FF800080"/>
        <rFont val="Calibri"/>
        <family val="2"/>
        <scheme val="minor"/>
      </rPr>
      <t xml:space="preserve">talapor rop , ma </t>
    </r>
    <r>
      <rPr>
        <sz val="11"/>
        <color rgb="FF008000"/>
        <rFont val="Calibri"/>
        <family val="2"/>
        <scheme val="minor"/>
      </rPr>
      <t xml:space="preserve">a </t>
    </r>
    <r>
      <rPr>
        <strike/>
        <sz val="11"/>
        <color rgb="FFFF0000"/>
        <rFont val="Calibri"/>
        <family val="2"/>
        <scheme val="minor"/>
      </rPr>
      <t xml:space="preserve">talapor tandet . Ma det in </t>
    </r>
    <r>
      <rPr>
        <sz val="11"/>
        <color rgb="FF008000"/>
        <rFont val="Calibri"/>
        <family val="2"/>
        <scheme val="minor"/>
      </rPr>
      <t xml:space="preserve">warkurai </t>
    </r>
    <r>
      <rPr>
        <b/>
        <sz val="11"/>
        <color rgb="FF800080"/>
        <rFont val="Calibri"/>
        <family val="2"/>
        <scheme val="minor"/>
      </rPr>
      <t xml:space="preserve">na </t>
    </r>
    <r>
      <rPr>
        <sz val="11"/>
        <color rgb="FF008000"/>
        <rFont val="Calibri"/>
        <family val="2"/>
        <scheme val="minor"/>
      </rPr>
      <t xml:space="preserve">king </t>
    </r>
    <r>
      <rPr>
        <strike/>
        <sz val="11"/>
        <color rgb="FFFF0000"/>
        <rFont val="Calibri"/>
        <family val="2"/>
        <scheme val="minor"/>
      </rPr>
      <t xml:space="preserve">, ken rop ma </t>
    </r>
    <r>
      <rPr>
        <sz val="11"/>
        <color rgb="FF008000"/>
        <rFont val="Calibri"/>
        <family val="2"/>
        <scheme val="minor"/>
      </rPr>
      <t xml:space="preserve">ken rop . </t>
    </r>
  </si>
  <si>
    <r>
      <rPr>
        <sz val="11"/>
        <color rgb="FF008000"/>
        <rFont val="Calibri"/>
        <family val="2"/>
        <scheme val="minor"/>
      </rPr>
      <t xml:space="preserve">A </t>
    </r>
    <r>
      <rPr>
        <b/>
        <sz val="11"/>
        <color rgb="FF800080"/>
        <rFont val="Calibri"/>
        <family val="2"/>
        <scheme val="minor"/>
      </rPr>
      <t xml:space="preserve">musano ra </t>
    </r>
    <r>
      <rPr>
        <sz val="11"/>
        <color rgb="FF008000"/>
        <rFont val="Calibri"/>
        <family val="2"/>
        <scheme val="minor"/>
      </rPr>
      <t xml:space="preserve">i watungi tang lena , </t>
    </r>
    <r>
      <rPr>
        <b/>
        <sz val="11"/>
        <color rgb="FF800080"/>
        <rFont val="Calibri"/>
        <family val="2"/>
        <scheme val="minor"/>
      </rPr>
      <t xml:space="preserve">'I tokodos , ma i lingmulus una </t>
    </r>
    <r>
      <rPr>
        <sz val="11"/>
        <color rgb="FF008000"/>
        <rFont val="Calibri"/>
        <family val="2"/>
        <scheme val="minor"/>
      </rPr>
      <t xml:space="preserve">kum wasiso ri , </t>
    </r>
    <r>
      <rPr>
        <b/>
        <sz val="11"/>
        <color rgb="FF800080"/>
        <rFont val="Calibri"/>
        <family val="2"/>
        <scheme val="minor"/>
      </rPr>
      <t xml:space="preserve">ikut a </t>
    </r>
    <r>
      <rPr>
        <sz val="11"/>
        <color rgb="FF008000"/>
        <rFont val="Calibri"/>
        <family val="2"/>
        <scheme val="minor"/>
      </rPr>
      <t xml:space="preserve">Labino </t>
    </r>
    <r>
      <rPr>
        <strike/>
        <sz val="11"/>
        <color rgb="FFFF0000"/>
        <rFont val="Calibri"/>
        <family val="2"/>
        <scheme val="minor"/>
      </rPr>
      <t xml:space="preserve">, </t>
    </r>
    <r>
      <rPr>
        <sz val="11"/>
        <color rgb="FF008000"/>
        <rFont val="Calibri"/>
        <family val="2"/>
        <scheme val="minor"/>
      </rPr>
      <t xml:space="preserve">o God </t>
    </r>
    <r>
      <rPr>
        <b/>
        <sz val="11"/>
        <color rgb="FF80008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tupukus anun </t>
    </r>
    <r>
      <rPr>
        <sz val="11"/>
        <color rgb="FF008000"/>
        <rFont val="Calibri"/>
        <family val="2"/>
        <scheme val="minor"/>
      </rPr>
      <t xml:space="preserve">a kum poropet </t>
    </r>
    <r>
      <rPr>
        <strike/>
        <sz val="11"/>
        <color rgb="FFFF0000"/>
        <rFont val="Calibri"/>
        <family val="2"/>
        <scheme val="minor"/>
      </rPr>
      <t xml:space="preserve">sur det in upuaso anun a kum wasiso </t>
    </r>
    <r>
      <rPr>
        <sz val="11"/>
        <color rgb="FF008000"/>
        <rFont val="Calibri"/>
        <family val="2"/>
        <scheme val="minor"/>
      </rPr>
      <t xml:space="preserve">, i tulu ru anun a ensel </t>
    </r>
    <r>
      <rPr>
        <i/>
        <sz val="11"/>
        <color rgb="FF0000FF"/>
        <rFont val="Calibri"/>
        <family val="2"/>
        <scheme val="minor"/>
      </rPr>
      <t xml:space="preserve">, </t>
    </r>
    <r>
      <rPr>
        <sz val="11"/>
        <color rgb="FF008000"/>
        <rFont val="Calibri"/>
        <family val="2"/>
        <scheme val="minor"/>
      </rPr>
      <t xml:space="preserve">sur in </t>
    </r>
    <r>
      <rPr>
        <b/>
        <sz val="11"/>
        <color rgb="FF800080"/>
        <rFont val="Calibri"/>
        <family val="2"/>
        <scheme val="minor"/>
      </rPr>
      <t xml:space="preserve">inanos mugu i una nun </t>
    </r>
    <r>
      <rPr>
        <sz val="11"/>
        <color rgb="FF008000"/>
        <rFont val="Calibri"/>
        <family val="2"/>
        <scheme val="minor"/>
      </rPr>
      <t xml:space="preserve">a kum tultul </t>
    </r>
    <r>
      <rPr>
        <b/>
        <sz val="11"/>
        <color rgb="FF800080"/>
        <rFont val="Calibri"/>
        <family val="2"/>
        <scheme val="minor"/>
      </rPr>
      <t xml:space="preserve">a </t>
    </r>
    <r>
      <rPr>
        <sz val="11"/>
        <color rgb="FF008000"/>
        <rFont val="Calibri"/>
        <family val="2"/>
        <scheme val="minor"/>
      </rPr>
      <t xml:space="preserve">kum utna ra </t>
    </r>
    <r>
      <rPr>
        <i/>
        <sz val="11"/>
        <color rgb="FF0000FF"/>
        <rFont val="Calibri"/>
        <family val="2"/>
        <scheme val="minor"/>
      </rPr>
      <t xml:space="preserve">i sa </t>
    </r>
    <r>
      <rPr>
        <sz val="11"/>
        <color rgb="FF008000"/>
        <rFont val="Calibri"/>
        <family val="2"/>
        <scheme val="minor"/>
      </rPr>
      <t xml:space="preserve">milau </t>
    </r>
    <r>
      <rPr>
        <b/>
        <sz val="11"/>
        <color rgb="FF800080"/>
        <rFont val="Calibri"/>
        <family val="2"/>
        <scheme val="minor"/>
      </rPr>
      <t xml:space="preserve">sur din pami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</si>
  <si>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an nanpat </t>
    </r>
    <r>
      <rPr>
        <b/>
        <sz val="11"/>
        <color rgb="FF800080"/>
        <rFont val="Calibri"/>
        <family val="2"/>
        <scheme val="minor"/>
      </rPr>
      <t xml:space="preserve">lakit . O naro </t>
    </r>
    <r>
      <rPr>
        <sz val="11"/>
        <color rgb="FF008000"/>
        <rFont val="Calibri"/>
        <family val="2"/>
        <scheme val="minor"/>
      </rPr>
      <t xml:space="preserve">ra i </t>
    </r>
    <r>
      <rPr>
        <b/>
        <sz val="11"/>
        <color rgb="FF800080"/>
        <rFont val="Calibri"/>
        <family val="2"/>
        <scheme val="minor"/>
      </rPr>
      <t xml:space="preserve">utur ukai </t>
    </r>
    <r>
      <rPr>
        <sz val="11"/>
        <color rgb="FF008000"/>
        <rFont val="Calibri"/>
        <family val="2"/>
        <scheme val="minor"/>
      </rPr>
      <t xml:space="preserve">a kum wasiso na poropet </t>
    </r>
    <r>
      <rPr>
        <b/>
        <sz val="11"/>
        <color rgb="FF800080"/>
        <rFont val="Calibri"/>
        <family val="2"/>
        <scheme val="minor"/>
      </rPr>
      <t xml:space="preserve">una </t>
    </r>
    <r>
      <rPr>
        <sz val="11"/>
        <color rgb="FF008000"/>
        <rFont val="Calibri"/>
        <family val="2"/>
        <scheme val="minor"/>
      </rPr>
      <t xml:space="preserve">buk ri , i dan . " </t>
    </r>
  </si>
  <si>
    <r>
      <rPr>
        <b/>
        <sz val="11"/>
        <color rgb="FF800080"/>
        <rFont val="Calibri"/>
        <family val="2"/>
        <scheme val="minor"/>
      </rPr>
      <t xml:space="preserve">" A sa longoro tari , </t>
    </r>
    <r>
      <rPr>
        <sz val="11"/>
        <color rgb="FF008000"/>
        <rFont val="Calibri"/>
        <family val="2"/>
        <scheme val="minor"/>
      </rPr>
      <t xml:space="preserve">o Jon ,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tama </t>
    </r>
    <r>
      <rPr>
        <sz val="11"/>
        <color rgb="FF008000"/>
        <rFont val="Calibri"/>
        <family val="2"/>
        <scheme val="minor"/>
      </rPr>
      <t xml:space="preserve">a kum utna ri </t>
    </r>
    <r>
      <rPr>
        <b/>
        <sz val="11"/>
        <color rgb="FF800080"/>
        <rFont val="Calibri"/>
        <family val="2"/>
        <scheme val="minor"/>
      </rPr>
      <t xml:space="preserve">in nanpat . Ma ra </t>
    </r>
    <r>
      <rPr>
        <sz val="11"/>
        <color rgb="FF008000"/>
        <rFont val="Calibri"/>
        <family val="2"/>
        <scheme val="minor"/>
      </rPr>
      <t xml:space="preserve">a </t>
    </r>
    <r>
      <rPr>
        <strike/>
        <sz val="11"/>
        <color rgb="FFFF0000"/>
        <rFont val="Calibri"/>
        <family val="2"/>
        <scheme val="minor"/>
      </rPr>
      <t xml:space="preserve">sa tama tari . Ra a sa </t>
    </r>
    <r>
      <rPr>
        <sz val="11"/>
        <color rgb="FF008000"/>
        <rFont val="Calibri"/>
        <family val="2"/>
        <scheme val="minor"/>
      </rPr>
      <t xml:space="preserve">longoro </t>
    </r>
    <r>
      <rPr>
        <b/>
        <sz val="11"/>
        <color rgb="FF800080"/>
        <rFont val="Calibri"/>
        <family val="2"/>
        <scheme val="minor"/>
      </rPr>
      <t xml:space="preserve">i </t>
    </r>
    <r>
      <rPr>
        <sz val="11"/>
        <color rgb="FF008000"/>
        <rFont val="Calibri"/>
        <family val="2"/>
        <scheme val="minor"/>
      </rPr>
      <t xml:space="preserve">, a </t>
    </r>
    <r>
      <rPr>
        <b/>
        <sz val="11"/>
        <color rgb="FF800080"/>
        <rFont val="Calibri"/>
        <family val="2"/>
        <scheme val="minor"/>
      </rPr>
      <t xml:space="preserve">tama i , </t>
    </r>
    <r>
      <rPr>
        <sz val="11"/>
        <color rgb="FF008000"/>
        <rFont val="Calibri"/>
        <family val="2"/>
        <scheme val="minor"/>
      </rPr>
      <t xml:space="preserve">a </t>
    </r>
    <r>
      <rPr>
        <b/>
        <sz val="11"/>
        <color rgb="FF800080"/>
        <rFont val="Calibri"/>
        <family val="2"/>
        <scheme val="minor"/>
      </rPr>
      <t xml:space="preserve">kis butkeke umatano </t>
    </r>
    <r>
      <rPr>
        <sz val="11"/>
        <color rgb="FF008000"/>
        <rFont val="Calibri"/>
        <family val="2"/>
        <scheme val="minor"/>
      </rPr>
      <t xml:space="preserve">sur an lotu </t>
    </r>
    <r>
      <rPr>
        <b/>
        <sz val="11"/>
        <color rgb="FF800080"/>
        <rFont val="Calibri"/>
        <family val="2"/>
        <scheme val="minor"/>
      </rPr>
      <t xml:space="preserve">torom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ensel ra i </t>
    </r>
    <r>
      <rPr>
        <b/>
        <sz val="11"/>
        <color rgb="FF800080"/>
        <rFont val="Calibri"/>
        <family val="2"/>
        <scheme val="minor"/>
      </rPr>
      <t xml:space="preserve">sa inanos </t>
    </r>
    <r>
      <rPr>
        <sz val="11"/>
        <color rgb="FF008000"/>
        <rFont val="Calibri"/>
        <family val="2"/>
        <scheme val="minor"/>
      </rPr>
      <t xml:space="preserve">tar </t>
    </r>
    <r>
      <rPr>
        <b/>
        <sz val="11"/>
        <color rgb="FF800080"/>
        <rFont val="Calibri"/>
        <family val="2"/>
        <scheme val="minor"/>
      </rPr>
      <t xml:space="preserve">iau nami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</si>
  <si>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i watungi tang lena , </t>
    </r>
    <r>
      <rPr>
        <b/>
        <sz val="11"/>
        <color rgb="FF800080"/>
        <rFont val="Calibri"/>
        <family val="2"/>
        <scheme val="minor"/>
      </rPr>
      <t xml:space="preserve">'Gong , iau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 tultul </t>
    </r>
    <r>
      <rPr>
        <strike/>
        <sz val="11"/>
        <color rgb="FFFF0000"/>
        <rFont val="Calibri"/>
        <family val="2"/>
        <scheme val="minor"/>
      </rPr>
      <t xml:space="preserve">kut </t>
    </r>
    <r>
      <rPr>
        <sz val="11"/>
        <color rgb="FF008000"/>
        <rFont val="Calibri"/>
        <family val="2"/>
        <scheme val="minor"/>
      </rPr>
      <t xml:space="preserve">, </t>
    </r>
    <r>
      <rPr>
        <b/>
        <sz val="11"/>
        <color rgb="FF800080"/>
        <rFont val="Calibri"/>
        <family val="2"/>
        <scheme val="minor"/>
      </rPr>
      <t xml:space="preserve">dat tomo nama kum tistisim , </t>
    </r>
    <r>
      <rPr>
        <sz val="11"/>
        <color rgb="FF008000"/>
        <rFont val="Calibri"/>
        <family val="2"/>
        <scheme val="minor"/>
      </rPr>
      <t xml:space="preserve">ma a kum </t>
    </r>
    <r>
      <rPr>
        <b/>
        <sz val="11"/>
        <color rgb="FF800080"/>
        <rFont val="Calibri"/>
        <family val="2"/>
        <scheme val="minor"/>
      </rPr>
      <t xml:space="preserve">poropet </t>
    </r>
    <r>
      <rPr>
        <sz val="11"/>
        <color rgb="FF008000"/>
        <rFont val="Calibri"/>
        <family val="2"/>
        <scheme val="minor"/>
      </rPr>
      <t xml:space="preserve">, </t>
    </r>
    <r>
      <rPr>
        <strike/>
        <sz val="11"/>
        <color rgb="FFFF0000"/>
        <rFont val="Calibri"/>
        <family val="2"/>
        <scheme val="minor"/>
      </rPr>
      <t xml:space="preserve">a kum poropet </t>
    </r>
    <r>
      <rPr>
        <sz val="11"/>
        <color rgb="FF008000"/>
        <rFont val="Calibri"/>
        <family val="2"/>
        <scheme val="minor"/>
      </rPr>
      <t xml:space="preserve">ma det </t>
    </r>
    <r>
      <rPr>
        <strike/>
        <sz val="11"/>
        <color rgb="FFFF0000"/>
        <rFont val="Calibri"/>
        <family val="2"/>
        <scheme val="minor"/>
      </rPr>
      <t xml:space="preserve">rop </t>
    </r>
    <r>
      <rPr>
        <sz val="11"/>
        <color rgb="FF008000"/>
        <rFont val="Calibri"/>
        <family val="2"/>
        <scheme val="minor"/>
      </rPr>
      <t xml:space="preserve">kai ra det </t>
    </r>
    <r>
      <rPr>
        <b/>
        <sz val="11"/>
        <color rgb="FF800080"/>
        <rFont val="Calibri"/>
        <family val="2"/>
        <scheme val="minor"/>
      </rPr>
      <t xml:space="preserve">los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tagun a buk ri . Un lotu torom o God </t>
    </r>
    <r>
      <rPr>
        <b/>
        <sz val="11"/>
        <color rgb="FF800080"/>
        <rFont val="Calibri"/>
        <family val="2"/>
        <scheme val="minor"/>
      </rPr>
      <t xml:space="preserve">. '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</si>
  <si>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Un tumtumus torom a ensel anun a taro na lotu tong o Epeses lena </t>
    </r>
    <r>
      <rPr>
        <b/>
        <sz val="11"/>
        <color rgb="FF800080"/>
        <rFont val="Calibri"/>
        <family val="2"/>
        <scheme val="minor"/>
      </rPr>
      <t xml:space="preserve">, " A musano </t>
    </r>
    <r>
      <rPr>
        <sz val="11"/>
        <color rgb="FF008000"/>
        <rFont val="Calibri"/>
        <family val="2"/>
        <scheme val="minor"/>
      </rPr>
      <t xml:space="preserve">ra i </t>
    </r>
    <r>
      <rPr>
        <b/>
        <sz val="11"/>
        <color rgb="FF800080"/>
        <rFont val="Calibri"/>
        <family val="2"/>
        <scheme val="minor"/>
      </rPr>
      <t xml:space="preserve">los pas </t>
    </r>
    <r>
      <rPr>
        <sz val="11"/>
        <color rgb="FF008000"/>
        <rFont val="Calibri"/>
        <family val="2"/>
        <scheme val="minor"/>
      </rPr>
      <t xml:space="preserve">a wonom mawit </t>
    </r>
    <r>
      <rPr>
        <strike/>
        <sz val="11"/>
        <color rgb="FFFF0000"/>
        <rFont val="Calibri"/>
        <family val="2"/>
        <scheme val="minor"/>
      </rPr>
      <t xml:space="preserve">nin nangnang una sot </t>
    </r>
    <r>
      <rPr>
        <sz val="11"/>
        <color rgb="FF008000"/>
        <rFont val="Calibri"/>
        <family val="2"/>
        <scheme val="minor"/>
      </rPr>
      <t xml:space="preserve">na </t>
    </r>
    <r>
      <rPr>
        <b/>
        <sz val="11"/>
        <color rgb="FF800080"/>
        <rFont val="Calibri"/>
        <family val="2"/>
        <scheme val="minor"/>
      </rPr>
      <t xml:space="preserve">tiding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 wan epotor </t>
    </r>
    <r>
      <rPr>
        <b/>
        <sz val="11"/>
        <color rgb="FF800080"/>
        <rFont val="Calibri"/>
        <family val="2"/>
        <scheme val="minor"/>
      </rPr>
      <t xml:space="preserve">nisan a </t>
    </r>
    <r>
      <rPr>
        <sz val="11"/>
        <color rgb="FF008000"/>
        <rFont val="Calibri"/>
        <family val="2"/>
        <scheme val="minor"/>
      </rPr>
      <t xml:space="preserve">wonom mawit na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dino , ra di pam tari nama </t>
    </r>
    <r>
      <rPr>
        <sz val="11"/>
        <color rgb="FF008000"/>
        <rFont val="Calibri"/>
        <family val="2"/>
        <scheme val="minor"/>
      </rPr>
      <t xml:space="preserve">gol , i </t>
    </r>
    <r>
      <rPr>
        <b/>
        <sz val="11"/>
        <color rgb="FF800080"/>
        <rFont val="Calibri"/>
        <family val="2"/>
        <scheme val="minor"/>
      </rPr>
      <t xml:space="preserve">watungi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</si>
  <si>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Gong </t>
    </r>
    <r>
      <rPr>
        <b/>
        <sz val="11"/>
        <color rgb="FF800080"/>
        <rFont val="Calibri"/>
        <family val="2"/>
        <scheme val="minor"/>
      </rPr>
      <t xml:space="preserve">u </t>
    </r>
    <r>
      <rPr>
        <sz val="11"/>
        <color rgb="FF008000"/>
        <rFont val="Calibri"/>
        <family val="2"/>
        <scheme val="minor"/>
      </rPr>
      <t xml:space="preserve">ngaran a kum </t>
    </r>
    <r>
      <rPr>
        <b/>
        <sz val="11"/>
        <color rgb="FF800080"/>
        <rFont val="Calibri"/>
        <family val="2"/>
        <scheme val="minor"/>
      </rPr>
      <t xml:space="preserve">utna na marmaris i wan torom ui </t>
    </r>
    <r>
      <rPr>
        <sz val="11"/>
        <color rgb="FF008000"/>
        <rFont val="Calibri"/>
        <family val="2"/>
        <scheme val="minor"/>
      </rPr>
      <t xml:space="preserve">. Tama i , o Satan in uruk tar </t>
    </r>
    <r>
      <rPr>
        <b/>
        <sz val="11"/>
        <color rgb="FF800080"/>
        <rFont val="Calibri"/>
        <family val="2"/>
        <scheme val="minor"/>
      </rPr>
      <t xml:space="preserve">mot un lako </t>
    </r>
    <r>
      <rPr>
        <sz val="11"/>
        <color rgb="FF008000"/>
        <rFont val="Calibri"/>
        <family val="2"/>
        <scheme val="minor"/>
      </rPr>
      <t xml:space="preserve">taro </t>
    </r>
    <r>
      <rPr>
        <b/>
        <sz val="11"/>
        <color rgb="FF800080"/>
        <rFont val="Calibri"/>
        <family val="2"/>
        <scheme val="minor"/>
      </rPr>
      <t xml:space="preserve">umatano </t>
    </r>
    <r>
      <rPr>
        <sz val="11"/>
        <color rgb="FF008000"/>
        <rFont val="Calibri"/>
        <family val="2"/>
        <scheme val="minor"/>
      </rPr>
      <t xml:space="preserve">una karabus </t>
    </r>
    <r>
      <rPr>
        <i/>
        <sz val="11"/>
        <color rgb="FF0000FF"/>
        <rFont val="Calibri"/>
        <family val="2"/>
        <scheme val="minor"/>
      </rPr>
      <t xml:space="preserve">, </t>
    </r>
    <r>
      <rPr>
        <sz val="11"/>
        <color rgb="FF008000"/>
        <rFont val="Calibri"/>
        <family val="2"/>
        <scheme val="minor"/>
      </rPr>
      <t xml:space="preserve">sur </t>
    </r>
    <r>
      <rPr>
        <b/>
        <sz val="11"/>
        <color rgb="FF800080"/>
        <rFont val="Calibri"/>
        <family val="2"/>
        <scheme val="minor"/>
      </rPr>
      <t xml:space="preserve">din </t>
    </r>
    <r>
      <rPr>
        <sz val="11"/>
        <color rgb="FF008000"/>
        <rFont val="Calibri"/>
        <family val="2"/>
        <scheme val="minor"/>
      </rPr>
      <t xml:space="preserve">lar mot , </t>
    </r>
    <r>
      <rPr>
        <b/>
        <sz val="11"/>
        <color rgb="FF800080"/>
        <rFont val="Calibri"/>
        <family val="2"/>
        <scheme val="minor"/>
      </rPr>
      <t xml:space="preserve">ra din ukadik </t>
    </r>
    <r>
      <rPr>
        <sz val="11"/>
        <color rgb="FF008000"/>
        <rFont val="Calibri"/>
        <family val="2"/>
        <scheme val="minor"/>
      </rPr>
      <t xml:space="preserve">mot </t>
    </r>
    <r>
      <rPr>
        <strike/>
        <sz val="11"/>
        <color rgb="FFFF0000"/>
        <rFont val="Calibri"/>
        <family val="2"/>
        <scheme val="minor"/>
      </rPr>
      <t xml:space="preserve">in taramo </t>
    </r>
    <r>
      <rPr>
        <sz val="11"/>
        <color rgb="FF008000"/>
        <rFont val="Calibri"/>
        <family val="2"/>
        <scheme val="minor"/>
      </rPr>
      <t xml:space="preserve">a </t>
    </r>
    <r>
      <rPr>
        <strike/>
        <sz val="11"/>
        <color rgb="FFFF0000"/>
        <rFont val="Calibri"/>
        <family val="2"/>
        <scheme val="minor"/>
      </rPr>
      <t xml:space="preserve">ngunungut una </t>
    </r>
    <r>
      <rPr>
        <sz val="11"/>
        <color rgb="FF008000"/>
        <rFont val="Calibri"/>
        <family val="2"/>
        <scheme val="minor"/>
      </rPr>
      <t xml:space="preserve">noino bung . </t>
    </r>
    <r>
      <rPr>
        <b/>
        <sz val="11"/>
        <color rgb="FF800080"/>
        <rFont val="Calibri"/>
        <family val="2"/>
        <scheme val="minor"/>
      </rPr>
      <t xml:space="preserve">Un </t>
    </r>
    <r>
      <rPr>
        <sz val="11"/>
        <color rgb="FF008000"/>
        <rFont val="Calibri"/>
        <family val="2"/>
        <scheme val="minor"/>
      </rPr>
      <t xml:space="preserve">tur dekdek </t>
    </r>
    <r>
      <rPr>
        <b/>
        <sz val="11"/>
        <color rgb="FF800080"/>
        <rFont val="Calibri"/>
        <family val="2"/>
        <scheme val="minor"/>
      </rPr>
      <t xml:space="preserve">tuk </t>
    </r>
    <r>
      <rPr>
        <sz val="11"/>
        <color rgb="FF008000"/>
        <rFont val="Calibri"/>
        <family val="2"/>
        <scheme val="minor"/>
      </rPr>
      <t xml:space="preserve">una </t>
    </r>
    <r>
      <rPr>
        <b/>
        <sz val="11"/>
        <color rgb="FF800080"/>
        <rFont val="Calibri"/>
        <family val="2"/>
        <scheme val="minor"/>
      </rPr>
      <t xml:space="preserve">minat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an pitar tar a </t>
    </r>
    <r>
      <rPr>
        <b/>
        <sz val="11"/>
        <color rgb="FF800080"/>
        <rFont val="Calibri"/>
        <family val="2"/>
        <scheme val="minor"/>
      </rPr>
      <t xml:space="preserve">labino kilalo tam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</si>
  <si>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 </t>
    </r>
    <r>
      <rPr>
        <sz val="11"/>
        <color rgb="FF008000"/>
        <rFont val="Calibri"/>
        <family val="2"/>
        <scheme val="minor"/>
      </rPr>
      <t xml:space="preserve">manru na minat ken ban laulau </t>
    </r>
    <r>
      <rPr>
        <i/>
        <sz val="11"/>
        <color rgb="FF0000FF"/>
        <rFont val="Calibri"/>
        <family val="2"/>
        <scheme val="minor"/>
      </rPr>
      <t xml:space="preserve">o naro ra </t>
    </r>
    <r>
      <rPr>
        <sz val="11"/>
        <color rgb="FF008000"/>
        <rFont val="Calibri"/>
        <family val="2"/>
        <scheme val="minor"/>
      </rPr>
      <t xml:space="preserve">i </t>
    </r>
    <r>
      <rPr>
        <i/>
        <sz val="11"/>
        <color rgb="FF0000FF"/>
        <rFont val="Calibri"/>
        <family val="2"/>
        <scheme val="minor"/>
      </rPr>
      <t xml:space="preserve">wuwu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</si>
  <si>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Pergamon </t>
    </r>
    <r>
      <rPr>
        <sz val="11"/>
        <color rgb="FF008000"/>
        <rFont val="Calibri"/>
        <family val="2"/>
        <scheme val="minor"/>
      </rPr>
      <t xml:space="preserve">lena </t>
    </r>
    <r>
      <rPr>
        <b/>
        <sz val="11"/>
        <color rgb="FF800080"/>
        <rFont val="Calibri"/>
        <family val="2"/>
        <scheme val="minor"/>
      </rPr>
      <t xml:space="preserve">, " </t>
    </r>
    <r>
      <rPr>
        <sz val="11"/>
        <color rgb="FF008000"/>
        <rFont val="Calibri"/>
        <family val="2"/>
        <scheme val="minor"/>
      </rPr>
      <t xml:space="preserve">O naro ra </t>
    </r>
    <r>
      <rPr>
        <b/>
        <sz val="11"/>
        <color rgb="FF800080"/>
        <rFont val="Calibri"/>
        <family val="2"/>
        <scheme val="minor"/>
      </rPr>
      <t xml:space="preserve">i los pas a </t>
    </r>
    <r>
      <rPr>
        <sz val="11"/>
        <color rgb="FF008000"/>
        <rFont val="Calibri"/>
        <family val="2"/>
        <scheme val="minor"/>
      </rPr>
      <t xml:space="preserve">totok na inaim </t>
    </r>
    <r>
      <rPr>
        <strike/>
        <sz val="11"/>
        <color rgb="FFFF0000"/>
        <rFont val="Calibri"/>
        <family val="2"/>
        <scheme val="minor"/>
      </rPr>
      <t xml:space="preserve">aru paporino rop der wangon doko , </t>
    </r>
    <r>
      <rPr>
        <sz val="11"/>
        <color rgb="FF008000"/>
        <rFont val="Calibri"/>
        <family val="2"/>
        <scheme val="minor"/>
      </rPr>
      <t xml:space="preserve">i watung a </t>
    </r>
    <r>
      <rPr>
        <b/>
        <sz val="11"/>
        <color rgb="FF800080"/>
        <rFont val="Calibri"/>
        <family val="2"/>
        <scheme val="minor"/>
      </rPr>
      <t xml:space="preserve">kum utna </t>
    </r>
    <r>
      <rPr>
        <sz val="11"/>
        <color rgb="FF008000"/>
        <rFont val="Calibri"/>
        <family val="2"/>
        <scheme val="minor"/>
      </rPr>
      <t xml:space="preserve">ri :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</si>
  <si>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tamon ra </t>
    </r>
    <r>
      <rPr>
        <b/>
        <sz val="11"/>
        <color rgb="FF800080"/>
        <rFont val="Calibri"/>
        <family val="2"/>
        <scheme val="minor"/>
      </rPr>
      <t xml:space="preserve">u </t>
    </r>
    <r>
      <rPr>
        <sz val="11"/>
        <color rgb="FF008000"/>
        <rFont val="Calibri"/>
        <family val="2"/>
        <scheme val="minor"/>
      </rPr>
      <t xml:space="preserve">kis iai , </t>
    </r>
    <r>
      <rPr>
        <i/>
        <sz val="11"/>
        <color rgb="FF0000FF"/>
        <rFont val="Calibri"/>
        <family val="2"/>
        <scheme val="minor"/>
      </rPr>
      <t xml:space="preserve">lena </t>
    </r>
    <r>
      <rPr>
        <sz val="11"/>
        <color rgb="FF008000"/>
        <rFont val="Calibri"/>
        <family val="2"/>
        <scheme val="minor"/>
      </rPr>
      <t xml:space="preserve">a </t>
    </r>
    <r>
      <rPr>
        <b/>
        <sz val="11"/>
        <color rgb="FF800080"/>
        <rFont val="Calibri"/>
        <family val="2"/>
        <scheme val="minor"/>
      </rPr>
      <t xml:space="preserve">kiskis na king anun </t>
    </r>
    <r>
      <rPr>
        <sz val="11"/>
        <color rgb="FF008000"/>
        <rFont val="Calibri"/>
        <family val="2"/>
        <scheme val="minor"/>
      </rPr>
      <t xml:space="preserve">o Satan </t>
    </r>
    <r>
      <rPr>
        <strike/>
        <sz val="11"/>
        <color rgb="FFFF0000"/>
        <rFont val="Calibri"/>
        <family val="2"/>
        <scheme val="minor"/>
      </rPr>
      <t xml:space="preserve">i sa kis na king iai </t>
    </r>
    <r>
      <rPr>
        <sz val="11"/>
        <color rgb="FF008000"/>
        <rFont val="Calibri"/>
        <family val="2"/>
        <scheme val="minor"/>
      </rPr>
      <t xml:space="preserve">. </t>
    </r>
    <r>
      <rPr>
        <b/>
        <sz val="11"/>
        <color rgb="FF800080"/>
        <rFont val="Calibri"/>
        <family val="2"/>
        <scheme val="minor"/>
      </rPr>
      <t xml:space="preserve">Ma u los pas anung a warkurai nama risang </t>
    </r>
    <r>
      <rPr>
        <sz val="11"/>
        <color rgb="FF008000"/>
        <rFont val="Calibri"/>
        <family val="2"/>
        <scheme val="minor"/>
      </rPr>
      <t xml:space="preserve">, ma </t>
    </r>
    <r>
      <rPr>
        <b/>
        <sz val="11"/>
        <color rgb="FF800080"/>
        <rFont val="Calibri"/>
        <family val="2"/>
        <scheme val="minor"/>
      </rPr>
      <t xml:space="preserve">ko tasman anung </t>
    </r>
    <r>
      <rPr>
        <sz val="11"/>
        <color rgb="FF008000"/>
        <rFont val="Calibri"/>
        <family val="2"/>
        <scheme val="minor"/>
      </rPr>
      <t xml:space="preserve">a nurnur </t>
    </r>
    <r>
      <rPr>
        <strike/>
        <sz val="11"/>
        <color rgb="FFFF0000"/>
        <rFont val="Calibri"/>
        <family val="2"/>
        <scheme val="minor"/>
      </rPr>
      <t xml:space="preserve">ke wan gisen gusun iau . Mot pami utkai lenra </t>
    </r>
    <r>
      <rPr>
        <sz val="11"/>
        <color rgb="FF008000"/>
        <rFont val="Calibri"/>
        <family val="2"/>
        <scheme val="minor"/>
      </rPr>
      <t xml:space="preserve">una </t>
    </r>
    <r>
      <rPr>
        <b/>
        <sz val="11"/>
        <color rgb="FF800080"/>
        <rFont val="Calibri"/>
        <family val="2"/>
        <scheme val="minor"/>
      </rPr>
      <t xml:space="preserve">kum bung anun </t>
    </r>
    <r>
      <rPr>
        <sz val="11"/>
        <color rgb="FF008000"/>
        <rFont val="Calibri"/>
        <family val="2"/>
        <scheme val="minor"/>
      </rPr>
      <t xml:space="preserve">o Antipas </t>
    </r>
    <r>
      <rPr>
        <b/>
        <sz val="11"/>
        <color rgb="FF800080"/>
        <rFont val="Calibri"/>
        <family val="2"/>
        <scheme val="minor"/>
      </rPr>
      <t xml:space="preserve">, </t>
    </r>
    <r>
      <rPr>
        <sz val="11"/>
        <color rgb="FF008000"/>
        <rFont val="Calibri"/>
        <family val="2"/>
        <scheme val="minor"/>
      </rPr>
      <t xml:space="preserve">anung a lingmulus na tene wasiso </t>
    </r>
    <r>
      <rPr>
        <b/>
        <sz val="11"/>
        <color rgb="FF800080"/>
        <rFont val="Calibri"/>
        <family val="2"/>
        <scheme val="minor"/>
      </rPr>
      <t xml:space="preserve">. A dekdek </t>
    </r>
    <r>
      <rPr>
        <sz val="11"/>
        <color rgb="FF008000"/>
        <rFont val="Calibri"/>
        <family val="2"/>
        <scheme val="minor"/>
      </rPr>
      <t xml:space="preserve">ra di um doko i </t>
    </r>
    <r>
      <rPr>
        <b/>
        <sz val="11"/>
        <color rgb="FF800080"/>
        <rFont val="Calibri"/>
        <family val="2"/>
        <scheme val="minor"/>
      </rPr>
      <t xml:space="preserve">kut epotor tamot </t>
    </r>
    <r>
      <rPr>
        <sz val="11"/>
        <color rgb="FF008000"/>
        <rFont val="Calibri"/>
        <family val="2"/>
        <scheme val="minor"/>
      </rPr>
      <t xml:space="preserve">, </t>
    </r>
    <r>
      <rPr>
        <b/>
        <sz val="11"/>
        <color rgb="FF800080"/>
        <rFont val="Calibri"/>
        <family val="2"/>
        <scheme val="minor"/>
      </rPr>
      <t xml:space="preserve">tiro </t>
    </r>
    <r>
      <rPr>
        <sz val="11"/>
        <color rgb="FF008000"/>
        <rFont val="Calibri"/>
        <family val="2"/>
        <scheme val="minor"/>
      </rPr>
      <t xml:space="preserve">o Satan i kis iai . </t>
    </r>
    <r>
      <rPr>
        <i/>
        <sz val="11"/>
        <color rgb="FF0000FF"/>
        <rFont val="Calibri"/>
        <family val="2"/>
        <scheme val="minor"/>
      </rPr>
      <t xml:space="preserve">" </t>
    </r>
  </si>
  <si>
    <r>
      <rPr>
        <b/>
        <sz val="11"/>
        <color rgb="FF800080"/>
        <rFont val="Calibri"/>
        <family val="2"/>
        <scheme val="minor"/>
      </rPr>
      <t xml:space="preserve">Aru pam ukai eno pas ui , uni ui ut u ser tabor </t>
    </r>
    <r>
      <rPr>
        <sz val="11"/>
        <color rgb="FF008000"/>
        <rFont val="Calibri"/>
        <family val="2"/>
        <scheme val="minor"/>
      </rPr>
      <t xml:space="preserve">a </t>
    </r>
    <r>
      <rPr>
        <b/>
        <sz val="11"/>
        <color rgb="FF800080"/>
        <rFont val="Calibri"/>
        <family val="2"/>
        <scheme val="minor"/>
      </rPr>
      <t xml:space="preserve">taro nami . Det kis tomo nam ui nama </t>
    </r>
    <r>
      <rPr>
        <sz val="11"/>
        <color rgb="FF008000"/>
        <rFont val="Calibri"/>
        <family val="2"/>
        <scheme val="minor"/>
      </rPr>
      <t xml:space="preserve">kum </t>
    </r>
    <r>
      <rPr>
        <strike/>
        <sz val="11"/>
        <color rgb="FFFF0000"/>
        <rFont val="Calibri"/>
        <family val="2"/>
        <scheme val="minor"/>
      </rPr>
      <t xml:space="preserve">utna ri : Ara taro ra kura det epotor tamot , det sa mur a </t>
    </r>
    <r>
      <rPr>
        <sz val="11"/>
        <color rgb="FF008000"/>
        <rFont val="Calibri"/>
        <family val="2"/>
        <scheme val="minor"/>
      </rPr>
      <t xml:space="preserve">etowo anun o </t>
    </r>
    <r>
      <rPr>
        <b/>
        <sz val="11"/>
        <color rgb="FF800080"/>
        <rFont val="Calibri"/>
        <family val="2"/>
        <scheme val="minor"/>
      </rPr>
      <t xml:space="preserve">Balaam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pitar a warkurai torom </t>
    </r>
    <r>
      <rPr>
        <sz val="11"/>
        <color rgb="FF008000"/>
        <rFont val="Calibri"/>
        <family val="2"/>
        <scheme val="minor"/>
      </rPr>
      <t xml:space="preserve">o Balak sur in </t>
    </r>
    <r>
      <rPr>
        <b/>
        <sz val="11"/>
        <color rgb="FF800080"/>
        <rFont val="Calibri"/>
        <family val="2"/>
        <scheme val="minor"/>
      </rPr>
      <t xml:space="preserve">ubek a tupunuk umatan a kum nutnutun </t>
    </r>
    <r>
      <rPr>
        <sz val="11"/>
        <color rgb="FF008000"/>
        <rFont val="Calibri"/>
        <family val="2"/>
        <scheme val="minor"/>
      </rPr>
      <t xml:space="preserve">a taro Israel </t>
    </r>
    <r>
      <rPr>
        <b/>
        <sz val="11"/>
        <color rgb="FF80008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in nangon una kum utna </t>
    </r>
    <r>
      <rPr>
        <sz val="11"/>
        <color rgb="FF008000"/>
        <rFont val="Calibri"/>
        <family val="2"/>
        <scheme val="minor"/>
      </rPr>
      <t xml:space="preserve">ra </t>
    </r>
    <r>
      <rPr>
        <strike/>
        <sz val="11"/>
        <color rgb="FFFF0000"/>
        <rFont val="Calibri"/>
        <family val="2"/>
        <scheme val="minor"/>
      </rPr>
      <t xml:space="preserve">det wan a utna na inangon </t>
    </r>
    <r>
      <rPr>
        <sz val="11"/>
        <color rgb="FF008000"/>
        <rFont val="Calibri"/>
        <family val="2"/>
        <scheme val="minor"/>
      </rPr>
      <t xml:space="preserve">di </t>
    </r>
    <r>
      <rPr>
        <i/>
        <sz val="11"/>
        <color rgb="FF0000FF"/>
        <rFont val="Calibri"/>
        <family val="2"/>
        <scheme val="minor"/>
      </rPr>
      <t xml:space="preserve">sa </t>
    </r>
    <r>
      <rPr>
        <sz val="11"/>
        <color rgb="FF008000"/>
        <rFont val="Calibri"/>
        <family val="2"/>
        <scheme val="minor"/>
      </rPr>
      <t xml:space="preserve">etabor </t>
    </r>
    <r>
      <rPr>
        <i/>
        <sz val="11"/>
        <color rgb="FF0000FF"/>
        <rFont val="Calibri"/>
        <family val="2"/>
        <scheme val="minor"/>
      </rPr>
      <t xml:space="preserve">taru </t>
    </r>
    <r>
      <rPr>
        <sz val="11"/>
        <color rgb="FF008000"/>
        <rFont val="Calibri"/>
        <family val="2"/>
        <scheme val="minor"/>
      </rPr>
      <t xml:space="preserve">nami torom a kum torotoro na god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tibo </t>
    </r>
    <r>
      <rPr>
        <sz val="11"/>
        <color rgb="FF008000"/>
        <rFont val="Calibri"/>
        <family val="2"/>
        <scheme val="minor"/>
      </rPr>
      <t xml:space="preserve">a kum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</si>
  <si>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ara taro tagun </t>
    </r>
    <r>
      <rPr>
        <strike/>
        <sz val="11"/>
        <color rgb="FFFF0000"/>
        <rFont val="Calibri"/>
        <family val="2"/>
        <scheme val="minor"/>
      </rPr>
      <t xml:space="preserve">mot </t>
    </r>
    <r>
      <rPr>
        <sz val="11"/>
        <color rgb="FF008000"/>
        <rFont val="Calibri"/>
        <family val="2"/>
        <scheme val="minor"/>
      </rPr>
      <t xml:space="preserve">det </t>
    </r>
    <r>
      <rPr>
        <b/>
        <sz val="11"/>
        <color rgb="FF800080"/>
        <rFont val="Calibri"/>
        <family val="2"/>
        <scheme val="minor"/>
      </rPr>
      <t xml:space="preserve">ra det wasiso torom </t>
    </r>
    <r>
      <rPr>
        <sz val="11"/>
        <color rgb="FF008000"/>
        <rFont val="Calibri"/>
        <family val="2"/>
        <scheme val="minor"/>
      </rPr>
      <t xml:space="preserve">a </t>
    </r>
    <r>
      <rPr>
        <b/>
        <sz val="11"/>
        <color rgb="FF800080"/>
        <rFont val="Calibri"/>
        <family val="2"/>
        <scheme val="minor"/>
      </rPr>
      <t xml:space="preserve">taro na ususer </t>
    </r>
    <r>
      <rPr>
        <sz val="11"/>
        <color rgb="FF008000"/>
        <rFont val="Calibri"/>
        <family val="2"/>
        <scheme val="minor"/>
      </rPr>
      <t xml:space="preserve">anun </t>
    </r>
    <r>
      <rPr>
        <b/>
        <sz val="11"/>
        <color rgb="FF800080"/>
        <rFont val="Calibri"/>
        <family val="2"/>
        <scheme val="minor"/>
      </rPr>
      <t xml:space="preserve">a kum te Nikolai , ra det kis tomo nam ui </t>
    </r>
    <r>
      <rPr>
        <sz val="11"/>
        <color rgb="FF008000"/>
        <rFont val="Calibri"/>
        <family val="2"/>
        <scheme val="minor"/>
      </rPr>
      <t xml:space="preserve">. </t>
    </r>
  </si>
  <si>
    <r>
      <rPr>
        <sz val="11"/>
        <color rgb="FF008000"/>
        <rFont val="Calibri"/>
        <family val="2"/>
        <scheme val="minor"/>
      </rPr>
      <t xml:space="preserve">I mo ra mot in nukpukus </t>
    </r>
    <r>
      <rPr>
        <b/>
        <sz val="11"/>
        <color rgb="FF800080"/>
        <rFont val="Calibri"/>
        <family val="2"/>
        <scheme val="minor"/>
      </rPr>
      <t xml:space="preserve">, ra </t>
    </r>
    <r>
      <rPr>
        <sz val="11"/>
        <color rgb="FF008000"/>
        <rFont val="Calibri"/>
        <family val="2"/>
        <scheme val="minor"/>
      </rPr>
      <t xml:space="preserve">awu </t>
    </r>
    <r>
      <rPr>
        <b/>
        <sz val="11"/>
        <color rgb="FF800080"/>
        <rFont val="Calibri"/>
        <family val="2"/>
        <scheme val="minor"/>
      </rPr>
      <t xml:space="preserve">mo sur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lakit torom </t>
    </r>
    <r>
      <rPr>
        <b/>
        <sz val="11"/>
        <color rgb="FF800080"/>
        <rFont val="Calibri"/>
        <family val="2"/>
        <scheme val="minor"/>
      </rPr>
      <t xml:space="preserve">ui </t>
    </r>
    <r>
      <rPr>
        <sz val="11"/>
        <color rgb="FF008000"/>
        <rFont val="Calibri"/>
        <family val="2"/>
        <scheme val="minor"/>
      </rPr>
      <t xml:space="preserve">, ma an waim </t>
    </r>
    <r>
      <rPr>
        <i/>
        <sz val="11"/>
        <color rgb="FF0000FF"/>
        <rFont val="Calibri"/>
        <family val="2"/>
        <scheme val="minor"/>
      </rPr>
      <t xml:space="preserve">tomo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totok na inaim </t>
    </r>
    <r>
      <rPr>
        <b/>
        <sz val="11"/>
        <color rgb="FF800080"/>
        <rFont val="Calibri"/>
        <family val="2"/>
        <scheme val="minor"/>
      </rPr>
      <t xml:space="preserve">anun anung </t>
    </r>
    <r>
      <rPr>
        <sz val="11"/>
        <color rgb="FF008000"/>
        <rFont val="Calibri"/>
        <family val="2"/>
        <scheme val="minor"/>
      </rPr>
      <t xml:space="preserve">a </t>
    </r>
    <r>
      <rPr>
        <b/>
        <sz val="11"/>
        <color rgb="FF800080"/>
        <rFont val="Calibri"/>
        <family val="2"/>
        <scheme val="minor"/>
      </rPr>
      <t xml:space="preserve">inaim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</si>
  <si>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An pitar a tene su , ma a mana di munu tari , ma an pitar tar ara wat </t>
    </r>
    <r>
      <rPr>
        <sz val="11"/>
        <color rgb="FF008000"/>
        <rFont val="Calibri"/>
        <family val="2"/>
        <scheme val="minor"/>
      </rPr>
      <t xml:space="preserve">ra i </t>
    </r>
    <r>
      <rPr>
        <b/>
        <sz val="11"/>
        <color rgb="FF800080"/>
        <rFont val="Calibri"/>
        <family val="2"/>
        <scheme val="minor"/>
      </rPr>
      <t xml:space="preserve">kabang doko uni </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 xml:space="preserve">sa tumus tar a matok na </t>
    </r>
    <r>
      <rPr>
        <b/>
        <sz val="11"/>
        <color rgb="FF800080"/>
        <rFont val="Calibri"/>
        <family val="2"/>
        <scheme val="minor"/>
      </rPr>
      <t xml:space="preserve">risan o Iesu </t>
    </r>
    <r>
      <rPr>
        <sz val="11"/>
        <color rgb="FF008000"/>
        <rFont val="Calibri"/>
        <family val="2"/>
        <scheme val="minor"/>
      </rPr>
      <t xml:space="preserve">uni , </t>
    </r>
    <r>
      <rPr>
        <b/>
        <sz val="11"/>
        <color rgb="FF800080"/>
        <rFont val="Calibri"/>
        <family val="2"/>
        <scheme val="minor"/>
      </rPr>
      <t xml:space="preserve">ma kataio </t>
    </r>
    <r>
      <rPr>
        <sz val="11"/>
        <color rgb="FF008000"/>
        <rFont val="Calibri"/>
        <family val="2"/>
        <scheme val="minor"/>
      </rPr>
      <t xml:space="preserve">i tasmani </t>
    </r>
    <r>
      <rPr>
        <i/>
        <sz val="11"/>
        <color rgb="FF0000FF"/>
        <rFont val="Calibri"/>
        <family val="2"/>
        <scheme val="minor"/>
      </rPr>
      <t xml:space="preserve">, i kut ra i utur ukai 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</si>
  <si>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Tiotakar , i watungi lenri </t>
    </r>
    <r>
      <rPr>
        <sz val="11"/>
        <color rgb="FF008000"/>
        <rFont val="Calibri"/>
        <family val="2"/>
        <scheme val="minor"/>
      </rPr>
      <t xml:space="preserve">: A Nutun o God , </t>
    </r>
    <r>
      <rPr>
        <i/>
        <sz val="11"/>
        <color rgb="FF0000FF"/>
        <rFont val="Calibri"/>
        <family val="2"/>
        <scheme val="minor"/>
      </rPr>
      <t xml:space="preserve">i </t>
    </r>
    <r>
      <rPr>
        <sz val="11"/>
        <color rgb="FF008000"/>
        <rFont val="Calibri"/>
        <family val="2"/>
        <scheme val="minor"/>
      </rPr>
      <t xml:space="preserve">ra arin </t>
    </r>
    <r>
      <rPr>
        <strike/>
        <sz val="11"/>
        <color rgb="FFFF0000"/>
        <rFont val="Calibri"/>
        <family val="2"/>
        <scheme val="minor"/>
      </rPr>
      <t xml:space="preserve">nikiok na </t>
    </r>
    <r>
      <rPr>
        <sz val="11"/>
        <color rgb="FF008000"/>
        <rFont val="Calibri"/>
        <family val="2"/>
        <scheme val="minor"/>
      </rPr>
      <t xml:space="preserve">matano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busu na </t>
    </r>
    <r>
      <rPr>
        <sz val="11"/>
        <color rgb="FF008000"/>
        <rFont val="Calibri"/>
        <family val="2"/>
        <scheme val="minor"/>
      </rPr>
      <t xml:space="preserve">sungun , ma aru kikino </t>
    </r>
    <r>
      <rPr>
        <b/>
        <sz val="11"/>
        <color rgb="FF800080"/>
        <rFont val="Calibri"/>
        <family val="2"/>
        <scheme val="minor"/>
      </rPr>
      <t xml:space="preserve">i </t>
    </r>
    <r>
      <rPr>
        <sz val="11"/>
        <color rgb="FF008000"/>
        <rFont val="Calibri"/>
        <family val="2"/>
        <scheme val="minor"/>
      </rPr>
      <t xml:space="preserve">elar nama </t>
    </r>
    <r>
      <rPr>
        <b/>
        <sz val="11"/>
        <color rgb="FF800080"/>
        <rFont val="Calibri"/>
        <family val="2"/>
        <scheme val="minor"/>
      </rPr>
      <t xml:space="preserve">gomol na sen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watung </t>
    </r>
    <r>
      <rPr>
        <i/>
        <sz val="11"/>
        <color rgb="FF0000FF"/>
        <rFont val="Calibri"/>
        <family val="2"/>
        <scheme val="minor"/>
      </rPr>
      <t xml:space="preserve">tari tan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</si>
  <si>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pinapam , </t>
    </r>
    <r>
      <rPr>
        <b/>
        <sz val="11"/>
        <color rgb="FF800080"/>
        <rFont val="Calibri"/>
        <family val="2"/>
        <scheme val="minor"/>
      </rPr>
      <t xml:space="preserve">ma anum </t>
    </r>
    <r>
      <rPr>
        <sz val="11"/>
        <color rgb="FF008000"/>
        <rFont val="Calibri"/>
        <family val="2"/>
        <scheme val="minor"/>
      </rPr>
      <t xml:space="preserve">a marmaris , </t>
    </r>
    <r>
      <rPr>
        <b/>
        <sz val="11"/>
        <color rgb="FF800080"/>
        <rFont val="Calibri"/>
        <family val="2"/>
        <scheme val="minor"/>
      </rPr>
      <t xml:space="preserve">anum </t>
    </r>
    <r>
      <rPr>
        <sz val="11"/>
        <color rgb="FF008000"/>
        <rFont val="Calibri"/>
        <family val="2"/>
        <scheme val="minor"/>
      </rPr>
      <t xml:space="preserve">a nurnur ,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kinkinis tomo nam det </t>
    </r>
    <r>
      <rPr>
        <sz val="11"/>
        <color rgb="FF008000"/>
        <rFont val="Calibri"/>
        <family val="2"/>
        <scheme val="minor"/>
      </rPr>
      <t xml:space="preserve">. </t>
    </r>
    <r>
      <rPr>
        <b/>
        <sz val="11"/>
        <color rgb="FF800080"/>
        <rFont val="Calibri"/>
        <family val="2"/>
        <scheme val="minor"/>
      </rPr>
      <t xml:space="preserve">Ra anum </t>
    </r>
    <r>
      <rPr>
        <sz val="11"/>
        <color rgb="FF008000"/>
        <rFont val="Calibri"/>
        <family val="2"/>
        <scheme val="minor"/>
      </rPr>
      <t xml:space="preserve">a kum pinapam </t>
    </r>
    <r>
      <rPr>
        <b/>
        <sz val="11"/>
        <color rgb="FF800080"/>
        <rFont val="Calibri"/>
        <family val="2"/>
        <scheme val="minor"/>
      </rPr>
      <t xml:space="preserve">det muri </t>
    </r>
    <r>
      <rPr>
        <sz val="11"/>
        <color rgb="FF008000"/>
        <rFont val="Calibri"/>
        <family val="2"/>
        <scheme val="minor"/>
      </rPr>
      <t xml:space="preserve">, det labo taun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det mugu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</si>
  <si>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sa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t>
    </r>
    <r>
      <rPr>
        <i/>
        <sz val="11"/>
        <color rgb="FF0000FF"/>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anum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dekdek na pinapam , ma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kinkinis tomo nam det , ma ko nemi ut </t>
    </r>
    <r>
      <rPr>
        <sz val="11"/>
        <color rgb="FF008000"/>
        <rFont val="Calibri"/>
        <family val="2"/>
        <scheme val="minor"/>
      </rPr>
      <t xml:space="preserve">a kum </t>
    </r>
    <r>
      <rPr>
        <b/>
        <sz val="11"/>
        <color rgb="FF800080"/>
        <rFont val="Calibri"/>
        <family val="2"/>
        <scheme val="minor"/>
      </rPr>
      <t xml:space="preserve">tene nurnur tagun </t>
    </r>
    <r>
      <rPr>
        <sz val="11"/>
        <color rgb="FF008000"/>
        <rFont val="Calibri"/>
        <family val="2"/>
        <scheme val="minor"/>
      </rPr>
      <t xml:space="preserve">det </t>
    </r>
    <r>
      <rPr>
        <b/>
        <sz val="11"/>
        <color rgb="FF800080"/>
        <rFont val="Calibri"/>
        <family val="2"/>
        <scheme val="minor"/>
      </rPr>
      <t xml:space="preserve">, ma u lari sur </t>
    </r>
    <r>
      <rPr>
        <sz val="11"/>
        <color rgb="FF008000"/>
        <rFont val="Calibri"/>
        <family val="2"/>
        <scheme val="minor"/>
      </rPr>
      <t xml:space="preserve">det </t>
    </r>
    <r>
      <rPr>
        <strike/>
        <sz val="11"/>
        <color rgb="FFFF0000"/>
        <rFont val="Calibri"/>
        <family val="2"/>
        <scheme val="minor"/>
      </rPr>
      <t xml:space="preserve">warango </t>
    </r>
    <r>
      <rPr>
        <sz val="11"/>
        <color rgb="FF008000"/>
        <rFont val="Calibri"/>
        <family val="2"/>
        <scheme val="minor"/>
      </rPr>
      <t xml:space="preserve">det </t>
    </r>
    <r>
      <rPr>
        <strike/>
        <sz val="11"/>
        <color rgb="FFFF0000"/>
        <rFont val="Calibri"/>
        <family val="2"/>
        <scheme val="minor"/>
      </rPr>
      <t xml:space="preserve">lena , </t>
    </r>
    <r>
      <rPr>
        <sz val="11"/>
        <color rgb="FF008000"/>
        <rFont val="Calibri"/>
        <family val="2"/>
        <scheme val="minor"/>
      </rPr>
      <t xml:space="preserve">det </t>
    </r>
    <r>
      <rPr>
        <i/>
        <sz val="11"/>
        <color rgb="FF0000FF"/>
        <rFont val="Calibri"/>
        <family val="2"/>
        <scheme val="minor"/>
      </rPr>
      <t xml:space="preserve">um doko </t>
    </r>
    <r>
      <rPr>
        <sz val="11"/>
        <color rgb="FF008000"/>
        <rFont val="Calibri"/>
        <family val="2"/>
        <scheme val="minor"/>
      </rPr>
      <t xml:space="preserve">a kum aposel </t>
    </r>
    <r>
      <rPr>
        <strike/>
        <sz val="11"/>
        <color rgb="FFFF0000"/>
        <rFont val="Calibri"/>
        <family val="2"/>
        <scheme val="minor"/>
      </rPr>
      <t xml:space="preserve">, ikut awu sur det a kum aposel mulus , </t>
    </r>
    <r>
      <rPr>
        <sz val="11"/>
        <color rgb="FF008000"/>
        <rFont val="Calibri"/>
        <family val="2"/>
        <scheme val="minor"/>
      </rPr>
      <t xml:space="preserve">ma </t>
    </r>
    <r>
      <rPr>
        <strike/>
        <sz val="11"/>
        <color rgb="FFFF0000"/>
        <rFont val="Calibri"/>
        <family val="2"/>
        <scheme val="minor"/>
      </rPr>
      <t xml:space="preserve">mot sa tama lele tar det lena , </t>
    </r>
    <r>
      <rPr>
        <sz val="11"/>
        <color rgb="FF008000"/>
        <rFont val="Calibri"/>
        <family val="2"/>
        <scheme val="minor"/>
      </rPr>
      <t xml:space="preserve">a kum tene torotoro </t>
    </r>
    <r>
      <rPr>
        <i/>
        <sz val="11"/>
        <color rgb="FF0000FF"/>
        <rFont val="Calibri"/>
        <family val="2"/>
        <scheme val="minor"/>
      </rPr>
      <t xml:space="preserve">det , ma u lari sur det in balu det nama kum aposel ma a wasiso </t>
    </r>
    <r>
      <rPr>
        <sz val="11"/>
        <color rgb="FF008000"/>
        <rFont val="Calibri"/>
        <family val="2"/>
        <scheme val="minor"/>
      </rPr>
      <t xml:space="preserve">. </t>
    </r>
  </si>
  <si>
    <r>
      <rPr>
        <sz val="11"/>
        <color rgb="FF008000"/>
        <rFont val="Calibri"/>
        <family val="2"/>
        <scheme val="minor"/>
      </rPr>
      <t xml:space="preserve">Ikut </t>
    </r>
    <r>
      <rPr>
        <i/>
        <sz val="11"/>
        <color rgb="FF0000FF"/>
        <rFont val="Calibri"/>
        <family val="2"/>
        <scheme val="minor"/>
      </rPr>
      <t xml:space="preserve">uniri </t>
    </r>
    <r>
      <rPr>
        <sz val="11"/>
        <color rgb="FF008000"/>
        <rFont val="Calibri"/>
        <family val="2"/>
        <scheme val="minor"/>
      </rPr>
      <t xml:space="preserve">, a </t>
    </r>
    <r>
      <rPr>
        <i/>
        <sz val="11"/>
        <color rgb="FF0000FF"/>
        <rFont val="Calibri"/>
        <family val="2"/>
        <scheme val="minor"/>
      </rPr>
      <t xml:space="preserve">kum utna ra a </t>
    </r>
    <r>
      <rPr>
        <sz val="11"/>
        <color rgb="FF008000"/>
        <rFont val="Calibri"/>
        <family val="2"/>
        <scheme val="minor"/>
      </rPr>
      <t xml:space="preserve">takun </t>
    </r>
    <r>
      <rPr>
        <b/>
        <sz val="11"/>
        <color rgb="FF800080"/>
        <rFont val="Calibri"/>
        <family val="2"/>
        <scheme val="minor"/>
      </rPr>
      <t xml:space="preserve">ui nami , lena ko ubek tar a ino </t>
    </r>
    <r>
      <rPr>
        <sz val="11"/>
        <color rgb="FF008000"/>
        <rFont val="Calibri"/>
        <family val="2"/>
        <scheme val="minor"/>
      </rPr>
      <t xml:space="preserve">o Jesabel </t>
    </r>
    <r>
      <rPr>
        <strike/>
        <sz val="11"/>
        <color rgb="FFFF0000"/>
        <rFont val="Calibri"/>
        <family val="2"/>
        <scheme val="minor"/>
      </rPr>
      <t xml:space="preserve">, a ino </t>
    </r>
    <r>
      <rPr>
        <sz val="11"/>
        <color rgb="FF008000"/>
        <rFont val="Calibri"/>
        <family val="2"/>
        <scheme val="minor"/>
      </rPr>
      <t xml:space="preserve">ra i </t>
    </r>
    <r>
      <rPr>
        <b/>
        <sz val="11"/>
        <color rgb="FF800080"/>
        <rFont val="Calibri"/>
        <family val="2"/>
        <scheme val="minor"/>
      </rPr>
      <t xml:space="preserve">nuki </t>
    </r>
    <r>
      <rPr>
        <sz val="11"/>
        <color rgb="FF008000"/>
        <rFont val="Calibri"/>
        <family val="2"/>
        <scheme val="minor"/>
      </rPr>
      <t xml:space="preserve">lena i a poropet . </t>
    </r>
    <r>
      <rPr>
        <b/>
        <sz val="11"/>
        <color rgb="FF800080"/>
        <rFont val="Calibri"/>
        <family val="2"/>
        <scheme val="minor"/>
      </rPr>
      <t xml:space="preserve">Ma i </t>
    </r>
    <r>
      <rPr>
        <sz val="11"/>
        <color rgb="FF008000"/>
        <rFont val="Calibri"/>
        <family val="2"/>
        <scheme val="minor"/>
      </rPr>
      <t xml:space="preserve">ususer </t>
    </r>
    <r>
      <rPr>
        <strike/>
        <sz val="11"/>
        <color rgb="FFFF0000"/>
        <rFont val="Calibri"/>
        <family val="2"/>
        <scheme val="minor"/>
      </rPr>
      <t xml:space="preserve">raro </t>
    </r>
    <r>
      <rPr>
        <sz val="11"/>
        <color rgb="FF008000"/>
        <rFont val="Calibri"/>
        <family val="2"/>
        <scheme val="minor"/>
      </rPr>
      <t xml:space="preserve">anung a kum tultul , </t>
    </r>
    <r>
      <rPr>
        <i/>
        <sz val="11"/>
        <color rgb="FF0000FF"/>
        <rFont val="Calibri"/>
        <family val="2"/>
        <scheme val="minor"/>
      </rPr>
      <t xml:space="preserve">ma i toro pas det , </t>
    </r>
    <r>
      <rPr>
        <sz val="11"/>
        <color rgb="FF008000"/>
        <rFont val="Calibri"/>
        <family val="2"/>
        <scheme val="minor"/>
      </rPr>
      <t xml:space="preserve">sur det in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nuknukino , </t>
    </r>
    <r>
      <rPr>
        <sz val="11"/>
        <color rgb="FF008000"/>
        <rFont val="Calibri"/>
        <family val="2"/>
        <scheme val="minor"/>
      </rPr>
      <t xml:space="preserve">ma </t>
    </r>
    <r>
      <rPr>
        <strike/>
        <sz val="11"/>
        <color rgb="FFFF000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nangon tomo sur </t>
    </r>
    <r>
      <rPr>
        <sz val="11"/>
        <color rgb="FF008000"/>
        <rFont val="Calibri"/>
        <family val="2"/>
        <scheme val="minor"/>
      </rPr>
      <t xml:space="preserve">a utna ra di sa etabor taru nami torom a kum torotoro na god .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</si>
  <si>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torom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bung </t>
    </r>
    <r>
      <rPr>
        <b/>
        <sz val="11"/>
        <color rgb="FF800080"/>
        <rFont val="Calibri"/>
        <family val="2"/>
        <scheme val="minor"/>
      </rPr>
      <t xml:space="preserve">ra , </t>
    </r>
    <r>
      <rPr>
        <sz val="11"/>
        <color rgb="FF008000"/>
        <rFont val="Calibri"/>
        <family val="2"/>
        <scheme val="minor"/>
      </rPr>
      <t xml:space="preserve">sur in nukpukus </t>
    </r>
    <r>
      <rPr>
        <strike/>
        <sz val="11"/>
        <color rgb="FFFF0000"/>
        <rFont val="Calibri"/>
        <family val="2"/>
        <scheme val="minor"/>
      </rPr>
      <t xml:space="preserve">uni gusun anun a kum pamuk na petutna </t>
    </r>
    <r>
      <rPr>
        <sz val="11"/>
        <color rgb="FF008000"/>
        <rFont val="Calibri"/>
        <family val="2"/>
        <scheme val="minor"/>
      </rPr>
      <t xml:space="preserve">, ikut ke nemi </t>
    </r>
    <r>
      <rPr>
        <i/>
        <sz val="11"/>
        <color rgb="FF0000FF"/>
        <rFont val="Calibri"/>
        <family val="2"/>
        <scheme val="minor"/>
      </rPr>
      <t xml:space="preserve">sur a nukpukus tagun anun a susut na dino </t>
    </r>
    <r>
      <rPr>
        <sz val="11"/>
        <color rgb="FF008000"/>
        <rFont val="Calibri"/>
        <family val="2"/>
        <scheme val="minor"/>
      </rPr>
      <t xml:space="preserve">. </t>
    </r>
  </si>
  <si>
    <r>
      <rPr>
        <b/>
        <sz val="11"/>
        <color rgb="FF800080"/>
        <rFont val="Calibri"/>
        <family val="2"/>
        <scheme val="minor"/>
      </rPr>
      <t xml:space="preserve">Tama i </t>
    </r>
    <r>
      <rPr>
        <sz val="11"/>
        <color rgb="FF008000"/>
        <rFont val="Calibri"/>
        <family val="2"/>
        <scheme val="minor"/>
      </rPr>
      <t xml:space="preserve">, </t>
    </r>
    <r>
      <rPr>
        <b/>
        <sz val="11"/>
        <color rgb="FF800080"/>
        <rFont val="Calibri"/>
        <family val="2"/>
        <scheme val="minor"/>
      </rPr>
      <t xml:space="preserve">an woro pirso ru o Iesu </t>
    </r>
    <r>
      <rPr>
        <sz val="11"/>
        <color rgb="FF008000"/>
        <rFont val="Calibri"/>
        <family val="2"/>
        <scheme val="minor"/>
      </rPr>
      <t xml:space="preserve">una </t>
    </r>
    <r>
      <rPr>
        <b/>
        <sz val="11"/>
        <color rgb="FF800080"/>
        <rFont val="Calibri"/>
        <family val="2"/>
        <scheme val="minor"/>
      </rPr>
      <t xml:space="preserve">lu , ma </t>
    </r>
    <r>
      <rPr>
        <sz val="11"/>
        <color rgb="FF008000"/>
        <rFont val="Calibri"/>
        <family val="2"/>
        <scheme val="minor"/>
      </rPr>
      <t xml:space="preserve">det </t>
    </r>
    <r>
      <rPr>
        <strike/>
        <sz val="11"/>
        <color rgb="FFFF0000"/>
        <rFont val="Calibri"/>
        <family val="2"/>
        <scheme val="minor"/>
      </rPr>
      <t xml:space="preserve">kai </t>
    </r>
    <r>
      <rPr>
        <sz val="11"/>
        <color rgb="FF008000"/>
        <rFont val="Calibri"/>
        <family val="2"/>
        <scheme val="minor"/>
      </rPr>
      <t xml:space="preserve">ra det pam a </t>
    </r>
    <r>
      <rPr>
        <b/>
        <sz val="11"/>
        <color rgb="FF800080"/>
        <rFont val="Calibri"/>
        <family val="2"/>
        <scheme val="minor"/>
      </rPr>
      <t xml:space="preserve">sakino </t>
    </r>
    <r>
      <rPr>
        <sz val="11"/>
        <color rgb="FF008000"/>
        <rFont val="Calibri"/>
        <family val="2"/>
        <scheme val="minor"/>
      </rPr>
      <t xml:space="preserve">petutna </t>
    </r>
    <r>
      <rPr>
        <b/>
        <sz val="11"/>
        <color rgb="FF800080"/>
        <rFont val="Calibri"/>
        <family val="2"/>
        <scheme val="minor"/>
      </rPr>
      <t xml:space="preserve">nama labino ngunungut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ka det nukpukus gusun </t>
    </r>
    <r>
      <rPr>
        <i/>
        <sz val="11"/>
        <color rgb="FF0000FF"/>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ngas </t>
    </r>
    <r>
      <rPr>
        <sz val="11"/>
        <color rgb="FF008000"/>
        <rFont val="Calibri"/>
        <family val="2"/>
        <scheme val="minor"/>
      </rPr>
      <t xml:space="preserve">na </t>
    </r>
    <r>
      <rPr>
        <b/>
        <sz val="11"/>
        <color rgb="FF800080"/>
        <rFont val="Calibri"/>
        <family val="2"/>
        <scheme val="minor"/>
      </rPr>
      <t xml:space="preserve">lotu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</si>
  <si>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 an um doko a kum </t>
    </r>
    <r>
      <rPr>
        <b/>
        <sz val="11"/>
        <color rgb="FF800080"/>
        <rFont val="Calibri"/>
        <family val="2"/>
        <scheme val="minor"/>
      </rPr>
      <t xml:space="preserve">nutnutunu mulus nama minat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taro na lotu </t>
    </r>
    <r>
      <rPr>
        <strike/>
        <sz val="11"/>
        <color rgb="FFFF0000"/>
        <rFont val="Calibri"/>
        <family val="2"/>
        <scheme val="minor"/>
      </rPr>
      <t xml:space="preserve">rop </t>
    </r>
    <r>
      <rPr>
        <sz val="11"/>
        <color rgb="FF008000"/>
        <rFont val="Calibri"/>
        <family val="2"/>
        <scheme val="minor"/>
      </rPr>
      <t xml:space="preserve">det in tasmani lena , a tasman </t>
    </r>
    <r>
      <rPr>
        <i/>
        <sz val="11"/>
        <color rgb="FF0000FF"/>
        <rFont val="Calibri"/>
        <family val="2"/>
        <scheme val="minor"/>
      </rPr>
      <t xml:space="preserve">lele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a taro ma a nuknukin det </t>
    </r>
    <r>
      <rPr>
        <strike/>
        <sz val="11"/>
        <color rgb="FFFF0000"/>
        <rFont val="Calibri"/>
        <family val="2"/>
        <scheme val="minor"/>
      </rPr>
      <t xml:space="preserve">rop </t>
    </r>
    <r>
      <rPr>
        <sz val="11"/>
        <color rgb="FF008000"/>
        <rFont val="Calibri"/>
        <family val="2"/>
        <scheme val="minor"/>
      </rPr>
      <t xml:space="preserve">, ma an balu </t>
    </r>
    <r>
      <rPr>
        <b/>
        <sz val="11"/>
        <color rgb="FF800080"/>
        <rFont val="Calibri"/>
        <family val="2"/>
        <scheme val="minor"/>
      </rPr>
      <t xml:space="preserve">lar pas </t>
    </r>
    <r>
      <rPr>
        <sz val="11"/>
        <color rgb="FF008000"/>
        <rFont val="Calibri"/>
        <family val="2"/>
        <scheme val="minor"/>
      </rPr>
      <t xml:space="preserve">mot taktakai elar </t>
    </r>
    <r>
      <rPr>
        <b/>
        <sz val="11"/>
        <color rgb="FF800080"/>
        <rFont val="Calibri"/>
        <family val="2"/>
        <scheme val="minor"/>
      </rPr>
      <t xml:space="preserve">nama numot </t>
    </r>
    <r>
      <rPr>
        <sz val="11"/>
        <color rgb="FF008000"/>
        <rFont val="Calibri"/>
        <family val="2"/>
        <scheme val="minor"/>
      </rPr>
      <t xml:space="preserve">a kum </t>
    </r>
    <r>
      <rPr>
        <b/>
        <sz val="11"/>
        <color rgb="FF800080"/>
        <rFont val="Calibri"/>
        <family val="2"/>
        <scheme val="minor"/>
      </rPr>
      <t xml:space="preserve">petutna anun a taro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</si>
  <si>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watungi tandet ra a ramano </t>
    </r>
    <r>
      <rPr>
        <sz val="11"/>
        <color rgb="FF008000"/>
        <rFont val="Calibri"/>
        <family val="2"/>
        <scheme val="minor"/>
      </rPr>
      <t xml:space="preserve">taro </t>
    </r>
    <r>
      <rPr>
        <strike/>
        <sz val="11"/>
        <color rgb="FFFF0000"/>
        <rFont val="Calibri"/>
        <family val="2"/>
        <scheme val="minor"/>
      </rPr>
      <t xml:space="preserve">kai </t>
    </r>
    <r>
      <rPr>
        <sz val="11"/>
        <color rgb="FF008000"/>
        <rFont val="Calibri"/>
        <family val="2"/>
        <scheme val="minor"/>
      </rPr>
      <t xml:space="preserve">tagun </t>
    </r>
    <r>
      <rPr>
        <b/>
        <sz val="11"/>
        <color rgb="FF800080"/>
        <rFont val="Calibri"/>
        <family val="2"/>
        <scheme val="minor"/>
      </rPr>
      <t xml:space="preserve">det ra det kis </t>
    </r>
    <r>
      <rPr>
        <sz val="11"/>
        <color rgb="FF008000"/>
        <rFont val="Calibri"/>
        <family val="2"/>
        <scheme val="minor"/>
      </rPr>
      <t xml:space="preserve">tiro o </t>
    </r>
    <r>
      <rPr>
        <b/>
        <sz val="11"/>
        <color rgb="FF800080"/>
        <rFont val="Calibri"/>
        <family val="2"/>
        <scheme val="minor"/>
      </rPr>
      <t xml:space="preserve">Tiotakaria , det rop ra </t>
    </r>
    <r>
      <rPr>
        <sz val="11"/>
        <color rgb="FF008000"/>
        <rFont val="Calibri"/>
        <family val="2"/>
        <scheme val="minor"/>
      </rPr>
      <t xml:space="preserve">ka det </t>
    </r>
    <r>
      <rPr>
        <b/>
        <sz val="11"/>
        <color rgb="FF800080"/>
        <rFont val="Calibri"/>
        <family val="2"/>
        <scheme val="minor"/>
      </rPr>
      <t xml:space="preserve">los pas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etowo </t>
    </r>
    <r>
      <rPr>
        <b/>
        <sz val="11"/>
        <color rgb="FF800080"/>
        <rFont val="Calibri"/>
        <family val="2"/>
        <scheme val="minor"/>
      </rPr>
      <t xml:space="preserve">ri </t>
    </r>
    <r>
      <rPr>
        <sz val="11"/>
        <color rgb="FF008000"/>
        <rFont val="Calibri"/>
        <family val="2"/>
        <scheme val="minor"/>
      </rPr>
      <t xml:space="preserve">, ma ka det </t>
    </r>
    <r>
      <rPr>
        <b/>
        <sz val="11"/>
        <color rgb="FF800080"/>
        <rFont val="Calibri"/>
        <family val="2"/>
        <scheme val="minor"/>
      </rPr>
      <t xml:space="preserve">tasman </t>
    </r>
    <r>
      <rPr>
        <sz val="11"/>
        <color rgb="FF008000"/>
        <rFont val="Calibri"/>
        <family val="2"/>
        <scheme val="minor"/>
      </rPr>
      <t xml:space="preserve">a kum utna ra </t>
    </r>
    <r>
      <rPr>
        <strike/>
        <sz val="11"/>
        <color rgb="FFFF0000"/>
        <rFont val="Calibri"/>
        <family val="2"/>
        <scheme val="minor"/>
      </rPr>
      <t xml:space="preserve">ara taro det watungi nama 'kum utna na pidik anun </t>
    </r>
    <r>
      <rPr>
        <sz val="11"/>
        <color rgb="FF008000"/>
        <rFont val="Calibri"/>
        <family val="2"/>
        <scheme val="minor"/>
      </rPr>
      <t xml:space="preserve">o Satan </t>
    </r>
    <r>
      <rPr>
        <strike/>
        <sz val="11"/>
        <color rgb="FFFF000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pami . I watungi lena , 'Ka los melet tu utna tamot </t>
    </r>
    <r>
      <rPr>
        <sz val="11"/>
        <color rgb="FF008000"/>
        <rFont val="Calibri"/>
        <family val="2"/>
        <scheme val="minor"/>
      </rPr>
      <t xml:space="preserve">. ' </t>
    </r>
    <r>
      <rPr>
        <strike/>
        <sz val="11"/>
        <color rgb="FFFF0000"/>
        <rFont val="Calibri"/>
        <family val="2"/>
        <scheme val="minor"/>
      </rPr>
      <t xml:space="preserve">A watungi tamot lena , kan ubek melet tar tu maut netes un det . </t>
    </r>
  </si>
  <si>
    <r>
      <rPr>
        <b/>
        <sz val="11"/>
        <color rgb="FF800080"/>
        <rFont val="Calibri"/>
        <family val="2"/>
        <scheme val="minor"/>
      </rPr>
      <t xml:space="preserve">Ikut , </t>
    </r>
    <r>
      <rPr>
        <sz val="11"/>
        <color rgb="FF008000"/>
        <rFont val="Calibri"/>
        <family val="2"/>
        <scheme val="minor"/>
      </rPr>
      <t xml:space="preserve">ra mot </t>
    </r>
    <r>
      <rPr>
        <b/>
        <sz val="11"/>
        <color rgb="FF800080"/>
        <rFont val="Calibri"/>
        <family val="2"/>
        <scheme val="minor"/>
      </rPr>
      <t xml:space="preserve">in </t>
    </r>
    <r>
      <rPr>
        <sz val="11"/>
        <color rgb="FF008000"/>
        <rFont val="Calibri"/>
        <family val="2"/>
        <scheme val="minor"/>
      </rPr>
      <t xml:space="preserve">utur ukai </t>
    </r>
    <r>
      <rPr>
        <b/>
        <sz val="11"/>
        <color rgb="FF800080"/>
        <rFont val="Calibri"/>
        <family val="2"/>
        <scheme val="minor"/>
      </rPr>
      <t xml:space="preserve">a utna ra in nanpat torom mot </t>
    </r>
    <r>
      <rPr>
        <sz val="11"/>
        <color rgb="FF008000"/>
        <rFont val="Calibri"/>
        <family val="2"/>
        <scheme val="minor"/>
      </rPr>
      <t xml:space="preserve">, </t>
    </r>
    <r>
      <rPr>
        <strike/>
        <sz val="11"/>
        <color rgb="FFFF0000"/>
        <rFont val="Calibri"/>
        <family val="2"/>
        <scheme val="minor"/>
      </rPr>
      <t xml:space="preserve">mot in tur dekdek uni </t>
    </r>
    <r>
      <rPr>
        <sz val="11"/>
        <color rgb="FF008000"/>
        <rFont val="Calibri"/>
        <family val="2"/>
        <scheme val="minor"/>
      </rPr>
      <t xml:space="preserve">tuk </t>
    </r>
    <r>
      <rPr>
        <i/>
        <sz val="11"/>
        <color rgb="FF0000FF"/>
        <rFont val="Calibri"/>
        <family val="2"/>
        <scheme val="minor"/>
      </rPr>
      <t xml:space="preserve">una bung </t>
    </r>
    <r>
      <rPr>
        <sz val="11"/>
        <color rgb="FF008000"/>
        <rFont val="Calibri"/>
        <family val="2"/>
        <scheme val="minor"/>
      </rPr>
      <t xml:space="preserve">ra an nanpat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</si>
  <si>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Ikut , osi </t>
    </r>
    <r>
      <rPr>
        <sz val="11"/>
        <color rgb="FF008000"/>
        <rFont val="Calibri"/>
        <family val="2"/>
        <scheme val="minor"/>
      </rPr>
      <t xml:space="preserve">ra i </t>
    </r>
    <r>
      <rPr>
        <b/>
        <sz val="11"/>
        <color rgb="FF800080"/>
        <rFont val="Calibri"/>
        <family val="2"/>
        <scheme val="minor"/>
      </rPr>
      <t xml:space="preserve">dekdek doko nama nung </t>
    </r>
    <r>
      <rPr>
        <sz val="11"/>
        <color rgb="FF008000"/>
        <rFont val="Calibri"/>
        <family val="2"/>
        <scheme val="minor"/>
      </rPr>
      <t xml:space="preserve">a </t>
    </r>
    <r>
      <rPr>
        <b/>
        <sz val="11"/>
        <color rgb="FF800080"/>
        <rFont val="Calibri"/>
        <family val="2"/>
        <scheme val="minor"/>
      </rPr>
      <t xml:space="preserve">pinapam , </t>
    </r>
    <r>
      <rPr>
        <sz val="11"/>
        <color rgb="FF008000"/>
        <rFont val="Calibri"/>
        <family val="2"/>
        <scheme val="minor"/>
      </rPr>
      <t xml:space="preserve">tuk una </t>
    </r>
    <r>
      <rPr>
        <b/>
        <sz val="11"/>
        <color rgb="FF800080"/>
        <rFont val="Calibri"/>
        <family val="2"/>
        <scheme val="minor"/>
      </rPr>
      <t xml:space="preserve">ururop na nilaun </t>
    </r>
    <r>
      <rPr>
        <sz val="11"/>
        <color rgb="FF008000"/>
        <rFont val="Calibri"/>
        <family val="2"/>
        <scheme val="minor"/>
      </rPr>
      <t xml:space="preserve">, an pitar </t>
    </r>
    <r>
      <rPr>
        <strike/>
        <sz val="11"/>
        <color rgb="FFFF0000"/>
        <rFont val="Calibri"/>
        <family val="2"/>
        <scheme val="minor"/>
      </rPr>
      <t xml:space="preserve">tar </t>
    </r>
    <r>
      <rPr>
        <sz val="11"/>
        <color rgb="FF008000"/>
        <rFont val="Calibri"/>
        <family val="2"/>
        <scheme val="minor"/>
      </rPr>
      <t xml:space="preserve">a warkurai </t>
    </r>
    <r>
      <rPr>
        <b/>
        <sz val="11"/>
        <color rgb="FF800080"/>
        <rFont val="Calibri"/>
        <family val="2"/>
        <scheme val="minor"/>
      </rPr>
      <t xml:space="preserve">torom a taro ra awu sur a taro Juda . In pitar a warkurai torom a taro ra awu sur a kikindet </t>
    </r>
    <r>
      <rPr>
        <sz val="11"/>
        <color rgb="FF008000"/>
        <rFont val="Calibri"/>
        <family val="2"/>
        <scheme val="minor"/>
      </rPr>
      <t xml:space="preserve">, </t>
    </r>
    <r>
      <rPr>
        <b/>
        <sz val="11"/>
        <color rgb="FF800080"/>
        <rFont val="Calibri"/>
        <family val="2"/>
        <scheme val="minor"/>
      </rPr>
      <t xml:space="preserve">sur det in tamtamabat a pinindet , elar nami ra </t>
    </r>
    <r>
      <rPr>
        <sz val="11"/>
        <color rgb="FF008000"/>
        <rFont val="Calibri"/>
        <family val="2"/>
        <scheme val="minor"/>
      </rPr>
      <t xml:space="preserve">o Tita i pitar </t>
    </r>
    <r>
      <rPr>
        <b/>
        <sz val="11"/>
        <color rgb="FF800080"/>
        <rFont val="Calibri"/>
        <family val="2"/>
        <scheme val="minor"/>
      </rPr>
      <t xml:space="preserve">tari torom iau </t>
    </r>
    <r>
      <rPr>
        <sz val="11"/>
        <color rgb="FF008000"/>
        <rFont val="Calibri"/>
        <family val="2"/>
        <scheme val="minor"/>
      </rPr>
      <t xml:space="preserve">. </t>
    </r>
    <r>
      <rPr>
        <strike/>
        <sz val="11"/>
        <color rgb="FFFF0000"/>
        <rFont val="Calibri"/>
        <family val="2"/>
        <scheme val="minor"/>
      </rPr>
      <t xml:space="preserve">An pitar tar a warkurai tano , sur in warkurai sur a taro tagun a kum gapman rop . 'In warkurai dekdek det namin nubuku na aen , ma in gino det elar nami ra di pagol ginogino a kuro ra di pami nama piopap . ' </t>
    </r>
  </si>
  <si>
    <r>
      <rPr>
        <sz val="11"/>
        <color rgb="FF008000"/>
        <rFont val="Calibri"/>
        <family val="2"/>
        <scheme val="minor"/>
      </rPr>
      <t xml:space="preserve">Ma an tabori </t>
    </r>
    <r>
      <rPr>
        <b/>
        <sz val="11"/>
        <color rgb="FF800080"/>
        <rFont val="Calibri"/>
        <family val="2"/>
        <scheme val="minor"/>
      </rPr>
      <t xml:space="preserve">nama nangnang ra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</si>
  <si>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i/>
        <sz val="11"/>
        <color rgb="FF0000FF"/>
        <rFont val="Calibri"/>
        <family val="2"/>
        <scheme val="minor"/>
      </rPr>
      <t xml:space="preserve">" </t>
    </r>
  </si>
  <si>
    <r>
      <rPr>
        <b/>
        <sz val="11"/>
        <color rgb="FF800080"/>
        <rFont val="Calibri"/>
        <family val="2"/>
        <scheme val="minor"/>
      </rPr>
      <t xml:space="preserve">Ma u kis unago numur </t>
    </r>
    <r>
      <rPr>
        <sz val="11"/>
        <color rgb="FF008000"/>
        <rFont val="Calibri"/>
        <family val="2"/>
        <scheme val="minor"/>
      </rPr>
      <t xml:space="preserve">, ma </t>
    </r>
    <r>
      <rPr>
        <b/>
        <sz val="11"/>
        <color rgb="FF800080"/>
        <rFont val="Calibri"/>
        <family val="2"/>
        <scheme val="minor"/>
      </rPr>
      <t xml:space="preserve">u bukus nama risang </t>
    </r>
    <r>
      <rPr>
        <sz val="11"/>
        <color rgb="FF008000"/>
        <rFont val="Calibri"/>
        <family val="2"/>
        <scheme val="minor"/>
      </rPr>
      <t xml:space="preserve">, </t>
    </r>
    <r>
      <rPr>
        <b/>
        <sz val="11"/>
        <color rgb="FF800080"/>
        <rFont val="Calibri"/>
        <family val="2"/>
        <scheme val="minor"/>
      </rPr>
      <t xml:space="preserve">ma ko talngano i </t>
    </r>
    <r>
      <rPr>
        <sz val="11"/>
        <color rgb="FF008000"/>
        <rFont val="Calibri"/>
        <family val="2"/>
        <scheme val="minor"/>
      </rPr>
      <t xml:space="preserve">. </t>
    </r>
  </si>
  <si>
    <r>
      <rPr>
        <b/>
        <sz val="11"/>
        <color rgb="FF800080"/>
        <rFont val="Calibri"/>
        <family val="2"/>
        <scheme val="minor"/>
      </rPr>
      <t xml:space="preserve">Iri a kum utna ra </t>
    </r>
    <r>
      <rPr>
        <sz val="11"/>
        <color rgb="FF008000"/>
        <rFont val="Calibri"/>
        <family val="2"/>
        <scheme val="minor"/>
      </rPr>
      <t xml:space="preserve">a takun </t>
    </r>
    <r>
      <rPr>
        <b/>
        <sz val="11"/>
        <color rgb="FF800080"/>
        <rFont val="Calibri"/>
        <family val="2"/>
        <scheme val="minor"/>
      </rPr>
      <t xml:space="preserve">ui </t>
    </r>
    <r>
      <rPr>
        <sz val="11"/>
        <color rgb="FF008000"/>
        <rFont val="Calibri"/>
        <family val="2"/>
        <scheme val="minor"/>
      </rPr>
      <t xml:space="preserve">nami </t>
    </r>
    <r>
      <rPr>
        <b/>
        <sz val="11"/>
        <color rgb="FF800080"/>
        <rFont val="Calibri"/>
        <family val="2"/>
        <scheme val="minor"/>
      </rPr>
      <t xml:space="preserve">, uni u pitar a marmaris torom ui </t>
    </r>
    <r>
      <rPr>
        <sz val="11"/>
        <color rgb="FF008000"/>
        <rFont val="Calibri"/>
        <family val="2"/>
        <scheme val="minor"/>
      </rPr>
      <t xml:space="preserve">. </t>
    </r>
  </si>
  <si>
    <r>
      <rPr>
        <b/>
        <sz val="11"/>
        <color rgb="FF800080"/>
        <rFont val="Calibri"/>
        <family val="2"/>
        <scheme val="minor"/>
      </rPr>
      <t xml:space="preserve">Un </t>
    </r>
    <r>
      <rPr>
        <sz val="11"/>
        <color rgb="FF008000"/>
        <rFont val="Calibri"/>
        <family val="2"/>
        <scheme val="minor"/>
      </rPr>
      <t xml:space="preserve">nuk pas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wakak na </t>
    </r>
    <r>
      <rPr>
        <sz val="11"/>
        <color rgb="FF008000"/>
        <rFont val="Calibri"/>
        <family val="2"/>
        <scheme val="minor"/>
      </rPr>
      <t xml:space="preserve">kinkinis </t>
    </r>
    <r>
      <rPr>
        <strike/>
        <sz val="11"/>
        <color rgb="FFFF0000"/>
        <rFont val="Calibri"/>
        <family val="2"/>
        <scheme val="minor"/>
      </rPr>
      <t xml:space="preserve">sakit </t>
    </r>
    <r>
      <rPr>
        <sz val="11"/>
        <color rgb="FF008000"/>
        <rFont val="Calibri"/>
        <family val="2"/>
        <scheme val="minor"/>
      </rPr>
      <t xml:space="preserve">ra </t>
    </r>
    <r>
      <rPr>
        <b/>
        <sz val="11"/>
        <color rgb="FF800080"/>
        <rFont val="Calibri"/>
        <family val="2"/>
        <scheme val="minor"/>
      </rPr>
      <t xml:space="preserve">u </t>
    </r>
    <r>
      <rPr>
        <sz val="11"/>
        <color rgb="FF008000"/>
        <rFont val="Calibri"/>
        <family val="2"/>
        <scheme val="minor"/>
      </rPr>
      <t xml:space="preserve">sa puku </t>
    </r>
    <r>
      <rPr>
        <i/>
        <sz val="11"/>
        <color rgb="FF0000FF"/>
        <rFont val="Calibri"/>
        <family val="2"/>
        <scheme val="minor"/>
      </rPr>
      <t xml:space="preserve">pirso </t>
    </r>
    <r>
      <rPr>
        <sz val="11"/>
        <color rgb="FF008000"/>
        <rFont val="Calibri"/>
        <family val="2"/>
        <scheme val="minor"/>
      </rPr>
      <t xml:space="preserve">taru gusuni </t>
    </r>
    <r>
      <rPr>
        <b/>
        <sz val="11"/>
        <color rgb="FF800080"/>
        <rFont val="Calibri"/>
        <family val="2"/>
        <scheme val="minor"/>
      </rPr>
      <t xml:space="preserve">, ma un </t>
    </r>
    <r>
      <rPr>
        <sz val="11"/>
        <color rgb="FF008000"/>
        <rFont val="Calibri"/>
        <family val="2"/>
        <scheme val="minor"/>
      </rPr>
      <t xml:space="preserve">nukpukus , ma </t>
    </r>
    <r>
      <rPr>
        <b/>
        <sz val="11"/>
        <color rgb="FF800080"/>
        <rFont val="Calibri"/>
        <family val="2"/>
        <scheme val="minor"/>
      </rPr>
      <t xml:space="preserve">un </t>
    </r>
    <r>
      <rPr>
        <sz val="11"/>
        <color rgb="FF008000"/>
        <rFont val="Calibri"/>
        <family val="2"/>
        <scheme val="minor"/>
      </rPr>
      <t xml:space="preserve">pam melet a </t>
    </r>
    <r>
      <rPr>
        <b/>
        <sz val="11"/>
        <color rgb="FF800080"/>
        <rFont val="Calibri"/>
        <family val="2"/>
        <scheme val="minor"/>
      </rPr>
      <t xml:space="preserve">petutna </t>
    </r>
    <r>
      <rPr>
        <sz val="11"/>
        <color rgb="FF008000"/>
        <rFont val="Calibri"/>
        <family val="2"/>
        <scheme val="minor"/>
      </rPr>
      <t xml:space="preserve">ra </t>
    </r>
    <r>
      <rPr>
        <i/>
        <sz val="11"/>
        <color rgb="FF0000FF"/>
        <rFont val="Calibri"/>
        <family val="2"/>
        <scheme val="minor"/>
      </rPr>
      <t xml:space="preserve">u sa pam tari </t>
    </r>
    <r>
      <rPr>
        <sz val="11"/>
        <color rgb="FF008000"/>
        <rFont val="Calibri"/>
        <family val="2"/>
        <scheme val="minor"/>
      </rPr>
      <t xml:space="preserve">numugu </t>
    </r>
    <r>
      <rPr>
        <strike/>
        <sz val="11"/>
        <color rgb="FFFF0000"/>
        <rFont val="Calibri"/>
        <family val="2"/>
        <scheme val="minor"/>
      </rPr>
      <t xml:space="preserve">mot ser pami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t>
    </r>
    <r>
      <rPr>
        <i/>
        <sz val="11"/>
        <color rgb="FF0000FF"/>
        <rFont val="Calibri"/>
        <family val="2"/>
        <scheme val="minor"/>
      </rPr>
      <t xml:space="preserve">awu , iau </t>
    </r>
    <r>
      <rPr>
        <sz val="11"/>
        <color rgb="FF008000"/>
        <rFont val="Calibri"/>
        <family val="2"/>
        <scheme val="minor"/>
      </rPr>
      <t xml:space="preserve">an </t>
    </r>
    <r>
      <rPr>
        <b/>
        <sz val="11"/>
        <color rgb="FF800080"/>
        <rFont val="Calibri"/>
        <family val="2"/>
        <scheme val="minor"/>
      </rPr>
      <t xml:space="preserve">nan </t>
    </r>
    <r>
      <rPr>
        <sz val="11"/>
        <color rgb="FF008000"/>
        <rFont val="Calibri"/>
        <family val="2"/>
        <scheme val="minor"/>
      </rPr>
      <t xml:space="preserve">torom </t>
    </r>
    <r>
      <rPr>
        <b/>
        <sz val="11"/>
        <color rgb="FF800080"/>
        <rFont val="Calibri"/>
        <family val="2"/>
        <scheme val="minor"/>
      </rPr>
      <t xml:space="preserve">ui </t>
    </r>
    <r>
      <rPr>
        <sz val="11"/>
        <color rgb="FF008000"/>
        <rFont val="Calibri"/>
        <family val="2"/>
        <scheme val="minor"/>
      </rPr>
      <t xml:space="preserve">, ma an </t>
    </r>
    <r>
      <rPr>
        <b/>
        <sz val="11"/>
        <color rgb="FF800080"/>
        <rFont val="Calibri"/>
        <family val="2"/>
        <scheme val="minor"/>
      </rPr>
      <t xml:space="preserve">tumarong </t>
    </r>
    <r>
      <rPr>
        <sz val="11"/>
        <color rgb="FF008000"/>
        <rFont val="Calibri"/>
        <family val="2"/>
        <scheme val="minor"/>
      </rPr>
      <t xml:space="preserve">ru </t>
    </r>
    <r>
      <rPr>
        <b/>
        <sz val="11"/>
        <color rgb="FF800080"/>
        <rFont val="Calibri"/>
        <family val="2"/>
        <scheme val="minor"/>
      </rPr>
      <t xml:space="preserve">anum </t>
    </r>
    <r>
      <rPr>
        <sz val="11"/>
        <color rgb="FF008000"/>
        <rFont val="Calibri"/>
        <family val="2"/>
        <scheme val="minor"/>
      </rPr>
      <t xml:space="preserve">a </t>
    </r>
    <r>
      <rPr>
        <b/>
        <sz val="11"/>
        <color rgb="FF800080"/>
        <rFont val="Calibri"/>
        <family val="2"/>
        <scheme val="minor"/>
      </rPr>
      <t xml:space="preserve">tur </t>
    </r>
    <r>
      <rPr>
        <sz val="11"/>
        <color rgb="FF008000"/>
        <rFont val="Calibri"/>
        <family val="2"/>
        <scheme val="minor"/>
      </rPr>
      <t xml:space="preserve">na </t>
    </r>
    <r>
      <rPr>
        <b/>
        <sz val="11"/>
        <color rgb="FF800080"/>
        <rFont val="Calibri"/>
        <family val="2"/>
        <scheme val="minor"/>
      </rPr>
      <t xml:space="preserve">karabus , ra ko nukpukus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</si>
  <si>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 Ra uniri </t>
    </r>
    <r>
      <rPr>
        <sz val="11"/>
        <color rgb="FF008000"/>
        <rFont val="Calibri"/>
        <family val="2"/>
        <scheme val="minor"/>
      </rPr>
      <t xml:space="preserve">, </t>
    </r>
    <r>
      <rPr>
        <b/>
        <sz val="11"/>
        <color rgb="FF800080"/>
        <rFont val="Calibri"/>
        <family val="2"/>
        <scheme val="minor"/>
      </rPr>
      <t xml:space="preserve">u </t>
    </r>
    <r>
      <rPr>
        <sz val="11"/>
        <color rgb="FF008000"/>
        <rFont val="Calibri"/>
        <family val="2"/>
        <scheme val="minor"/>
      </rPr>
      <t xml:space="preserve">nget a kum </t>
    </r>
    <r>
      <rPr>
        <b/>
        <sz val="11"/>
        <color rgb="FF800080"/>
        <rFont val="Calibri"/>
        <family val="2"/>
        <scheme val="minor"/>
      </rPr>
      <t xml:space="preserve">mamaut </t>
    </r>
    <r>
      <rPr>
        <sz val="11"/>
        <color rgb="FF008000"/>
        <rFont val="Calibri"/>
        <family val="2"/>
        <scheme val="minor"/>
      </rPr>
      <t xml:space="preserve">anun a taro </t>
    </r>
    <r>
      <rPr>
        <b/>
        <sz val="11"/>
        <color rgb="FF800080"/>
        <rFont val="Calibri"/>
        <family val="2"/>
        <scheme val="minor"/>
      </rPr>
      <t xml:space="preserve">Nikolai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iau kai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nget iau </t>
    </r>
    <r>
      <rPr>
        <sz val="11"/>
        <color rgb="FF008000"/>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</si>
  <si>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t>
    </r>
    <r>
      <rPr>
        <b/>
        <sz val="11"/>
        <color rgb="FF800080"/>
        <rFont val="Calibri"/>
        <family val="2"/>
        <scheme val="minor"/>
      </rPr>
      <t xml:space="preserve">An pitar tari torom </t>
    </r>
    <r>
      <rPr>
        <sz val="11"/>
        <color rgb="FF008000"/>
        <rFont val="Calibri"/>
        <family val="2"/>
        <scheme val="minor"/>
      </rPr>
      <t xml:space="preserve">a </t>
    </r>
    <r>
      <rPr>
        <b/>
        <sz val="11"/>
        <color rgb="FF800080"/>
        <rFont val="Calibri"/>
        <family val="2"/>
        <scheme val="minor"/>
      </rPr>
      <t xml:space="preserve">tene marmaris </t>
    </r>
    <r>
      <rPr>
        <sz val="11"/>
        <color rgb="FF008000"/>
        <rFont val="Calibri"/>
        <family val="2"/>
        <scheme val="minor"/>
      </rPr>
      <t xml:space="preserve">sur in nangon </t>
    </r>
    <r>
      <rPr>
        <b/>
        <sz val="11"/>
        <color rgb="FF800080"/>
        <rFont val="Calibri"/>
        <family val="2"/>
        <scheme val="minor"/>
      </rPr>
      <t xml:space="preserve">una duwai </t>
    </r>
    <r>
      <rPr>
        <sz val="11"/>
        <color rgb="FF008000"/>
        <rFont val="Calibri"/>
        <family val="2"/>
        <scheme val="minor"/>
      </rPr>
      <t xml:space="preserve">na nilaun , ra </t>
    </r>
    <r>
      <rPr>
        <b/>
        <sz val="11"/>
        <color rgb="FF800080"/>
        <rFont val="Calibri"/>
        <family val="2"/>
        <scheme val="minor"/>
      </rPr>
      <t xml:space="preserve">i tur </t>
    </r>
    <r>
      <rPr>
        <sz val="11"/>
        <color rgb="FF008000"/>
        <rFont val="Calibri"/>
        <family val="2"/>
        <scheme val="minor"/>
      </rPr>
      <t xml:space="preserve">una Paradais anun o God . </t>
    </r>
    <r>
      <rPr>
        <i/>
        <sz val="11"/>
        <color rgb="FF0000FF"/>
        <rFont val="Calibri"/>
        <family val="2"/>
        <scheme val="minor"/>
      </rPr>
      <t xml:space="preserve">" </t>
    </r>
  </si>
  <si>
    <r>
      <rPr>
        <b/>
        <sz val="11"/>
        <color rgb="FF800080"/>
        <rFont val="Calibri"/>
        <family val="2"/>
        <scheme val="minor"/>
      </rPr>
      <t xml:space="preserve">Numur un </t>
    </r>
    <r>
      <rPr>
        <sz val="11"/>
        <color rgb="FF008000"/>
        <rFont val="Calibri"/>
        <family val="2"/>
        <scheme val="minor"/>
      </rPr>
      <t xml:space="preserve">tumtumus torom a ensel anun a taro na lotu tong o </t>
    </r>
    <r>
      <rPr>
        <b/>
        <sz val="11"/>
        <color rgb="FF800080"/>
        <rFont val="Calibri"/>
        <family val="2"/>
        <scheme val="minor"/>
      </rPr>
      <t xml:space="preserve">Semirni </t>
    </r>
    <r>
      <rPr>
        <sz val="11"/>
        <color rgb="FF008000"/>
        <rFont val="Calibri"/>
        <family val="2"/>
        <scheme val="minor"/>
      </rPr>
      <t xml:space="preserve">lena </t>
    </r>
    <r>
      <rPr>
        <b/>
        <sz val="11"/>
        <color rgb="FF800080"/>
        <rFont val="Calibri"/>
        <family val="2"/>
        <scheme val="minor"/>
      </rPr>
      <t xml:space="preserve">, " A </t>
    </r>
    <r>
      <rPr>
        <sz val="11"/>
        <color rgb="FF008000"/>
        <rFont val="Calibri"/>
        <family val="2"/>
        <scheme val="minor"/>
      </rPr>
      <t xml:space="preserve">mugano </t>
    </r>
    <r>
      <rPr>
        <b/>
        <sz val="11"/>
        <color rgb="FF800080"/>
        <rFont val="Calibri"/>
        <family val="2"/>
        <scheme val="minor"/>
      </rPr>
      <t xml:space="preserve">nama ururop na musano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pas </t>
    </r>
    <r>
      <rPr>
        <strike/>
        <sz val="11"/>
        <color rgb="FFFF0000"/>
        <rFont val="Calibri"/>
        <family val="2"/>
        <scheme val="minor"/>
      </rPr>
      <t xml:space="preserve">, </t>
    </r>
    <r>
      <rPr>
        <sz val="11"/>
        <color rgb="FF008000"/>
        <rFont val="Calibri"/>
        <family val="2"/>
        <scheme val="minor"/>
      </rPr>
      <t xml:space="preserve">ma i sa laun melet , i </t>
    </r>
    <r>
      <rPr>
        <b/>
        <sz val="11"/>
        <color rgb="FF800080"/>
        <rFont val="Calibri"/>
        <family val="2"/>
        <scheme val="minor"/>
      </rPr>
      <t xml:space="preserve">watungi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</si>
  <si>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i </t>
    </r>
    <r>
      <rPr>
        <b/>
        <sz val="11"/>
        <color rgb="FF800080"/>
        <rFont val="Calibri"/>
        <family val="2"/>
        <scheme val="minor"/>
      </rPr>
      <t xml:space="preserve">ser mur anum a wasiso </t>
    </r>
    <r>
      <rPr>
        <sz val="11"/>
        <color rgb="FF008000"/>
        <rFont val="Calibri"/>
        <family val="2"/>
        <scheme val="minor"/>
      </rPr>
      <t xml:space="preserve">, ma </t>
    </r>
    <r>
      <rPr>
        <b/>
        <sz val="11"/>
        <color rgb="FF800080"/>
        <rFont val="Calibri"/>
        <family val="2"/>
        <scheme val="minor"/>
      </rPr>
      <t xml:space="preserve">u </t>
    </r>
    <r>
      <rPr>
        <sz val="11"/>
        <color rgb="FF008000"/>
        <rFont val="Calibri"/>
        <family val="2"/>
        <scheme val="minor"/>
      </rPr>
      <t xml:space="preserve">a </t>
    </r>
    <r>
      <rPr>
        <strike/>
        <sz val="11"/>
        <color rgb="FFFF0000"/>
        <rFont val="Calibri"/>
        <family val="2"/>
        <scheme val="minor"/>
      </rPr>
      <t xml:space="preserve">kinkinis na pot na marmaris , ikut mot a kum </t>
    </r>
    <r>
      <rPr>
        <sz val="11"/>
        <color rgb="FF008000"/>
        <rFont val="Calibri"/>
        <family val="2"/>
        <scheme val="minor"/>
      </rPr>
      <t xml:space="preserve">tene gongon </t>
    </r>
    <r>
      <rPr>
        <b/>
        <sz val="11"/>
        <color rgb="FF800080"/>
        <rFont val="Calibri"/>
        <family val="2"/>
        <scheme val="minor"/>
      </rPr>
      <t xml:space="preserve">, ma u ser watung laulau det </t>
    </r>
    <r>
      <rPr>
        <sz val="11"/>
        <color rgb="FF008000"/>
        <rFont val="Calibri"/>
        <family val="2"/>
        <scheme val="minor"/>
      </rPr>
      <t xml:space="preserve">a </t>
    </r>
    <r>
      <rPr>
        <strike/>
        <sz val="11"/>
        <color rgb="FFFF0000"/>
        <rFont val="Calibri"/>
        <family val="2"/>
        <scheme val="minor"/>
      </rPr>
      <t xml:space="preserve">kum du emang ra ara </t>
    </r>
    <r>
      <rPr>
        <sz val="11"/>
        <color rgb="FF008000"/>
        <rFont val="Calibri"/>
        <family val="2"/>
        <scheme val="minor"/>
      </rPr>
      <t xml:space="preserve">taro </t>
    </r>
    <r>
      <rPr>
        <i/>
        <sz val="11"/>
        <color rgb="FF0000FF"/>
        <rFont val="Calibri"/>
        <family val="2"/>
        <scheme val="minor"/>
      </rPr>
      <t xml:space="preserve">Juda , ma awu sur </t>
    </r>
    <r>
      <rPr>
        <sz val="11"/>
        <color rgb="FF008000"/>
        <rFont val="Calibri"/>
        <family val="2"/>
        <scheme val="minor"/>
      </rPr>
      <t xml:space="preserve">det </t>
    </r>
    <r>
      <rPr>
        <b/>
        <sz val="11"/>
        <color rgb="FF800080"/>
        <rFont val="Calibri"/>
        <family val="2"/>
        <scheme val="minor"/>
      </rPr>
      <t xml:space="preserve">a taro Juda </t>
    </r>
    <r>
      <rPr>
        <sz val="11"/>
        <color rgb="FF008000"/>
        <rFont val="Calibri"/>
        <family val="2"/>
        <scheme val="minor"/>
      </rPr>
      <t xml:space="preserve">, det a </t>
    </r>
    <r>
      <rPr>
        <b/>
        <sz val="11"/>
        <color rgb="FF800080"/>
        <rFont val="Calibri"/>
        <family val="2"/>
        <scheme val="minor"/>
      </rPr>
      <t xml:space="preserve">kiwung anun </t>
    </r>
    <r>
      <rPr>
        <sz val="11"/>
        <color rgb="FF008000"/>
        <rFont val="Calibri"/>
        <family val="2"/>
        <scheme val="minor"/>
      </rPr>
      <t xml:space="preserve">o Satan . </t>
    </r>
  </si>
  <si>
    <r>
      <rPr>
        <b/>
        <sz val="11"/>
        <color rgb="FF800080"/>
        <rFont val="Calibri"/>
        <family val="2"/>
        <scheme val="minor"/>
      </rPr>
      <t xml:space="preserve">Ma un </t>
    </r>
    <r>
      <rPr>
        <sz val="11"/>
        <color rgb="FF008000"/>
        <rFont val="Calibri"/>
        <family val="2"/>
        <scheme val="minor"/>
      </rPr>
      <t xml:space="preserve">tumtumus torom a ensel anun a taro na lotu tong o </t>
    </r>
    <r>
      <rPr>
        <b/>
        <sz val="11"/>
        <color rgb="FF800080"/>
        <rFont val="Calibri"/>
        <family val="2"/>
        <scheme val="minor"/>
      </rPr>
      <t xml:space="preserve">Sardi , lena , " A musano </t>
    </r>
    <r>
      <rPr>
        <sz val="11"/>
        <color rgb="FF008000"/>
        <rFont val="Calibri"/>
        <family val="2"/>
        <scheme val="minor"/>
      </rPr>
      <t xml:space="preserve">ra </t>
    </r>
    <r>
      <rPr>
        <b/>
        <sz val="11"/>
        <color rgb="FF800080"/>
        <rFont val="Calibri"/>
        <family val="2"/>
        <scheme val="minor"/>
      </rPr>
      <t xml:space="preserve">in los pas a </t>
    </r>
    <r>
      <rPr>
        <sz val="11"/>
        <color rgb="FF008000"/>
        <rFont val="Calibri"/>
        <family val="2"/>
        <scheme val="minor"/>
      </rPr>
      <t xml:space="preserve">wonom mawit na Nion </t>
    </r>
    <r>
      <rPr>
        <i/>
        <sz val="11"/>
        <color rgb="FF0000FF"/>
        <rFont val="Calibri"/>
        <family val="2"/>
        <scheme val="minor"/>
      </rPr>
      <t xml:space="preserve">anun </t>
    </r>
    <r>
      <rPr>
        <sz val="11"/>
        <color rgb="FF008000"/>
        <rFont val="Calibri"/>
        <family val="2"/>
        <scheme val="minor"/>
      </rPr>
      <t xml:space="preserve">o God ma </t>
    </r>
    <r>
      <rPr>
        <strike/>
        <sz val="11"/>
        <color rgb="FFFF0000"/>
        <rFont val="Calibri"/>
        <family val="2"/>
        <scheme val="minor"/>
      </rPr>
      <t xml:space="preserve">i pam pas </t>
    </r>
    <r>
      <rPr>
        <sz val="11"/>
        <color rgb="FF008000"/>
        <rFont val="Calibri"/>
        <family val="2"/>
        <scheme val="minor"/>
      </rPr>
      <t xml:space="preserve">a wonom mawit </t>
    </r>
    <r>
      <rPr>
        <b/>
        <sz val="11"/>
        <color rgb="FF800080"/>
        <rFont val="Calibri"/>
        <family val="2"/>
        <scheme val="minor"/>
      </rPr>
      <t xml:space="preserve">na tiding </t>
    </r>
    <r>
      <rPr>
        <sz val="11"/>
        <color rgb="FF008000"/>
        <rFont val="Calibri"/>
        <family val="2"/>
        <scheme val="minor"/>
      </rPr>
      <t xml:space="preserve">, i </t>
    </r>
    <r>
      <rPr>
        <b/>
        <sz val="11"/>
        <color rgb="FF800080"/>
        <rFont val="Calibri"/>
        <family val="2"/>
        <scheme val="minor"/>
      </rPr>
      <t xml:space="preserve">watungi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ri </t>
    </r>
    <r>
      <rPr>
        <b/>
        <sz val="11"/>
        <color rgb="FF800080"/>
        <rFont val="Calibri"/>
        <family val="2"/>
        <scheme val="minor"/>
      </rPr>
      <t xml:space="preserve">lena , 'A </t>
    </r>
    <r>
      <rPr>
        <sz val="11"/>
        <color rgb="FF008000"/>
        <rFont val="Calibri"/>
        <family val="2"/>
        <scheme val="minor"/>
      </rPr>
      <t xml:space="preserve">tasman </t>
    </r>
    <r>
      <rPr>
        <b/>
        <sz val="11"/>
        <color rgb="FF800080"/>
        <rFont val="Calibri"/>
        <family val="2"/>
        <scheme val="minor"/>
      </rPr>
      <t xml:space="preserve">anum </t>
    </r>
    <r>
      <rPr>
        <sz val="11"/>
        <color rgb="FF008000"/>
        <rFont val="Calibri"/>
        <family val="2"/>
        <scheme val="minor"/>
      </rPr>
      <t xml:space="preserve">a kum pinapam </t>
    </r>
    <r>
      <rPr>
        <b/>
        <sz val="11"/>
        <color rgb="FF800080"/>
        <rFont val="Calibri"/>
        <family val="2"/>
        <scheme val="minor"/>
      </rPr>
      <t xml:space="preserve">, uni u watung a rising ra u </t>
    </r>
    <r>
      <rPr>
        <sz val="11"/>
        <color rgb="FF008000"/>
        <rFont val="Calibri"/>
        <family val="2"/>
        <scheme val="minor"/>
      </rPr>
      <t xml:space="preserve">laun </t>
    </r>
    <r>
      <rPr>
        <b/>
        <sz val="11"/>
        <color rgb="FF800080"/>
        <rFont val="Calibri"/>
        <family val="2"/>
        <scheme val="minor"/>
      </rPr>
      <t xml:space="preserve">ma u </t>
    </r>
    <r>
      <rPr>
        <sz val="11"/>
        <color rgb="FF008000"/>
        <rFont val="Calibri"/>
        <family val="2"/>
        <scheme val="minor"/>
      </rPr>
      <t xml:space="preserve">mat . </t>
    </r>
    <r>
      <rPr>
        <i/>
        <sz val="11"/>
        <color rgb="FF0000FF"/>
        <rFont val="Calibri"/>
        <family val="2"/>
        <scheme val="minor"/>
      </rPr>
      <t xml:space="preserve">' " </t>
    </r>
  </si>
  <si>
    <r>
      <rPr>
        <b/>
        <sz val="11"/>
        <color rgb="FF800080"/>
        <rFont val="Calibri"/>
        <family val="2"/>
        <scheme val="minor"/>
      </rPr>
      <t xml:space="preserve">U sa pitar tar </t>
    </r>
    <r>
      <rPr>
        <sz val="11"/>
        <color rgb="FF008000"/>
        <rFont val="Calibri"/>
        <family val="2"/>
        <scheme val="minor"/>
      </rPr>
      <t xml:space="preserve">a </t>
    </r>
    <r>
      <rPr>
        <b/>
        <sz val="11"/>
        <color rgb="FF800080"/>
        <rFont val="Calibri"/>
        <family val="2"/>
        <scheme val="minor"/>
      </rPr>
      <t xml:space="preserve">wasiso tamot una nung a kinkinis tomo nam ui , ma a balamot ui una du bung na ululam , ra </t>
    </r>
    <r>
      <rPr>
        <sz val="11"/>
        <color rgb="FF008000"/>
        <rFont val="Calibri"/>
        <family val="2"/>
        <scheme val="minor"/>
      </rPr>
      <t xml:space="preserve">in </t>
    </r>
    <r>
      <rPr>
        <b/>
        <sz val="11"/>
        <color rgb="FF800080"/>
        <rFont val="Calibri"/>
        <family val="2"/>
        <scheme val="minor"/>
      </rPr>
      <t xml:space="preserve">nan torom a </t>
    </r>
    <r>
      <rPr>
        <sz val="11"/>
        <color rgb="FF008000"/>
        <rFont val="Calibri"/>
        <family val="2"/>
        <scheme val="minor"/>
      </rPr>
      <t xml:space="preserve">rakrakon bual rop , sur in lar det ra det kis </t>
    </r>
    <r>
      <rPr>
        <b/>
        <sz val="11"/>
        <color rgb="FF800080"/>
        <rFont val="Calibri"/>
        <family val="2"/>
        <scheme val="minor"/>
      </rPr>
      <t xml:space="preserve">una rakrakon bual </t>
    </r>
    <r>
      <rPr>
        <sz val="11"/>
        <color rgb="FF008000"/>
        <rFont val="Calibri"/>
        <family val="2"/>
        <scheme val="minor"/>
      </rPr>
      <t xml:space="preserve">. </t>
    </r>
  </si>
  <si>
    <r>
      <rPr>
        <b/>
        <sz val="11"/>
        <color rgb="FF800080"/>
        <rFont val="Calibri"/>
        <family val="2"/>
        <scheme val="minor"/>
      </rPr>
      <t xml:space="preserve">An </t>
    </r>
    <r>
      <rPr>
        <sz val="11"/>
        <color rgb="FF008000"/>
        <rFont val="Calibri"/>
        <family val="2"/>
        <scheme val="minor"/>
      </rPr>
      <t xml:space="preserve">nanpat </t>
    </r>
    <r>
      <rPr>
        <b/>
        <sz val="11"/>
        <color rgb="FF800080"/>
        <rFont val="Calibri"/>
        <family val="2"/>
        <scheme val="minor"/>
      </rPr>
      <t xml:space="preserve">lakit , un los pas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mot sa utur ukai </t>
    </r>
    <r>
      <rPr>
        <sz val="11"/>
        <color rgb="FF008000"/>
        <rFont val="Calibri"/>
        <family val="2"/>
        <scheme val="minor"/>
      </rPr>
      <t xml:space="preserve">i </t>
    </r>
    <r>
      <rPr>
        <i/>
        <sz val="11"/>
        <color rgb="FF0000FF"/>
        <rFont val="Calibri"/>
        <family val="2"/>
        <scheme val="minor"/>
      </rPr>
      <t xml:space="preserve">wanpat torom ui </t>
    </r>
    <r>
      <rPr>
        <sz val="11"/>
        <color rgb="FF008000"/>
        <rFont val="Calibri"/>
        <family val="2"/>
        <scheme val="minor"/>
      </rPr>
      <t xml:space="preserve">, </t>
    </r>
    <r>
      <rPr>
        <b/>
        <sz val="11"/>
        <color rgb="FF800080"/>
        <rFont val="Calibri"/>
        <family val="2"/>
        <scheme val="minor"/>
      </rPr>
      <t xml:space="preserve">sur gong </t>
    </r>
    <r>
      <rPr>
        <sz val="11"/>
        <color rgb="FF008000"/>
        <rFont val="Calibri"/>
        <family val="2"/>
        <scheme val="minor"/>
      </rPr>
      <t xml:space="preserve">taio in </t>
    </r>
    <r>
      <rPr>
        <b/>
        <sz val="11"/>
        <color rgb="FF800080"/>
        <rFont val="Calibri"/>
        <family val="2"/>
        <scheme val="minor"/>
      </rPr>
      <t xml:space="preserve">rege ru anum </t>
    </r>
    <r>
      <rPr>
        <sz val="11"/>
        <color rgb="FF008000"/>
        <rFont val="Calibri"/>
        <family val="2"/>
        <scheme val="minor"/>
      </rPr>
      <t xml:space="preserve">a </t>
    </r>
    <r>
      <rPr>
        <b/>
        <sz val="11"/>
        <color rgb="FF800080"/>
        <rFont val="Calibri"/>
        <family val="2"/>
        <scheme val="minor"/>
      </rPr>
      <t xml:space="preserve">taro tagun numugu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</si>
  <si>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murak </t>
    </r>
    <r>
      <rPr>
        <sz val="11"/>
        <color rgb="FF008000"/>
        <rFont val="Calibri"/>
        <family val="2"/>
        <scheme val="minor"/>
      </rPr>
      <t xml:space="preserve">, an </t>
    </r>
    <r>
      <rPr>
        <b/>
        <sz val="11"/>
        <color rgb="FF800080"/>
        <rFont val="Calibri"/>
        <family val="2"/>
        <scheme val="minor"/>
      </rPr>
      <t xml:space="preserve">utur ukai i nama gasgas , </t>
    </r>
    <r>
      <rPr>
        <sz val="11"/>
        <color rgb="FF008000"/>
        <rFont val="Calibri"/>
        <family val="2"/>
        <scheme val="minor"/>
      </rPr>
      <t xml:space="preserve">sur </t>
    </r>
    <r>
      <rPr>
        <i/>
        <sz val="11"/>
        <color rgb="FF0000FF"/>
        <rFont val="Calibri"/>
        <family val="2"/>
        <scheme val="minor"/>
      </rPr>
      <t xml:space="preserve">in udekdek </t>
    </r>
    <r>
      <rPr>
        <sz val="11"/>
        <color rgb="FF008000"/>
        <rFont val="Calibri"/>
        <family val="2"/>
        <scheme val="minor"/>
      </rPr>
      <t xml:space="preserve">a </t>
    </r>
    <r>
      <rPr>
        <strike/>
        <sz val="11"/>
        <color rgb="FFFF0000"/>
        <rFont val="Calibri"/>
        <family val="2"/>
        <scheme val="minor"/>
      </rPr>
      <t xml:space="preserve">pos ina </t>
    </r>
    <r>
      <rPr>
        <sz val="11"/>
        <color rgb="FF008000"/>
        <rFont val="Calibri"/>
        <family val="2"/>
        <scheme val="minor"/>
      </rPr>
      <t xml:space="preserve">rumu </t>
    </r>
    <r>
      <rPr>
        <strike/>
        <sz val="11"/>
        <color rgb="FFFF0000"/>
        <rFont val="Calibri"/>
        <family val="2"/>
        <scheme val="minor"/>
      </rPr>
      <t xml:space="preserve">na etabor </t>
    </r>
    <r>
      <rPr>
        <sz val="11"/>
        <color rgb="FF008000"/>
        <rFont val="Calibri"/>
        <family val="2"/>
        <scheme val="minor"/>
      </rPr>
      <t xml:space="preserve">anun </t>
    </r>
    <r>
      <rPr>
        <i/>
        <sz val="11"/>
        <color rgb="FF0000FF"/>
        <rFont val="Calibri"/>
        <family val="2"/>
        <scheme val="minor"/>
      </rPr>
      <t xml:space="preserve">anung </t>
    </r>
    <r>
      <rPr>
        <sz val="11"/>
        <color rgb="FF008000"/>
        <rFont val="Calibri"/>
        <family val="2"/>
        <scheme val="minor"/>
      </rPr>
      <t xml:space="preserve">a God </t>
    </r>
    <r>
      <rPr>
        <strike/>
        <sz val="11"/>
        <color rgb="FFFF0000"/>
        <rFont val="Calibri"/>
        <family val="2"/>
        <scheme val="minor"/>
      </rPr>
      <t xml:space="preserve">anungi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ken pirso melet </t>
    </r>
    <r>
      <rPr>
        <strike/>
        <sz val="11"/>
        <color rgb="FFFF0000"/>
        <rFont val="Calibri"/>
        <family val="2"/>
        <scheme val="minor"/>
      </rPr>
      <t xml:space="preserve">gusuni </t>
    </r>
    <r>
      <rPr>
        <sz val="11"/>
        <color rgb="FF008000"/>
        <rFont val="Calibri"/>
        <family val="2"/>
        <scheme val="minor"/>
      </rPr>
      <t xml:space="preserve">. Ma an tumus a risan anung a God uni , ma a risan a tamon anun </t>
    </r>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anungi </t>
    </r>
    <r>
      <rPr>
        <sz val="11"/>
        <color rgb="FF008000"/>
        <rFont val="Calibri"/>
        <family val="2"/>
        <scheme val="minor"/>
      </rPr>
      <t xml:space="preserve">, a matok na </t>
    </r>
    <r>
      <rPr>
        <i/>
        <sz val="11"/>
        <color rgb="FF0000FF"/>
        <rFont val="Calibri"/>
        <family val="2"/>
        <scheme val="minor"/>
      </rPr>
      <t xml:space="preserve">ususer tagisapat o </t>
    </r>
    <r>
      <rPr>
        <sz val="11"/>
        <color rgb="FF008000"/>
        <rFont val="Calibri"/>
        <family val="2"/>
        <scheme val="minor"/>
      </rPr>
      <t xml:space="preserve">Jerusalem , </t>
    </r>
    <r>
      <rPr>
        <strike/>
        <sz val="11"/>
        <color rgb="FFFF0000"/>
        <rFont val="Calibri"/>
        <family val="2"/>
        <scheme val="minor"/>
      </rPr>
      <t xml:space="preserve">a tamon </t>
    </r>
    <r>
      <rPr>
        <sz val="11"/>
        <color rgb="FF008000"/>
        <rFont val="Calibri"/>
        <family val="2"/>
        <scheme val="minor"/>
      </rPr>
      <t xml:space="preserve">ra </t>
    </r>
    <r>
      <rPr>
        <b/>
        <sz val="11"/>
        <color rgb="FF800080"/>
        <rFont val="Calibri"/>
        <family val="2"/>
        <scheme val="minor"/>
      </rPr>
      <t xml:space="preserve">i wan </t>
    </r>
    <r>
      <rPr>
        <sz val="11"/>
        <color rgb="FF008000"/>
        <rFont val="Calibri"/>
        <family val="2"/>
        <scheme val="minor"/>
      </rPr>
      <t xml:space="preserve">pirso tagisapat una langit gusun anung a God </t>
    </r>
    <r>
      <rPr>
        <b/>
        <sz val="11"/>
        <color rgb="FF800080"/>
        <rFont val="Calibri"/>
        <family val="2"/>
        <scheme val="minor"/>
      </rPr>
      <t xml:space="preserve">, ma </t>
    </r>
    <r>
      <rPr>
        <sz val="11"/>
        <color rgb="FF008000"/>
        <rFont val="Calibri"/>
        <family val="2"/>
        <scheme val="minor"/>
      </rPr>
      <t xml:space="preserve">a matok na risang </t>
    </r>
    <r>
      <rPr>
        <b/>
        <sz val="11"/>
        <color rgb="FF800080"/>
        <rFont val="Calibri"/>
        <family val="2"/>
        <scheme val="minor"/>
      </rPr>
      <t xml:space="preserve">i wan </t>
    </r>
    <r>
      <rPr>
        <sz val="11"/>
        <color rgb="FF00800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</si>
  <si>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tumtumus torom a ensel anun a taro na lotu tong o </t>
    </r>
    <r>
      <rPr>
        <b/>
        <sz val="11"/>
        <color rgb="FF800080"/>
        <rFont val="Calibri"/>
        <family val="2"/>
        <scheme val="minor"/>
      </rPr>
      <t xml:space="preserve">Laodiekia lena , " </t>
    </r>
    <r>
      <rPr>
        <sz val="11"/>
        <color rgb="FF008000"/>
        <rFont val="Calibri"/>
        <family val="2"/>
        <scheme val="minor"/>
      </rPr>
      <t xml:space="preserve">O </t>
    </r>
    <r>
      <rPr>
        <strike/>
        <sz val="11"/>
        <color rgb="FFFF0000"/>
        <rFont val="Calibri"/>
        <family val="2"/>
        <scheme val="minor"/>
      </rPr>
      <t xml:space="preserve">naro ra di watungi nama </t>
    </r>
    <r>
      <rPr>
        <sz val="11"/>
        <color rgb="FF008000"/>
        <rFont val="Calibri"/>
        <family val="2"/>
        <scheme val="minor"/>
      </rPr>
      <t xml:space="preserve">Amen , a </t>
    </r>
    <r>
      <rPr>
        <strike/>
        <sz val="11"/>
        <color rgb="FFFF0000"/>
        <rFont val="Calibri"/>
        <family val="2"/>
        <scheme val="minor"/>
      </rPr>
      <t xml:space="preserve">lingmulus na </t>
    </r>
    <r>
      <rPr>
        <sz val="11"/>
        <color rgb="FF008000"/>
        <rFont val="Calibri"/>
        <family val="2"/>
        <scheme val="minor"/>
      </rPr>
      <t xml:space="preserve">tene wasiso </t>
    </r>
    <r>
      <rPr>
        <strike/>
        <sz val="11"/>
        <color rgb="FFFF0000"/>
        <rFont val="Calibri"/>
        <family val="2"/>
        <scheme val="minor"/>
      </rPr>
      <t xml:space="preserve">talapor anun o God ra i lingmulus sakit , i ra a kimkibin a kum ukukis </t>
    </r>
    <r>
      <rPr>
        <sz val="11"/>
        <color rgb="FF008000"/>
        <rFont val="Calibri"/>
        <family val="2"/>
        <scheme val="minor"/>
      </rPr>
      <t xml:space="preserve">anun o God , i </t>
    </r>
    <r>
      <rPr>
        <b/>
        <sz val="11"/>
        <color rgb="FF800080"/>
        <rFont val="Calibri"/>
        <family val="2"/>
        <scheme val="minor"/>
      </rPr>
      <t xml:space="preserve">lingmulus sakit , </t>
    </r>
    <r>
      <rPr>
        <sz val="11"/>
        <color rgb="FF008000"/>
        <rFont val="Calibri"/>
        <family val="2"/>
        <scheme val="minor"/>
      </rPr>
      <t xml:space="preserve">a </t>
    </r>
    <r>
      <rPr>
        <i/>
        <sz val="11"/>
        <color rgb="FF0000FF"/>
        <rFont val="Calibri"/>
        <family val="2"/>
        <scheme val="minor"/>
      </rPr>
      <t xml:space="preserve">pinapam anun o God i </t>
    </r>
    <r>
      <rPr>
        <sz val="11"/>
        <color rgb="FF008000"/>
        <rFont val="Calibri"/>
        <family val="2"/>
        <scheme val="minor"/>
      </rPr>
      <t xml:space="preserve">wasiso </t>
    </r>
    <r>
      <rPr>
        <i/>
        <sz val="11"/>
        <color rgb="FF0000FF"/>
        <rFont val="Calibri"/>
        <family val="2"/>
        <scheme val="minor"/>
      </rPr>
      <t xml:space="preserve">una kum utna </t>
    </r>
    <r>
      <rPr>
        <sz val="11"/>
        <color rgb="FF008000"/>
        <rFont val="Calibri"/>
        <family val="2"/>
        <scheme val="minor"/>
      </rPr>
      <t xml:space="preserve">ri </t>
    </r>
    <r>
      <rPr>
        <b/>
        <sz val="11"/>
        <color rgb="FF80008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</si>
  <si>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tasmani ut anum </t>
    </r>
    <r>
      <rPr>
        <sz val="11"/>
        <color rgb="FF008000"/>
        <rFont val="Calibri"/>
        <family val="2"/>
        <scheme val="minor"/>
      </rPr>
      <t xml:space="preserve">a kum </t>
    </r>
    <r>
      <rPr>
        <b/>
        <sz val="11"/>
        <color rgb="FF800080"/>
        <rFont val="Calibri"/>
        <family val="2"/>
        <scheme val="minor"/>
      </rPr>
      <t xml:space="preserve">ngunungut , uni awu sur u pining , </t>
    </r>
    <r>
      <rPr>
        <sz val="11"/>
        <color rgb="FF008000"/>
        <rFont val="Calibri"/>
        <family val="2"/>
        <scheme val="minor"/>
      </rPr>
      <t xml:space="preserve">ma </t>
    </r>
    <r>
      <rPr>
        <b/>
        <sz val="11"/>
        <color rgb="FF800080"/>
        <rFont val="Calibri"/>
        <family val="2"/>
        <scheme val="minor"/>
      </rPr>
      <t xml:space="preserve">ko </t>
    </r>
    <r>
      <rPr>
        <sz val="11"/>
        <color rgb="FF008000"/>
        <rFont val="Calibri"/>
        <family val="2"/>
        <scheme val="minor"/>
      </rPr>
      <t xml:space="preserve">mararong kai . A nemi </t>
    </r>
    <r>
      <rPr>
        <i/>
        <sz val="11"/>
        <color rgb="FF0000FF"/>
        <rFont val="Calibri"/>
        <family val="2"/>
        <scheme val="minor"/>
      </rPr>
      <t xml:space="preserve">ut , </t>
    </r>
    <r>
      <rPr>
        <sz val="11"/>
        <color rgb="FF008000"/>
        <rFont val="Calibri"/>
        <family val="2"/>
        <scheme val="minor"/>
      </rPr>
      <t xml:space="preserve">sur </t>
    </r>
    <r>
      <rPr>
        <b/>
        <sz val="11"/>
        <color rgb="FF800080"/>
        <rFont val="Calibri"/>
        <family val="2"/>
        <scheme val="minor"/>
      </rPr>
      <t xml:space="preserve">un pining , </t>
    </r>
    <r>
      <rPr>
        <sz val="11"/>
        <color rgb="FF008000"/>
        <rFont val="Calibri"/>
        <family val="2"/>
        <scheme val="minor"/>
      </rPr>
      <t xml:space="preserve">o </t>
    </r>
    <r>
      <rPr>
        <b/>
        <sz val="11"/>
        <color rgb="FF800080"/>
        <rFont val="Calibri"/>
        <family val="2"/>
        <scheme val="minor"/>
      </rPr>
      <t xml:space="preserve">un </t>
    </r>
    <r>
      <rPr>
        <sz val="11"/>
        <color rgb="FF008000"/>
        <rFont val="Calibri"/>
        <family val="2"/>
        <scheme val="minor"/>
      </rPr>
      <t xml:space="preserve">mararong </t>
    </r>
    <r>
      <rPr>
        <strike/>
        <sz val="11"/>
        <color rgb="FFFF0000"/>
        <rFont val="Calibri"/>
        <family val="2"/>
        <scheme val="minor"/>
      </rPr>
      <t xml:space="preserve">, ka nemi sur mot in kis potor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</si>
  <si>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ui ko mararong liklik </t>
    </r>
    <r>
      <rPr>
        <sz val="11"/>
        <color rgb="FF008000"/>
        <rFont val="Calibri"/>
        <family val="2"/>
        <scheme val="minor"/>
      </rPr>
      <t xml:space="preserve">, ma </t>
    </r>
    <r>
      <rPr>
        <b/>
        <sz val="11"/>
        <color rgb="FF800080"/>
        <rFont val="Calibri"/>
        <family val="2"/>
        <scheme val="minor"/>
      </rPr>
      <t xml:space="preserve">ko </t>
    </r>
    <r>
      <rPr>
        <sz val="11"/>
        <color rgb="FF008000"/>
        <rFont val="Calibri"/>
        <family val="2"/>
        <scheme val="minor"/>
      </rPr>
      <t xml:space="preserve">mararong mulus , </t>
    </r>
    <r>
      <rPr>
        <b/>
        <sz val="11"/>
        <color rgb="FF800080"/>
        <rFont val="Calibri"/>
        <family val="2"/>
        <scheme val="minor"/>
      </rPr>
      <t xml:space="preserve">ikut ko tasmani , an mur pirso ru ui gusun anung a nilaun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</si>
  <si>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 </t>
    </r>
    <r>
      <rPr>
        <sz val="11"/>
        <color rgb="FF008000"/>
        <rFont val="Calibri"/>
        <family val="2"/>
        <scheme val="minor"/>
      </rPr>
      <t xml:space="preserve">watungi lena , </t>
    </r>
    <r>
      <rPr>
        <b/>
        <sz val="11"/>
        <color rgb="FF800080"/>
        <rFont val="Calibri"/>
        <family val="2"/>
        <scheme val="minor"/>
      </rPr>
      <t xml:space="preserve">'A lingmulus ut </t>
    </r>
    <r>
      <rPr>
        <sz val="11"/>
        <color rgb="FF008000"/>
        <rFont val="Calibri"/>
        <family val="2"/>
        <scheme val="minor"/>
      </rPr>
      <t xml:space="preserve">, </t>
    </r>
    <r>
      <rPr>
        <strike/>
        <sz val="11"/>
        <color rgb="FFFF0000"/>
        <rFont val="Calibri"/>
        <family val="2"/>
        <scheme val="minor"/>
      </rPr>
      <t xml:space="preserve">iau </t>
    </r>
    <r>
      <rPr>
        <sz val="11"/>
        <color rgb="FF008000"/>
        <rFont val="Calibri"/>
        <family val="2"/>
        <scheme val="minor"/>
      </rPr>
      <t xml:space="preserve">a </t>
    </r>
    <r>
      <rPr>
        <b/>
        <sz val="11"/>
        <color rgb="FF800080"/>
        <rFont val="Calibri"/>
        <family val="2"/>
        <scheme val="minor"/>
      </rPr>
      <t xml:space="preserve">sa </t>
    </r>
    <r>
      <rPr>
        <sz val="11"/>
        <color rgb="FF008000"/>
        <rFont val="Calibri"/>
        <family val="2"/>
        <scheme val="minor"/>
      </rPr>
      <t xml:space="preserve">ubek tomo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mani </t>
    </r>
    <r>
      <rPr>
        <sz val="11"/>
        <color rgb="FF008000"/>
        <rFont val="Calibri"/>
        <family val="2"/>
        <scheme val="minor"/>
      </rPr>
      <t xml:space="preserve">na ululeng </t>
    </r>
    <r>
      <rPr>
        <i/>
        <sz val="11"/>
        <color rgb="FF0000FF"/>
        <rFont val="Calibri"/>
        <family val="2"/>
        <scheme val="minor"/>
      </rPr>
      <t xml:space="preserve">munung , ikut ka nolin melet mo sur lako utna , ikut ko tasmani lena u kis laulau , u kis but , u sibo , u sibo , u pulu , </t>
    </r>
    <r>
      <rPr>
        <sz val="11"/>
        <color rgb="FF008000"/>
        <rFont val="Calibri"/>
        <family val="2"/>
        <scheme val="minor"/>
      </rPr>
      <t xml:space="preserve">ma </t>
    </r>
    <r>
      <rPr>
        <b/>
        <sz val="11"/>
        <color rgb="FF800080"/>
        <rFont val="Calibri"/>
        <family val="2"/>
        <scheme val="minor"/>
      </rPr>
      <t xml:space="preserve">u kis bia </t>
    </r>
    <r>
      <rPr>
        <sz val="11"/>
        <color rgb="FF008000"/>
        <rFont val="Calibri"/>
        <family val="2"/>
        <scheme val="minor"/>
      </rPr>
      <t xml:space="preserve">. ' </t>
    </r>
    <r>
      <rPr>
        <strike/>
        <sz val="11"/>
        <color rgb="FFFF0000"/>
        <rFont val="Calibri"/>
        <family val="2"/>
        <scheme val="minor"/>
      </rPr>
      <t xml:space="preserve">Ikut ka mot tama lele i lena , anumot a kinkinis ke wakak , mot pot na marmaris , mot sibo , mot pulu ma mot mengere . </t>
    </r>
  </si>
  <si>
    <r>
      <rPr>
        <b/>
        <sz val="11"/>
        <color rgb="FF800080"/>
        <rFont val="Calibri"/>
        <family val="2"/>
        <scheme val="minor"/>
      </rPr>
      <t xml:space="preserve">An inanos ui , un </t>
    </r>
    <r>
      <rPr>
        <sz val="11"/>
        <color rgb="FF008000"/>
        <rFont val="Calibri"/>
        <family val="2"/>
        <scheme val="minor"/>
      </rPr>
      <t xml:space="preserve">kul a gol </t>
    </r>
    <r>
      <rPr>
        <i/>
        <sz val="11"/>
        <color rgb="FF0000FF"/>
        <rFont val="Calibri"/>
        <family val="2"/>
        <scheme val="minor"/>
      </rPr>
      <t xml:space="preserve">ra a </t>
    </r>
    <r>
      <rPr>
        <sz val="11"/>
        <color rgb="FF008000"/>
        <rFont val="Calibri"/>
        <family val="2"/>
        <scheme val="minor"/>
      </rPr>
      <t xml:space="preserve">tang , ra di sa tun </t>
    </r>
    <r>
      <rPr>
        <b/>
        <sz val="11"/>
        <color rgb="FF800080"/>
        <rFont val="Calibri"/>
        <family val="2"/>
        <scheme val="minor"/>
      </rPr>
      <t xml:space="preserve">utalapor </t>
    </r>
    <r>
      <rPr>
        <sz val="11"/>
        <color rgb="FF008000"/>
        <rFont val="Calibri"/>
        <family val="2"/>
        <scheme val="minor"/>
      </rPr>
      <t xml:space="preserve">tari una sungun , sur </t>
    </r>
    <r>
      <rPr>
        <b/>
        <sz val="11"/>
        <color rgb="FF800080"/>
        <rFont val="Calibri"/>
        <family val="2"/>
        <scheme val="minor"/>
      </rPr>
      <t xml:space="preserve">un </t>
    </r>
    <r>
      <rPr>
        <sz val="11"/>
        <color rgb="FF008000"/>
        <rFont val="Calibri"/>
        <family val="2"/>
        <scheme val="minor"/>
      </rPr>
      <t xml:space="preserve">tene </t>
    </r>
    <r>
      <rPr>
        <b/>
        <sz val="11"/>
        <color rgb="FF800080"/>
        <rFont val="Calibri"/>
        <family val="2"/>
        <scheme val="minor"/>
      </rPr>
      <t xml:space="preserve">gongon , ma a kum malu </t>
    </r>
    <r>
      <rPr>
        <sz val="11"/>
        <color rgb="FF008000"/>
        <rFont val="Calibri"/>
        <family val="2"/>
        <scheme val="minor"/>
      </rPr>
      <t xml:space="preserve">kai </t>
    </r>
    <r>
      <rPr>
        <strike/>
        <sz val="11"/>
        <color rgb="FFFF0000"/>
        <rFont val="Calibri"/>
        <family val="2"/>
        <scheme val="minor"/>
      </rPr>
      <t xml:space="preserve">in kabang na malu ma mot in pipisi </t>
    </r>
    <r>
      <rPr>
        <sz val="11"/>
        <color rgb="FF008000"/>
        <rFont val="Calibri"/>
        <family val="2"/>
        <scheme val="minor"/>
      </rPr>
      <t xml:space="preserve">, sur </t>
    </r>
    <r>
      <rPr>
        <b/>
        <sz val="11"/>
        <color rgb="FF800080"/>
        <rFont val="Calibri"/>
        <family val="2"/>
        <scheme val="minor"/>
      </rPr>
      <t xml:space="preserve">un emar nami , sur gong mo di wanpat nama labino tinibo sur anum </t>
    </r>
    <r>
      <rPr>
        <sz val="11"/>
        <color rgb="FF008000"/>
        <rFont val="Calibri"/>
        <family val="2"/>
        <scheme val="minor"/>
      </rPr>
      <t xml:space="preserve">a </t>
    </r>
    <r>
      <rPr>
        <b/>
        <sz val="11"/>
        <color rgb="FF800080"/>
        <rFont val="Calibri"/>
        <family val="2"/>
        <scheme val="minor"/>
      </rPr>
      <t xml:space="preserve">kelekele na mani </t>
    </r>
    <r>
      <rPr>
        <sz val="11"/>
        <color rgb="FF008000"/>
        <rFont val="Calibri"/>
        <family val="2"/>
        <scheme val="minor"/>
      </rPr>
      <t xml:space="preserve">, ma </t>
    </r>
    <r>
      <rPr>
        <b/>
        <sz val="11"/>
        <color rgb="FF800080"/>
        <rFont val="Calibri"/>
        <family val="2"/>
        <scheme val="minor"/>
      </rPr>
      <t xml:space="preserve">un talus arin matam nami </t>
    </r>
    <r>
      <rPr>
        <sz val="11"/>
        <color rgb="FF008000"/>
        <rFont val="Calibri"/>
        <family val="2"/>
        <scheme val="minor"/>
      </rPr>
      <t xml:space="preserve">sur </t>
    </r>
    <r>
      <rPr>
        <b/>
        <sz val="11"/>
        <color rgb="FF800080"/>
        <rFont val="Calibri"/>
        <family val="2"/>
        <scheme val="minor"/>
      </rPr>
      <t xml:space="preserve">un </t>
    </r>
    <r>
      <rPr>
        <sz val="11"/>
        <color rgb="FF008000"/>
        <rFont val="Calibri"/>
        <family val="2"/>
        <scheme val="minor"/>
      </rPr>
      <t xml:space="preserve">tamtama . </t>
    </r>
    <r>
      <rPr>
        <i/>
        <sz val="11"/>
        <color rgb="FF0000FF"/>
        <rFont val="Calibri"/>
        <family val="2"/>
        <scheme val="minor"/>
      </rPr>
      <t xml:space="preserve">" </t>
    </r>
  </si>
  <si>
    <r>
      <rPr>
        <b/>
        <sz val="11"/>
        <color rgb="FF800080"/>
        <rFont val="Calibri"/>
        <family val="2"/>
        <scheme val="minor"/>
      </rPr>
      <t xml:space="preserve">" I mo ra det </t>
    </r>
    <r>
      <rPr>
        <sz val="11"/>
        <color rgb="FF008000"/>
        <rFont val="Calibri"/>
        <family val="2"/>
        <scheme val="minor"/>
      </rPr>
      <t xml:space="preserve">ra a </t>
    </r>
    <r>
      <rPr>
        <b/>
        <sz val="11"/>
        <color rgb="FF800080"/>
        <rFont val="Calibri"/>
        <family val="2"/>
        <scheme val="minor"/>
      </rPr>
      <t xml:space="preserve">nem </t>
    </r>
    <r>
      <rPr>
        <sz val="11"/>
        <color rgb="FF008000"/>
        <rFont val="Calibri"/>
        <family val="2"/>
        <scheme val="minor"/>
      </rPr>
      <t xml:space="preserve">det , a </t>
    </r>
    <r>
      <rPr>
        <b/>
        <sz val="11"/>
        <color rgb="FF800080"/>
        <rFont val="Calibri"/>
        <family val="2"/>
        <scheme val="minor"/>
      </rPr>
      <t xml:space="preserve">wasiso </t>
    </r>
    <r>
      <rPr>
        <sz val="11"/>
        <color rgb="FF008000"/>
        <rFont val="Calibri"/>
        <family val="2"/>
        <scheme val="minor"/>
      </rPr>
      <t xml:space="preserve">dekdek </t>
    </r>
    <r>
      <rPr>
        <strike/>
        <sz val="11"/>
        <color rgb="FFFF0000"/>
        <rFont val="Calibri"/>
        <family val="2"/>
        <scheme val="minor"/>
      </rPr>
      <t xml:space="preserve">na wasiso </t>
    </r>
    <r>
      <rPr>
        <sz val="11"/>
        <color rgb="FF008000"/>
        <rFont val="Calibri"/>
        <family val="2"/>
        <scheme val="minor"/>
      </rPr>
      <t xml:space="preserve">torom det </t>
    </r>
    <r>
      <rPr>
        <i/>
        <sz val="11"/>
        <color rgb="FF0000FF"/>
        <rFont val="Calibri"/>
        <family val="2"/>
        <scheme val="minor"/>
      </rPr>
      <t xml:space="preserve">ma a miras det . Ikut ui , un mananos </t>
    </r>
    <r>
      <rPr>
        <sz val="11"/>
        <color rgb="FF008000"/>
        <rFont val="Calibri"/>
        <family val="2"/>
        <scheme val="minor"/>
      </rPr>
      <t xml:space="preserve">, ma </t>
    </r>
    <r>
      <rPr>
        <b/>
        <sz val="11"/>
        <color rgb="FF800080"/>
        <rFont val="Calibri"/>
        <family val="2"/>
        <scheme val="minor"/>
      </rPr>
      <t xml:space="preserve">un </t>
    </r>
    <r>
      <rPr>
        <sz val="11"/>
        <color rgb="FF008000"/>
        <rFont val="Calibri"/>
        <family val="2"/>
        <scheme val="minor"/>
      </rPr>
      <t xml:space="preserve">nukpukus . </t>
    </r>
  </si>
  <si>
    <r>
      <rPr>
        <b/>
        <sz val="11"/>
        <color rgb="FF800080"/>
        <rFont val="Calibri"/>
        <family val="2"/>
        <scheme val="minor"/>
      </rPr>
      <t xml:space="preserve">Un tumarong </t>
    </r>
    <r>
      <rPr>
        <sz val="11"/>
        <color rgb="FF008000"/>
        <rFont val="Calibri"/>
        <family val="2"/>
        <scheme val="minor"/>
      </rPr>
      <t xml:space="preserve">, ma </t>
    </r>
    <r>
      <rPr>
        <b/>
        <sz val="11"/>
        <color rgb="FF800080"/>
        <rFont val="Calibri"/>
        <family val="2"/>
        <scheme val="minor"/>
      </rPr>
      <t xml:space="preserve">un utalapor anum </t>
    </r>
    <r>
      <rPr>
        <sz val="11"/>
        <color rgb="FF008000"/>
        <rFont val="Calibri"/>
        <family val="2"/>
        <scheme val="minor"/>
      </rPr>
      <t xml:space="preserve">a </t>
    </r>
    <r>
      <rPr>
        <b/>
        <sz val="11"/>
        <color rgb="FF800080"/>
        <rFont val="Calibri"/>
        <family val="2"/>
        <scheme val="minor"/>
      </rPr>
      <t xml:space="preserve">nilaun sur gong i mat , uni ka tama tar anum tu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ra i </t>
    </r>
    <r>
      <rPr>
        <b/>
        <sz val="11"/>
        <color rgb="FF800080"/>
        <rFont val="Calibri"/>
        <family val="2"/>
        <scheme val="minor"/>
      </rPr>
      <t xml:space="preserve">wakak sakit </t>
    </r>
    <r>
      <rPr>
        <sz val="11"/>
        <color rgb="FF008000"/>
        <rFont val="Calibri"/>
        <family val="2"/>
        <scheme val="minor"/>
      </rPr>
      <t xml:space="preserve">umatan anung a God . </t>
    </r>
    <r>
      <rPr>
        <i/>
        <sz val="11"/>
        <color rgb="FF0000FF"/>
        <rFont val="Calibri"/>
        <family val="2"/>
        <scheme val="minor"/>
      </rPr>
      <t xml:space="preserve">" </t>
    </r>
  </si>
  <si>
    <r>
      <rPr>
        <sz val="11"/>
        <color rgb="FF008000"/>
        <rFont val="Calibri"/>
        <family val="2"/>
        <scheme val="minor"/>
      </rPr>
      <t xml:space="preserve">Tama i , a tur </t>
    </r>
    <r>
      <rPr>
        <b/>
        <sz val="11"/>
        <color rgb="FF800080"/>
        <rFont val="Calibri"/>
        <family val="2"/>
        <scheme val="minor"/>
      </rPr>
      <t xml:space="preserve">una </t>
    </r>
    <r>
      <rPr>
        <sz val="11"/>
        <color rgb="FF008000"/>
        <rFont val="Calibri"/>
        <family val="2"/>
        <scheme val="minor"/>
      </rPr>
      <t xml:space="preserve">matansako ma a pinpidik . Ra taio in longoro in nalngang ma in papos </t>
    </r>
    <r>
      <rPr>
        <i/>
        <sz val="11"/>
        <color rgb="FF0000FF"/>
        <rFont val="Calibri"/>
        <family val="2"/>
        <scheme val="minor"/>
      </rPr>
      <t xml:space="preserve">pas </t>
    </r>
    <r>
      <rPr>
        <sz val="11"/>
        <color rgb="FF008000"/>
        <rFont val="Calibri"/>
        <family val="2"/>
        <scheme val="minor"/>
      </rPr>
      <t xml:space="preserve">a matansako , an ruk toromi , ma </t>
    </r>
    <r>
      <rPr>
        <b/>
        <sz val="11"/>
        <color rgb="FF800080"/>
        <rFont val="Calibri"/>
        <family val="2"/>
        <scheme val="minor"/>
      </rPr>
      <t xml:space="preserve">mir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tomo nam </t>
    </r>
    <r>
      <rPr>
        <b/>
        <sz val="11"/>
        <color rgb="FF800080"/>
        <rFont val="Calibri"/>
        <family val="2"/>
        <scheme val="minor"/>
      </rPr>
      <t xml:space="preserve">o Iesu una inangon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</si>
  <si>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t>
    </r>
    <r>
      <rPr>
        <b/>
        <sz val="11"/>
        <color rgb="FF800080"/>
        <rFont val="Calibri"/>
        <family val="2"/>
        <scheme val="minor"/>
      </rPr>
      <t xml:space="preserve">in wuwu </t>
    </r>
    <r>
      <rPr>
        <sz val="11"/>
        <color rgb="FF008000"/>
        <rFont val="Calibri"/>
        <family val="2"/>
        <scheme val="minor"/>
      </rPr>
      <t xml:space="preserve">, an </t>
    </r>
    <r>
      <rPr>
        <b/>
        <sz val="11"/>
        <color rgb="FF800080"/>
        <rFont val="Calibri"/>
        <family val="2"/>
        <scheme val="minor"/>
      </rPr>
      <t xml:space="preserve">pitar tari </t>
    </r>
    <r>
      <rPr>
        <sz val="11"/>
        <color rgb="FF008000"/>
        <rFont val="Calibri"/>
        <family val="2"/>
        <scheme val="minor"/>
      </rPr>
      <t xml:space="preserve">sur mir in kis tomo </t>
    </r>
    <r>
      <rPr>
        <i/>
        <sz val="11"/>
        <color rgb="FF0000FF"/>
        <rFont val="Calibri"/>
        <family val="2"/>
        <scheme val="minor"/>
      </rPr>
      <t xml:space="preserve">nami </t>
    </r>
    <r>
      <rPr>
        <sz val="11"/>
        <color rgb="FF008000"/>
        <rFont val="Calibri"/>
        <family val="2"/>
        <scheme val="minor"/>
      </rPr>
      <t xml:space="preserve">una nung a kiskis na king , elar </t>
    </r>
    <r>
      <rPr>
        <b/>
        <sz val="11"/>
        <color rgb="FF800080"/>
        <rFont val="Calibri"/>
        <family val="2"/>
        <scheme val="minor"/>
      </rPr>
      <t xml:space="preserve">nami ra </t>
    </r>
    <r>
      <rPr>
        <sz val="11"/>
        <color rgb="FF008000"/>
        <rFont val="Calibri"/>
        <family val="2"/>
        <scheme val="minor"/>
      </rPr>
      <t xml:space="preserve">a </t>
    </r>
    <r>
      <rPr>
        <b/>
        <sz val="11"/>
        <color rgb="FF800080"/>
        <rFont val="Calibri"/>
        <family val="2"/>
        <scheme val="minor"/>
      </rPr>
      <t xml:space="preserve">ser wuwu </t>
    </r>
    <r>
      <rPr>
        <sz val="11"/>
        <color rgb="FF008000"/>
        <rFont val="Calibri"/>
        <family val="2"/>
        <scheme val="minor"/>
      </rPr>
      <t xml:space="preserve">, ma </t>
    </r>
    <r>
      <rPr>
        <b/>
        <sz val="11"/>
        <color rgb="FF800080"/>
        <rFont val="Calibri"/>
        <family val="2"/>
        <scheme val="minor"/>
      </rPr>
      <t xml:space="preserve">mir </t>
    </r>
    <r>
      <rPr>
        <sz val="11"/>
        <color rgb="FF008000"/>
        <rFont val="Calibri"/>
        <family val="2"/>
        <scheme val="minor"/>
      </rPr>
      <t xml:space="preserve">nam o Tita </t>
    </r>
    <r>
      <rPr>
        <i/>
        <sz val="11"/>
        <color rgb="FF0000FF"/>
        <rFont val="Calibri"/>
        <family val="2"/>
        <scheme val="minor"/>
      </rPr>
      <t xml:space="preserve">mir kis </t>
    </r>
    <r>
      <rPr>
        <sz val="11"/>
        <color rgb="FF008000"/>
        <rFont val="Calibri"/>
        <family val="2"/>
        <scheme val="minor"/>
      </rPr>
      <t xml:space="preserve">una nun a kiskis na king . </t>
    </r>
    <r>
      <rPr>
        <i/>
        <sz val="11"/>
        <color rgb="FF0000FF"/>
        <rFont val="Calibri"/>
        <family val="2"/>
        <scheme val="minor"/>
      </rPr>
      <t xml:space="preserve">" </t>
    </r>
  </si>
  <si>
    <r>
      <rPr>
        <sz val="11"/>
        <color rgb="FF008000"/>
        <rFont val="Calibri"/>
        <family val="2"/>
        <scheme val="minor"/>
      </rPr>
      <t xml:space="preserve">Osi ra arin talngano kura , i wakak sur in longoro a wasiso </t>
    </r>
    <r>
      <rPr>
        <b/>
        <sz val="11"/>
        <color rgb="FF800080"/>
        <rFont val="Calibri"/>
        <family val="2"/>
        <scheme val="minor"/>
      </rPr>
      <t xml:space="preserve">anun </t>
    </r>
    <r>
      <rPr>
        <sz val="11"/>
        <color rgb="FF008000"/>
        <rFont val="Calibri"/>
        <family val="2"/>
        <scheme val="minor"/>
      </rPr>
      <t xml:space="preserve">a Tokodos na Nion </t>
    </r>
    <r>
      <rPr>
        <strike/>
        <sz val="11"/>
        <color rgb="FFFF0000"/>
        <rFont val="Calibri"/>
        <family val="2"/>
        <scheme val="minor"/>
      </rPr>
      <t xml:space="preserve">i watungi </t>
    </r>
    <r>
      <rPr>
        <sz val="11"/>
        <color rgb="FF008000"/>
        <rFont val="Calibri"/>
        <family val="2"/>
        <scheme val="minor"/>
      </rPr>
      <t xml:space="preserve">torom a </t>
    </r>
    <r>
      <rPr>
        <b/>
        <sz val="11"/>
        <color rgb="FF800080"/>
        <rFont val="Calibri"/>
        <family val="2"/>
        <scheme val="minor"/>
      </rPr>
      <t xml:space="preserve">taro na </t>
    </r>
    <r>
      <rPr>
        <sz val="11"/>
        <color rgb="FF008000"/>
        <rFont val="Calibri"/>
        <family val="2"/>
        <scheme val="minor"/>
      </rPr>
      <t xml:space="preserve">lotu . " </t>
    </r>
  </si>
  <si>
    <r>
      <rPr>
        <b/>
        <sz val="11"/>
        <color rgb="FF800080"/>
        <rFont val="Calibri"/>
        <family val="2"/>
        <scheme val="minor"/>
      </rPr>
      <t xml:space="preserve">Tama i ! Un </t>
    </r>
    <r>
      <rPr>
        <sz val="11"/>
        <color rgb="FF008000"/>
        <rFont val="Calibri"/>
        <family val="2"/>
        <scheme val="minor"/>
      </rPr>
      <t xml:space="preserve">nuk pas a </t>
    </r>
    <r>
      <rPr>
        <b/>
        <sz val="11"/>
        <color rgb="FF800080"/>
        <rFont val="Calibri"/>
        <family val="2"/>
        <scheme val="minor"/>
      </rPr>
      <t xml:space="preserve">utna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pitar tari </t>
    </r>
    <r>
      <rPr>
        <b/>
        <sz val="11"/>
        <color rgb="FF800080"/>
        <rFont val="Calibri"/>
        <family val="2"/>
        <scheme val="minor"/>
      </rPr>
      <t xml:space="preserve">tam , </t>
    </r>
    <r>
      <rPr>
        <sz val="11"/>
        <color rgb="FF008000"/>
        <rFont val="Calibri"/>
        <family val="2"/>
        <scheme val="minor"/>
      </rPr>
      <t xml:space="preserve">ma </t>
    </r>
    <r>
      <rPr>
        <b/>
        <sz val="11"/>
        <color rgb="FF800080"/>
        <rFont val="Calibri"/>
        <family val="2"/>
        <scheme val="minor"/>
      </rPr>
      <t xml:space="preserve">u </t>
    </r>
    <r>
      <rPr>
        <sz val="11"/>
        <color rgb="FF008000"/>
        <rFont val="Calibri"/>
        <family val="2"/>
        <scheme val="minor"/>
      </rPr>
      <t xml:space="preserve">sa longoro tari </t>
    </r>
    <r>
      <rPr>
        <i/>
        <sz val="11"/>
        <color rgb="FF0000FF"/>
        <rFont val="Calibri"/>
        <family val="2"/>
        <scheme val="minor"/>
      </rPr>
      <t xml:space="preserve">kai . Un los pas a utna na inangon </t>
    </r>
    <r>
      <rPr>
        <sz val="11"/>
        <color rgb="FF008000"/>
        <rFont val="Calibri"/>
        <family val="2"/>
        <scheme val="minor"/>
      </rPr>
      <t xml:space="preserve">, </t>
    </r>
    <r>
      <rPr>
        <strike/>
        <sz val="11"/>
        <color rgb="FFFF0000"/>
        <rFont val="Calibri"/>
        <family val="2"/>
        <scheme val="minor"/>
      </rPr>
      <t xml:space="preserve">mot in muri </t>
    </r>
    <r>
      <rPr>
        <sz val="11"/>
        <color rgb="FF008000"/>
        <rFont val="Calibri"/>
        <family val="2"/>
        <scheme val="minor"/>
      </rPr>
      <t xml:space="preserve">ma </t>
    </r>
    <r>
      <rPr>
        <b/>
        <sz val="11"/>
        <color rgb="FF800080"/>
        <rFont val="Calibri"/>
        <family val="2"/>
        <scheme val="minor"/>
      </rPr>
      <t xml:space="preserve">un </t>
    </r>
    <r>
      <rPr>
        <sz val="11"/>
        <color rgb="FF008000"/>
        <rFont val="Calibri"/>
        <family val="2"/>
        <scheme val="minor"/>
      </rPr>
      <t xml:space="preserve">nukpukus . </t>
    </r>
    <r>
      <rPr>
        <b/>
        <sz val="11"/>
        <color rgb="FF800080"/>
        <rFont val="Calibri"/>
        <family val="2"/>
        <scheme val="minor"/>
      </rPr>
      <t xml:space="preserve">Ra ko tene tamtamabat </t>
    </r>
    <r>
      <rPr>
        <sz val="11"/>
        <color rgb="FF008000"/>
        <rFont val="Calibri"/>
        <family val="2"/>
        <scheme val="minor"/>
      </rPr>
      <t xml:space="preserve">, an nanpat </t>
    </r>
    <r>
      <rPr>
        <strike/>
        <sz val="11"/>
        <color rgb="FFFF0000"/>
        <rFont val="Calibri"/>
        <family val="2"/>
        <scheme val="minor"/>
      </rPr>
      <t xml:space="preserve">torom mot </t>
    </r>
    <r>
      <rPr>
        <sz val="11"/>
        <color rgb="FF008000"/>
        <rFont val="Calibri"/>
        <family val="2"/>
        <scheme val="minor"/>
      </rPr>
      <t xml:space="preserve">elar nama tene wolong ma </t>
    </r>
    <r>
      <rPr>
        <b/>
        <sz val="11"/>
        <color rgb="FF800080"/>
        <rFont val="Calibri"/>
        <family val="2"/>
        <scheme val="minor"/>
      </rPr>
      <t xml:space="preserve">un dekdek na itula munung una </t>
    </r>
    <r>
      <rPr>
        <sz val="11"/>
        <color rgb="FF008000"/>
        <rFont val="Calibri"/>
        <family val="2"/>
        <scheme val="minor"/>
      </rPr>
      <t xml:space="preserve">du bung ra an </t>
    </r>
    <r>
      <rPr>
        <b/>
        <sz val="11"/>
        <color rgb="FF800080"/>
        <rFont val="Calibri"/>
        <family val="2"/>
        <scheme val="minor"/>
      </rPr>
      <t xml:space="preserve">nan taru tam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</si>
  <si>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a ramano </t>
    </r>
    <r>
      <rPr>
        <sz val="11"/>
        <color rgb="FF008000"/>
        <rFont val="Calibri"/>
        <family val="2"/>
        <scheme val="minor"/>
      </rPr>
      <t xml:space="preserve">taro </t>
    </r>
    <r>
      <rPr>
        <strike/>
        <sz val="11"/>
        <color rgb="FFFF0000"/>
        <rFont val="Calibri"/>
        <family val="2"/>
        <scheme val="minor"/>
      </rPr>
      <t xml:space="preserve">kut </t>
    </r>
    <r>
      <rPr>
        <sz val="11"/>
        <color rgb="FF008000"/>
        <rFont val="Calibri"/>
        <family val="2"/>
        <scheme val="minor"/>
      </rPr>
      <t xml:space="preserve">tagun </t>
    </r>
    <r>
      <rPr>
        <b/>
        <sz val="11"/>
        <color rgb="FF800080"/>
        <rFont val="Calibri"/>
        <family val="2"/>
        <scheme val="minor"/>
      </rPr>
      <t xml:space="preserve">a kum risan i tur tomo nam ui tong </t>
    </r>
    <r>
      <rPr>
        <sz val="11"/>
        <color rgb="FF008000"/>
        <rFont val="Calibri"/>
        <family val="2"/>
        <scheme val="minor"/>
      </rPr>
      <t xml:space="preserve">o </t>
    </r>
    <r>
      <rPr>
        <b/>
        <sz val="11"/>
        <color rgb="FF800080"/>
        <rFont val="Calibri"/>
        <family val="2"/>
        <scheme val="minor"/>
      </rPr>
      <t xml:space="preserve">Sades </t>
    </r>
    <r>
      <rPr>
        <sz val="11"/>
        <color rgb="FF008000"/>
        <rFont val="Calibri"/>
        <family val="2"/>
        <scheme val="minor"/>
      </rPr>
      <t xml:space="preserve">, ka det </t>
    </r>
    <r>
      <rPr>
        <b/>
        <sz val="11"/>
        <color rgb="FF800080"/>
        <rFont val="Calibri"/>
        <family val="2"/>
        <scheme val="minor"/>
      </rPr>
      <t xml:space="preserve">ser udur </t>
    </r>
    <r>
      <rPr>
        <sz val="11"/>
        <color rgb="FF008000"/>
        <rFont val="Calibri"/>
        <family val="2"/>
        <scheme val="minor"/>
      </rPr>
      <t xml:space="preserve">anundet a kum </t>
    </r>
    <r>
      <rPr>
        <b/>
        <sz val="11"/>
        <color rgb="FF800080"/>
        <rFont val="Calibri"/>
        <family val="2"/>
        <scheme val="minor"/>
      </rPr>
      <t xml:space="preserve">saket </t>
    </r>
    <r>
      <rPr>
        <sz val="11"/>
        <color rgb="FF008000"/>
        <rFont val="Calibri"/>
        <family val="2"/>
        <scheme val="minor"/>
      </rPr>
      <t xml:space="preserve">. </t>
    </r>
    <r>
      <rPr>
        <b/>
        <sz val="11"/>
        <color rgb="FF800080"/>
        <rFont val="Calibri"/>
        <family val="2"/>
        <scheme val="minor"/>
      </rPr>
      <t xml:space="preserve">Ma met </t>
    </r>
    <r>
      <rPr>
        <sz val="11"/>
        <color rgb="FF008000"/>
        <rFont val="Calibri"/>
        <family val="2"/>
        <scheme val="minor"/>
      </rPr>
      <t xml:space="preserve">, det </t>
    </r>
    <r>
      <rPr>
        <b/>
        <sz val="11"/>
        <color rgb="FF800080"/>
        <rFont val="Calibri"/>
        <family val="2"/>
        <scheme val="minor"/>
      </rPr>
      <t xml:space="preserve">nem na wan tuptupukus nama kum </t>
    </r>
    <r>
      <rPr>
        <sz val="11"/>
        <color rgb="FF008000"/>
        <rFont val="Calibri"/>
        <family val="2"/>
        <scheme val="minor"/>
      </rPr>
      <t xml:space="preserve">kabang na malu , uni </t>
    </r>
    <r>
      <rPr>
        <b/>
        <sz val="11"/>
        <color rgb="FF800080"/>
        <rFont val="Calibri"/>
        <family val="2"/>
        <scheme val="minor"/>
      </rPr>
      <t xml:space="preserve">det elar nam det ra det kis una nundet </t>
    </r>
    <r>
      <rPr>
        <sz val="11"/>
        <color rgb="FF008000"/>
        <rFont val="Calibri"/>
        <family val="2"/>
        <scheme val="minor"/>
      </rPr>
      <t xml:space="preserve">a </t>
    </r>
    <r>
      <rPr>
        <b/>
        <sz val="11"/>
        <color rgb="FF800080"/>
        <rFont val="Calibri"/>
        <family val="2"/>
        <scheme val="minor"/>
      </rPr>
      <t xml:space="preserve">kum saket </t>
    </r>
    <r>
      <rPr>
        <sz val="11"/>
        <color rgb="FF008000"/>
        <rFont val="Calibri"/>
        <family val="2"/>
        <scheme val="minor"/>
      </rPr>
      <t xml:space="preserve">. </t>
    </r>
  </si>
  <si>
    <r>
      <rPr>
        <b/>
        <sz val="11"/>
        <color rgb="FF800080"/>
        <rFont val="Calibri"/>
        <family val="2"/>
        <scheme val="minor"/>
      </rPr>
      <t xml:space="preserve">A tene sibo na taro </t>
    </r>
    <r>
      <rPr>
        <sz val="11"/>
        <color rgb="FF008000"/>
        <rFont val="Calibri"/>
        <family val="2"/>
        <scheme val="minor"/>
      </rPr>
      <t xml:space="preserve">, in emar </t>
    </r>
    <r>
      <rPr>
        <b/>
        <sz val="11"/>
        <color rgb="FF800080"/>
        <rFont val="Calibri"/>
        <family val="2"/>
        <scheme val="minor"/>
      </rPr>
      <t xml:space="preserve">nama kum </t>
    </r>
    <r>
      <rPr>
        <sz val="11"/>
        <color rgb="FF008000"/>
        <rFont val="Calibri"/>
        <family val="2"/>
        <scheme val="minor"/>
      </rPr>
      <t xml:space="preserve">kabang na malu . </t>
    </r>
    <r>
      <rPr>
        <b/>
        <sz val="11"/>
        <color rgb="FF800080"/>
        <rFont val="Calibri"/>
        <family val="2"/>
        <scheme val="minor"/>
      </rPr>
      <t xml:space="preserve">Kan mat bat </t>
    </r>
    <r>
      <rPr>
        <sz val="11"/>
        <color rgb="FF008000"/>
        <rFont val="Calibri"/>
        <family val="2"/>
        <scheme val="minor"/>
      </rPr>
      <t xml:space="preserve">ru a risano gusun a buk na nilaun , ma </t>
    </r>
    <r>
      <rPr>
        <b/>
        <sz val="11"/>
        <color rgb="FF800080"/>
        <rFont val="Calibri"/>
        <family val="2"/>
        <scheme val="minor"/>
      </rPr>
      <t xml:space="preserve">kan </t>
    </r>
    <r>
      <rPr>
        <sz val="11"/>
        <color rgb="FF008000"/>
        <rFont val="Calibri"/>
        <family val="2"/>
        <scheme val="minor"/>
      </rPr>
      <t xml:space="preserve">watung </t>
    </r>
    <r>
      <rPr>
        <b/>
        <sz val="11"/>
        <color rgb="FF800080"/>
        <rFont val="Calibri"/>
        <family val="2"/>
        <scheme val="minor"/>
      </rPr>
      <t xml:space="preserve">ulabo pas a risano gusun a mugano masarin </t>
    </r>
    <r>
      <rPr>
        <sz val="11"/>
        <color rgb="FF008000"/>
        <rFont val="Calibri"/>
        <family val="2"/>
        <scheme val="minor"/>
      </rPr>
      <t xml:space="preserve">o Tita </t>
    </r>
    <r>
      <rPr>
        <i/>
        <sz val="11"/>
        <color rgb="FF0000FF"/>
        <rFont val="Calibri"/>
        <family val="2"/>
        <scheme val="minor"/>
      </rPr>
      <t xml:space="preserve">, </t>
    </r>
    <r>
      <rPr>
        <sz val="11"/>
        <color rgb="FF008000"/>
        <rFont val="Calibri"/>
        <family val="2"/>
        <scheme val="minor"/>
      </rPr>
      <t xml:space="preserve">ma anun a kum ensel . </t>
    </r>
  </si>
  <si>
    <r>
      <rPr>
        <b/>
        <sz val="11"/>
        <color rgb="FF800080"/>
        <rFont val="Calibri"/>
        <family val="2"/>
        <scheme val="minor"/>
      </rPr>
      <t xml:space="preserve">Ma un </t>
    </r>
    <r>
      <rPr>
        <sz val="11"/>
        <color rgb="FF008000"/>
        <rFont val="Calibri"/>
        <family val="2"/>
        <scheme val="minor"/>
      </rPr>
      <t xml:space="preserve">tumtumus torom a ensel anun a taro na lotu tong o </t>
    </r>
    <r>
      <rPr>
        <b/>
        <sz val="11"/>
        <color rgb="FF800080"/>
        <rFont val="Calibri"/>
        <family val="2"/>
        <scheme val="minor"/>
      </rPr>
      <t xml:space="preserve">Pilipai lena , " </t>
    </r>
    <r>
      <rPr>
        <sz val="11"/>
        <color rgb="FF008000"/>
        <rFont val="Calibri"/>
        <family val="2"/>
        <scheme val="minor"/>
      </rPr>
      <t xml:space="preserve">O naro ra i </t>
    </r>
    <r>
      <rPr>
        <b/>
        <sz val="11"/>
        <color rgb="FF800080"/>
        <rFont val="Calibri"/>
        <family val="2"/>
        <scheme val="minor"/>
      </rPr>
      <t xml:space="preserve">talapor </t>
    </r>
    <r>
      <rPr>
        <sz val="11"/>
        <color rgb="FF008000"/>
        <rFont val="Calibri"/>
        <family val="2"/>
        <scheme val="minor"/>
      </rPr>
      <t xml:space="preserve">, ma i </t>
    </r>
    <r>
      <rPr>
        <b/>
        <sz val="11"/>
        <color rgb="FF800080"/>
        <rFont val="Calibri"/>
        <family val="2"/>
        <scheme val="minor"/>
      </rPr>
      <t xml:space="preserve">tokodos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a </t>
    </r>
    <r>
      <rPr>
        <b/>
        <sz val="11"/>
        <color rgb="FF800080"/>
        <rFont val="Calibri"/>
        <family val="2"/>
        <scheme val="minor"/>
      </rPr>
      <t xml:space="preserve">Kisapi </t>
    </r>
    <r>
      <rPr>
        <sz val="11"/>
        <color rgb="FF008000"/>
        <rFont val="Calibri"/>
        <family val="2"/>
        <scheme val="minor"/>
      </rPr>
      <t xml:space="preserve">anun o Dewid </t>
    </r>
    <r>
      <rPr>
        <i/>
        <sz val="11"/>
        <color rgb="FF0000FF"/>
        <rFont val="Calibri"/>
        <family val="2"/>
        <scheme val="minor"/>
      </rPr>
      <t xml:space="preserve">. I ra i kis tomo nam taio , ma kataio in katutur melet , ma kataio in katutur melet </t>
    </r>
    <r>
      <rPr>
        <sz val="11"/>
        <color rgb="FF008000"/>
        <rFont val="Calibri"/>
        <family val="2"/>
        <scheme val="minor"/>
      </rPr>
      <t xml:space="preserve">, i </t>
    </r>
    <r>
      <rPr>
        <b/>
        <sz val="11"/>
        <color rgb="FF800080"/>
        <rFont val="Calibri"/>
        <family val="2"/>
        <scheme val="minor"/>
      </rPr>
      <t xml:space="preserve">watungi </t>
    </r>
    <r>
      <rPr>
        <sz val="11"/>
        <color rgb="FF008000"/>
        <rFont val="Calibri"/>
        <family val="2"/>
        <scheme val="minor"/>
      </rPr>
      <t xml:space="preserve">a </t>
    </r>
    <r>
      <rPr>
        <b/>
        <sz val="11"/>
        <color rgb="FF800080"/>
        <rFont val="Calibri"/>
        <family val="2"/>
        <scheme val="minor"/>
      </rPr>
      <t xml:space="preserve">kum utna ri </t>
    </r>
    <r>
      <rPr>
        <sz val="11"/>
        <color rgb="FF008000"/>
        <rFont val="Calibri"/>
        <family val="2"/>
        <scheme val="minor"/>
      </rPr>
      <t xml:space="preserve">. </t>
    </r>
    <r>
      <rPr>
        <strike/>
        <sz val="11"/>
        <color rgb="FFFF0000"/>
        <rFont val="Calibri"/>
        <family val="2"/>
        <scheme val="minor"/>
      </rPr>
      <t xml:space="preserve">I watung a wasiso ri : </t>
    </r>
  </si>
  <si>
    <r>
      <rPr>
        <sz val="11"/>
        <color rgb="FF008000"/>
        <rFont val="Calibri"/>
        <family val="2"/>
        <scheme val="minor"/>
      </rPr>
      <t xml:space="preserve">A </t>
    </r>
    <r>
      <rPr>
        <b/>
        <sz val="11"/>
        <color rgb="FF800080"/>
        <rFont val="Calibri"/>
        <family val="2"/>
        <scheme val="minor"/>
      </rPr>
      <t xml:space="preserve">tasmani ut lena , anum </t>
    </r>
    <r>
      <rPr>
        <sz val="11"/>
        <color rgb="FF008000"/>
        <rFont val="Calibri"/>
        <family val="2"/>
        <scheme val="minor"/>
      </rPr>
      <t xml:space="preserve">a kum pinapam </t>
    </r>
    <r>
      <rPr>
        <strike/>
        <sz val="11"/>
        <color rgb="FFFF0000"/>
        <rFont val="Calibri"/>
        <family val="2"/>
        <scheme val="minor"/>
      </rPr>
      <t xml:space="preserve">. Tama </t>
    </r>
    <r>
      <rPr>
        <sz val="11"/>
        <color rgb="FF008000"/>
        <rFont val="Calibri"/>
        <family val="2"/>
        <scheme val="minor"/>
      </rPr>
      <t xml:space="preserve">i </t>
    </r>
    <r>
      <rPr>
        <b/>
        <sz val="11"/>
        <color rgb="FF800080"/>
        <rFont val="Calibri"/>
        <family val="2"/>
        <scheme val="minor"/>
      </rPr>
      <t xml:space="preserve">natino doko </t>
    </r>
    <r>
      <rPr>
        <sz val="11"/>
        <color rgb="FF008000"/>
        <rFont val="Calibri"/>
        <family val="2"/>
        <scheme val="minor"/>
      </rPr>
      <t xml:space="preserve">, ma </t>
    </r>
    <r>
      <rPr>
        <b/>
        <sz val="11"/>
        <color rgb="FF800080"/>
        <rFont val="Calibri"/>
        <family val="2"/>
        <scheme val="minor"/>
      </rPr>
      <t xml:space="preserve">u pam ukai a dekdekim , ma u pam ukai pas anung a wasiso ma ko tasman ru anung a risang </t>
    </r>
    <r>
      <rPr>
        <sz val="11"/>
        <color rgb="FF008000"/>
        <rFont val="Calibri"/>
        <family val="2"/>
        <scheme val="minor"/>
      </rPr>
      <t xml:space="preserve">. A 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 anum </t>
    </r>
    <r>
      <rPr>
        <sz val="11"/>
        <color rgb="FF008000"/>
        <rFont val="Calibri"/>
        <family val="2"/>
        <scheme val="minor"/>
      </rPr>
      <t xml:space="preserve">a </t>
    </r>
    <r>
      <rPr>
        <b/>
        <sz val="11"/>
        <color rgb="FF800080"/>
        <rFont val="Calibri"/>
        <family val="2"/>
        <scheme val="minor"/>
      </rPr>
      <t xml:space="preserve">pinapam i natino doko </t>
    </r>
    <r>
      <rPr>
        <sz val="11"/>
        <color rgb="FF008000"/>
        <rFont val="Calibri"/>
        <family val="2"/>
        <scheme val="minor"/>
      </rPr>
      <t xml:space="preserve">. </t>
    </r>
  </si>
  <si>
    <r>
      <rPr>
        <b/>
        <sz val="11"/>
        <color rgb="FF800080"/>
        <rFont val="Calibri"/>
        <family val="2"/>
        <scheme val="minor"/>
      </rPr>
      <t xml:space="preserve">Tama i , an pitar tar a ramano taro </t>
    </r>
    <r>
      <rPr>
        <sz val="11"/>
        <color rgb="FF008000"/>
        <rFont val="Calibri"/>
        <family val="2"/>
        <scheme val="minor"/>
      </rPr>
      <t xml:space="preserve">tagun </t>
    </r>
    <r>
      <rPr>
        <i/>
        <sz val="11"/>
        <color rgb="FF0000FF"/>
        <rFont val="Calibri"/>
        <family val="2"/>
        <scheme val="minor"/>
      </rPr>
      <t xml:space="preserve">a kiwung anun </t>
    </r>
    <r>
      <rPr>
        <sz val="11"/>
        <color rgb="FF008000"/>
        <rFont val="Calibri"/>
        <family val="2"/>
        <scheme val="minor"/>
      </rPr>
      <t xml:space="preserve">o Satan </t>
    </r>
    <r>
      <rPr>
        <i/>
        <sz val="11"/>
        <color rgb="FF0000FF"/>
        <rFont val="Calibri"/>
        <family val="2"/>
        <scheme val="minor"/>
      </rPr>
      <t xml:space="preserve">, ra </t>
    </r>
    <r>
      <rPr>
        <sz val="11"/>
        <color rgb="FF008000"/>
        <rFont val="Calibri"/>
        <family val="2"/>
        <scheme val="minor"/>
      </rPr>
      <t xml:space="preserve">det </t>
    </r>
    <r>
      <rPr>
        <b/>
        <sz val="11"/>
        <color rgb="FF800080"/>
        <rFont val="Calibri"/>
        <family val="2"/>
        <scheme val="minor"/>
      </rPr>
      <t xml:space="preserve">turpasi sur det in watung melet </t>
    </r>
    <r>
      <rPr>
        <sz val="11"/>
        <color rgb="FF008000"/>
        <rFont val="Calibri"/>
        <family val="2"/>
        <scheme val="minor"/>
      </rPr>
      <t xml:space="preserve">det a kum te Juda , </t>
    </r>
    <r>
      <rPr>
        <b/>
        <sz val="11"/>
        <color rgb="FF800080"/>
        <rFont val="Calibri"/>
        <family val="2"/>
        <scheme val="minor"/>
      </rPr>
      <t xml:space="preserve">ma </t>
    </r>
    <r>
      <rPr>
        <sz val="11"/>
        <color rgb="FF008000"/>
        <rFont val="Calibri"/>
        <family val="2"/>
        <scheme val="minor"/>
      </rPr>
      <t xml:space="preserve">awu </t>
    </r>
    <r>
      <rPr>
        <i/>
        <sz val="11"/>
        <color rgb="FF0000FF"/>
        <rFont val="Calibri"/>
        <family val="2"/>
        <scheme val="minor"/>
      </rPr>
      <t xml:space="preserve">. Det torotoro wakak . Tama i </t>
    </r>
    <r>
      <rPr>
        <sz val="11"/>
        <color rgb="FF008000"/>
        <rFont val="Calibri"/>
        <family val="2"/>
        <scheme val="minor"/>
      </rPr>
      <t xml:space="preserve">, </t>
    </r>
    <r>
      <rPr>
        <i/>
        <sz val="11"/>
        <color rgb="FF0000FF"/>
        <rFont val="Calibri"/>
        <family val="2"/>
        <scheme val="minor"/>
      </rPr>
      <t xml:space="preserve">an dekdek doko torom </t>
    </r>
    <r>
      <rPr>
        <sz val="11"/>
        <color rgb="FF008000"/>
        <rFont val="Calibri"/>
        <family val="2"/>
        <scheme val="minor"/>
      </rPr>
      <t xml:space="preserve">det </t>
    </r>
    <r>
      <rPr>
        <b/>
        <sz val="11"/>
        <color rgb="FF800080"/>
        <rFont val="Calibri"/>
        <family val="2"/>
        <scheme val="minor"/>
      </rPr>
      <t xml:space="preserve">, </t>
    </r>
    <r>
      <rPr>
        <sz val="11"/>
        <color rgb="FF008000"/>
        <rFont val="Calibri"/>
        <family val="2"/>
        <scheme val="minor"/>
      </rPr>
      <t xml:space="preserve">sur det in nan torom </t>
    </r>
    <r>
      <rPr>
        <b/>
        <sz val="11"/>
        <color rgb="FF800080"/>
        <rFont val="Calibri"/>
        <family val="2"/>
        <scheme val="minor"/>
      </rPr>
      <t xml:space="preserve">ui </t>
    </r>
    <r>
      <rPr>
        <sz val="11"/>
        <color rgb="FF008000"/>
        <rFont val="Calibri"/>
        <family val="2"/>
        <scheme val="minor"/>
      </rPr>
      <t xml:space="preserve">, ma det in </t>
    </r>
    <r>
      <rPr>
        <b/>
        <sz val="11"/>
        <color rgb="FF800080"/>
        <rFont val="Calibri"/>
        <family val="2"/>
        <scheme val="minor"/>
      </rPr>
      <t xml:space="preserve">kis butkeke numur torom aru kikim , ma det in tasmani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pitar tar anung a marmaris torom ui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</si>
  <si>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kum utna ri a tama ara matansako i papos sapat netes una langit . Ma in nalngan ara </t>
    </r>
    <r>
      <rPr>
        <sz val="11"/>
        <color rgb="FF008000"/>
        <rFont val="Calibri"/>
        <family val="2"/>
        <scheme val="minor"/>
      </rPr>
      <t xml:space="preserve">, ra a </t>
    </r>
    <r>
      <rPr>
        <b/>
        <sz val="11"/>
        <color rgb="FF800080"/>
        <rFont val="Calibri"/>
        <family val="2"/>
        <scheme val="minor"/>
      </rPr>
      <t xml:space="preserve">longoro </t>
    </r>
    <r>
      <rPr>
        <sz val="11"/>
        <color rgb="FF008000"/>
        <rFont val="Calibri"/>
        <family val="2"/>
        <scheme val="minor"/>
      </rPr>
      <t xml:space="preserve">i </t>
    </r>
    <r>
      <rPr>
        <strike/>
        <sz val="11"/>
        <color rgb="FFFF0000"/>
        <rFont val="Calibri"/>
        <family val="2"/>
        <scheme val="minor"/>
      </rPr>
      <t xml:space="preserve">sa papos taru sapat una langit . Ra in nalngan o naro ra a sa longoro mugu tari , </t>
    </r>
    <r>
      <rPr>
        <sz val="11"/>
        <color rgb="FF008000"/>
        <rFont val="Calibri"/>
        <family val="2"/>
        <scheme val="minor"/>
      </rPr>
      <t xml:space="preserve">ra i wasiso </t>
    </r>
    <r>
      <rPr>
        <b/>
        <sz val="11"/>
        <color rgb="FF800080"/>
        <rFont val="Calibri"/>
        <family val="2"/>
        <scheme val="minor"/>
      </rPr>
      <t xml:space="preserve">mugu </t>
    </r>
    <r>
      <rPr>
        <sz val="11"/>
        <color rgb="FF008000"/>
        <rFont val="Calibri"/>
        <family val="2"/>
        <scheme val="minor"/>
      </rPr>
      <t xml:space="preserve">elar </t>
    </r>
    <r>
      <rPr>
        <b/>
        <sz val="11"/>
        <color rgb="FF800080"/>
        <rFont val="Calibri"/>
        <family val="2"/>
        <scheme val="minor"/>
      </rPr>
      <t xml:space="preserve">nama nalngan a taro </t>
    </r>
    <r>
      <rPr>
        <sz val="11"/>
        <color rgb="FF008000"/>
        <rFont val="Calibri"/>
        <family val="2"/>
        <scheme val="minor"/>
      </rPr>
      <t xml:space="preserve">, i watungi lena , </t>
    </r>
    <r>
      <rPr>
        <b/>
        <sz val="11"/>
        <color rgb="FF800080"/>
        <rFont val="Calibri"/>
        <family val="2"/>
        <scheme val="minor"/>
      </rPr>
      <t xml:space="preserve">'Un nan </t>
    </r>
    <r>
      <rPr>
        <sz val="11"/>
        <color rgb="FF008000"/>
        <rFont val="Calibri"/>
        <family val="2"/>
        <scheme val="minor"/>
      </rPr>
      <t xml:space="preserve">urin , </t>
    </r>
    <r>
      <rPr>
        <i/>
        <sz val="11"/>
        <color rgb="FF0000FF"/>
        <rFont val="Calibri"/>
        <family val="2"/>
        <scheme val="minor"/>
      </rPr>
      <t xml:space="preserve">ma </t>
    </r>
    <r>
      <rPr>
        <sz val="11"/>
        <color rgb="FF008000"/>
        <rFont val="Calibri"/>
        <family val="2"/>
        <scheme val="minor"/>
      </rPr>
      <t xml:space="preserve">an ese tar </t>
    </r>
    <r>
      <rPr>
        <i/>
        <sz val="11"/>
        <color rgb="FF0000FF"/>
        <rFont val="Calibri"/>
        <family val="2"/>
        <scheme val="minor"/>
      </rPr>
      <t xml:space="preserve">a kum utna sur din pami un </t>
    </r>
    <r>
      <rPr>
        <sz val="11"/>
        <color rgb="FF008000"/>
        <rFont val="Calibri"/>
        <family val="2"/>
        <scheme val="minor"/>
      </rPr>
      <t xml:space="preserve">ui </t>
    </r>
    <r>
      <rPr>
        <strike/>
        <sz val="11"/>
        <color rgb="FFFF0000"/>
        <rFont val="Calibri"/>
        <family val="2"/>
        <scheme val="minor"/>
      </rPr>
      <t xml:space="preserve">un asau ra in nanpat </t>
    </r>
    <r>
      <rPr>
        <sz val="11"/>
        <color rgb="FF008000"/>
        <rFont val="Calibri"/>
        <family val="2"/>
        <scheme val="minor"/>
      </rPr>
      <t xml:space="preserve">numur . </t>
    </r>
    <r>
      <rPr>
        <b/>
        <sz val="11"/>
        <color rgb="FF800080"/>
        <rFont val="Calibri"/>
        <family val="2"/>
        <scheme val="minor"/>
      </rPr>
      <t xml:space="preserve">' </t>
    </r>
  </si>
  <si>
    <r>
      <rPr>
        <i/>
        <sz val="11"/>
        <color rgb="FF0000FF"/>
        <rFont val="Calibri"/>
        <family val="2"/>
        <scheme val="minor"/>
      </rPr>
      <t xml:space="preserve">O naro ra </t>
    </r>
    <r>
      <rPr>
        <sz val="11"/>
        <color rgb="FF008000"/>
        <rFont val="Calibri"/>
        <family val="2"/>
        <scheme val="minor"/>
      </rPr>
      <t xml:space="preserve">aru noino ma </t>
    </r>
    <r>
      <rPr>
        <i/>
        <sz val="11"/>
        <color rgb="FF0000FF"/>
        <rFont val="Calibri"/>
        <family val="2"/>
        <scheme val="minor"/>
      </rPr>
      <t xml:space="preserve">a </t>
    </r>
    <r>
      <rPr>
        <sz val="11"/>
        <color rgb="FF008000"/>
        <rFont val="Calibri"/>
        <family val="2"/>
        <scheme val="minor"/>
      </rPr>
      <t xml:space="preserve">wat na mugumugu </t>
    </r>
    <r>
      <rPr>
        <strike/>
        <sz val="11"/>
        <color rgb="FFFF0000"/>
        <rFont val="Calibri"/>
        <family val="2"/>
        <scheme val="minor"/>
      </rPr>
      <t xml:space="preserve">kai </t>
    </r>
    <r>
      <rPr>
        <sz val="11"/>
        <color rgb="FF008000"/>
        <rFont val="Calibri"/>
        <family val="2"/>
        <scheme val="minor"/>
      </rPr>
      <t xml:space="preserve">det </t>
    </r>
    <r>
      <rPr>
        <i/>
        <sz val="11"/>
        <color rgb="FF0000FF"/>
        <rFont val="Calibri"/>
        <family val="2"/>
        <scheme val="minor"/>
      </rPr>
      <t xml:space="preserve">in </t>
    </r>
    <r>
      <rPr>
        <sz val="11"/>
        <color rgb="FF008000"/>
        <rFont val="Calibri"/>
        <family val="2"/>
        <scheme val="minor"/>
      </rPr>
      <t xml:space="preserve">puku </t>
    </r>
    <r>
      <rPr>
        <b/>
        <sz val="11"/>
        <color rgb="FF800080"/>
        <rFont val="Calibri"/>
        <family val="2"/>
        <scheme val="minor"/>
      </rPr>
      <t xml:space="preserve">piso umatan </t>
    </r>
    <r>
      <rPr>
        <sz val="11"/>
        <color rgb="FF008000"/>
        <rFont val="Calibri"/>
        <family val="2"/>
        <scheme val="minor"/>
      </rPr>
      <t xml:space="preserve">o naro ra i kis una kiskis na king , </t>
    </r>
    <r>
      <rPr>
        <i/>
        <sz val="11"/>
        <color rgb="FF0000FF"/>
        <rFont val="Calibri"/>
        <family val="2"/>
        <scheme val="minor"/>
      </rPr>
      <t xml:space="preserve">ma det in lotu torom </t>
    </r>
    <r>
      <rPr>
        <sz val="11"/>
        <color rgb="FF008000"/>
        <rFont val="Calibri"/>
        <family val="2"/>
        <scheme val="minor"/>
      </rPr>
      <t xml:space="preserve">o naro ra i </t>
    </r>
    <r>
      <rPr>
        <i/>
        <sz val="11"/>
        <color rgb="FF0000FF"/>
        <rFont val="Calibri"/>
        <family val="2"/>
        <scheme val="minor"/>
      </rPr>
      <t xml:space="preserve">sa </t>
    </r>
    <r>
      <rPr>
        <sz val="11"/>
        <color rgb="FF008000"/>
        <rFont val="Calibri"/>
        <family val="2"/>
        <scheme val="minor"/>
      </rPr>
      <t xml:space="preserve">laun </t>
    </r>
    <r>
      <rPr>
        <strike/>
        <sz val="11"/>
        <color rgb="FFFF0000"/>
        <rFont val="Calibri"/>
        <family val="2"/>
        <scheme val="minor"/>
      </rPr>
      <t xml:space="preserve">tukum , ken rop ma ken </t>
    </r>
    <r>
      <rPr>
        <sz val="11"/>
        <color rgb="FF008000"/>
        <rFont val="Calibri"/>
        <family val="2"/>
        <scheme val="minor"/>
      </rPr>
      <t xml:space="preserve">rop , ma det </t>
    </r>
    <r>
      <rPr>
        <b/>
        <sz val="11"/>
        <color rgb="FF800080"/>
        <rFont val="Calibri"/>
        <family val="2"/>
        <scheme val="minor"/>
      </rPr>
      <t xml:space="preserve">in ubek </t>
    </r>
    <r>
      <rPr>
        <sz val="11"/>
        <color rgb="FF008000"/>
        <rFont val="Calibri"/>
        <family val="2"/>
        <scheme val="minor"/>
      </rPr>
      <t xml:space="preserve">anundet a kum </t>
    </r>
    <r>
      <rPr>
        <strike/>
        <sz val="11"/>
        <color rgb="FFFF0000"/>
        <rFont val="Calibri"/>
        <family val="2"/>
        <scheme val="minor"/>
      </rPr>
      <t xml:space="preserve">kukup na </t>
    </r>
    <r>
      <rPr>
        <sz val="11"/>
        <color rgb="FF008000"/>
        <rFont val="Calibri"/>
        <family val="2"/>
        <scheme val="minor"/>
      </rPr>
      <t xml:space="preserve">king </t>
    </r>
    <r>
      <rPr>
        <b/>
        <sz val="11"/>
        <color rgb="FF800080"/>
        <rFont val="Calibri"/>
        <family val="2"/>
        <scheme val="minor"/>
      </rPr>
      <t xml:space="preserve">umatan </t>
    </r>
    <r>
      <rPr>
        <sz val="11"/>
        <color rgb="FF008000"/>
        <rFont val="Calibri"/>
        <family val="2"/>
        <scheme val="minor"/>
      </rPr>
      <t xml:space="preserve">a kiskis na king </t>
    </r>
    <r>
      <rPr>
        <b/>
        <sz val="11"/>
        <color rgb="FF800080"/>
        <rFont val="Calibri"/>
        <family val="2"/>
        <scheme val="minor"/>
      </rPr>
      <t xml:space="preserve">. Det in </t>
    </r>
    <r>
      <rPr>
        <sz val="11"/>
        <color rgb="FF008000"/>
        <rFont val="Calibri"/>
        <family val="2"/>
        <scheme val="minor"/>
      </rPr>
      <t xml:space="preserve">watungi lena , </t>
    </r>
  </si>
  <si>
    <r>
      <rPr>
        <b/>
        <sz val="11"/>
        <color rgb="FF800080"/>
        <rFont val="Calibri"/>
        <family val="2"/>
        <scheme val="minor"/>
      </rPr>
      <t xml:space="preserve">I topasi sur ui , anumet </t>
    </r>
    <r>
      <rPr>
        <sz val="11"/>
        <color rgb="FF008000"/>
        <rFont val="Calibri"/>
        <family val="2"/>
        <scheme val="minor"/>
      </rPr>
      <t xml:space="preserve">a Labino ma anumet a God , </t>
    </r>
    <r>
      <rPr>
        <strike/>
        <sz val="11"/>
        <color rgb="FFFF0000"/>
        <rFont val="Calibri"/>
        <family val="2"/>
        <scheme val="minor"/>
      </rPr>
      <t xml:space="preserve">i tokodos sakit </t>
    </r>
    <r>
      <rPr>
        <sz val="11"/>
        <color rgb="FF008000"/>
        <rFont val="Calibri"/>
        <family val="2"/>
        <scheme val="minor"/>
      </rPr>
      <t xml:space="preserve">sur din </t>
    </r>
    <r>
      <rPr>
        <b/>
        <sz val="11"/>
        <color rgb="FF800080"/>
        <rFont val="Calibri"/>
        <family val="2"/>
        <scheme val="minor"/>
      </rPr>
      <t xml:space="preserve">pitar a urur tam , </t>
    </r>
    <r>
      <rPr>
        <sz val="11"/>
        <color rgb="FF008000"/>
        <rFont val="Calibri"/>
        <family val="2"/>
        <scheme val="minor"/>
      </rPr>
      <t xml:space="preserve">ma </t>
    </r>
    <r>
      <rPr>
        <b/>
        <sz val="11"/>
        <color rgb="FF800080"/>
        <rFont val="Calibri"/>
        <family val="2"/>
        <scheme val="minor"/>
      </rPr>
      <t xml:space="preserve">a warkurai torom </t>
    </r>
    <r>
      <rPr>
        <sz val="11"/>
        <color rgb="FF008000"/>
        <rFont val="Calibri"/>
        <family val="2"/>
        <scheme val="minor"/>
      </rPr>
      <t xml:space="preserve">ui , </t>
    </r>
    <r>
      <rPr>
        <b/>
        <sz val="11"/>
        <color rgb="FF800080"/>
        <rFont val="Calibri"/>
        <family val="2"/>
        <scheme val="minor"/>
      </rPr>
      <t xml:space="preserve">uni </t>
    </r>
    <r>
      <rPr>
        <sz val="11"/>
        <color rgb="FF008000"/>
        <rFont val="Calibri"/>
        <family val="2"/>
        <scheme val="minor"/>
      </rPr>
      <t xml:space="preserve">u ukis a kum utna </t>
    </r>
    <r>
      <rPr>
        <b/>
        <sz val="11"/>
        <color rgb="FF800080"/>
        <rFont val="Calibri"/>
        <family val="2"/>
        <scheme val="minor"/>
      </rPr>
      <t xml:space="preserve">ma det sa kis , ma di </t>
    </r>
    <r>
      <rPr>
        <sz val="11"/>
        <color rgb="FF008000"/>
        <rFont val="Calibri"/>
        <family val="2"/>
        <scheme val="minor"/>
      </rPr>
      <t xml:space="preserve">ukis </t>
    </r>
    <r>
      <rPr>
        <b/>
        <sz val="11"/>
        <color rgb="FF800080"/>
        <rFont val="Calibri"/>
        <family val="2"/>
        <scheme val="minor"/>
      </rPr>
      <t xml:space="preserve">a taro </t>
    </r>
    <r>
      <rPr>
        <sz val="11"/>
        <color rgb="FF008000"/>
        <rFont val="Calibri"/>
        <family val="2"/>
        <scheme val="minor"/>
      </rPr>
      <t xml:space="preserve">una num a nemnem </t>
    </r>
    <r>
      <rPr>
        <strike/>
        <sz val="11"/>
        <color rgb="FFFF0000"/>
        <rFont val="Calibri"/>
        <family val="2"/>
        <scheme val="minor"/>
      </rPr>
      <t xml:space="preserve">ut , ma det laun kut tagun ui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</si>
  <si>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A kis wowowon una </t>
    </r>
    <r>
      <rPr>
        <sz val="11"/>
        <color rgb="FF008000"/>
        <rFont val="Calibri"/>
        <family val="2"/>
        <scheme val="minor"/>
      </rPr>
      <t xml:space="preserve">Tokodos na Nion </t>
    </r>
    <r>
      <rPr>
        <strike/>
        <sz val="11"/>
        <color rgb="FFFF0000"/>
        <rFont val="Calibri"/>
        <family val="2"/>
        <scheme val="minor"/>
      </rPr>
      <t xml:space="preserve">. Ma sa numugu tang </t>
    </r>
    <r>
      <rPr>
        <sz val="11"/>
        <color rgb="FF008000"/>
        <rFont val="Calibri"/>
        <family val="2"/>
        <scheme val="minor"/>
      </rPr>
      <t xml:space="preserve">, </t>
    </r>
    <r>
      <rPr>
        <b/>
        <sz val="11"/>
        <color rgb="FF800080"/>
        <rFont val="Calibri"/>
        <family val="2"/>
        <scheme val="minor"/>
      </rPr>
      <t xml:space="preserve">ma ara </t>
    </r>
    <r>
      <rPr>
        <sz val="11"/>
        <color rgb="FF008000"/>
        <rFont val="Calibri"/>
        <family val="2"/>
        <scheme val="minor"/>
      </rPr>
      <t xml:space="preserve">kiskis na king </t>
    </r>
    <r>
      <rPr>
        <i/>
        <sz val="11"/>
        <color rgb="FF0000FF"/>
        <rFont val="Calibri"/>
        <family val="2"/>
        <scheme val="minor"/>
      </rPr>
      <t xml:space="preserve">i tur </t>
    </r>
    <r>
      <rPr>
        <sz val="11"/>
        <color rgb="FF008000"/>
        <rFont val="Calibri"/>
        <family val="2"/>
        <scheme val="minor"/>
      </rPr>
      <t xml:space="preserve">sapat una langit , ma ara </t>
    </r>
    <r>
      <rPr>
        <b/>
        <sz val="11"/>
        <color rgb="FF800080"/>
        <rFont val="Calibri"/>
        <family val="2"/>
        <scheme val="minor"/>
      </rPr>
      <t xml:space="preserve">musano </t>
    </r>
    <r>
      <rPr>
        <sz val="11"/>
        <color rgb="FF008000"/>
        <rFont val="Calibri"/>
        <family val="2"/>
        <scheme val="minor"/>
      </rPr>
      <t xml:space="preserve">i kis </t>
    </r>
    <r>
      <rPr>
        <b/>
        <sz val="11"/>
        <color rgb="FF800080"/>
        <rFont val="Calibri"/>
        <family val="2"/>
        <scheme val="minor"/>
      </rPr>
      <t xml:space="preserve">una kiskis na king </t>
    </r>
    <r>
      <rPr>
        <sz val="11"/>
        <color rgb="FF008000"/>
        <rFont val="Calibri"/>
        <family val="2"/>
        <scheme val="minor"/>
      </rPr>
      <t xml:space="preserve">. </t>
    </r>
  </si>
  <si>
    <r>
      <rPr>
        <b/>
        <sz val="11"/>
        <color rgb="FF800080"/>
        <rFont val="Calibri"/>
        <family val="2"/>
        <scheme val="minor"/>
      </rPr>
      <t xml:space="preserve">Ra a musano </t>
    </r>
    <r>
      <rPr>
        <sz val="11"/>
        <color rgb="FF008000"/>
        <rFont val="Calibri"/>
        <family val="2"/>
        <scheme val="minor"/>
      </rPr>
      <t xml:space="preserve">ra i kis taru </t>
    </r>
    <r>
      <rPr>
        <b/>
        <sz val="11"/>
        <color rgb="FF800080"/>
        <rFont val="Calibri"/>
        <family val="2"/>
        <scheme val="minor"/>
      </rPr>
      <t xml:space="preserve">uni </t>
    </r>
    <r>
      <rPr>
        <sz val="11"/>
        <color rgb="FF008000"/>
        <rFont val="Calibri"/>
        <family val="2"/>
        <scheme val="minor"/>
      </rPr>
      <t xml:space="preserve">, i </t>
    </r>
    <r>
      <rPr>
        <strike/>
        <sz val="11"/>
        <color rgb="FFFF0000"/>
        <rFont val="Calibri"/>
        <family val="2"/>
        <scheme val="minor"/>
      </rPr>
      <t xml:space="preserve">talapor </t>
    </r>
    <r>
      <rPr>
        <sz val="11"/>
        <color rgb="FF008000"/>
        <rFont val="Calibri"/>
        <family val="2"/>
        <scheme val="minor"/>
      </rPr>
      <t xml:space="preserve">elar </t>
    </r>
    <r>
      <rPr>
        <b/>
        <sz val="11"/>
        <color rgb="FF800080"/>
        <rFont val="Calibri"/>
        <family val="2"/>
        <scheme val="minor"/>
      </rPr>
      <t xml:space="preserve">nama </t>
    </r>
    <r>
      <rPr>
        <sz val="11"/>
        <color rgb="FF008000"/>
        <rFont val="Calibri"/>
        <family val="2"/>
        <scheme val="minor"/>
      </rPr>
      <t xml:space="preserve">wat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risano o lamano </t>
    </r>
    <r>
      <rPr>
        <sz val="11"/>
        <color rgb="FF008000"/>
        <rFont val="Calibri"/>
        <family val="2"/>
        <scheme val="minor"/>
      </rPr>
      <t xml:space="preserve">, </t>
    </r>
    <r>
      <rPr>
        <strike/>
        <sz val="11"/>
        <color rgb="FFFF0000"/>
        <rFont val="Calibri"/>
        <family val="2"/>
        <scheme val="minor"/>
      </rPr>
      <t xml:space="preserve">di watung der nama jaspa </t>
    </r>
    <r>
      <rPr>
        <sz val="11"/>
        <color rgb="FF008000"/>
        <rFont val="Calibri"/>
        <family val="2"/>
        <scheme val="minor"/>
      </rPr>
      <t xml:space="preserve">ma a </t>
    </r>
    <r>
      <rPr>
        <b/>
        <sz val="11"/>
        <color rgb="FF800080"/>
        <rFont val="Calibri"/>
        <family val="2"/>
        <scheme val="minor"/>
      </rPr>
      <t xml:space="preserve">kum tene tamtamabat ra di sa pam tari una nun a pinapam </t>
    </r>
    <r>
      <rPr>
        <sz val="11"/>
        <color rgb="FF008000"/>
        <rFont val="Calibri"/>
        <family val="2"/>
        <scheme val="minor"/>
      </rPr>
      <t xml:space="preserve">. Ma </t>
    </r>
    <r>
      <rPr>
        <b/>
        <sz val="11"/>
        <color rgb="FF800080"/>
        <rFont val="Calibri"/>
        <family val="2"/>
        <scheme val="minor"/>
      </rPr>
      <t xml:space="preserve">a nubual ra </t>
    </r>
    <r>
      <rPr>
        <sz val="11"/>
        <color rgb="FF008000"/>
        <rFont val="Calibri"/>
        <family val="2"/>
        <scheme val="minor"/>
      </rPr>
      <t xml:space="preserve">i tur talilis pas a kiskis na king , i </t>
    </r>
    <r>
      <rPr>
        <strike/>
        <sz val="11"/>
        <color rgb="FFFF0000"/>
        <rFont val="Calibri"/>
        <family val="2"/>
        <scheme val="minor"/>
      </rPr>
      <t xml:space="preserve">talapor </t>
    </r>
    <r>
      <rPr>
        <sz val="11"/>
        <color rgb="FF008000"/>
        <rFont val="Calibri"/>
        <family val="2"/>
        <scheme val="minor"/>
      </rPr>
      <t xml:space="preserve">elar nama </t>
    </r>
    <r>
      <rPr>
        <b/>
        <sz val="11"/>
        <color rgb="FF800080"/>
        <rFont val="Calibri"/>
        <family val="2"/>
        <scheme val="minor"/>
      </rPr>
      <t xml:space="preserve">emarom </t>
    </r>
    <r>
      <rPr>
        <sz val="11"/>
        <color rgb="FF008000"/>
        <rFont val="Calibri"/>
        <family val="2"/>
        <scheme val="minor"/>
      </rPr>
      <t xml:space="preserve">. </t>
    </r>
  </si>
  <si>
    <r>
      <rPr>
        <b/>
        <sz val="11"/>
        <color rgb="FF800080"/>
        <rFont val="Calibri"/>
        <family val="2"/>
        <scheme val="minor"/>
      </rPr>
      <t xml:space="preserve">Aru </t>
    </r>
    <r>
      <rPr>
        <sz val="11"/>
        <color rgb="FF008000"/>
        <rFont val="Calibri"/>
        <family val="2"/>
        <scheme val="minor"/>
      </rPr>
      <t xml:space="preserve">noino ma </t>
    </r>
    <r>
      <rPr>
        <i/>
        <sz val="11"/>
        <color rgb="FF0000FF"/>
        <rFont val="Calibri"/>
        <family val="2"/>
        <scheme val="minor"/>
      </rPr>
      <t xml:space="preserve">a </t>
    </r>
    <r>
      <rPr>
        <sz val="11"/>
        <color rgb="FF008000"/>
        <rFont val="Calibri"/>
        <family val="2"/>
        <scheme val="minor"/>
      </rPr>
      <t xml:space="preserve">wat na kiskis na king </t>
    </r>
    <r>
      <rPr>
        <i/>
        <sz val="11"/>
        <color rgb="FF0000FF"/>
        <rFont val="Calibri"/>
        <family val="2"/>
        <scheme val="minor"/>
      </rPr>
      <t xml:space="preserve">, </t>
    </r>
    <r>
      <rPr>
        <sz val="11"/>
        <color rgb="FF008000"/>
        <rFont val="Calibri"/>
        <family val="2"/>
        <scheme val="minor"/>
      </rPr>
      <t xml:space="preserve">det tur talilis </t>
    </r>
    <r>
      <rPr>
        <i/>
        <sz val="11"/>
        <color rgb="FF0000FF"/>
        <rFont val="Calibri"/>
        <family val="2"/>
        <scheme val="minor"/>
      </rPr>
      <t xml:space="preserve">pas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kiskis na king </t>
    </r>
    <r>
      <rPr>
        <b/>
        <sz val="11"/>
        <color rgb="FF800080"/>
        <rFont val="Calibri"/>
        <family val="2"/>
        <scheme val="minor"/>
      </rPr>
      <t xml:space="preserve">. Numur aru noino </t>
    </r>
    <r>
      <rPr>
        <sz val="11"/>
        <color rgb="FF008000"/>
        <rFont val="Calibri"/>
        <family val="2"/>
        <scheme val="minor"/>
      </rPr>
      <t xml:space="preserve">ma a </t>
    </r>
    <r>
      <rPr>
        <strike/>
        <sz val="11"/>
        <color rgb="FFFF0000"/>
        <rFont val="Calibri"/>
        <family val="2"/>
        <scheme val="minor"/>
      </rPr>
      <t xml:space="preserve">ru noino ma </t>
    </r>
    <r>
      <rPr>
        <sz val="11"/>
        <color rgb="FF008000"/>
        <rFont val="Calibri"/>
        <family val="2"/>
        <scheme val="minor"/>
      </rPr>
      <t xml:space="preserve">wat na mugumugu </t>
    </r>
    <r>
      <rPr>
        <strike/>
        <sz val="11"/>
        <color rgb="FFFF0000"/>
        <rFont val="Calibri"/>
        <family val="2"/>
        <scheme val="minor"/>
      </rPr>
      <t xml:space="preserve">kura </t>
    </r>
    <r>
      <rPr>
        <sz val="11"/>
        <color rgb="FF008000"/>
        <rFont val="Calibri"/>
        <family val="2"/>
        <scheme val="minor"/>
      </rPr>
      <t xml:space="preserve">det kis </t>
    </r>
    <r>
      <rPr>
        <b/>
        <sz val="11"/>
        <color rgb="FF800080"/>
        <rFont val="Calibri"/>
        <family val="2"/>
        <scheme val="minor"/>
      </rPr>
      <t xml:space="preserve">uni , ma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emar nama kum kabang na malu , ma </t>
    </r>
    <r>
      <rPr>
        <strike/>
        <sz val="11"/>
        <color rgb="FFFF0000"/>
        <rFont val="Calibri"/>
        <family val="2"/>
        <scheme val="minor"/>
      </rPr>
      <t xml:space="preserve">una kum lorindet , </t>
    </r>
    <r>
      <rPr>
        <sz val="11"/>
        <color rgb="FF008000"/>
        <rFont val="Calibri"/>
        <family val="2"/>
        <scheme val="minor"/>
      </rPr>
      <t xml:space="preserve">det </t>
    </r>
    <r>
      <rPr>
        <b/>
        <sz val="11"/>
        <color rgb="FF800080"/>
        <rFont val="Calibri"/>
        <family val="2"/>
        <scheme val="minor"/>
      </rPr>
      <t xml:space="preserve">tagun </t>
    </r>
    <r>
      <rPr>
        <sz val="11"/>
        <color rgb="FF008000"/>
        <rFont val="Calibri"/>
        <family val="2"/>
        <scheme val="minor"/>
      </rPr>
      <t xml:space="preserve">a kum </t>
    </r>
    <r>
      <rPr>
        <b/>
        <sz val="11"/>
        <color rgb="FF800080"/>
        <rFont val="Calibri"/>
        <family val="2"/>
        <scheme val="minor"/>
      </rPr>
      <t xml:space="preserve">gol </t>
    </r>
    <r>
      <rPr>
        <sz val="11"/>
        <color rgb="FF008000"/>
        <rFont val="Calibri"/>
        <family val="2"/>
        <scheme val="minor"/>
      </rPr>
      <t xml:space="preserve">ra </t>
    </r>
    <r>
      <rPr>
        <b/>
        <sz val="11"/>
        <color rgb="FF800080"/>
        <rFont val="Calibri"/>
        <family val="2"/>
        <scheme val="minor"/>
      </rPr>
      <t xml:space="preserve">i lorindet </t>
    </r>
    <r>
      <rPr>
        <sz val="11"/>
        <color rgb="FF008000"/>
        <rFont val="Calibri"/>
        <family val="2"/>
        <scheme val="minor"/>
      </rPr>
      <t xml:space="preserve">. </t>
    </r>
  </si>
  <si>
    <r>
      <rPr>
        <b/>
        <sz val="11"/>
        <color rgb="FF800080"/>
        <rFont val="Calibri"/>
        <family val="2"/>
        <scheme val="minor"/>
      </rPr>
      <t xml:space="preserve">Uniutra </t>
    </r>
    <r>
      <rPr>
        <sz val="11"/>
        <color rgb="FF008000"/>
        <rFont val="Calibri"/>
        <family val="2"/>
        <scheme val="minor"/>
      </rPr>
      <t xml:space="preserve">, a </t>
    </r>
    <r>
      <rPr>
        <b/>
        <sz val="11"/>
        <color rgb="FF800080"/>
        <rFont val="Calibri"/>
        <family val="2"/>
        <scheme val="minor"/>
      </rPr>
      <t xml:space="preserve">kum dekdek na king </t>
    </r>
    <r>
      <rPr>
        <sz val="11"/>
        <color rgb="FF008000"/>
        <rFont val="Calibri"/>
        <family val="2"/>
        <scheme val="minor"/>
      </rPr>
      <t xml:space="preserve">, ma a </t>
    </r>
    <r>
      <rPr>
        <b/>
        <sz val="11"/>
        <color rgb="FF800080"/>
        <rFont val="Calibri"/>
        <family val="2"/>
        <scheme val="minor"/>
      </rPr>
      <t xml:space="preserve">kum ukinalong tagun a Meme , ma a pinpinino </t>
    </r>
    <r>
      <rPr>
        <sz val="11"/>
        <color rgb="FF008000"/>
        <rFont val="Calibri"/>
        <family val="2"/>
        <scheme val="minor"/>
      </rPr>
      <t xml:space="preserve">, detul </t>
    </r>
    <r>
      <rPr>
        <b/>
        <sz val="11"/>
        <color rgb="FF800080"/>
        <rFont val="Calibri"/>
        <family val="2"/>
        <scheme val="minor"/>
      </rPr>
      <t xml:space="preserve">wan tagitiro gusun </t>
    </r>
    <r>
      <rPr>
        <sz val="11"/>
        <color rgb="FF008000"/>
        <rFont val="Calibri"/>
        <family val="2"/>
        <scheme val="minor"/>
      </rPr>
      <t xml:space="preserve">a kiskis na king . Ma </t>
    </r>
    <r>
      <rPr>
        <strike/>
        <sz val="11"/>
        <color rgb="FFFF0000"/>
        <rFont val="Calibri"/>
        <family val="2"/>
        <scheme val="minor"/>
      </rPr>
      <t xml:space="preserve">sa numugu nisan </t>
    </r>
    <r>
      <rPr>
        <sz val="11"/>
        <color rgb="FF008000"/>
        <rFont val="Calibri"/>
        <family val="2"/>
        <scheme val="minor"/>
      </rPr>
      <t xml:space="preserve">a </t>
    </r>
    <r>
      <rPr>
        <i/>
        <sz val="11"/>
        <color rgb="FF0000FF"/>
        <rFont val="Calibri"/>
        <family val="2"/>
        <scheme val="minor"/>
      </rPr>
      <t xml:space="preserve">wonom mawit na warkurai na sungun , det kis una mugano </t>
    </r>
    <r>
      <rPr>
        <sz val="11"/>
        <color rgb="FF008000"/>
        <rFont val="Calibri"/>
        <family val="2"/>
        <scheme val="minor"/>
      </rPr>
      <t xml:space="preserve">kiskis na king , a wonom mawit na </t>
    </r>
    <r>
      <rPr>
        <b/>
        <sz val="11"/>
        <color rgb="FF800080"/>
        <rFont val="Calibri"/>
        <family val="2"/>
        <scheme val="minor"/>
      </rPr>
      <t xml:space="preserve">Nion anun </t>
    </r>
    <r>
      <rPr>
        <sz val="11"/>
        <color rgb="FF008000"/>
        <rFont val="Calibri"/>
        <family val="2"/>
        <scheme val="minor"/>
      </rPr>
      <t xml:space="preserve">o God . </t>
    </r>
  </si>
  <si>
    <r>
      <rPr>
        <b/>
        <sz val="11"/>
        <color rgb="FF800080"/>
        <rFont val="Calibri"/>
        <family val="2"/>
        <scheme val="minor"/>
      </rPr>
      <t xml:space="preserve">Ma una mugano warkurai , i elar nama kiskis na king , ra i ser wanpat numur tan </t>
    </r>
    <r>
      <rPr>
        <sz val="11"/>
        <color rgb="FF008000"/>
        <rFont val="Calibri"/>
        <family val="2"/>
        <scheme val="minor"/>
      </rPr>
      <t xml:space="preserve">a kiskis na king , </t>
    </r>
    <r>
      <rPr>
        <strike/>
        <sz val="11"/>
        <color rgb="FFFF0000"/>
        <rFont val="Calibri"/>
        <family val="2"/>
        <scheme val="minor"/>
      </rPr>
      <t xml:space="preserve">ara utna </t>
    </r>
    <r>
      <rPr>
        <sz val="11"/>
        <color rgb="FF008000"/>
        <rFont val="Calibri"/>
        <family val="2"/>
        <scheme val="minor"/>
      </rPr>
      <t xml:space="preserve">i </t>
    </r>
    <r>
      <rPr>
        <strike/>
        <sz val="11"/>
        <color rgb="FFFF0000"/>
        <rFont val="Calibri"/>
        <family val="2"/>
        <scheme val="minor"/>
      </rPr>
      <t xml:space="preserve">tamtama </t>
    </r>
    <r>
      <rPr>
        <sz val="11"/>
        <color rgb="FF008000"/>
        <rFont val="Calibri"/>
        <family val="2"/>
        <scheme val="minor"/>
      </rPr>
      <t xml:space="preserve">elar nama </t>
    </r>
    <r>
      <rPr>
        <b/>
        <sz val="11"/>
        <color rgb="FF800080"/>
        <rFont val="Calibri"/>
        <family val="2"/>
        <scheme val="minor"/>
      </rPr>
      <t xml:space="preserve">tastasman </t>
    </r>
    <r>
      <rPr>
        <sz val="11"/>
        <color rgb="FF008000"/>
        <rFont val="Calibri"/>
        <family val="2"/>
        <scheme val="minor"/>
      </rPr>
      <t xml:space="preserve">ra </t>
    </r>
    <r>
      <rPr>
        <b/>
        <sz val="11"/>
        <color rgb="FF800080"/>
        <rFont val="Calibri"/>
        <family val="2"/>
        <scheme val="minor"/>
      </rPr>
      <t xml:space="preserve">i ser kis wowowon . Ma i ser lakro ru a kum nilaun </t>
    </r>
    <r>
      <rPr>
        <sz val="11"/>
        <color rgb="FF008000"/>
        <rFont val="Calibri"/>
        <family val="2"/>
        <scheme val="minor"/>
      </rPr>
      <t xml:space="preserve">, ma i </t>
    </r>
    <r>
      <rPr>
        <b/>
        <sz val="11"/>
        <color rgb="FF800080"/>
        <rFont val="Calibri"/>
        <family val="2"/>
        <scheme val="minor"/>
      </rPr>
      <t xml:space="preserve">ser tur </t>
    </r>
    <r>
      <rPr>
        <sz val="11"/>
        <color rgb="FF008000"/>
        <rFont val="Calibri"/>
        <family val="2"/>
        <scheme val="minor"/>
      </rPr>
      <t xml:space="preserve">epotor </t>
    </r>
    <r>
      <rPr>
        <b/>
        <sz val="11"/>
        <color rgb="FF800080"/>
        <rFont val="Calibri"/>
        <family val="2"/>
        <scheme val="minor"/>
      </rPr>
      <t xml:space="preserve">tan </t>
    </r>
    <r>
      <rPr>
        <sz val="11"/>
        <color rgb="FF008000"/>
        <rFont val="Calibri"/>
        <family val="2"/>
        <scheme val="minor"/>
      </rPr>
      <t xml:space="preserve">a kiskis na king , </t>
    </r>
    <r>
      <rPr>
        <i/>
        <sz val="11"/>
        <color rgb="FF0000FF"/>
        <rFont val="Calibri"/>
        <family val="2"/>
        <scheme val="minor"/>
      </rPr>
      <t xml:space="preserve">ma i ser kis talilis pasi kai . A kiskis na king i mugu det , ma </t>
    </r>
    <r>
      <rPr>
        <sz val="11"/>
        <color rgb="FF008000"/>
        <rFont val="Calibri"/>
        <family val="2"/>
        <scheme val="minor"/>
      </rPr>
      <t xml:space="preserve">a </t>
    </r>
    <r>
      <rPr>
        <b/>
        <sz val="11"/>
        <color rgb="FF800080"/>
        <rFont val="Calibri"/>
        <family val="2"/>
        <scheme val="minor"/>
      </rPr>
      <t xml:space="preserve">kum matano </t>
    </r>
    <r>
      <rPr>
        <sz val="11"/>
        <color rgb="FF008000"/>
        <rFont val="Calibri"/>
        <family val="2"/>
        <scheme val="minor"/>
      </rPr>
      <t xml:space="preserve">i </t>
    </r>
    <r>
      <rPr>
        <b/>
        <sz val="11"/>
        <color rgb="FF800080"/>
        <rFont val="Calibri"/>
        <family val="2"/>
        <scheme val="minor"/>
      </rPr>
      <t xml:space="preserve">sa waninar sur a </t>
    </r>
    <r>
      <rPr>
        <sz val="11"/>
        <color rgb="FF008000"/>
        <rFont val="Calibri"/>
        <family val="2"/>
        <scheme val="minor"/>
      </rPr>
      <t xml:space="preserve">kum </t>
    </r>
    <r>
      <rPr>
        <b/>
        <sz val="11"/>
        <color rgb="FF800080"/>
        <rFont val="Calibri"/>
        <family val="2"/>
        <scheme val="minor"/>
      </rPr>
      <t xml:space="preserve">ukinalong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</si>
  <si>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mugano utna </t>
    </r>
    <r>
      <rPr>
        <b/>
        <sz val="11"/>
        <color rgb="FF800080"/>
        <rFont val="Calibri"/>
        <family val="2"/>
        <scheme val="minor"/>
      </rPr>
      <t xml:space="preserve">na ukisin </t>
    </r>
    <r>
      <rPr>
        <sz val="11"/>
        <color rgb="FF008000"/>
        <rFont val="Calibri"/>
        <family val="2"/>
        <scheme val="minor"/>
      </rPr>
      <t xml:space="preserve">i </t>
    </r>
    <r>
      <rPr>
        <b/>
        <sz val="11"/>
        <color rgb="FF800080"/>
        <rFont val="Calibri"/>
        <family val="2"/>
        <scheme val="minor"/>
      </rPr>
      <t xml:space="preserve">elar nama leon , ma a labino utna elar nama nat na bulumakau , ma a matansako i elar nama matansako , ma a toraro </t>
    </r>
    <r>
      <rPr>
        <sz val="11"/>
        <color rgb="FF008000"/>
        <rFont val="Calibri"/>
        <family val="2"/>
        <scheme val="minor"/>
      </rPr>
      <t xml:space="preserve">, i elar nama </t>
    </r>
    <r>
      <rPr>
        <b/>
        <sz val="11"/>
        <color rgb="FF800080"/>
        <rFont val="Calibri"/>
        <family val="2"/>
        <scheme val="minor"/>
      </rPr>
      <t xml:space="preserve">kum purpuruon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di pami </t>
    </r>
    <r>
      <rPr>
        <sz val="11"/>
        <color rgb="FF008000"/>
        <rFont val="Calibri"/>
        <family val="2"/>
        <scheme val="minor"/>
      </rPr>
      <t xml:space="preserve">nama </t>
    </r>
    <r>
      <rPr>
        <b/>
        <sz val="11"/>
        <color rgb="FF800080"/>
        <rFont val="Calibri"/>
        <family val="2"/>
        <scheme val="minor"/>
      </rPr>
      <t xml:space="preserve">kum torotoro na warkurai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</si>
  <si>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wat na utna ra </t>
    </r>
    <r>
      <rPr>
        <b/>
        <sz val="11"/>
        <color rgb="FF800080"/>
        <rFont val="Calibri"/>
        <family val="2"/>
        <scheme val="minor"/>
      </rPr>
      <t xml:space="preserve">i ukis a kum nilaun </t>
    </r>
    <r>
      <rPr>
        <sz val="11"/>
        <color rgb="FF008000"/>
        <rFont val="Calibri"/>
        <family val="2"/>
        <scheme val="minor"/>
      </rPr>
      <t xml:space="preserve">, </t>
    </r>
    <r>
      <rPr>
        <strike/>
        <sz val="11"/>
        <color rgb="FFFF0000"/>
        <rFont val="Calibri"/>
        <family val="2"/>
        <scheme val="minor"/>
      </rPr>
      <t xml:space="preserve">arara tagun det </t>
    </r>
    <r>
      <rPr>
        <sz val="11"/>
        <color rgb="FF008000"/>
        <rFont val="Calibri"/>
        <family val="2"/>
        <scheme val="minor"/>
      </rPr>
      <t xml:space="preserve">a wonom </t>
    </r>
    <r>
      <rPr>
        <i/>
        <sz val="11"/>
        <color rgb="FF0000FF"/>
        <rFont val="Calibri"/>
        <family val="2"/>
        <scheme val="minor"/>
      </rPr>
      <t xml:space="preserve">ma wonom mawit </t>
    </r>
    <r>
      <rPr>
        <sz val="11"/>
        <color rgb="FF008000"/>
        <rFont val="Calibri"/>
        <family val="2"/>
        <scheme val="minor"/>
      </rPr>
      <t xml:space="preserve">na </t>
    </r>
    <r>
      <rPr>
        <b/>
        <sz val="11"/>
        <color rgb="FF800080"/>
        <rFont val="Calibri"/>
        <family val="2"/>
        <scheme val="minor"/>
      </rPr>
      <t xml:space="preserve">tamtama det </t>
    </r>
    <r>
      <rPr>
        <sz val="11"/>
        <color rgb="FF008000"/>
        <rFont val="Calibri"/>
        <family val="2"/>
        <scheme val="minor"/>
      </rPr>
      <t xml:space="preserve">, </t>
    </r>
    <r>
      <rPr>
        <b/>
        <sz val="11"/>
        <color rgb="FF800080"/>
        <rFont val="Calibri"/>
        <family val="2"/>
        <scheme val="minor"/>
      </rPr>
      <t xml:space="preserve">i elar nama </t>
    </r>
    <r>
      <rPr>
        <sz val="11"/>
        <color rgb="FF008000"/>
        <rFont val="Calibri"/>
        <family val="2"/>
        <scheme val="minor"/>
      </rPr>
      <t xml:space="preserve">kum </t>
    </r>
    <r>
      <rPr>
        <strike/>
        <sz val="11"/>
        <color rgb="FFFF0000"/>
        <rFont val="Calibri"/>
        <family val="2"/>
        <scheme val="minor"/>
      </rPr>
      <t xml:space="preserve">kiok na </t>
    </r>
    <r>
      <rPr>
        <sz val="11"/>
        <color rgb="FF008000"/>
        <rFont val="Calibri"/>
        <family val="2"/>
        <scheme val="minor"/>
      </rPr>
      <t xml:space="preserve">matmatan det </t>
    </r>
    <r>
      <rPr>
        <strike/>
        <sz val="11"/>
        <color rgb="FFFF0000"/>
        <rFont val="Calibri"/>
        <family val="2"/>
        <scheme val="minor"/>
      </rPr>
      <t xml:space="preserve">i bukus una pinpinin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mana </t>
    </r>
    <r>
      <rPr>
        <b/>
        <sz val="11"/>
        <color rgb="FF800080"/>
        <rFont val="Calibri"/>
        <family val="2"/>
        <scheme val="minor"/>
      </rPr>
      <t xml:space="preserve">lar pas una waspi ma una mirum , ra det watungi </t>
    </r>
    <r>
      <rPr>
        <sz val="11"/>
        <color rgb="FF008000"/>
        <rFont val="Calibri"/>
        <family val="2"/>
        <scheme val="minor"/>
      </rPr>
      <t xml:space="preserve">lena , </t>
    </r>
    <r>
      <rPr>
        <b/>
        <sz val="11"/>
        <color rgb="FF800080"/>
        <rFont val="Calibri"/>
        <family val="2"/>
        <scheme val="minor"/>
      </rPr>
      <t xml:space="preserve">'I langolango , i langolango , i langolango , a </t>
    </r>
    <r>
      <rPr>
        <sz val="11"/>
        <color rgb="FF008000"/>
        <rFont val="Calibri"/>
        <family val="2"/>
        <scheme val="minor"/>
      </rPr>
      <t xml:space="preserve">Labino </t>
    </r>
    <r>
      <rPr>
        <i/>
        <sz val="11"/>
        <color rgb="FF0000FF"/>
        <rFont val="Calibri"/>
        <family val="2"/>
        <scheme val="minor"/>
      </rPr>
      <t xml:space="preserve">, </t>
    </r>
    <r>
      <rPr>
        <sz val="11"/>
        <color rgb="FF008000"/>
        <rFont val="Calibri"/>
        <family val="2"/>
        <scheme val="minor"/>
      </rPr>
      <t xml:space="preserve">o God , </t>
    </r>
    <r>
      <rPr>
        <b/>
        <sz val="11"/>
        <color rgb="FF800080"/>
        <rFont val="Calibri"/>
        <family val="2"/>
        <scheme val="minor"/>
      </rPr>
      <t xml:space="preserve">i </t>
    </r>
    <r>
      <rPr>
        <sz val="11"/>
        <color rgb="FF008000"/>
        <rFont val="Calibri"/>
        <family val="2"/>
        <scheme val="minor"/>
      </rPr>
      <t xml:space="preserve">ra i dekdek </t>
    </r>
    <r>
      <rPr>
        <b/>
        <sz val="11"/>
        <color rgb="FF800080"/>
        <rFont val="Calibri"/>
        <family val="2"/>
        <scheme val="minor"/>
      </rPr>
      <t xml:space="preserve">doko </t>
    </r>
    <r>
      <rPr>
        <sz val="11"/>
        <color rgb="FF008000"/>
        <rFont val="Calibri"/>
        <family val="2"/>
        <scheme val="minor"/>
      </rPr>
      <t xml:space="preserve">, i </t>
    </r>
    <r>
      <rPr>
        <strike/>
        <sz val="11"/>
        <color rgb="FFFF0000"/>
        <rFont val="Calibri"/>
        <family val="2"/>
        <scheme val="minor"/>
      </rPr>
      <t xml:space="preserve">tasur , i tasur , i tasur , o naro </t>
    </r>
    <r>
      <rPr>
        <sz val="11"/>
        <color rgb="FF008000"/>
        <rFont val="Calibri"/>
        <family val="2"/>
        <scheme val="minor"/>
      </rPr>
      <t xml:space="preserve">ra i laun </t>
    </r>
    <r>
      <rPr>
        <b/>
        <sz val="11"/>
        <color rgb="FF800080"/>
        <rFont val="Calibri"/>
        <family val="2"/>
        <scheme val="minor"/>
      </rPr>
      <t xml:space="preserve">melet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laun </t>
    </r>
    <r>
      <rPr>
        <b/>
        <sz val="11"/>
        <color rgb="FF800080"/>
        <rFont val="Calibri"/>
        <family val="2"/>
        <scheme val="minor"/>
      </rPr>
      <t xml:space="preserve">melet ri , </t>
    </r>
    <r>
      <rPr>
        <sz val="11"/>
        <color rgb="FF008000"/>
        <rFont val="Calibri"/>
        <family val="2"/>
        <scheme val="minor"/>
      </rPr>
      <t xml:space="preserve">ma numur in </t>
    </r>
    <r>
      <rPr>
        <b/>
        <sz val="11"/>
        <color rgb="FF800080"/>
        <rFont val="Calibri"/>
        <family val="2"/>
        <scheme val="minor"/>
      </rPr>
      <t xml:space="preserve">laun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</si>
  <si>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Ra a wat na utna na ukisin ra a kum laun det in pitar a wakak na urur torom o God , a taro det in urur un o God , ma det in watung ulabo pas o God torom ara musano </t>
    </r>
    <r>
      <rPr>
        <sz val="11"/>
        <color rgb="FF008000"/>
        <rFont val="Calibri"/>
        <family val="2"/>
        <scheme val="minor"/>
      </rPr>
      <t xml:space="preserve">ra i kis una kiskis na king , </t>
    </r>
    <r>
      <rPr>
        <b/>
        <sz val="11"/>
        <color rgb="FF800080"/>
        <rFont val="Calibri"/>
        <family val="2"/>
        <scheme val="minor"/>
      </rPr>
      <t xml:space="preserve">i sa </t>
    </r>
    <r>
      <rPr>
        <sz val="11"/>
        <color rgb="FF008000"/>
        <rFont val="Calibri"/>
        <family val="2"/>
        <scheme val="minor"/>
      </rPr>
      <t xml:space="preserve">laun </t>
    </r>
    <r>
      <rPr>
        <strike/>
        <sz val="11"/>
        <color rgb="FFFF0000"/>
        <rFont val="Calibri"/>
        <family val="2"/>
        <scheme val="minor"/>
      </rPr>
      <t xml:space="preserve">tukum , ken </t>
    </r>
    <r>
      <rPr>
        <sz val="11"/>
        <color rgb="FF008000"/>
        <rFont val="Calibri"/>
        <family val="2"/>
        <scheme val="minor"/>
      </rPr>
      <t xml:space="preserve">rop </t>
    </r>
    <r>
      <rPr>
        <strike/>
        <sz val="11"/>
        <color rgb="FFFF0000"/>
        <rFont val="Calibri"/>
        <family val="2"/>
        <scheme val="minor"/>
      </rPr>
      <t xml:space="preserve">ma ken rop , a wat na utna ra det laun det ulabo pasi , det ru i ma det watung wakak toromi </t>
    </r>
    <r>
      <rPr>
        <sz val="11"/>
        <color rgb="FF008000"/>
        <rFont val="Calibri"/>
        <family val="2"/>
        <scheme val="minor"/>
      </rPr>
      <t xml:space="preserve">. </t>
    </r>
    <r>
      <rPr>
        <strike/>
        <sz val="11"/>
        <color rgb="FFFF0000"/>
        <rFont val="Calibri"/>
        <family val="2"/>
        <scheme val="minor"/>
      </rPr>
      <t xml:space="preserve">A kum bung rop ra det pami lenri , </t>
    </r>
  </si>
  <si>
    <r>
      <rPr>
        <sz val="11"/>
        <color rgb="FF008000"/>
        <rFont val="Calibri"/>
        <family val="2"/>
        <scheme val="minor"/>
      </rPr>
      <t xml:space="preserve">A tama </t>
    </r>
    <r>
      <rPr>
        <b/>
        <sz val="11"/>
        <color rgb="FF800080"/>
        <rFont val="Calibri"/>
        <family val="2"/>
        <scheme val="minor"/>
      </rPr>
      <t xml:space="preserve">ara </t>
    </r>
    <r>
      <rPr>
        <sz val="11"/>
        <color rgb="FF008000"/>
        <rFont val="Calibri"/>
        <family val="2"/>
        <scheme val="minor"/>
      </rPr>
      <t xml:space="preserve">buk </t>
    </r>
    <r>
      <rPr>
        <i/>
        <sz val="11"/>
        <color rgb="FF0000FF"/>
        <rFont val="Calibri"/>
        <family val="2"/>
        <scheme val="minor"/>
      </rPr>
      <t xml:space="preserve">kura </t>
    </r>
    <r>
      <rPr>
        <sz val="11"/>
        <color rgb="FF008000"/>
        <rFont val="Calibri"/>
        <family val="2"/>
        <scheme val="minor"/>
      </rPr>
      <t xml:space="preserve">una </t>
    </r>
    <r>
      <rPr>
        <i/>
        <sz val="11"/>
        <color rgb="FF0000FF"/>
        <rFont val="Calibri"/>
        <family val="2"/>
        <scheme val="minor"/>
      </rPr>
      <t xml:space="preserve">papor </t>
    </r>
    <r>
      <rPr>
        <sz val="11"/>
        <color rgb="FF008000"/>
        <rFont val="Calibri"/>
        <family val="2"/>
        <scheme val="minor"/>
      </rPr>
      <t xml:space="preserve">sot na laman o naro ra i kis una kiskis na king </t>
    </r>
    <r>
      <rPr>
        <b/>
        <sz val="11"/>
        <color rgb="FF800080"/>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tumtumus </t>
    </r>
    <r>
      <rPr>
        <sz val="11"/>
        <color rgb="FF008000"/>
        <rFont val="Calibri"/>
        <family val="2"/>
        <scheme val="minor"/>
      </rPr>
      <t xml:space="preserve">tari </t>
    </r>
    <r>
      <rPr>
        <strike/>
        <sz val="11"/>
        <color rgb="FFFF0000"/>
        <rFont val="Calibri"/>
        <family val="2"/>
        <scheme val="minor"/>
      </rPr>
      <t xml:space="preserve">, di sa tumtumus rop taru </t>
    </r>
    <r>
      <rPr>
        <sz val="11"/>
        <color rgb="FF008000"/>
        <rFont val="Calibri"/>
        <family val="2"/>
        <scheme val="minor"/>
      </rPr>
      <t xml:space="preserve">una </t>
    </r>
    <r>
      <rPr>
        <b/>
        <sz val="11"/>
        <color rgb="FF800080"/>
        <rFont val="Calibri"/>
        <family val="2"/>
        <scheme val="minor"/>
      </rPr>
      <t xml:space="preserve">balano ma una kum murmurunu </t>
    </r>
    <r>
      <rPr>
        <sz val="11"/>
        <color rgb="FF008000"/>
        <rFont val="Calibri"/>
        <family val="2"/>
        <scheme val="minor"/>
      </rPr>
      <t xml:space="preserve">, ma di </t>
    </r>
    <r>
      <rPr>
        <b/>
        <sz val="11"/>
        <color rgb="FF800080"/>
        <rFont val="Calibri"/>
        <family val="2"/>
        <scheme val="minor"/>
      </rPr>
      <t xml:space="preserve">ubek </t>
    </r>
    <r>
      <rPr>
        <sz val="11"/>
        <color rgb="FF008000"/>
        <rFont val="Calibri"/>
        <family val="2"/>
        <scheme val="minor"/>
      </rPr>
      <t xml:space="preserve">bat tari </t>
    </r>
    <r>
      <rPr>
        <b/>
        <sz val="11"/>
        <color rgb="FF800080"/>
        <rFont val="Calibri"/>
        <family val="2"/>
        <scheme val="minor"/>
      </rPr>
      <t xml:space="preserve">sur a papor tandet , ma di </t>
    </r>
    <r>
      <rPr>
        <sz val="11"/>
        <color rgb="FF008000"/>
        <rFont val="Calibri"/>
        <family val="2"/>
        <scheme val="minor"/>
      </rPr>
      <t xml:space="preserve">wonom mawit na </t>
    </r>
    <r>
      <rPr>
        <b/>
        <sz val="11"/>
        <color rgb="FF800080"/>
        <rFont val="Calibri"/>
        <family val="2"/>
        <scheme val="minor"/>
      </rPr>
      <t xml:space="preserve">ukinalong sapat netes uni </t>
    </r>
    <r>
      <rPr>
        <sz val="11"/>
        <color rgb="FF008000"/>
        <rFont val="Calibri"/>
        <family val="2"/>
        <scheme val="minor"/>
      </rPr>
      <t xml:space="preserve">. </t>
    </r>
  </si>
  <si>
    <r>
      <rPr>
        <b/>
        <sz val="11"/>
        <color rgb="FF800080"/>
        <rFont val="Calibri"/>
        <family val="2"/>
        <scheme val="minor"/>
      </rPr>
      <t xml:space="preserve">Ma u ukis a taro </t>
    </r>
    <r>
      <rPr>
        <sz val="11"/>
        <color rgb="FF008000"/>
        <rFont val="Calibri"/>
        <family val="2"/>
        <scheme val="minor"/>
      </rPr>
      <t xml:space="preserve">sur det in </t>
    </r>
    <r>
      <rPr>
        <b/>
        <sz val="11"/>
        <color rgb="FF800080"/>
        <rFont val="Calibri"/>
        <family val="2"/>
        <scheme val="minor"/>
      </rPr>
      <t xml:space="preserve">pam </t>
    </r>
    <r>
      <rPr>
        <sz val="11"/>
        <color rgb="FF008000"/>
        <rFont val="Calibri"/>
        <family val="2"/>
        <scheme val="minor"/>
      </rPr>
      <t xml:space="preserve">a kum tene </t>
    </r>
    <r>
      <rPr>
        <i/>
        <sz val="11"/>
        <color rgb="FF0000FF"/>
        <rFont val="Calibri"/>
        <family val="2"/>
        <scheme val="minor"/>
      </rPr>
      <t xml:space="preserve">warkurai ma a kum lamlabino tene </t>
    </r>
    <r>
      <rPr>
        <sz val="11"/>
        <color rgb="FF008000"/>
        <rFont val="Calibri"/>
        <family val="2"/>
        <scheme val="minor"/>
      </rPr>
      <t xml:space="preserve">etabor torom </t>
    </r>
    <r>
      <rPr>
        <b/>
        <sz val="11"/>
        <color rgb="FF800080"/>
        <rFont val="Calibri"/>
        <family val="2"/>
        <scheme val="minor"/>
      </rPr>
      <t xml:space="preserve">o </t>
    </r>
    <r>
      <rPr>
        <sz val="11"/>
        <color rgb="FF008000"/>
        <rFont val="Calibri"/>
        <family val="2"/>
        <scheme val="minor"/>
      </rPr>
      <t xml:space="preserve">God , ma det in </t>
    </r>
    <r>
      <rPr>
        <i/>
        <sz val="11"/>
        <color rgb="FF0000FF"/>
        <rFont val="Calibri"/>
        <family val="2"/>
        <scheme val="minor"/>
      </rPr>
      <t xml:space="preserve">pitar a </t>
    </r>
    <r>
      <rPr>
        <sz val="11"/>
        <color rgb="FF008000"/>
        <rFont val="Calibri"/>
        <family val="2"/>
        <scheme val="minor"/>
      </rPr>
      <t xml:space="preserve">warkurai </t>
    </r>
    <r>
      <rPr>
        <b/>
        <sz val="11"/>
        <color rgb="FF800080"/>
        <rFont val="Calibri"/>
        <family val="2"/>
        <scheme val="minor"/>
      </rPr>
      <t xml:space="preserve">na minabalu torom a taro </t>
    </r>
    <r>
      <rPr>
        <sz val="11"/>
        <color rgb="FF008000"/>
        <rFont val="Calibri"/>
        <family val="2"/>
        <scheme val="minor"/>
      </rPr>
      <t xml:space="preserve">una rakrakon bual . "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</si>
  <si>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musano , ra </t>
    </r>
    <r>
      <rPr>
        <sz val="11"/>
        <color rgb="FF008000"/>
        <rFont val="Calibri"/>
        <family val="2"/>
        <scheme val="minor"/>
      </rPr>
      <t xml:space="preserve">a longoro </t>
    </r>
    <r>
      <rPr>
        <b/>
        <sz val="11"/>
        <color rgb="FF800080"/>
        <rFont val="Calibri"/>
        <family val="2"/>
        <scheme val="minor"/>
      </rPr>
      <t xml:space="preserve">in nalngan </t>
    </r>
    <r>
      <rPr>
        <sz val="11"/>
        <color rgb="FF008000"/>
        <rFont val="Calibri"/>
        <family val="2"/>
        <scheme val="minor"/>
      </rPr>
      <t xml:space="preserve">a susut na ensel </t>
    </r>
    <r>
      <rPr>
        <b/>
        <sz val="11"/>
        <color rgb="FF800080"/>
        <rFont val="Calibri"/>
        <family val="2"/>
        <scheme val="minor"/>
      </rPr>
      <t xml:space="preserve">, </t>
    </r>
    <r>
      <rPr>
        <sz val="11"/>
        <color rgb="FF008000"/>
        <rFont val="Calibri"/>
        <family val="2"/>
        <scheme val="minor"/>
      </rPr>
      <t xml:space="preserve">det tur talilis </t>
    </r>
    <r>
      <rPr>
        <strike/>
        <sz val="11"/>
        <color rgb="FFFF0000"/>
        <rFont val="Calibri"/>
        <family val="2"/>
        <scheme val="minor"/>
      </rPr>
      <t xml:space="preserve">pas </t>
    </r>
    <r>
      <rPr>
        <sz val="11"/>
        <color rgb="FF008000"/>
        <rFont val="Calibri"/>
        <family val="2"/>
        <scheme val="minor"/>
      </rPr>
      <t xml:space="preserve">a kiskis na king </t>
    </r>
    <r>
      <rPr>
        <strike/>
        <sz val="11"/>
        <color rgb="FFFF0000"/>
        <rFont val="Calibri"/>
        <family val="2"/>
        <scheme val="minor"/>
      </rPr>
      <t xml:space="preserve">ma a wat na utna ra det laun </t>
    </r>
    <r>
      <rPr>
        <sz val="11"/>
        <color rgb="FF008000"/>
        <rFont val="Calibri"/>
        <family val="2"/>
        <scheme val="minor"/>
      </rPr>
      <t xml:space="preserve">, ma a kum </t>
    </r>
    <r>
      <rPr>
        <i/>
        <sz val="11"/>
        <color rgb="FF0000FF"/>
        <rFont val="Calibri"/>
        <family val="2"/>
        <scheme val="minor"/>
      </rPr>
      <t xml:space="preserve">utna ra i los a kum nilaun ma a kum </t>
    </r>
    <r>
      <rPr>
        <sz val="11"/>
        <color rgb="FF008000"/>
        <rFont val="Calibri"/>
        <family val="2"/>
        <scheme val="minor"/>
      </rPr>
      <t xml:space="preserve">mugumugu </t>
    </r>
    <r>
      <rPr>
        <i/>
        <sz val="11"/>
        <color rgb="FF0000FF"/>
        <rFont val="Calibri"/>
        <family val="2"/>
        <scheme val="minor"/>
      </rPr>
      <t xml:space="preserve">na lotu , ra di luk tomo det a noino arip na noino arip na musano , ma a susut na arip na tene nurnur </t>
    </r>
    <r>
      <rPr>
        <sz val="11"/>
        <color rgb="FF008000"/>
        <rFont val="Calibri"/>
        <family val="2"/>
        <scheme val="minor"/>
      </rPr>
      <t xml:space="preserve">. </t>
    </r>
    <r>
      <rPr>
        <strike/>
        <sz val="11"/>
        <color rgb="FFFF0000"/>
        <rFont val="Calibri"/>
        <family val="2"/>
        <scheme val="minor"/>
      </rPr>
      <t xml:space="preserve">A kum ensel det susut doko , katutaio in luk lar pas det . </t>
    </r>
  </si>
  <si>
    <r>
      <rPr>
        <b/>
        <sz val="11"/>
        <color rgb="FF800080"/>
        <rFont val="Calibri"/>
        <family val="2"/>
        <scheme val="minor"/>
      </rPr>
      <t xml:space="preserve">Ma det watungi nama </t>
    </r>
    <r>
      <rPr>
        <sz val="11"/>
        <color rgb="FF008000"/>
        <rFont val="Calibri"/>
        <family val="2"/>
        <scheme val="minor"/>
      </rPr>
      <t xml:space="preserve">labino walngandet </t>
    </r>
    <r>
      <rPr>
        <b/>
        <sz val="11"/>
        <color rgb="FF800080"/>
        <rFont val="Calibri"/>
        <family val="2"/>
        <scheme val="minor"/>
      </rPr>
      <t xml:space="preserve">lena </t>
    </r>
    <r>
      <rPr>
        <sz val="11"/>
        <color rgb="FF008000"/>
        <rFont val="Calibri"/>
        <family val="2"/>
        <scheme val="minor"/>
      </rPr>
      <t xml:space="preserve">, " I </t>
    </r>
    <r>
      <rPr>
        <b/>
        <sz val="11"/>
        <color rgb="FF800080"/>
        <rFont val="Calibri"/>
        <family val="2"/>
        <scheme val="minor"/>
      </rPr>
      <t xml:space="preserve">elar nam ara </t>
    </r>
    <r>
      <rPr>
        <sz val="11"/>
        <color rgb="FF008000"/>
        <rFont val="Calibri"/>
        <family val="2"/>
        <scheme val="minor"/>
      </rPr>
      <t xml:space="preserve">Barman </t>
    </r>
    <r>
      <rPr>
        <b/>
        <sz val="11"/>
        <color rgb="FF800080"/>
        <rFont val="Calibri"/>
        <family val="2"/>
        <scheme val="minor"/>
      </rPr>
      <t xml:space="preserve">,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i , sur din pitar tar a warkurai na minabalu toromi : a kum warkurai nama kum wakak na utna , a ngas na mananos , </t>
    </r>
    <r>
      <rPr>
        <sz val="11"/>
        <color rgb="FF008000"/>
        <rFont val="Calibri"/>
        <family val="2"/>
        <scheme val="minor"/>
      </rPr>
      <t xml:space="preserve">a dekdek </t>
    </r>
    <r>
      <rPr>
        <i/>
        <sz val="11"/>
        <color rgb="FF0000FF"/>
        <rFont val="Calibri"/>
        <family val="2"/>
        <scheme val="minor"/>
      </rPr>
      <t xml:space="preserve">na pinapam </t>
    </r>
    <r>
      <rPr>
        <sz val="11"/>
        <color rgb="FF008000"/>
        <rFont val="Calibri"/>
        <family val="2"/>
        <scheme val="minor"/>
      </rPr>
      <t xml:space="preserve">, a </t>
    </r>
    <r>
      <rPr>
        <b/>
        <sz val="11"/>
        <color rgb="FF800080"/>
        <rFont val="Calibri"/>
        <family val="2"/>
        <scheme val="minor"/>
      </rPr>
      <t xml:space="preserve">ururagot </t>
    </r>
    <r>
      <rPr>
        <sz val="11"/>
        <color rgb="FF008000"/>
        <rFont val="Calibri"/>
        <family val="2"/>
        <scheme val="minor"/>
      </rPr>
      <t xml:space="preserve">, a </t>
    </r>
    <r>
      <rPr>
        <b/>
        <sz val="11"/>
        <color rgb="FF800080"/>
        <rFont val="Calibri"/>
        <family val="2"/>
        <scheme val="minor"/>
      </rPr>
      <t xml:space="preserve">kum watung wakak na wasiso , </t>
    </r>
    <r>
      <rPr>
        <sz val="11"/>
        <color rgb="FF008000"/>
        <rFont val="Calibri"/>
        <family val="2"/>
        <scheme val="minor"/>
      </rPr>
      <t xml:space="preserve">ma a </t>
    </r>
    <r>
      <rPr>
        <b/>
        <sz val="11"/>
        <color rgb="FF800080"/>
        <rFont val="Calibri"/>
        <family val="2"/>
        <scheme val="minor"/>
      </rPr>
      <t xml:space="preserve">torotoro na nuknuk na pinapam </t>
    </r>
    <r>
      <rPr>
        <sz val="11"/>
        <color rgb="FF008000"/>
        <rFont val="Calibri"/>
        <family val="2"/>
        <scheme val="minor"/>
      </rPr>
      <t xml:space="preserve">. </t>
    </r>
    <r>
      <rPr>
        <strike/>
        <sz val="11"/>
        <color rgb="FFFF0000"/>
        <rFont val="Calibri"/>
        <family val="2"/>
        <scheme val="minor"/>
      </rPr>
      <t xml:space="preserve">Ma i tokodos sakit sur din ru i , din ulabo pasi ma din watung ulabo pasi !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</si>
  <si>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longoro a kum </t>
    </r>
    <r>
      <rPr>
        <b/>
        <sz val="11"/>
        <color rgb="FF800080"/>
        <rFont val="Calibri"/>
        <family val="2"/>
        <scheme val="minor"/>
      </rPr>
      <t xml:space="preserve">utna ra o God i ukis </t>
    </r>
    <r>
      <rPr>
        <sz val="11"/>
        <color rgb="FF008000"/>
        <rFont val="Calibri"/>
        <family val="2"/>
        <scheme val="minor"/>
      </rPr>
      <t xml:space="preserve">a </t>
    </r>
    <r>
      <rPr>
        <b/>
        <sz val="11"/>
        <color rgb="FF800080"/>
        <rFont val="Calibri"/>
        <family val="2"/>
        <scheme val="minor"/>
      </rPr>
      <t xml:space="preserve">taro sur det in kis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ma </t>
    </r>
    <r>
      <rPr>
        <b/>
        <sz val="11"/>
        <color rgb="FF800080"/>
        <rFont val="Calibri"/>
        <family val="2"/>
        <scheme val="minor"/>
      </rPr>
      <t xml:space="preserve">a </t>
    </r>
    <r>
      <rPr>
        <sz val="11"/>
        <color rgb="FF008000"/>
        <rFont val="Calibri"/>
        <family val="2"/>
        <scheme val="minor"/>
      </rPr>
      <t xml:space="preserve">rakrakon bual , ma </t>
    </r>
    <r>
      <rPr>
        <strike/>
        <sz val="11"/>
        <color rgb="FFFF0000"/>
        <rFont val="Calibri"/>
        <family val="2"/>
        <scheme val="minor"/>
      </rPr>
      <t xml:space="preserve">nago ubalan </t>
    </r>
    <r>
      <rPr>
        <sz val="11"/>
        <color rgb="FF008000"/>
        <rFont val="Calibri"/>
        <family val="2"/>
        <scheme val="minor"/>
      </rPr>
      <t xml:space="preserve">a </t>
    </r>
    <r>
      <rPr>
        <i/>
        <sz val="11"/>
        <color rgb="FF0000FF"/>
        <rFont val="Calibri"/>
        <family val="2"/>
        <scheme val="minor"/>
      </rPr>
      <t xml:space="preserve">kum wakak na </t>
    </r>
    <r>
      <rPr>
        <sz val="11"/>
        <color rgb="FF008000"/>
        <rFont val="Calibri"/>
        <family val="2"/>
        <scheme val="minor"/>
      </rPr>
      <t xml:space="preserve">piso </t>
    </r>
    <r>
      <rPr>
        <b/>
        <sz val="11"/>
        <color rgb="FF800080"/>
        <rFont val="Calibri"/>
        <family val="2"/>
        <scheme val="minor"/>
      </rPr>
      <t xml:space="preserve">kai </t>
    </r>
    <r>
      <rPr>
        <sz val="11"/>
        <color rgb="FF008000"/>
        <rFont val="Calibri"/>
        <family val="2"/>
        <scheme val="minor"/>
      </rPr>
      <t xml:space="preserve">, ma a kum utna </t>
    </r>
    <r>
      <rPr>
        <strike/>
        <sz val="11"/>
        <color rgb="FFFF0000"/>
        <rFont val="Calibri"/>
        <family val="2"/>
        <scheme val="minor"/>
      </rPr>
      <t xml:space="preserve">rop </t>
    </r>
    <r>
      <rPr>
        <sz val="11"/>
        <color rgb="FF008000"/>
        <rFont val="Calibri"/>
        <family val="2"/>
        <scheme val="minor"/>
      </rPr>
      <t xml:space="preserve">ra kura </t>
    </r>
    <r>
      <rPr>
        <b/>
        <sz val="11"/>
        <color rgb="FF800080"/>
        <rFont val="Calibri"/>
        <family val="2"/>
        <scheme val="minor"/>
      </rPr>
      <t xml:space="preserve">un det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watungi lena </t>
    </r>
    <r>
      <rPr>
        <sz val="11"/>
        <color rgb="FF008000"/>
        <rFont val="Calibri"/>
        <family val="2"/>
        <scheme val="minor"/>
      </rPr>
      <t xml:space="preserve">, </t>
    </r>
    <r>
      <rPr>
        <b/>
        <sz val="11"/>
        <color rgb="FF800080"/>
        <rFont val="Calibri"/>
        <family val="2"/>
        <scheme val="minor"/>
      </rPr>
      <t xml:space="preserve">'Din pitar a urur torom a taro Juda , din urur torom det nama urur torom det , din watung ulabo pas det lena , 'Ra taio </t>
    </r>
    <r>
      <rPr>
        <sz val="11"/>
        <color rgb="FF008000"/>
        <rFont val="Calibri"/>
        <family val="2"/>
        <scheme val="minor"/>
      </rPr>
      <t xml:space="preserve">i kis una kiskis na king </t>
    </r>
    <r>
      <rPr>
        <strike/>
        <sz val="11"/>
        <color rgb="FFFF0000"/>
        <rFont val="Calibri"/>
        <family val="2"/>
        <scheme val="minor"/>
      </rPr>
      <t xml:space="preserve">, </t>
    </r>
    <r>
      <rPr>
        <sz val="11"/>
        <color rgb="FF008000"/>
        <rFont val="Calibri"/>
        <family val="2"/>
        <scheme val="minor"/>
      </rPr>
      <t xml:space="preserve">ma torom a Barman </t>
    </r>
    <r>
      <rPr>
        <strike/>
        <sz val="11"/>
        <color rgb="FFFF0000"/>
        <rFont val="Calibri"/>
        <family val="2"/>
        <scheme val="minor"/>
      </rPr>
      <t xml:space="preserve">na Sipsip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</si>
  <si>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wat na utna ra </t>
    </r>
    <r>
      <rPr>
        <i/>
        <sz val="11"/>
        <color rgb="FF0000FF"/>
        <rFont val="Calibri"/>
        <family val="2"/>
        <scheme val="minor"/>
      </rPr>
      <t xml:space="preserve">i ukis a kum nilaun </t>
    </r>
    <r>
      <rPr>
        <sz val="11"/>
        <color rgb="FF008000"/>
        <rFont val="Calibri"/>
        <family val="2"/>
        <scheme val="minor"/>
      </rPr>
      <t xml:space="preserve">det </t>
    </r>
    <r>
      <rPr>
        <b/>
        <sz val="11"/>
        <color rgb="FF800080"/>
        <rFont val="Calibri"/>
        <family val="2"/>
        <scheme val="minor"/>
      </rPr>
      <t xml:space="preserve">sa watung tari </t>
    </r>
    <r>
      <rPr>
        <sz val="11"/>
        <color rgb="FF008000"/>
        <rFont val="Calibri"/>
        <family val="2"/>
        <scheme val="minor"/>
      </rPr>
      <t xml:space="preserve">lena , " Amen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kum mugumugu det </t>
    </r>
    <r>
      <rPr>
        <i/>
        <sz val="11"/>
        <color rgb="FF0000FF"/>
        <rFont val="Calibri"/>
        <family val="2"/>
        <scheme val="minor"/>
      </rPr>
      <t xml:space="preserve">sa </t>
    </r>
    <r>
      <rPr>
        <sz val="11"/>
        <color rgb="FF008000"/>
        <rFont val="Calibri"/>
        <family val="2"/>
        <scheme val="minor"/>
      </rPr>
      <t xml:space="preserve">puku </t>
    </r>
    <r>
      <rPr>
        <b/>
        <sz val="11"/>
        <color rgb="FF800080"/>
        <rFont val="Calibri"/>
        <family val="2"/>
        <scheme val="minor"/>
      </rPr>
      <t xml:space="preserve">piso sa numugu tan o Iesu , </t>
    </r>
    <r>
      <rPr>
        <sz val="11"/>
        <color rgb="FF008000"/>
        <rFont val="Calibri"/>
        <family val="2"/>
        <scheme val="minor"/>
      </rPr>
      <t xml:space="preserve">ma det lotu </t>
    </r>
    <r>
      <rPr>
        <i/>
        <sz val="11"/>
        <color rgb="FF0000FF"/>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</si>
  <si>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dekdek na ensel i </t>
    </r>
    <r>
      <rPr>
        <b/>
        <sz val="11"/>
        <color rgb="FF800080"/>
        <rFont val="Calibri"/>
        <family val="2"/>
        <scheme val="minor"/>
      </rPr>
      <t xml:space="preserve">kukukuk </t>
    </r>
    <r>
      <rPr>
        <sz val="11"/>
        <color rgb="FF008000"/>
        <rFont val="Calibri"/>
        <family val="2"/>
        <scheme val="minor"/>
      </rPr>
      <t xml:space="preserve">namin labino walngano lena , </t>
    </r>
    <r>
      <rPr>
        <b/>
        <sz val="11"/>
        <color rgb="FF800080"/>
        <rFont val="Calibri"/>
        <family val="2"/>
        <scheme val="minor"/>
      </rPr>
      <t xml:space="preserve">'Osi ra in pet lar pasi sur in palos ru anun a kum ukinalong sur in palos ru a buk </t>
    </r>
    <r>
      <rPr>
        <sz val="11"/>
        <color rgb="FF008000"/>
        <rFont val="Calibri"/>
        <family val="2"/>
        <scheme val="minor"/>
      </rPr>
      <t xml:space="preserve">ra i </t>
    </r>
    <r>
      <rPr>
        <b/>
        <sz val="11"/>
        <color rgb="FF800080"/>
        <rFont val="Calibri"/>
        <family val="2"/>
        <scheme val="minor"/>
      </rPr>
      <t xml:space="preserve">udekdek tari unin nutunglik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</si>
  <si>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Katutaio </t>
    </r>
    <r>
      <rPr>
        <i/>
        <sz val="11"/>
        <color rgb="FF0000FF"/>
        <rFont val="Calibri"/>
        <family val="2"/>
        <scheme val="minor"/>
      </rPr>
      <t xml:space="preserve">, ke topasi sur taio </t>
    </r>
    <r>
      <rPr>
        <sz val="11"/>
        <color rgb="FF008000"/>
        <rFont val="Calibri"/>
        <family val="2"/>
        <scheme val="minor"/>
      </rPr>
      <t xml:space="preserve">sapat </t>
    </r>
    <r>
      <rPr>
        <strike/>
        <sz val="11"/>
        <color rgb="FFFF0000"/>
        <rFont val="Calibri"/>
        <family val="2"/>
        <scheme val="minor"/>
      </rPr>
      <t xml:space="preserve">netes </t>
    </r>
    <r>
      <rPr>
        <sz val="11"/>
        <color rgb="FF008000"/>
        <rFont val="Calibri"/>
        <family val="2"/>
        <scheme val="minor"/>
      </rPr>
      <t xml:space="preserve">una langit , </t>
    </r>
    <r>
      <rPr>
        <b/>
        <sz val="11"/>
        <color rgb="FF800080"/>
        <rFont val="Calibri"/>
        <family val="2"/>
        <scheme val="minor"/>
      </rPr>
      <t xml:space="preserve">o una rakrakon bual </t>
    </r>
    <r>
      <rPr>
        <sz val="11"/>
        <color rgb="FF008000"/>
        <rFont val="Calibri"/>
        <family val="2"/>
        <scheme val="minor"/>
      </rPr>
      <t xml:space="preserve">, </t>
    </r>
    <r>
      <rPr>
        <b/>
        <sz val="11"/>
        <color rgb="FF800080"/>
        <rFont val="Calibri"/>
        <family val="2"/>
        <scheme val="minor"/>
      </rPr>
      <t xml:space="preserve">o una rakrakon bual , </t>
    </r>
    <r>
      <rPr>
        <sz val="11"/>
        <color rgb="FF008000"/>
        <rFont val="Calibri"/>
        <family val="2"/>
        <scheme val="minor"/>
      </rPr>
      <t xml:space="preserve">sur in palos </t>
    </r>
    <r>
      <rPr>
        <i/>
        <sz val="11"/>
        <color rgb="FF0000FF"/>
        <rFont val="Calibri"/>
        <family val="2"/>
        <scheme val="minor"/>
      </rPr>
      <t xml:space="preserve">pas </t>
    </r>
    <r>
      <rPr>
        <sz val="11"/>
        <color rgb="FF008000"/>
        <rFont val="Calibri"/>
        <family val="2"/>
        <scheme val="minor"/>
      </rPr>
      <t xml:space="preserve">a buk ra </t>
    </r>
    <r>
      <rPr>
        <strike/>
        <sz val="11"/>
        <color rgb="FFFF0000"/>
        <rFont val="Calibri"/>
        <family val="2"/>
        <scheme val="minor"/>
      </rPr>
      <t xml:space="preserve">, o </t>
    </r>
    <r>
      <rPr>
        <sz val="11"/>
        <color rgb="FF008000"/>
        <rFont val="Calibri"/>
        <family val="2"/>
        <scheme val="minor"/>
      </rPr>
      <t xml:space="preserve">in tama i . </t>
    </r>
  </si>
  <si>
    <r>
      <rPr>
        <b/>
        <sz val="11"/>
        <color rgb="FF800080"/>
        <rFont val="Calibri"/>
        <family val="2"/>
        <scheme val="minor"/>
      </rPr>
      <t xml:space="preserve">A susut kura utmakai </t>
    </r>
    <r>
      <rPr>
        <sz val="11"/>
        <color rgb="FF008000"/>
        <rFont val="Calibri"/>
        <family val="2"/>
        <scheme val="minor"/>
      </rPr>
      <t xml:space="preserve">, uni </t>
    </r>
    <r>
      <rPr>
        <b/>
        <sz val="11"/>
        <color rgb="FF800080"/>
        <rFont val="Calibri"/>
        <family val="2"/>
        <scheme val="minor"/>
      </rPr>
      <t xml:space="preserve">kataio </t>
    </r>
    <r>
      <rPr>
        <sz val="11"/>
        <color rgb="FF008000"/>
        <rFont val="Calibri"/>
        <family val="2"/>
        <scheme val="minor"/>
      </rPr>
      <t xml:space="preserve">i tokodos sur in palos </t>
    </r>
    <r>
      <rPr>
        <i/>
        <sz val="11"/>
        <color rgb="FF0000FF"/>
        <rFont val="Calibri"/>
        <family val="2"/>
        <scheme val="minor"/>
      </rPr>
      <t xml:space="preserve">pas </t>
    </r>
    <r>
      <rPr>
        <sz val="11"/>
        <color rgb="FF008000"/>
        <rFont val="Calibri"/>
        <family val="2"/>
        <scheme val="minor"/>
      </rPr>
      <t xml:space="preserve">a buk ra </t>
    </r>
    <r>
      <rPr>
        <strike/>
        <sz val="11"/>
        <color rgb="FFFF0000"/>
        <rFont val="Calibri"/>
        <family val="2"/>
        <scheme val="minor"/>
      </rPr>
      <t xml:space="preserve">, o </t>
    </r>
    <r>
      <rPr>
        <sz val="11"/>
        <color rgb="FF008000"/>
        <rFont val="Calibri"/>
        <family val="2"/>
        <scheme val="minor"/>
      </rPr>
      <t xml:space="preserve">in tama </t>
    </r>
    <r>
      <rPr>
        <b/>
        <sz val="11"/>
        <color rgb="FF800080"/>
        <rFont val="Calibri"/>
        <family val="2"/>
        <scheme val="minor"/>
      </rPr>
      <t xml:space="preserve">i , </t>
    </r>
  </si>
  <si>
    <r>
      <rPr>
        <b/>
        <sz val="11"/>
        <color rgb="FF800080"/>
        <rFont val="Calibri"/>
        <family val="2"/>
        <scheme val="minor"/>
      </rPr>
      <t xml:space="preserve">Ikut ara tagun det ra det takun iau , </t>
    </r>
    <r>
      <rPr>
        <sz val="11"/>
        <color rgb="FF008000"/>
        <rFont val="Calibri"/>
        <family val="2"/>
        <scheme val="minor"/>
      </rPr>
      <t xml:space="preserve">i watungi </t>
    </r>
    <r>
      <rPr>
        <strike/>
        <sz val="11"/>
        <color rgb="FFFF0000"/>
        <rFont val="Calibri"/>
        <family val="2"/>
        <scheme val="minor"/>
      </rPr>
      <t xml:space="preserve">tang </t>
    </r>
    <r>
      <rPr>
        <sz val="11"/>
        <color rgb="FF008000"/>
        <rFont val="Calibri"/>
        <family val="2"/>
        <scheme val="minor"/>
      </rPr>
      <t xml:space="preserve">lena , " Gong u tangis </t>
    </r>
    <r>
      <rPr>
        <strike/>
        <sz val="11"/>
        <color rgb="FFFF0000"/>
        <rFont val="Calibri"/>
        <family val="2"/>
        <scheme val="minor"/>
      </rPr>
      <t xml:space="preserve">! Tama 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kabotaro Lion , tagun </t>
    </r>
    <r>
      <rPr>
        <sz val="11"/>
        <color rgb="FF008000"/>
        <rFont val="Calibri"/>
        <family val="2"/>
        <scheme val="minor"/>
      </rPr>
      <t xml:space="preserve">a kabotaro Juda , </t>
    </r>
    <r>
      <rPr>
        <b/>
        <sz val="11"/>
        <color rgb="FF800080"/>
        <rFont val="Calibri"/>
        <family val="2"/>
        <scheme val="minor"/>
      </rPr>
      <t xml:space="preserve">a Nutun a Musano anun </t>
    </r>
    <r>
      <rPr>
        <sz val="11"/>
        <color rgb="FF008000"/>
        <rFont val="Calibri"/>
        <family val="2"/>
        <scheme val="minor"/>
      </rPr>
      <t xml:space="preserve">o Dewid , i </t>
    </r>
    <r>
      <rPr>
        <b/>
        <sz val="11"/>
        <color rgb="FF800080"/>
        <rFont val="Calibri"/>
        <family val="2"/>
        <scheme val="minor"/>
      </rPr>
      <t xml:space="preserve">ra i dekdek sakit , sur in palos </t>
    </r>
    <r>
      <rPr>
        <sz val="11"/>
        <color rgb="FF008000"/>
        <rFont val="Calibri"/>
        <family val="2"/>
        <scheme val="minor"/>
      </rPr>
      <t xml:space="preserve">pas a </t>
    </r>
    <r>
      <rPr>
        <b/>
        <sz val="11"/>
        <color rgb="FF800080"/>
        <rFont val="Calibri"/>
        <family val="2"/>
        <scheme val="minor"/>
      </rPr>
      <t xml:space="preserve">buk na </t>
    </r>
    <r>
      <rPr>
        <sz val="11"/>
        <color rgb="FF008000"/>
        <rFont val="Calibri"/>
        <family val="2"/>
        <scheme val="minor"/>
      </rPr>
      <t xml:space="preserve">wonom mawit na </t>
    </r>
    <r>
      <rPr>
        <b/>
        <sz val="11"/>
        <color rgb="FF800080"/>
        <rFont val="Calibri"/>
        <family val="2"/>
        <scheme val="minor"/>
      </rPr>
      <t xml:space="preserve">dino gusun anun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 " </t>
    </r>
  </si>
  <si>
    <r>
      <rPr>
        <b/>
        <sz val="11"/>
        <color rgb="FF800080"/>
        <rFont val="Calibri"/>
        <family val="2"/>
        <scheme val="minor"/>
      </rPr>
      <t xml:space="preserve">A </t>
    </r>
    <r>
      <rPr>
        <sz val="11"/>
        <color rgb="FF008000"/>
        <rFont val="Calibri"/>
        <family val="2"/>
        <scheme val="minor"/>
      </rPr>
      <t xml:space="preserve">tama </t>
    </r>
    <r>
      <rPr>
        <b/>
        <sz val="11"/>
        <color rgb="FF800080"/>
        <rFont val="Calibri"/>
        <family val="2"/>
        <scheme val="minor"/>
      </rPr>
      <t xml:space="preserve">ara </t>
    </r>
    <r>
      <rPr>
        <sz val="11"/>
        <color rgb="FF008000"/>
        <rFont val="Calibri"/>
        <family val="2"/>
        <scheme val="minor"/>
      </rPr>
      <t xml:space="preserve">Barman </t>
    </r>
    <r>
      <rPr>
        <strike/>
        <sz val="11"/>
        <color rgb="FFFF0000"/>
        <rFont val="Calibri"/>
        <family val="2"/>
        <scheme val="minor"/>
      </rPr>
      <t xml:space="preserve">na Sipsip </t>
    </r>
    <r>
      <rPr>
        <sz val="11"/>
        <color rgb="FF008000"/>
        <rFont val="Calibri"/>
        <family val="2"/>
        <scheme val="minor"/>
      </rPr>
      <t xml:space="preserve">, </t>
    </r>
    <r>
      <rPr>
        <strike/>
        <sz val="11"/>
        <color rgb="FFFF0000"/>
        <rFont val="Calibri"/>
        <family val="2"/>
        <scheme val="minor"/>
      </rPr>
      <t xml:space="preserve">i tamtama lari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b/>
        <sz val="11"/>
        <color rgb="FF800080"/>
        <rFont val="Calibri"/>
        <family val="2"/>
        <scheme val="minor"/>
      </rPr>
      <t xml:space="preserve">i </t>
    </r>
    <r>
      <rPr>
        <sz val="11"/>
        <color rgb="FF008000"/>
        <rFont val="Calibri"/>
        <family val="2"/>
        <scheme val="minor"/>
      </rPr>
      <t xml:space="preserve">, i tur </t>
    </r>
    <r>
      <rPr>
        <b/>
        <sz val="11"/>
        <color rgb="FF800080"/>
        <rFont val="Calibri"/>
        <family val="2"/>
        <scheme val="minor"/>
      </rPr>
      <t xml:space="preserve">epotor tan </t>
    </r>
    <r>
      <rPr>
        <sz val="11"/>
        <color rgb="FF008000"/>
        <rFont val="Calibri"/>
        <family val="2"/>
        <scheme val="minor"/>
      </rPr>
      <t xml:space="preserve">a kiskis na king , ma a wat na utna ra </t>
    </r>
    <r>
      <rPr>
        <b/>
        <sz val="11"/>
        <color rgb="FF800080"/>
        <rFont val="Calibri"/>
        <family val="2"/>
        <scheme val="minor"/>
      </rPr>
      <t xml:space="preserve">i ubek a kum </t>
    </r>
    <r>
      <rPr>
        <sz val="11"/>
        <color rgb="FF008000"/>
        <rFont val="Calibri"/>
        <family val="2"/>
        <scheme val="minor"/>
      </rPr>
      <t xml:space="preserve">laun </t>
    </r>
    <r>
      <rPr>
        <strike/>
        <sz val="11"/>
        <color rgb="FFFF0000"/>
        <rFont val="Calibri"/>
        <family val="2"/>
        <scheme val="minor"/>
      </rPr>
      <t xml:space="preserve">, </t>
    </r>
    <r>
      <rPr>
        <sz val="11"/>
        <color rgb="FF008000"/>
        <rFont val="Calibri"/>
        <family val="2"/>
        <scheme val="minor"/>
      </rPr>
      <t xml:space="preserve">ma a kum mugumugu </t>
    </r>
    <r>
      <rPr>
        <b/>
        <sz val="11"/>
        <color rgb="FF800080"/>
        <rFont val="Calibri"/>
        <family val="2"/>
        <scheme val="minor"/>
      </rPr>
      <t xml:space="preserve">numugu tandet . I </t>
    </r>
    <r>
      <rPr>
        <sz val="11"/>
        <color rgb="FF008000"/>
        <rFont val="Calibri"/>
        <family val="2"/>
        <scheme val="minor"/>
      </rPr>
      <t xml:space="preserve">tur </t>
    </r>
    <r>
      <rPr>
        <b/>
        <sz val="11"/>
        <color rgb="FF800080"/>
        <rFont val="Calibri"/>
        <family val="2"/>
        <scheme val="minor"/>
      </rPr>
      <t xml:space="preserve">epotor tan a wonom mawit </t>
    </r>
    <r>
      <rPr>
        <sz val="11"/>
        <color rgb="FF008000"/>
        <rFont val="Calibri"/>
        <family val="2"/>
        <scheme val="minor"/>
      </rPr>
      <t xml:space="preserve">na </t>
    </r>
    <r>
      <rPr>
        <b/>
        <sz val="11"/>
        <color rgb="FF800080"/>
        <rFont val="Calibri"/>
        <family val="2"/>
        <scheme val="minor"/>
      </rPr>
      <t xml:space="preserve">dino </t>
    </r>
    <r>
      <rPr>
        <sz val="11"/>
        <color rgb="FF008000"/>
        <rFont val="Calibri"/>
        <family val="2"/>
        <scheme val="minor"/>
      </rPr>
      <t xml:space="preserve">, a wonom mawit na </t>
    </r>
    <r>
      <rPr>
        <b/>
        <sz val="11"/>
        <color rgb="FF800080"/>
        <rFont val="Calibri"/>
        <family val="2"/>
        <scheme val="minor"/>
      </rPr>
      <t xml:space="preserve">dino </t>
    </r>
    <r>
      <rPr>
        <sz val="11"/>
        <color rgb="FF008000"/>
        <rFont val="Calibri"/>
        <family val="2"/>
        <scheme val="minor"/>
      </rPr>
      <t xml:space="preserve">, ma a wonom mawit </t>
    </r>
    <r>
      <rPr>
        <strike/>
        <sz val="11"/>
        <color rgb="FFFF0000"/>
        <rFont val="Calibri"/>
        <family val="2"/>
        <scheme val="minor"/>
      </rPr>
      <t xml:space="preserve">nin nikiok </t>
    </r>
    <r>
      <rPr>
        <sz val="11"/>
        <color rgb="FF008000"/>
        <rFont val="Calibri"/>
        <family val="2"/>
        <scheme val="minor"/>
      </rPr>
      <t xml:space="preserve">na </t>
    </r>
    <r>
      <rPr>
        <b/>
        <sz val="11"/>
        <color rgb="FF800080"/>
        <rFont val="Calibri"/>
        <family val="2"/>
        <scheme val="minor"/>
      </rPr>
      <t xml:space="preserve">dino , </t>
    </r>
    <r>
      <rPr>
        <sz val="11"/>
        <color rgb="FF008000"/>
        <rFont val="Calibri"/>
        <family val="2"/>
        <scheme val="minor"/>
      </rPr>
      <t xml:space="preserve">a wonom mawit na nion </t>
    </r>
    <r>
      <rPr>
        <i/>
        <sz val="11"/>
        <color rgb="FF0000FF"/>
        <rFont val="Calibri"/>
        <family val="2"/>
        <scheme val="minor"/>
      </rPr>
      <t xml:space="preserve">anun </t>
    </r>
    <r>
      <rPr>
        <sz val="11"/>
        <color rgb="FF008000"/>
        <rFont val="Calibri"/>
        <family val="2"/>
        <scheme val="minor"/>
      </rPr>
      <t xml:space="preserve">o God , ra di </t>
    </r>
    <r>
      <rPr>
        <b/>
        <sz val="11"/>
        <color rgb="FF800080"/>
        <rFont val="Calibri"/>
        <family val="2"/>
        <scheme val="minor"/>
      </rPr>
      <t xml:space="preserve">pitar </t>
    </r>
    <r>
      <rPr>
        <sz val="11"/>
        <color rgb="FF008000"/>
        <rFont val="Calibri"/>
        <family val="2"/>
        <scheme val="minor"/>
      </rPr>
      <t xml:space="preserve">ru det una rakrakon bual </t>
    </r>
    <r>
      <rPr>
        <strike/>
        <sz val="11"/>
        <color rgb="FFFF0000"/>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</si>
  <si>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wanpat </t>
    </r>
    <r>
      <rPr>
        <sz val="11"/>
        <color rgb="FF008000"/>
        <rFont val="Calibri"/>
        <family val="2"/>
        <scheme val="minor"/>
      </rPr>
      <t xml:space="preserve">ma i los pas a </t>
    </r>
    <r>
      <rPr>
        <b/>
        <sz val="11"/>
        <color rgb="FF800080"/>
        <rFont val="Calibri"/>
        <family val="2"/>
        <scheme val="minor"/>
      </rPr>
      <t xml:space="preserve">pas </t>
    </r>
    <r>
      <rPr>
        <sz val="11"/>
        <color rgb="FF008000"/>
        <rFont val="Calibri"/>
        <family val="2"/>
        <scheme val="minor"/>
      </rPr>
      <t xml:space="preserve">gusun a </t>
    </r>
    <r>
      <rPr>
        <i/>
        <sz val="11"/>
        <color rgb="FF0000FF"/>
        <rFont val="Calibri"/>
        <family val="2"/>
        <scheme val="minor"/>
      </rPr>
      <t xml:space="preserve">papor </t>
    </r>
    <r>
      <rPr>
        <sz val="11"/>
        <color rgb="FF008000"/>
        <rFont val="Calibri"/>
        <family val="2"/>
        <scheme val="minor"/>
      </rPr>
      <t xml:space="preserve">sot na </t>
    </r>
    <r>
      <rPr>
        <b/>
        <sz val="11"/>
        <color rgb="FF800080"/>
        <rFont val="Calibri"/>
        <family val="2"/>
        <scheme val="minor"/>
      </rPr>
      <t xml:space="preserve">lamandet , </t>
    </r>
    <r>
      <rPr>
        <sz val="11"/>
        <color rgb="FF008000"/>
        <rFont val="Calibri"/>
        <family val="2"/>
        <scheme val="minor"/>
      </rPr>
      <t xml:space="preserve">ra i kis una kiskis na king .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</si>
  <si>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o Iesu </t>
    </r>
    <r>
      <rPr>
        <sz val="11"/>
        <color rgb="FF008000"/>
        <rFont val="Calibri"/>
        <family val="2"/>
        <scheme val="minor"/>
      </rPr>
      <t xml:space="preserve">i los pas a buk ra , a wat na utna </t>
    </r>
    <r>
      <rPr>
        <b/>
        <sz val="11"/>
        <color rgb="FF800080"/>
        <rFont val="Calibri"/>
        <family val="2"/>
        <scheme val="minor"/>
      </rPr>
      <t xml:space="preserve">na ukisin , a wat na nilaun , </t>
    </r>
    <r>
      <rPr>
        <sz val="11"/>
        <color rgb="FF008000"/>
        <rFont val="Calibri"/>
        <family val="2"/>
        <scheme val="minor"/>
      </rPr>
      <t xml:space="preserve">ma aru noino ma </t>
    </r>
    <r>
      <rPr>
        <i/>
        <sz val="11"/>
        <color rgb="FF0000FF"/>
        <rFont val="Calibri"/>
        <family val="2"/>
        <scheme val="minor"/>
      </rPr>
      <t xml:space="preserve">a </t>
    </r>
    <r>
      <rPr>
        <sz val="11"/>
        <color rgb="FF008000"/>
        <rFont val="Calibri"/>
        <family val="2"/>
        <scheme val="minor"/>
      </rPr>
      <t xml:space="preserve">wat na mugumugu , det puku </t>
    </r>
    <r>
      <rPr>
        <b/>
        <sz val="11"/>
        <color rgb="FF800080"/>
        <rFont val="Calibri"/>
        <family val="2"/>
        <scheme val="minor"/>
      </rPr>
      <t xml:space="preserve">piso </t>
    </r>
    <r>
      <rPr>
        <sz val="11"/>
        <color rgb="FF008000"/>
        <rFont val="Calibri"/>
        <family val="2"/>
        <scheme val="minor"/>
      </rPr>
      <t xml:space="preserve">sa numugu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Det </t>
    </r>
    <r>
      <rPr>
        <b/>
        <sz val="11"/>
        <color rgb="FF800080"/>
        <rFont val="Calibri"/>
        <family val="2"/>
        <scheme val="minor"/>
      </rPr>
      <t xml:space="preserve">los ara ngas na pinapam , </t>
    </r>
    <r>
      <rPr>
        <sz val="11"/>
        <color rgb="FF008000"/>
        <rFont val="Calibri"/>
        <family val="2"/>
        <scheme val="minor"/>
      </rPr>
      <t xml:space="preserve">ma </t>
    </r>
    <r>
      <rPr>
        <b/>
        <sz val="11"/>
        <color rgb="FF800080"/>
        <rFont val="Calibri"/>
        <family val="2"/>
        <scheme val="minor"/>
      </rPr>
      <t xml:space="preserve">a kum gol kai , </t>
    </r>
    <r>
      <rPr>
        <sz val="11"/>
        <color rgb="FF008000"/>
        <rFont val="Calibri"/>
        <family val="2"/>
        <scheme val="minor"/>
      </rPr>
      <t xml:space="preserve">ra </t>
    </r>
    <r>
      <rPr>
        <strike/>
        <sz val="11"/>
        <color rgb="FFFF0000"/>
        <rFont val="Calibri"/>
        <family val="2"/>
        <scheme val="minor"/>
      </rPr>
      <t xml:space="preserve">di pami nama gol . A kum dis ra , </t>
    </r>
    <r>
      <rPr>
        <sz val="11"/>
        <color rgb="FF008000"/>
        <rFont val="Calibri"/>
        <family val="2"/>
        <scheme val="minor"/>
      </rPr>
      <t xml:space="preserve">det bukus nama </t>
    </r>
    <r>
      <rPr>
        <b/>
        <sz val="11"/>
        <color rgb="FF800080"/>
        <rFont val="Calibri"/>
        <family val="2"/>
        <scheme val="minor"/>
      </rPr>
      <t xml:space="preserve">kum sangsagor </t>
    </r>
    <r>
      <rPr>
        <sz val="11"/>
        <color rgb="FF008000"/>
        <rFont val="Calibri"/>
        <family val="2"/>
        <scheme val="minor"/>
      </rPr>
      <t xml:space="preserve">, </t>
    </r>
    <r>
      <rPr>
        <strike/>
        <sz val="11"/>
        <color rgb="FFFF0000"/>
        <rFont val="Calibri"/>
        <family val="2"/>
        <scheme val="minor"/>
      </rPr>
      <t xml:space="preserve">ra di tuni ra a misino </t>
    </r>
    <r>
      <rPr>
        <sz val="11"/>
        <color rgb="FF008000"/>
        <rFont val="Calibri"/>
        <family val="2"/>
        <scheme val="minor"/>
      </rPr>
      <t xml:space="preserve">i </t>
    </r>
    <r>
      <rPr>
        <strike/>
        <sz val="11"/>
        <color rgb="FFFF0000"/>
        <rFont val="Calibri"/>
        <family val="2"/>
        <scheme val="minor"/>
      </rPr>
      <t xml:space="preserve">sangnain wakak . Det ra , </t>
    </r>
    <r>
      <rPr>
        <sz val="11"/>
        <color rgb="FF008000"/>
        <rFont val="Calibri"/>
        <family val="2"/>
        <scheme val="minor"/>
      </rPr>
      <t xml:space="preserve">a kum </t>
    </r>
    <r>
      <rPr>
        <b/>
        <sz val="11"/>
        <color rgb="FF800080"/>
        <rFont val="Calibri"/>
        <family val="2"/>
        <scheme val="minor"/>
      </rPr>
      <t xml:space="preserve">tene nurnur </t>
    </r>
    <r>
      <rPr>
        <sz val="11"/>
        <color rgb="FF008000"/>
        <rFont val="Calibri"/>
        <family val="2"/>
        <scheme val="minor"/>
      </rPr>
      <t xml:space="preserve">anun a </t>
    </r>
    <r>
      <rPr>
        <b/>
        <sz val="11"/>
        <color rgb="FF800080"/>
        <rFont val="Calibri"/>
        <family val="2"/>
        <scheme val="minor"/>
      </rPr>
      <t xml:space="preserve">kum tene nurnur </t>
    </r>
    <r>
      <rPr>
        <sz val="11"/>
        <color rgb="FF008000"/>
        <rFont val="Calibri"/>
        <family val="2"/>
        <scheme val="minor"/>
      </rPr>
      <t xml:space="preserve">. </t>
    </r>
  </si>
  <si>
    <r>
      <rPr>
        <b/>
        <sz val="11"/>
        <color rgb="FF800080"/>
        <rFont val="Calibri"/>
        <family val="2"/>
        <scheme val="minor"/>
      </rPr>
      <t xml:space="preserve">Det kelekele tar </t>
    </r>
    <r>
      <rPr>
        <sz val="11"/>
        <color rgb="FF008000"/>
        <rFont val="Calibri"/>
        <family val="2"/>
        <scheme val="minor"/>
      </rPr>
      <t xml:space="preserve">a matok na kelekele </t>
    </r>
    <r>
      <rPr>
        <b/>
        <sz val="11"/>
        <color rgb="FF800080"/>
        <rFont val="Calibri"/>
        <family val="2"/>
        <scheme val="minor"/>
      </rPr>
      <t xml:space="preserve">tagun det ra i watungi lena </t>
    </r>
    <r>
      <rPr>
        <sz val="11"/>
        <color rgb="FF008000"/>
        <rFont val="Calibri"/>
        <family val="2"/>
        <scheme val="minor"/>
      </rPr>
      <t xml:space="preserve">, " </t>
    </r>
    <r>
      <rPr>
        <b/>
        <sz val="11"/>
        <color rgb="FF800080"/>
        <rFont val="Calibri"/>
        <family val="2"/>
        <scheme val="minor"/>
      </rPr>
      <t xml:space="preserve">I wakak kut , </t>
    </r>
    <r>
      <rPr>
        <sz val="11"/>
        <color rgb="FF008000"/>
        <rFont val="Calibri"/>
        <family val="2"/>
        <scheme val="minor"/>
      </rPr>
      <t xml:space="preserve">sur un los pas a buk </t>
    </r>
    <r>
      <rPr>
        <b/>
        <sz val="11"/>
        <color rgb="FF800080"/>
        <rFont val="Calibri"/>
        <family val="2"/>
        <scheme val="minor"/>
      </rPr>
      <t xml:space="preserve">na mamaut ra </t>
    </r>
    <r>
      <rPr>
        <sz val="11"/>
        <color rgb="FF008000"/>
        <rFont val="Calibri"/>
        <family val="2"/>
        <scheme val="minor"/>
      </rPr>
      <t xml:space="preserve">un </t>
    </r>
    <r>
      <rPr>
        <b/>
        <sz val="11"/>
        <color rgb="FF800080"/>
        <rFont val="Calibri"/>
        <family val="2"/>
        <scheme val="minor"/>
      </rPr>
      <t xml:space="preserve">palos </t>
    </r>
    <r>
      <rPr>
        <sz val="11"/>
        <color rgb="FF008000"/>
        <rFont val="Calibri"/>
        <family val="2"/>
        <scheme val="minor"/>
      </rPr>
      <t xml:space="preserve">a kum </t>
    </r>
    <r>
      <rPr>
        <b/>
        <sz val="11"/>
        <color rgb="FF800080"/>
        <rFont val="Calibri"/>
        <family val="2"/>
        <scheme val="minor"/>
      </rPr>
      <t xml:space="preserve">nutnutun anun a du piso </t>
    </r>
    <r>
      <rPr>
        <sz val="11"/>
        <color rgb="FF008000"/>
        <rFont val="Calibri"/>
        <family val="2"/>
        <scheme val="minor"/>
      </rPr>
      <t xml:space="preserve">, uni di um doko ui , ma u kul </t>
    </r>
    <r>
      <rPr>
        <strike/>
        <sz val="11"/>
        <color rgb="FFFF0000"/>
        <rFont val="Calibri"/>
        <family val="2"/>
        <scheme val="minor"/>
      </rPr>
      <t xml:space="preserve">pukus </t>
    </r>
    <r>
      <rPr>
        <sz val="11"/>
        <color rgb="FF008000"/>
        <rFont val="Calibri"/>
        <family val="2"/>
        <scheme val="minor"/>
      </rPr>
      <t xml:space="preserve">pas a taro </t>
    </r>
    <r>
      <rPr>
        <strike/>
        <sz val="11"/>
        <color rgb="FFFF0000"/>
        <rFont val="Calibri"/>
        <family val="2"/>
        <scheme val="minor"/>
      </rPr>
      <t xml:space="preserve">torom o God </t>
    </r>
    <r>
      <rPr>
        <sz val="11"/>
        <color rgb="FF008000"/>
        <rFont val="Calibri"/>
        <family val="2"/>
        <scheme val="minor"/>
      </rPr>
      <t xml:space="preserve">nama </t>
    </r>
    <r>
      <rPr>
        <b/>
        <sz val="11"/>
        <color rgb="FF800080"/>
        <rFont val="Calibri"/>
        <family val="2"/>
        <scheme val="minor"/>
      </rPr>
      <t xml:space="preserve">gapum </t>
    </r>
    <r>
      <rPr>
        <sz val="11"/>
        <color rgb="FF008000"/>
        <rFont val="Calibri"/>
        <family val="2"/>
        <scheme val="minor"/>
      </rPr>
      <t xml:space="preserve">, a taro tagun a kum </t>
    </r>
    <r>
      <rPr>
        <b/>
        <sz val="11"/>
        <color rgb="FF800080"/>
        <rFont val="Calibri"/>
        <family val="2"/>
        <scheme val="minor"/>
      </rPr>
      <t xml:space="preserve">gapman </t>
    </r>
    <r>
      <rPr>
        <sz val="11"/>
        <color rgb="FF008000"/>
        <rFont val="Calibri"/>
        <family val="2"/>
        <scheme val="minor"/>
      </rPr>
      <t xml:space="preserve">rop , </t>
    </r>
    <r>
      <rPr>
        <strike/>
        <sz val="11"/>
        <color rgb="FFFF0000"/>
        <rFont val="Calibri"/>
        <family val="2"/>
        <scheme val="minor"/>
      </rPr>
      <t xml:space="preserve">tagun a wur ngas na wasiso rop , tagun </t>
    </r>
    <r>
      <rPr>
        <sz val="11"/>
        <color rgb="FF008000"/>
        <rFont val="Calibri"/>
        <family val="2"/>
        <scheme val="minor"/>
      </rPr>
      <t xml:space="preserve">a kum </t>
    </r>
    <r>
      <rPr>
        <b/>
        <sz val="11"/>
        <color rgb="FF800080"/>
        <rFont val="Calibri"/>
        <family val="2"/>
        <scheme val="minor"/>
      </rPr>
      <t xml:space="preserve">wasiso </t>
    </r>
    <r>
      <rPr>
        <sz val="11"/>
        <color rgb="FF008000"/>
        <rFont val="Calibri"/>
        <family val="2"/>
        <scheme val="minor"/>
      </rPr>
      <t xml:space="preserve">ma </t>
    </r>
    <r>
      <rPr>
        <strike/>
        <sz val="11"/>
        <color rgb="FFFF0000"/>
        <rFont val="Calibri"/>
        <family val="2"/>
        <scheme val="minor"/>
      </rPr>
      <t xml:space="preserve">tagun </t>
    </r>
    <r>
      <rPr>
        <sz val="11"/>
        <color rgb="FF008000"/>
        <rFont val="Calibri"/>
        <family val="2"/>
        <scheme val="minor"/>
      </rPr>
      <t xml:space="preserve">a kum gapman rop </t>
    </r>
    <r>
      <rPr>
        <b/>
        <sz val="11"/>
        <color rgb="FF800080"/>
        <rFont val="Calibri"/>
        <family val="2"/>
        <scheme val="minor"/>
      </rPr>
      <t xml:space="preserve">, ma a kum labino kunur na taro , sur det in nurnur un o God , </t>
    </r>
  </si>
  <si>
    <r>
      <rPr>
        <sz val="11"/>
        <color rgb="FF008000"/>
        <rFont val="Calibri"/>
        <family val="2"/>
        <scheme val="minor"/>
      </rPr>
      <t xml:space="preserve">A tama i </t>
    </r>
    <r>
      <rPr>
        <b/>
        <sz val="11"/>
        <color rgb="FF800080"/>
        <rFont val="Calibri"/>
        <family val="2"/>
        <scheme val="minor"/>
      </rPr>
      <t xml:space="preserve">lena , </t>
    </r>
    <r>
      <rPr>
        <sz val="11"/>
        <color rgb="FF008000"/>
        <rFont val="Calibri"/>
        <family val="2"/>
        <scheme val="minor"/>
      </rPr>
      <t xml:space="preserve">a Barman </t>
    </r>
    <r>
      <rPr>
        <strike/>
        <sz val="11"/>
        <color rgb="FFFF0000"/>
        <rFont val="Calibri"/>
        <family val="2"/>
        <scheme val="minor"/>
      </rPr>
      <t xml:space="preserve">na Sipsip </t>
    </r>
    <r>
      <rPr>
        <sz val="11"/>
        <color rgb="FF008000"/>
        <rFont val="Calibri"/>
        <family val="2"/>
        <scheme val="minor"/>
      </rPr>
      <t xml:space="preserve">i </t>
    </r>
    <r>
      <rPr>
        <b/>
        <sz val="11"/>
        <color rgb="FF800080"/>
        <rFont val="Calibri"/>
        <family val="2"/>
        <scheme val="minor"/>
      </rPr>
      <t xml:space="preserve">palos pas </t>
    </r>
    <r>
      <rPr>
        <sz val="11"/>
        <color rgb="FF008000"/>
        <rFont val="Calibri"/>
        <family val="2"/>
        <scheme val="minor"/>
      </rPr>
      <t xml:space="preserve">a mugano </t>
    </r>
    <r>
      <rPr>
        <b/>
        <sz val="11"/>
        <color rgb="FF800080"/>
        <rFont val="Calibri"/>
        <family val="2"/>
        <scheme val="minor"/>
      </rPr>
      <t xml:space="preserve">musano gusun </t>
    </r>
    <r>
      <rPr>
        <sz val="11"/>
        <color rgb="FF008000"/>
        <rFont val="Calibri"/>
        <family val="2"/>
        <scheme val="minor"/>
      </rPr>
      <t xml:space="preserve">a wonom mawit na </t>
    </r>
    <r>
      <rPr>
        <b/>
        <sz val="11"/>
        <color rgb="FF800080"/>
        <rFont val="Calibri"/>
        <family val="2"/>
        <scheme val="minor"/>
      </rPr>
      <t xml:space="preserve">ukinalong </t>
    </r>
    <r>
      <rPr>
        <sz val="11"/>
        <color rgb="FF008000"/>
        <rFont val="Calibri"/>
        <family val="2"/>
        <scheme val="minor"/>
      </rPr>
      <t xml:space="preserve">una </t>
    </r>
    <r>
      <rPr>
        <b/>
        <sz val="11"/>
        <color rgb="FF800080"/>
        <rFont val="Calibri"/>
        <family val="2"/>
        <scheme val="minor"/>
      </rPr>
      <t xml:space="preserve">wakak na dino , ra a </t>
    </r>
    <r>
      <rPr>
        <sz val="11"/>
        <color rgb="FF008000"/>
        <rFont val="Calibri"/>
        <family val="2"/>
        <scheme val="minor"/>
      </rPr>
      <t xml:space="preserve">longoro </t>
    </r>
    <r>
      <rPr>
        <b/>
        <sz val="11"/>
        <color rgb="FF800080"/>
        <rFont val="Calibri"/>
        <family val="2"/>
        <scheme val="minor"/>
      </rPr>
      <t xml:space="preserve">taio </t>
    </r>
    <r>
      <rPr>
        <sz val="11"/>
        <color rgb="FF008000"/>
        <rFont val="Calibri"/>
        <family val="2"/>
        <scheme val="minor"/>
      </rPr>
      <t xml:space="preserve">tagun a wat na utna ra </t>
    </r>
    <r>
      <rPr>
        <b/>
        <sz val="11"/>
        <color rgb="FF800080"/>
        <rFont val="Calibri"/>
        <family val="2"/>
        <scheme val="minor"/>
      </rPr>
      <t xml:space="preserve">a </t>
    </r>
    <r>
      <rPr>
        <sz val="11"/>
        <color rgb="FF008000"/>
        <rFont val="Calibri"/>
        <family val="2"/>
        <scheme val="minor"/>
      </rPr>
      <t xml:space="preserve">laun </t>
    </r>
    <r>
      <rPr>
        <i/>
        <sz val="11"/>
        <color rgb="FF0000FF"/>
        <rFont val="Calibri"/>
        <family val="2"/>
        <scheme val="minor"/>
      </rPr>
      <t xml:space="preserve">i watungi lena </t>
    </r>
    <r>
      <rPr>
        <sz val="11"/>
        <color rgb="FF008000"/>
        <rFont val="Calibri"/>
        <family val="2"/>
        <scheme val="minor"/>
      </rPr>
      <t xml:space="preserve">, </t>
    </r>
    <r>
      <rPr>
        <b/>
        <sz val="11"/>
        <color rgb="FF800080"/>
        <rFont val="Calibri"/>
        <family val="2"/>
        <scheme val="minor"/>
      </rPr>
      <t xml:space="preserve">'Un nan urin , ' ma a nilaun </t>
    </r>
    <r>
      <rPr>
        <sz val="11"/>
        <color rgb="FF008000"/>
        <rFont val="Calibri"/>
        <family val="2"/>
        <scheme val="minor"/>
      </rPr>
      <t xml:space="preserve">i elar </t>
    </r>
    <r>
      <rPr>
        <b/>
        <sz val="11"/>
        <color rgb="FF800080"/>
        <rFont val="Calibri"/>
        <family val="2"/>
        <scheme val="minor"/>
      </rPr>
      <t xml:space="preserve">namin matanas . </t>
    </r>
  </si>
  <si>
    <r>
      <rPr>
        <b/>
        <sz val="11"/>
        <color rgb="FF800080"/>
        <rFont val="Calibri"/>
        <family val="2"/>
        <scheme val="minor"/>
      </rPr>
      <t xml:space="preserve">Di </t>
    </r>
    <r>
      <rPr>
        <sz val="11"/>
        <color rgb="FF008000"/>
        <rFont val="Calibri"/>
        <family val="2"/>
        <scheme val="minor"/>
      </rPr>
      <t xml:space="preserve">kukukuk </t>
    </r>
    <r>
      <rPr>
        <b/>
        <sz val="11"/>
        <color rgb="FF800080"/>
        <rFont val="Calibri"/>
        <family val="2"/>
        <scheme val="minor"/>
      </rPr>
      <t xml:space="preserve">namin </t>
    </r>
    <r>
      <rPr>
        <sz val="11"/>
        <color rgb="FF008000"/>
        <rFont val="Calibri"/>
        <family val="2"/>
        <scheme val="minor"/>
      </rPr>
      <t xml:space="preserve">labino walngandet lena , </t>
    </r>
    <r>
      <rPr>
        <b/>
        <sz val="11"/>
        <color rgb="FF800080"/>
        <rFont val="Calibri"/>
        <family val="2"/>
        <scheme val="minor"/>
      </rPr>
      <t xml:space="preserve">'Labino </t>
    </r>
    <r>
      <rPr>
        <sz val="11"/>
        <color rgb="FF008000"/>
        <rFont val="Calibri"/>
        <family val="2"/>
        <scheme val="minor"/>
      </rPr>
      <t xml:space="preserve">, </t>
    </r>
    <r>
      <rPr>
        <b/>
        <sz val="11"/>
        <color rgb="FF800080"/>
        <rFont val="Calibri"/>
        <family val="2"/>
        <scheme val="minor"/>
      </rPr>
      <t xml:space="preserve">a lingmulus ut ra </t>
    </r>
    <r>
      <rPr>
        <sz val="11"/>
        <color rgb="FF008000"/>
        <rFont val="Calibri"/>
        <family val="2"/>
        <scheme val="minor"/>
      </rPr>
      <t xml:space="preserve">u lingmulus </t>
    </r>
    <r>
      <rPr>
        <b/>
        <sz val="11"/>
        <color rgb="FF800080"/>
        <rFont val="Calibri"/>
        <family val="2"/>
        <scheme val="minor"/>
      </rPr>
      <t xml:space="preserve">una numet a taro , nangisin kut ra </t>
    </r>
    <r>
      <rPr>
        <sz val="11"/>
        <color rgb="FF008000"/>
        <rFont val="Calibri"/>
        <family val="2"/>
        <scheme val="minor"/>
      </rPr>
      <t xml:space="preserve">un </t>
    </r>
    <r>
      <rPr>
        <b/>
        <sz val="11"/>
        <color rgb="FF800080"/>
        <rFont val="Calibri"/>
        <family val="2"/>
        <scheme val="minor"/>
      </rPr>
      <t xml:space="preserve">ukodos a gapman torom met </t>
    </r>
    <r>
      <rPr>
        <sz val="11"/>
        <color rgb="FF008000"/>
        <rFont val="Calibri"/>
        <family val="2"/>
        <scheme val="minor"/>
      </rPr>
      <t xml:space="preserve">ra det kis una rakrakon bual </t>
    </r>
    <r>
      <rPr>
        <strike/>
        <sz val="11"/>
        <color rgb="FFFF0000"/>
        <rFont val="Calibri"/>
        <family val="2"/>
        <scheme val="minor"/>
      </rPr>
      <t xml:space="preserve">, ma un balu det uni det um doko met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</si>
  <si>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t>
    </r>
    <r>
      <rPr>
        <sz val="11"/>
        <color rgb="FF008000"/>
        <rFont val="Calibri"/>
        <family val="2"/>
        <scheme val="minor"/>
      </rPr>
      <t xml:space="preserve">pitar tar </t>
    </r>
    <r>
      <rPr>
        <b/>
        <sz val="11"/>
        <color rgb="FF800080"/>
        <rFont val="Calibri"/>
        <family val="2"/>
        <scheme val="minor"/>
      </rPr>
      <t xml:space="preserve">ara dekdek </t>
    </r>
    <r>
      <rPr>
        <sz val="11"/>
        <color rgb="FF008000"/>
        <rFont val="Calibri"/>
        <family val="2"/>
        <scheme val="minor"/>
      </rPr>
      <t xml:space="preserve">na malu tandet </t>
    </r>
    <r>
      <rPr>
        <b/>
        <sz val="11"/>
        <color rgb="FF800080"/>
        <rFont val="Calibri"/>
        <family val="2"/>
        <scheme val="minor"/>
      </rPr>
      <t xml:space="preserve">, ma </t>
    </r>
    <r>
      <rPr>
        <sz val="11"/>
        <color rgb="FF008000"/>
        <rFont val="Calibri"/>
        <family val="2"/>
        <scheme val="minor"/>
      </rPr>
      <t xml:space="preserve">di inanos det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natino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t>
    </r>
    <r>
      <rPr>
        <strike/>
        <sz val="11"/>
        <color rgb="FFFF0000"/>
        <rFont val="Calibri"/>
        <family val="2"/>
        <scheme val="minor"/>
      </rPr>
      <t xml:space="preserve">din um doko </t>
    </r>
    <r>
      <rPr>
        <sz val="11"/>
        <color rgb="FF008000"/>
        <rFont val="Calibri"/>
        <family val="2"/>
        <scheme val="minor"/>
      </rPr>
      <t xml:space="preserve">det </t>
    </r>
    <r>
      <rPr>
        <strike/>
        <sz val="11"/>
        <color rgb="FFFF0000"/>
        <rFont val="Calibri"/>
        <family val="2"/>
        <scheme val="minor"/>
      </rPr>
      <t xml:space="preserve">kai , </t>
    </r>
    <r>
      <rPr>
        <sz val="11"/>
        <color rgb="FF008000"/>
        <rFont val="Calibri"/>
        <family val="2"/>
        <scheme val="minor"/>
      </rPr>
      <t xml:space="preserve">ra det papam tomo </t>
    </r>
    <r>
      <rPr>
        <b/>
        <sz val="11"/>
        <color rgb="FF800080"/>
        <rFont val="Calibri"/>
        <family val="2"/>
        <scheme val="minor"/>
      </rPr>
      <t xml:space="preserve">nama kum tultul </t>
    </r>
    <r>
      <rPr>
        <sz val="11"/>
        <color rgb="FF008000"/>
        <rFont val="Calibri"/>
        <family val="2"/>
        <scheme val="minor"/>
      </rPr>
      <t xml:space="preserve">, ma a kum </t>
    </r>
    <r>
      <rPr>
        <b/>
        <sz val="11"/>
        <color rgb="FF800080"/>
        <rFont val="Calibri"/>
        <family val="2"/>
        <scheme val="minor"/>
      </rPr>
      <t xml:space="preserve">tistisi </t>
    </r>
    <r>
      <rPr>
        <sz val="11"/>
        <color rgb="FF008000"/>
        <rFont val="Calibri"/>
        <family val="2"/>
        <scheme val="minor"/>
      </rPr>
      <t xml:space="preserve">det </t>
    </r>
    <r>
      <rPr>
        <b/>
        <sz val="11"/>
        <color rgb="FF800080"/>
        <rFont val="Calibri"/>
        <family val="2"/>
        <scheme val="minor"/>
      </rPr>
      <t xml:space="preserve">in </t>
    </r>
    <r>
      <rPr>
        <sz val="11"/>
        <color rgb="FF008000"/>
        <rFont val="Calibri"/>
        <family val="2"/>
        <scheme val="minor"/>
      </rPr>
      <t xml:space="preserve">um doko det </t>
    </r>
    <r>
      <rPr>
        <i/>
        <sz val="11"/>
        <color rgb="FF0000FF"/>
        <rFont val="Calibri"/>
        <family val="2"/>
        <scheme val="minor"/>
      </rPr>
      <t xml:space="preserve">, </t>
    </r>
    <r>
      <rPr>
        <sz val="11"/>
        <color rgb="FF008000"/>
        <rFont val="Calibri"/>
        <family val="2"/>
        <scheme val="minor"/>
      </rPr>
      <t xml:space="preserve">elar nami ra di </t>
    </r>
    <r>
      <rPr>
        <strike/>
        <sz val="11"/>
        <color rgb="FFFF0000"/>
        <rFont val="Calibri"/>
        <family val="2"/>
        <scheme val="minor"/>
      </rPr>
      <t xml:space="preserve">sa </t>
    </r>
    <r>
      <rPr>
        <sz val="11"/>
        <color rgb="FF008000"/>
        <rFont val="Calibri"/>
        <family val="2"/>
        <scheme val="minor"/>
      </rPr>
      <t xml:space="preserve">um doko mugu </t>
    </r>
    <r>
      <rPr>
        <strike/>
        <sz val="11"/>
        <color rgb="FFFF0000"/>
        <rFont val="Calibri"/>
        <family val="2"/>
        <scheme val="minor"/>
      </rPr>
      <t xml:space="preserve">tar </t>
    </r>
    <r>
      <rPr>
        <sz val="11"/>
        <color rgb="FF008000"/>
        <rFont val="Calibri"/>
        <family val="2"/>
        <scheme val="minor"/>
      </rPr>
      <t xml:space="preserve">det , </t>
    </r>
    <r>
      <rPr>
        <b/>
        <sz val="11"/>
        <color rgb="FF800080"/>
        <rFont val="Calibri"/>
        <family val="2"/>
        <scheme val="minor"/>
      </rPr>
      <t xml:space="preserve">ra det pam sot pas anundet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</si>
  <si>
    <r>
      <rPr>
        <sz val="11"/>
        <color rgb="FF008000"/>
        <rFont val="Calibri"/>
        <family val="2"/>
        <scheme val="minor"/>
      </rPr>
      <t xml:space="preserve">A tama </t>
    </r>
    <r>
      <rPr>
        <i/>
        <sz val="11"/>
        <color rgb="FF0000FF"/>
        <rFont val="Calibri"/>
        <family val="2"/>
        <scheme val="minor"/>
      </rPr>
      <t xml:space="preserve">i lena , ra i palos pas </t>
    </r>
    <r>
      <rPr>
        <sz val="11"/>
        <color rgb="FF008000"/>
        <rFont val="Calibri"/>
        <family val="2"/>
        <scheme val="minor"/>
      </rPr>
      <t xml:space="preserve">a </t>
    </r>
    <r>
      <rPr>
        <b/>
        <sz val="11"/>
        <color rgb="FF800080"/>
        <rFont val="Calibri"/>
        <family val="2"/>
        <scheme val="minor"/>
      </rPr>
      <t xml:space="preserve">labino ukinalong tagun anun a du bung , </t>
    </r>
    <r>
      <rPr>
        <sz val="11"/>
        <color rgb="FF008000"/>
        <rFont val="Calibri"/>
        <family val="2"/>
        <scheme val="minor"/>
      </rPr>
      <t xml:space="preserve">i </t>
    </r>
    <r>
      <rPr>
        <b/>
        <sz val="11"/>
        <color rgb="FF800080"/>
        <rFont val="Calibri"/>
        <family val="2"/>
        <scheme val="minor"/>
      </rPr>
      <t xml:space="preserve">sa wanpat ma ke sot </t>
    </r>
    <r>
      <rPr>
        <sz val="11"/>
        <color rgb="FF008000"/>
        <rFont val="Calibri"/>
        <family val="2"/>
        <scheme val="minor"/>
      </rPr>
      <t xml:space="preserve">, </t>
    </r>
    <r>
      <rPr>
        <i/>
        <sz val="11"/>
        <color rgb="FF0000FF"/>
        <rFont val="Calibri"/>
        <family val="2"/>
        <scheme val="minor"/>
      </rPr>
      <t xml:space="preserve">tuk uniri </t>
    </r>
    <r>
      <rPr>
        <sz val="11"/>
        <color rgb="FF008000"/>
        <rFont val="Calibri"/>
        <family val="2"/>
        <scheme val="minor"/>
      </rPr>
      <t xml:space="preserve">in matanas i </t>
    </r>
    <r>
      <rPr>
        <b/>
        <sz val="11"/>
        <color rgb="FF800080"/>
        <rFont val="Calibri"/>
        <family val="2"/>
        <scheme val="minor"/>
      </rPr>
      <t xml:space="preserve">sa pam sot pasi , </t>
    </r>
    <r>
      <rPr>
        <sz val="11"/>
        <color rgb="FF008000"/>
        <rFont val="Calibri"/>
        <family val="2"/>
        <scheme val="minor"/>
      </rPr>
      <t xml:space="preserve">elar namin </t>
    </r>
    <r>
      <rPr>
        <b/>
        <sz val="11"/>
        <color rgb="FF800080"/>
        <rFont val="Calibri"/>
        <family val="2"/>
        <scheme val="minor"/>
      </rPr>
      <t xml:space="preserve">namalu </t>
    </r>
    <r>
      <rPr>
        <sz val="11"/>
        <color rgb="FF008000"/>
        <rFont val="Calibri"/>
        <family val="2"/>
        <scheme val="minor"/>
      </rPr>
      <t xml:space="preserve">na </t>
    </r>
    <r>
      <rPr>
        <b/>
        <sz val="11"/>
        <color rgb="FF800080"/>
        <rFont val="Calibri"/>
        <family val="2"/>
        <scheme val="minor"/>
      </rPr>
      <t xml:space="preserve">nginara </t>
    </r>
    <r>
      <rPr>
        <sz val="11"/>
        <color rgb="FF008000"/>
        <rFont val="Calibri"/>
        <family val="2"/>
        <scheme val="minor"/>
      </rPr>
      <t xml:space="preserve">ma a kalang </t>
    </r>
    <r>
      <rPr>
        <i/>
        <sz val="11"/>
        <color rgb="FF0000FF"/>
        <rFont val="Calibri"/>
        <family val="2"/>
        <scheme val="minor"/>
      </rPr>
      <t xml:space="preserve">rop ra </t>
    </r>
    <r>
      <rPr>
        <sz val="11"/>
        <color rgb="FF008000"/>
        <rFont val="Calibri"/>
        <family val="2"/>
        <scheme val="minor"/>
      </rPr>
      <t xml:space="preserve">i </t>
    </r>
    <r>
      <rPr>
        <strike/>
        <sz val="11"/>
        <color rgb="FFFF0000"/>
        <rFont val="Calibri"/>
        <family val="2"/>
        <scheme val="minor"/>
      </rPr>
      <t xml:space="preserve">merek </t>
    </r>
    <r>
      <rPr>
        <sz val="11"/>
        <color rgb="FF008000"/>
        <rFont val="Calibri"/>
        <family val="2"/>
        <scheme val="minor"/>
      </rPr>
      <t xml:space="preserve">elar nama gap . </t>
    </r>
  </si>
  <si>
    <r>
      <rPr>
        <b/>
        <sz val="11"/>
        <color rgb="FF800080"/>
        <rFont val="Calibri"/>
        <family val="2"/>
        <scheme val="minor"/>
      </rPr>
      <t xml:space="preserve">Ra </t>
    </r>
    <r>
      <rPr>
        <sz val="11"/>
        <color rgb="FF008000"/>
        <rFont val="Calibri"/>
        <family val="2"/>
        <scheme val="minor"/>
      </rPr>
      <t xml:space="preserve">a kum nangnang </t>
    </r>
    <r>
      <rPr>
        <b/>
        <sz val="11"/>
        <color rgb="FF800080"/>
        <rFont val="Calibri"/>
        <family val="2"/>
        <scheme val="minor"/>
      </rPr>
      <t xml:space="preserve">tagisapat </t>
    </r>
    <r>
      <rPr>
        <sz val="11"/>
        <color rgb="FF008000"/>
        <rFont val="Calibri"/>
        <family val="2"/>
        <scheme val="minor"/>
      </rPr>
      <t xml:space="preserve">una </t>
    </r>
    <r>
      <rPr>
        <b/>
        <sz val="11"/>
        <color rgb="FF800080"/>
        <rFont val="Calibri"/>
        <family val="2"/>
        <scheme val="minor"/>
      </rPr>
      <t xml:space="preserve">langit </t>
    </r>
    <r>
      <rPr>
        <sz val="11"/>
        <color rgb="FF008000"/>
        <rFont val="Calibri"/>
        <family val="2"/>
        <scheme val="minor"/>
      </rPr>
      <t xml:space="preserve">det puku </t>
    </r>
    <r>
      <rPr>
        <strike/>
        <sz val="11"/>
        <color rgb="FFFF0000"/>
        <rFont val="Calibri"/>
        <family val="2"/>
        <scheme val="minor"/>
      </rPr>
      <t xml:space="preserve">pirso </t>
    </r>
    <r>
      <rPr>
        <sz val="11"/>
        <color rgb="FF008000"/>
        <rFont val="Calibri"/>
        <family val="2"/>
        <scheme val="minor"/>
      </rPr>
      <t xml:space="preserve">una </t>
    </r>
    <r>
      <rPr>
        <b/>
        <sz val="11"/>
        <color rgb="FF800080"/>
        <rFont val="Calibri"/>
        <family val="2"/>
        <scheme val="minor"/>
      </rPr>
      <t xml:space="preserve">piso </t>
    </r>
    <r>
      <rPr>
        <sz val="11"/>
        <color rgb="FF008000"/>
        <rFont val="Calibri"/>
        <family val="2"/>
        <scheme val="minor"/>
      </rPr>
      <t xml:space="preserve">, elar </t>
    </r>
    <r>
      <rPr>
        <b/>
        <sz val="11"/>
        <color rgb="FF800080"/>
        <rFont val="Calibri"/>
        <family val="2"/>
        <scheme val="minor"/>
      </rPr>
      <t xml:space="preserve">namin nanai na </t>
    </r>
    <r>
      <rPr>
        <sz val="11"/>
        <color rgb="FF008000"/>
        <rFont val="Calibri"/>
        <family val="2"/>
        <scheme val="minor"/>
      </rPr>
      <t xml:space="preserve">fig </t>
    </r>
    <r>
      <rPr>
        <i/>
        <sz val="11"/>
        <color rgb="FF0000FF"/>
        <rFont val="Calibri"/>
        <family val="2"/>
        <scheme val="minor"/>
      </rPr>
      <t xml:space="preserve">i lakro ru i kut , </t>
    </r>
    <r>
      <rPr>
        <sz val="11"/>
        <color rgb="FF008000"/>
        <rFont val="Calibri"/>
        <family val="2"/>
        <scheme val="minor"/>
      </rPr>
      <t xml:space="preserve">ra </t>
    </r>
    <r>
      <rPr>
        <b/>
        <sz val="11"/>
        <color rgb="FF800080"/>
        <rFont val="Calibri"/>
        <family val="2"/>
        <scheme val="minor"/>
      </rPr>
      <t xml:space="preserve">i lubung pat , uni a </t>
    </r>
    <r>
      <rPr>
        <sz val="11"/>
        <color rgb="FF008000"/>
        <rFont val="Calibri"/>
        <family val="2"/>
        <scheme val="minor"/>
      </rPr>
      <t xml:space="preserve">dekdek na wuwu </t>
    </r>
    <r>
      <rPr>
        <i/>
        <sz val="11"/>
        <color rgb="FF0000FF"/>
        <rFont val="Calibri"/>
        <family val="2"/>
        <scheme val="minor"/>
      </rPr>
      <t xml:space="preserve">i wonom mawit , </t>
    </r>
    <r>
      <rPr>
        <sz val="11"/>
        <color rgb="FF008000"/>
        <rFont val="Calibri"/>
        <family val="2"/>
        <scheme val="minor"/>
      </rPr>
      <t xml:space="preserve">ra i </t>
    </r>
    <r>
      <rPr>
        <b/>
        <sz val="11"/>
        <color rgb="FF800080"/>
        <rFont val="Calibri"/>
        <family val="2"/>
        <scheme val="minor"/>
      </rPr>
      <t xml:space="preserve">par pirso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</si>
  <si>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langit </t>
    </r>
    <r>
      <rPr>
        <sz val="11"/>
        <color rgb="FF008000"/>
        <rFont val="Calibri"/>
        <family val="2"/>
        <scheme val="minor"/>
      </rPr>
      <t xml:space="preserve">i </t>
    </r>
    <r>
      <rPr>
        <b/>
        <sz val="11"/>
        <color rgb="FF800080"/>
        <rFont val="Calibri"/>
        <family val="2"/>
        <scheme val="minor"/>
      </rPr>
      <t xml:space="preserve">sa rop </t>
    </r>
    <r>
      <rPr>
        <sz val="11"/>
        <color rgb="FF008000"/>
        <rFont val="Calibri"/>
        <family val="2"/>
        <scheme val="minor"/>
      </rPr>
      <t xml:space="preserve">elar nama </t>
    </r>
    <r>
      <rPr>
        <b/>
        <sz val="11"/>
        <color rgb="FF800080"/>
        <rFont val="Calibri"/>
        <family val="2"/>
        <scheme val="minor"/>
      </rPr>
      <t xml:space="preserve">kum buk </t>
    </r>
    <r>
      <rPr>
        <sz val="11"/>
        <color rgb="FF008000"/>
        <rFont val="Calibri"/>
        <family val="2"/>
        <scheme val="minor"/>
      </rPr>
      <t xml:space="preserve">ra di </t>
    </r>
    <r>
      <rPr>
        <b/>
        <sz val="11"/>
        <color rgb="FF800080"/>
        <rFont val="Calibri"/>
        <family val="2"/>
        <scheme val="minor"/>
      </rPr>
      <t xml:space="preserve">sa sirok bat tari , ikut </t>
    </r>
    <r>
      <rPr>
        <sz val="11"/>
        <color rgb="FF008000"/>
        <rFont val="Calibri"/>
        <family val="2"/>
        <scheme val="minor"/>
      </rPr>
      <t xml:space="preserve">a kum tangai ma a kum ailan </t>
    </r>
    <r>
      <rPr>
        <i/>
        <sz val="11"/>
        <color rgb="FF0000FF"/>
        <rFont val="Calibri"/>
        <family val="2"/>
        <scheme val="minor"/>
      </rPr>
      <t xml:space="preserve">rop </t>
    </r>
    <r>
      <rPr>
        <sz val="11"/>
        <color rgb="FF008000"/>
        <rFont val="Calibri"/>
        <family val="2"/>
        <scheme val="minor"/>
      </rPr>
      <t xml:space="preserve">det </t>
    </r>
    <r>
      <rPr>
        <b/>
        <sz val="11"/>
        <color rgb="FF800080"/>
        <rFont val="Calibri"/>
        <family val="2"/>
        <scheme val="minor"/>
      </rPr>
      <t xml:space="preserve">kis netes una nundet </t>
    </r>
    <r>
      <rPr>
        <sz val="11"/>
        <color rgb="FF008000"/>
        <rFont val="Calibri"/>
        <family val="2"/>
        <scheme val="minor"/>
      </rPr>
      <t xml:space="preserve">a </t>
    </r>
    <r>
      <rPr>
        <b/>
        <sz val="11"/>
        <color rgb="FF800080"/>
        <rFont val="Calibri"/>
        <family val="2"/>
        <scheme val="minor"/>
      </rPr>
      <t xml:space="preserve">turtur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</si>
  <si>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king </t>
    </r>
    <r>
      <rPr>
        <b/>
        <sz val="11"/>
        <color rgb="FF800080"/>
        <rFont val="Calibri"/>
        <family val="2"/>
        <scheme val="minor"/>
      </rPr>
      <t xml:space="preserve">taginin una </t>
    </r>
    <r>
      <rPr>
        <sz val="11"/>
        <color rgb="FF008000"/>
        <rFont val="Calibri"/>
        <family val="2"/>
        <scheme val="minor"/>
      </rPr>
      <t xml:space="preserve">rakrakon bual </t>
    </r>
    <r>
      <rPr>
        <i/>
        <sz val="11"/>
        <color rgb="FF0000FF"/>
        <rFont val="Calibri"/>
        <family val="2"/>
        <scheme val="minor"/>
      </rPr>
      <t xml:space="preserve">, ma det ra det wasiso tomo pas , ma det ra det mugumugu </t>
    </r>
    <r>
      <rPr>
        <sz val="11"/>
        <color rgb="FF008000"/>
        <rFont val="Calibri"/>
        <family val="2"/>
        <scheme val="minor"/>
      </rPr>
      <t xml:space="preserve">ma a kum </t>
    </r>
    <r>
      <rPr>
        <strike/>
        <sz val="11"/>
        <color rgb="FFFF0000"/>
        <rFont val="Calibri"/>
        <family val="2"/>
        <scheme val="minor"/>
      </rPr>
      <t xml:space="preserve">lamlabino mugumugu , a kum mugumugu anun a kum </t>
    </r>
    <r>
      <rPr>
        <sz val="11"/>
        <color rgb="FF008000"/>
        <rFont val="Calibri"/>
        <family val="2"/>
        <scheme val="minor"/>
      </rPr>
      <t xml:space="preserve">tene </t>
    </r>
    <r>
      <rPr>
        <b/>
        <sz val="11"/>
        <color rgb="FF800080"/>
        <rFont val="Calibri"/>
        <family val="2"/>
        <scheme val="minor"/>
      </rPr>
      <t xml:space="preserve">gongon </t>
    </r>
    <r>
      <rPr>
        <sz val="11"/>
        <color rgb="FF008000"/>
        <rFont val="Calibri"/>
        <family val="2"/>
        <scheme val="minor"/>
      </rPr>
      <t xml:space="preserve">, a kum tene </t>
    </r>
    <r>
      <rPr>
        <b/>
        <sz val="11"/>
        <color rgb="FF800080"/>
        <rFont val="Calibri"/>
        <family val="2"/>
        <scheme val="minor"/>
      </rPr>
      <t xml:space="preserve">longoro </t>
    </r>
    <r>
      <rPr>
        <sz val="11"/>
        <color rgb="FF008000"/>
        <rFont val="Calibri"/>
        <family val="2"/>
        <scheme val="minor"/>
      </rPr>
      <t xml:space="preserve">, a kum tene </t>
    </r>
    <r>
      <rPr>
        <b/>
        <sz val="11"/>
        <color rgb="FF800080"/>
        <rFont val="Calibri"/>
        <family val="2"/>
        <scheme val="minor"/>
      </rPr>
      <t xml:space="preserve">tamtamabat rop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taro mulus kai </t>
    </r>
    <r>
      <rPr>
        <sz val="11"/>
        <color rgb="FF008000"/>
        <rFont val="Calibri"/>
        <family val="2"/>
        <scheme val="minor"/>
      </rPr>
      <t xml:space="preserve">, det </t>
    </r>
    <r>
      <rPr>
        <b/>
        <sz val="11"/>
        <color rgb="FF800080"/>
        <rFont val="Calibri"/>
        <family val="2"/>
        <scheme val="minor"/>
      </rPr>
      <t xml:space="preserve">kis </t>
    </r>
    <r>
      <rPr>
        <sz val="11"/>
        <color rgb="FF008000"/>
        <rFont val="Calibri"/>
        <family val="2"/>
        <scheme val="minor"/>
      </rPr>
      <t xml:space="preserve">una kum </t>
    </r>
    <r>
      <rPr>
        <b/>
        <sz val="11"/>
        <color rgb="FF800080"/>
        <rFont val="Calibri"/>
        <family val="2"/>
        <scheme val="minor"/>
      </rPr>
      <t xml:space="preserve">kulam </t>
    </r>
    <r>
      <rPr>
        <sz val="11"/>
        <color rgb="FF008000"/>
        <rFont val="Calibri"/>
        <family val="2"/>
        <scheme val="minor"/>
      </rPr>
      <t xml:space="preserve">na </t>
    </r>
    <r>
      <rPr>
        <b/>
        <sz val="11"/>
        <color rgb="FF800080"/>
        <rFont val="Calibri"/>
        <family val="2"/>
        <scheme val="minor"/>
      </rPr>
      <t xml:space="preserve">minat </t>
    </r>
    <r>
      <rPr>
        <sz val="11"/>
        <color rgb="FF008000"/>
        <rFont val="Calibri"/>
        <family val="2"/>
        <scheme val="minor"/>
      </rPr>
      <t xml:space="preserve">ma </t>
    </r>
    <r>
      <rPr>
        <strike/>
        <sz val="11"/>
        <color rgb="FFFF0000"/>
        <rFont val="Calibri"/>
        <family val="2"/>
        <scheme val="minor"/>
      </rPr>
      <t xml:space="preserve">epotor tan </t>
    </r>
    <r>
      <rPr>
        <sz val="11"/>
        <color rgb="FF008000"/>
        <rFont val="Calibri"/>
        <family val="2"/>
        <scheme val="minor"/>
      </rPr>
      <t xml:space="preserve">a kum lamlabino watat una kum tangai . </t>
    </r>
  </si>
  <si>
    <r>
      <rPr>
        <sz val="11"/>
        <color rgb="FF008000"/>
        <rFont val="Calibri"/>
        <family val="2"/>
        <scheme val="minor"/>
      </rPr>
      <t xml:space="preserve">Ma det </t>
    </r>
    <r>
      <rPr>
        <b/>
        <sz val="11"/>
        <color rgb="FF800080"/>
        <rFont val="Calibri"/>
        <family val="2"/>
        <scheme val="minor"/>
      </rPr>
      <t xml:space="preserve">saring </t>
    </r>
    <r>
      <rPr>
        <sz val="11"/>
        <color rgb="FF008000"/>
        <rFont val="Calibri"/>
        <family val="2"/>
        <scheme val="minor"/>
      </rPr>
      <t xml:space="preserve">a kum </t>
    </r>
    <r>
      <rPr>
        <b/>
        <sz val="11"/>
        <color rgb="FF800080"/>
        <rFont val="Calibri"/>
        <family val="2"/>
        <scheme val="minor"/>
      </rPr>
      <t xml:space="preserve">tangai </t>
    </r>
    <r>
      <rPr>
        <sz val="11"/>
        <color rgb="FF008000"/>
        <rFont val="Calibri"/>
        <family val="2"/>
        <scheme val="minor"/>
      </rPr>
      <t xml:space="preserve">ma a kum </t>
    </r>
    <r>
      <rPr>
        <b/>
        <sz val="11"/>
        <color rgb="FF800080"/>
        <rFont val="Calibri"/>
        <family val="2"/>
        <scheme val="minor"/>
      </rPr>
      <t xml:space="preserve">labino watat </t>
    </r>
    <r>
      <rPr>
        <sz val="11"/>
        <color rgb="FF008000"/>
        <rFont val="Calibri"/>
        <family val="2"/>
        <scheme val="minor"/>
      </rPr>
      <t xml:space="preserve">lena , " Mot in puku sapat netes un met , ma mot in </t>
    </r>
    <r>
      <rPr>
        <b/>
        <sz val="11"/>
        <color rgb="FF800080"/>
        <rFont val="Calibri"/>
        <family val="2"/>
        <scheme val="minor"/>
      </rPr>
      <t xml:space="preserve">por </t>
    </r>
    <r>
      <rPr>
        <sz val="11"/>
        <color rgb="FF008000"/>
        <rFont val="Calibri"/>
        <family val="2"/>
        <scheme val="minor"/>
      </rPr>
      <t xml:space="preserve">met gusun </t>
    </r>
    <r>
      <rPr>
        <b/>
        <sz val="11"/>
        <color rgb="FF800080"/>
        <rFont val="Calibri"/>
        <family val="2"/>
        <scheme val="minor"/>
      </rPr>
      <t xml:space="preserve">a tamtama </t>
    </r>
    <r>
      <rPr>
        <sz val="11"/>
        <color rgb="FF008000"/>
        <rFont val="Calibri"/>
        <family val="2"/>
        <scheme val="minor"/>
      </rPr>
      <t xml:space="preserve">ra i kis una kiskis na king , ma gusun a kankan anun a Barman </t>
    </r>
    <r>
      <rPr>
        <b/>
        <sz val="11"/>
        <color rgb="FF800080"/>
        <rFont val="Calibri"/>
        <family val="2"/>
        <scheme val="minor"/>
      </rPr>
      <t xml:space="preserve">. </t>
    </r>
  </si>
  <si>
    <r>
      <rPr>
        <b/>
        <sz val="11"/>
        <color rgb="FF800080"/>
        <rFont val="Calibri"/>
        <family val="2"/>
        <scheme val="minor"/>
      </rPr>
      <t xml:space="preserve">uni i sa wanpat anundet </t>
    </r>
    <r>
      <rPr>
        <sz val="11"/>
        <color rgb="FF008000"/>
        <rFont val="Calibri"/>
        <family val="2"/>
        <scheme val="minor"/>
      </rPr>
      <t xml:space="preserve">a labino bung na kankan </t>
    </r>
    <r>
      <rPr>
        <strike/>
        <sz val="11"/>
        <color rgb="FFFF0000"/>
        <rFont val="Calibri"/>
        <family val="2"/>
        <scheme val="minor"/>
      </rPr>
      <t xml:space="preserve">i sa wanpat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osi </t>
    </r>
    <r>
      <rPr>
        <i/>
        <sz val="11"/>
        <color rgb="FF0000FF"/>
        <rFont val="Calibri"/>
        <family val="2"/>
        <scheme val="minor"/>
      </rPr>
      <t xml:space="preserve">na pasandet </t>
    </r>
    <r>
      <rPr>
        <sz val="11"/>
        <color rgb="FF008000"/>
        <rFont val="Calibri"/>
        <family val="2"/>
        <scheme val="minor"/>
      </rPr>
      <t xml:space="preserve">mo in </t>
    </r>
    <r>
      <rPr>
        <b/>
        <sz val="11"/>
        <color rgb="FF800080"/>
        <rFont val="Calibri"/>
        <family val="2"/>
        <scheme val="minor"/>
      </rPr>
      <t xml:space="preserve">lari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</si>
  <si>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tama ara os i kabang doko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o naro ra i kis </t>
    </r>
    <r>
      <rPr>
        <strike/>
        <sz val="11"/>
        <color rgb="FFFF0000"/>
        <rFont val="Calibri"/>
        <family val="2"/>
        <scheme val="minor"/>
      </rPr>
      <t xml:space="preserve">netes </t>
    </r>
    <r>
      <rPr>
        <sz val="11"/>
        <color rgb="FF008000"/>
        <rFont val="Calibri"/>
        <family val="2"/>
        <scheme val="minor"/>
      </rPr>
      <t xml:space="preserve">uni </t>
    </r>
    <r>
      <rPr>
        <i/>
        <sz val="11"/>
        <color rgb="FF0000FF"/>
        <rFont val="Calibri"/>
        <family val="2"/>
        <scheme val="minor"/>
      </rPr>
      <t xml:space="preserve">i rakon ru ara kukur rumu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di pitar </t>
    </r>
    <r>
      <rPr>
        <b/>
        <sz val="11"/>
        <color rgb="FF800080"/>
        <rFont val="Calibri"/>
        <family val="2"/>
        <scheme val="minor"/>
      </rPr>
      <t xml:space="preserve">tar ara tamon kut </t>
    </r>
    <r>
      <rPr>
        <sz val="11"/>
        <color rgb="FF008000"/>
        <rFont val="Calibri"/>
        <family val="2"/>
        <scheme val="minor"/>
      </rPr>
      <t xml:space="preserve">tano </t>
    </r>
    <r>
      <rPr>
        <b/>
        <sz val="11"/>
        <color rgb="FF800080"/>
        <rFont val="Calibri"/>
        <family val="2"/>
        <scheme val="minor"/>
      </rPr>
      <t xml:space="preserve">, sur </t>
    </r>
    <r>
      <rPr>
        <sz val="11"/>
        <color rgb="FF008000"/>
        <rFont val="Calibri"/>
        <family val="2"/>
        <scheme val="minor"/>
      </rPr>
      <t xml:space="preserve">i </t>
    </r>
    <r>
      <rPr>
        <b/>
        <sz val="11"/>
        <color rgb="FF800080"/>
        <rFont val="Calibri"/>
        <family val="2"/>
        <scheme val="minor"/>
      </rPr>
      <t xml:space="preserve">wanpat nama dekdek , sur in </t>
    </r>
    <r>
      <rPr>
        <sz val="11"/>
        <color rgb="FF008000"/>
        <rFont val="Calibri"/>
        <family val="2"/>
        <scheme val="minor"/>
      </rPr>
      <t xml:space="preserve">winim pas a </t>
    </r>
    <r>
      <rPr>
        <b/>
        <sz val="11"/>
        <color rgb="FF800080"/>
        <rFont val="Calibri"/>
        <family val="2"/>
        <scheme val="minor"/>
      </rPr>
      <t xml:space="preserve">nundet </t>
    </r>
    <r>
      <rPr>
        <sz val="11"/>
        <color rgb="FF008000"/>
        <rFont val="Calibri"/>
        <family val="2"/>
        <scheme val="minor"/>
      </rPr>
      <t xml:space="preserve">a inaim . </t>
    </r>
  </si>
  <si>
    <r>
      <rPr>
        <sz val="11"/>
        <color rgb="FF008000"/>
        <rFont val="Calibri"/>
        <family val="2"/>
        <scheme val="minor"/>
      </rPr>
      <t xml:space="preserve">Ra </t>
    </r>
    <r>
      <rPr>
        <strike/>
        <sz val="11"/>
        <color rgb="FFFF0000"/>
        <rFont val="Calibri"/>
        <family val="2"/>
        <scheme val="minor"/>
      </rPr>
      <t xml:space="preserve">a Barman na Sipsip i papok ru a manru na bulit , </t>
    </r>
    <r>
      <rPr>
        <sz val="11"/>
        <color rgb="FF008000"/>
        <rFont val="Calibri"/>
        <family val="2"/>
        <scheme val="minor"/>
      </rPr>
      <t xml:space="preserve">a longoro a manru na utna </t>
    </r>
    <r>
      <rPr>
        <i/>
        <sz val="11"/>
        <color rgb="FF0000FF"/>
        <rFont val="Calibri"/>
        <family val="2"/>
        <scheme val="minor"/>
      </rPr>
      <t xml:space="preserve">na ukisin </t>
    </r>
    <r>
      <rPr>
        <sz val="11"/>
        <color rgb="FF008000"/>
        <rFont val="Calibri"/>
        <family val="2"/>
        <scheme val="minor"/>
      </rPr>
      <t xml:space="preserve">ra i </t>
    </r>
    <r>
      <rPr>
        <b/>
        <sz val="11"/>
        <color rgb="FF800080"/>
        <rFont val="Calibri"/>
        <family val="2"/>
        <scheme val="minor"/>
      </rPr>
      <t xml:space="preserve">palos melet pasi </t>
    </r>
    <r>
      <rPr>
        <sz val="11"/>
        <color rgb="FF008000"/>
        <rFont val="Calibri"/>
        <family val="2"/>
        <scheme val="minor"/>
      </rPr>
      <t xml:space="preserve">, </t>
    </r>
    <r>
      <rPr>
        <i/>
        <sz val="11"/>
        <color rgb="FF0000FF"/>
        <rFont val="Calibri"/>
        <family val="2"/>
        <scheme val="minor"/>
      </rPr>
      <t xml:space="preserve">a longoro i lena a labino mugumugu na nilaun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</si>
  <si>
    <r>
      <rPr>
        <b/>
        <sz val="11"/>
        <color rgb="FF800080"/>
        <rFont val="Calibri"/>
        <family val="2"/>
        <scheme val="minor"/>
      </rPr>
      <t xml:space="preserve">Ikut una kum </t>
    </r>
    <r>
      <rPr>
        <sz val="11"/>
        <color rgb="FF008000"/>
        <rFont val="Calibri"/>
        <family val="2"/>
        <scheme val="minor"/>
      </rPr>
      <t xml:space="preserve">os </t>
    </r>
    <r>
      <rPr>
        <b/>
        <sz val="11"/>
        <color rgb="FF800080"/>
        <rFont val="Calibri"/>
        <family val="2"/>
        <scheme val="minor"/>
      </rPr>
      <t xml:space="preserve">ra </t>
    </r>
    <r>
      <rPr>
        <sz val="11"/>
        <color rgb="FF008000"/>
        <rFont val="Calibri"/>
        <family val="2"/>
        <scheme val="minor"/>
      </rPr>
      <t xml:space="preserve">i wanpat </t>
    </r>
    <r>
      <rPr>
        <i/>
        <sz val="11"/>
        <color rgb="FF0000FF"/>
        <rFont val="Calibri"/>
        <family val="2"/>
        <scheme val="minor"/>
      </rPr>
      <t xml:space="preserve">, o God </t>
    </r>
    <r>
      <rPr>
        <sz val="11"/>
        <color rgb="FF008000"/>
        <rFont val="Calibri"/>
        <family val="2"/>
        <scheme val="minor"/>
      </rPr>
      <t xml:space="preserve">i </t>
    </r>
    <r>
      <rPr>
        <b/>
        <sz val="11"/>
        <color rgb="FF800080"/>
        <rFont val="Calibri"/>
        <family val="2"/>
        <scheme val="minor"/>
      </rPr>
      <t xml:space="preserve">um </t>
    </r>
    <r>
      <rPr>
        <sz val="11"/>
        <color rgb="FF008000"/>
        <rFont val="Calibri"/>
        <family val="2"/>
        <scheme val="minor"/>
      </rPr>
      <t xml:space="preserve">doko </t>
    </r>
    <r>
      <rPr>
        <i/>
        <sz val="11"/>
        <color rgb="FF0000FF"/>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Di pitar tar a musano </t>
    </r>
    <r>
      <rPr>
        <sz val="11"/>
        <color rgb="FF008000"/>
        <rFont val="Calibri"/>
        <family val="2"/>
        <scheme val="minor"/>
      </rPr>
      <t xml:space="preserve">ra </t>
    </r>
    <r>
      <rPr>
        <b/>
        <sz val="11"/>
        <color rgb="FF800080"/>
        <rFont val="Calibri"/>
        <family val="2"/>
        <scheme val="minor"/>
      </rPr>
      <t xml:space="preserve">tano </t>
    </r>
    <r>
      <rPr>
        <sz val="11"/>
        <color rgb="FF008000"/>
        <rFont val="Calibri"/>
        <family val="2"/>
        <scheme val="minor"/>
      </rPr>
      <t xml:space="preserve">, </t>
    </r>
    <r>
      <rPr>
        <strike/>
        <sz val="11"/>
        <color rgb="FFFF0000"/>
        <rFont val="Calibri"/>
        <family val="2"/>
        <scheme val="minor"/>
      </rPr>
      <t xml:space="preserve">di pitar a dekdek tano </t>
    </r>
    <r>
      <rPr>
        <sz val="11"/>
        <color rgb="FF008000"/>
        <rFont val="Calibri"/>
        <family val="2"/>
        <scheme val="minor"/>
      </rPr>
      <t xml:space="preserve">sur in </t>
    </r>
    <r>
      <rPr>
        <b/>
        <sz val="11"/>
        <color rgb="FF800080"/>
        <rFont val="Calibri"/>
        <family val="2"/>
        <scheme val="minor"/>
      </rPr>
      <t xml:space="preserve">los </t>
    </r>
    <r>
      <rPr>
        <sz val="11"/>
        <color rgb="FF008000"/>
        <rFont val="Calibri"/>
        <family val="2"/>
        <scheme val="minor"/>
      </rPr>
      <t xml:space="preserve">ru a malmal </t>
    </r>
    <r>
      <rPr>
        <b/>
        <sz val="11"/>
        <color rgb="FF800080"/>
        <rFont val="Calibri"/>
        <family val="2"/>
        <scheme val="minor"/>
      </rPr>
      <t xml:space="preserve">gusun </t>
    </r>
    <r>
      <rPr>
        <sz val="11"/>
        <color rgb="FF008000"/>
        <rFont val="Calibri"/>
        <family val="2"/>
        <scheme val="minor"/>
      </rPr>
      <t xml:space="preserve">a rakrakon bual , ma sur </t>
    </r>
    <r>
      <rPr>
        <strike/>
        <sz val="11"/>
        <color rgb="FFFF0000"/>
        <rFont val="Calibri"/>
        <family val="2"/>
        <scheme val="minor"/>
      </rPr>
      <t xml:space="preserve">a taro </t>
    </r>
    <r>
      <rPr>
        <sz val="11"/>
        <color rgb="FF008000"/>
        <rFont val="Calibri"/>
        <family val="2"/>
        <scheme val="minor"/>
      </rPr>
      <t xml:space="preserve">det in um doko </t>
    </r>
    <r>
      <rPr>
        <b/>
        <sz val="11"/>
        <color rgb="FF800080"/>
        <rFont val="Calibri"/>
        <family val="2"/>
        <scheme val="minor"/>
      </rPr>
      <t xml:space="preserve">det , ma din um doko </t>
    </r>
    <r>
      <rPr>
        <sz val="11"/>
        <color rgb="FF008000"/>
        <rFont val="Calibri"/>
        <family val="2"/>
        <scheme val="minor"/>
      </rPr>
      <t xml:space="preserve">det . </t>
    </r>
    <r>
      <rPr>
        <b/>
        <sz val="11"/>
        <color rgb="FF800080"/>
        <rFont val="Calibri"/>
        <family val="2"/>
        <scheme val="minor"/>
      </rPr>
      <t xml:space="preserve">Din </t>
    </r>
    <r>
      <rPr>
        <sz val="11"/>
        <color rgb="FF008000"/>
        <rFont val="Calibri"/>
        <family val="2"/>
        <scheme val="minor"/>
      </rPr>
      <t xml:space="preserve">pitar </t>
    </r>
    <r>
      <rPr>
        <b/>
        <sz val="11"/>
        <color rgb="FF800080"/>
        <rFont val="Calibri"/>
        <family val="2"/>
        <scheme val="minor"/>
      </rPr>
      <t xml:space="preserve">tar a </t>
    </r>
    <r>
      <rPr>
        <sz val="11"/>
        <color rgb="FF008000"/>
        <rFont val="Calibri"/>
        <family val="2"/>
        <scheme val="minor"/>
      </rPr>
      <t xml:space="preserve">labino </t>
    </r>
    <r>
      <rPr>
        <b/>
        <sz val="11"/>
        <color rgb="FF800080"/>
        <rFont val="Calibri"/>
        <family val="2"/>
        <scheme val="minor"/>
      </rPr>
      <t xml:space="preserve">inaim </t>
    </r>
    <r>
      <rPr>
        <sz val="11"/>
        <color rgb="FF008000"/>
        <rFont val="Calibri"/>
        <family val="2"/>
        <scheme val="minor"/>
      </rPr>
      <t xml:space="preserve">na inaim tano . </t>
    </r>
  </si>
  <si>
    <r>
      <rPr>
        <b/>
        <sz val="11"/>
        <color rgb="FF800080"/>
        <rFont val="Calibri"/>
        <family val="2"/>
        <scheme val="minor"/>
      </rPr>
      <t xml:space="preserve">A mantul nami ra </t>
    </r>
    <r>
      <rPr>
        <sz val="11"/>
        <color rgb="FF008000"/>
        <rFont val="Calibri"/>
        <family val="2"/>
        <scheme val="minor"/>
      </rPr>
      <t xml:space="preserve">i </t>
    </r>
    <r>
      <rPr>
        <b/>
        <sz val="11"/>
        <color rgb="FF800080"/>
        <rFont val="Calibri"/>
        <family val="2"/>
        <scheme val="minor"/>
      </rPr>
      <t xml:space="preserve">palos </t>
    </r>
    <r>
      <rPr>
        <sz val="11"/>
        <color rgb="FF008000"/>
        <rFont val="Calibri"/>
        <family val="2"/>
        <scheme val="minor"/>
      </rPr>
      <t xml:space="preserve">a mantul na </t>
    </r>
    <r>
      <rPr>
        <b/>
        <sz val="11"/>
        <color rgb="FF800080"/>
        <rFont val="Calibri"/>
        <family val="2"/>
        <scheme val="minor"/>
      </rPr>
      <t xml:space="preserve">ukinalong unin nutung na danim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a mantul na </t>
    </r>
    <r>
      <rPr>
        <b/>
        <sz val="11"/>
        <color rgb="FF800080"/>
        <rFont val="Calibri"/>
        <family val="2"/>
        <scheme val="minor"/>
      </rPr>
      <t xml:space="preserve">nilaun </t>
    </r>
    <r>
      <rPr>
        <sz val="11"/>
        <color rgb="FF008000"/>
        <rFont val="Calibri"/>
        <family val="2"/>
        <scheme val="minor"/>
      </rPr>
      <t xml:space="preserve">ra </t>
    </r>
    <r>
      <rPr>
        <strike/>
        <sz val="11"/>
        <color rgb="FFFF0000"/>
        <rFont val="Calibri"/>
        <family val="2"/>
        <scheme val="minor"/>
      </rPr>
      <t xml:space="preserve">i laun ,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r>
      <rPr>
        <sz val="11"/>
        <color rgb="FF008000"/>
        <rFont val="Calibri"/>
        <family val="2"/>
        <scheme val="minor"/>
      </rPr>
      <t xml:space="preserve">Ra a </t>
    </r>
    <r>
      <rPr>
        <b/>
        <sz val="11"/>
        <color rgb="FF800080"/>
        <rFont val="Calibri"/>
        <family val="2"/>
        <scheme val="minor"/>
      </rPr>
      <t xml:space="preserve">tama tar taio taginin upiso in kas uni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kis </t>
    </r>
    <r>
      <rPr>
        <b/>
        <sz val="11"/>
        <color rgb="FF800080"/>
        <rFont val="Calibri"/>
        <family val="2"/>
        <scheme val="minor"/>
      </rPr>
      <t xml:space="preserve">taru </t>
    </r>
    <r>
      <rPr>
        <sz val="11"/>
        <color rgb="FF008000"/>
        <rFont val="Calibri"/>
        <family val="2"/>
        <scheme val="minor"/>
      </rPr>
      <t xml:space="preserve">uni , i </t>
    </r>
    <r>
      <rPr>
        <b/>
        <sz val="11"/>
        <color rgb="FF800080"/>
        <rFont val="Calibri"/>
        <family val="2"/>
        <scheme val="minor"/>
      </rPr>
      <t xml:space="preserve">dat toto tar </t>
    </r>
    <r>
      <rPr>
        <sz val="11"/>
        <color rgb="FF008000"/>
        <rFont val="Calibri"/>
        <family val="2"/>
        <scheme val="minor"/>
      </rPr>
      <t xml:space="preserve">a </t>
    </r>
    <r>
      <rPr>
        <strike/>
        <sz val="11"/>
        <color rgb="FFFF0000"/>
        <rFont val="Calibri"/>
        <family val="2"/>
        <scheme val="minor"/>
      </rPr>
      <t xml:space="preserve">sikel una </t>
    </r>
    <r>
      <rPr>
        <sz val="11"/>
        <color rgb="FF008000"/>
        <rFont val="Calibri"/>
        <family val="2"/>
        <scheme val="minor"/>
      </rPr>
      <t xml:space="preserve">lamano </t>
    </r>
    <r>
      <rPr>
        <i/>
        <sz val="11"/>
        <color rgb="FF0000FF"/>
        <rFont val="Calibri"/>
        <family val="2"/>
        <scheme val="minor"/>
      </rPr>
      <t xml:space="preserve">nama malalar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</si>
  <si>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longoro </t>
    </r>
    <r>
      <rPr>
        <strike/>
        <sz val="11"/>
        <color rgb="FFFF0000"/>
        <rFont val="Calibri"/>
        <family val="2"/>
        <scheme val="minor"/>
      </rPr>
      <t xml:space="preserve">ara utna </t>
    </r>
    <r>
      <rPr>
        <sz val="11"/>
        <color rgb="FF008000"/>
        <rFont val="Calibri"/>
        <family val="2"/>
        <scheme val="minor"/>
      </rPr>
      <t xml:space="preserve">i elar namin nalngan ara </t>
    </r>
    <r>
      <rPr>
        <b/>
        <sz val="11"/>
        <color rgb="FF800080"/>
        <rFont val="Calibri"/>
        <family val="2"/>
        <scheme val="minor"/>
      </rPr>
      <t xml:space="preserve">tagun </t>
    </r>
    <r>
      <rPr>
        <sz val="11"/>
        <color rgb="FF008000"/>
        <rFont val="Calibri"/>
        <family val="2"/>
        <scheme val="minor"/>
      </rPr>
      <t xml:space="preserve">a wat na utna ra </t>
    </r>
    <r>
      <rPr>
        <b/>
        <sz val="11"/>
        <color rgb="FF800080"/>
        <rFont val="Calibri"/>
        <family val="2"/>
        <scheme val="minor"/>
      </rPr>
      <t xml:space="preserve">i bukus nama kum </t>
    </r>
    <r>
      <rPr>
        <sz val="11"/>
        <color rgb="FF008000"/>
        <rFont val="Calibri"/>
        <family val="2"/>
        <scheme val="minor"/>
      </rPr>
      <t xml:space="preserve">laun , i watungi lena , </t>
    </r>
    <r>
      <rPr>
        <b/>
        <sz val="11"/>
        <color rgb="FF800080"/>
        <rFont val="Calibri"/>
        <family val="2"/>
        <scheme val="minor"/>
      </rPr>
      <t xml:space="preserve">'Ara lamlabino wit unin tekene tagun ara bung na pinapam , ma </t>
    </r>
    <r>
      <rPr>
        <sz val="11"/>
        <color rgb="FF008000"/>
        <rFont val="Calibri"/>
        <family val="2"/>
        <scheme val="minor"/>
      </rPr>
      <t xml:space="preserve">a </t>
    </r>
    <r>
      <rPr>
        <b/>
        <sz val="11"/>
        <color rgb="FF800080"/>
        <rFont val="Calibri"/>
        <family val="2"/>
        <scheme val="minor"/>
      </rPr>
      <t xml:space="preserve">tulu lilik </t>
    </r>
    <r>
      <rPr>
        <sz val="11"/>
        <color rgb="FF008000"/>
        <rFont val="Calibri"/>
        <family val="2"/>
        <scheme val="minor"/>
      </rPr>
      <t xml:space="preserve">na wit </t>
    </r>
    <r>
      <rPr>
        <b/>
        <sz val="11"/>
        <color rgb="FF800080"/>
        <rFont val="Calibri"/>
        <family val="2"/>
        <scheme val="minor"/>
      </rPr>
      <t xml:space="preserve">unin tekene tagun </t>
    </r>
    <r>
      <rPr>
        <sz val="11"/>
        <color rgb="FF008000"/>
        <rFont val="Calibri"/>
        <family val="2"/>
        <scheme val="minor"/>
      </rPr>
      <t xml:space="preserve">ara </t>
    </r>
    <r>
      <rPr>
        <b/>
        <sz val="11"/>
        <color rgb="FF800080"/>
        <rFont val="Calibri"/>
        <family val="2"/>
        <scheme val="minor"/>
      </rPr>
      <t xml:space="preserve">bung na pinapam </t>
    </r>
    <r>
      <rPr>
        <sz val="11"/>
        <color rgb="FF008000"/>
        <rFont val="Calibri"/>
        <family val="2"/>
        <scheme val="minor"/>
      </rPr>
      <t xml:space="preserve">, </t>
    </r>
    <r>
      <rPr>
        <strike/>
        <sz val="11"/>
        <color rgb="FFFF0000"/>
        <rFont val="Calibri"/>
        <family val="2"/>
        <scheme val="minor"/>
      </rPr>
      <t xml:space="preserve">ma din kul a tulu kilogrem na bali kai nam ara denaria . Ikut </t>
    </r>
    <r>
      <rPr>
        <sz val="11"/>
        <color rgb="FF008000"/>
        <rFont val="Calibri"/>
        <family val="2"/>
        <scheme val="minor"/>
      </rPr>
      <t xml:space="preserve">gong u ban laulau a </t>
    </r>
    <r>
      <rPr>
        <b/>
        <sz val="11"/>
        <color rgb="FF800080"/>
        <rFont val="Calibri"/>
        <family val="2"/>
        <scheme val="minor"/>
      </rPr>
      <t xml:space="preserve">wel </t>
    </r>
    <r>
      <rPr>
        <sz val="11"/>
        <color rgb="FF008000"/>
        <rFont val="Calibri"/>
        <family val="2"/>
        <scheme val="minor"/>
      </rPr>
      <t xml:space="preserve">ma a wain </t>
    </r>
    <r>
      <rPr>
        <strike/>
        <sz val="11"/>
        <color rgb="FFFF0000"/>
        <rFont val="Calibri"/>
        <family val="2"/>
        <scheme val="minor"/>
      </rPr>
      <t xml:space="preserve">, sako a matander kai in ka doko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</si>
  <si>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ra i palos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na </t>
    </r>
    <r>
      <rPr>
        <b/>
        <sz val="11"/>
        <color rgb="FF800080"/>
        <rFont val="Calibri"/>
        <family val="2"/>
        <scheme val="minor"/>
      </rPr>
      <t xml:space="preserve">ukisin gusun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musano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in nalngan a </t>
    </r>
    <r>
      <rPr>
        <b/>
        <sz val="11"/>
        <color rgb="FF800080"/>
        <rFont val="Calibri"/>
        <family val="2"/>
        <scheme val="minor"/>
      </rPr>
      <t xml:space="preserve">kum </t>
    </r>
    <r>
      <rPr>
        <sz val="11"/>
        <color rgb="FF008000"/>
        <rFont val="Calibri"/>
        <family val="2"/>
        <scheme val="minor"/>
      </rPr>
      <t xml:space="preserve">utna ra </t>
    </r>
    <r>
      <rPr>
        <i/>
        <sz val="11"/>
        <color rgb="FF0000FF"/>
        <rFont val="Calibri"/>
        <family val="2"/>
        <scheme val="minor"/>
      </rPr>
      <t xml:space="preserve">a laun </t>
    </r>
    <r>
      <rPr>
        <sz val="11"/>
        <color rgb="FF008000"/>
        <rFont val="Calibri"/>
        <family val="2"/>
        <scheme val="minor"/>
      </rPr>
      <t xml:space="preserve">i </t>
    </r>
    <r>
      <rPr>
        <b/>
        <sz val="11"/>
        <color rgb="FF800080"/>
        <rFont val="Calibri"/>
        <family val="2"/>
        <scheme val="minor"/>
      </rPr>
      <t xml:space="preserve">kibino uni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i watungi lena , </t>
    </r>
    <r>
      <rPr>
        <b/>
        <sz val="11"/>
        <color rgb="FF800080"/>
        <rFont val="Calibri"/>
        <family val="2"/>
        <scheme val="minor"/>
      </rPr>
      <t xml:space="preserve">'Un nan </t>
    </r>
    <r>
      <rPr>
        <sz val="11"/>
        <color rgb="FF008000"/>
        <rFont val="Calibri"/>
        <family val="2"/>
        <scheme val="minor"/>
      </rPr>
      <t xml:space="preserve">urin </t>
    </r>
    <r>
      <rPr>
        <b/>
        <sz val="11"/>
        <color rgb="FF800080"/>
        <rFont val="Calibri"/>
        <family val="2"/>
        <scheme val="minor"/>
      </rPr>
      <t xml:space="preserve">. ' </t>
    </r>
  </si>
  <si>
    <r>
      <rPr>
        <b/>
        <sz val="11"/>
        <color rgb="FF800080"/>
        <rFont val="Calibri"/>
        <family val="2"/>
        <scheme val="minor"/>
      </rPr>
      <t xml:space="preserve">A tama tar </t>
    </r>
    <r>
      <rPr>
        <sz val="11"/>
        <color rgb="FF008000"/>
        <rFont val="Calibri"/>
        <family val="2"/>
        <scheme val="minor"/>
      </rPr>
      <t xml:space="preserve">a </t>
    </r>
    <r>
      <rPr>
        <b/>
        <sz val="11"/>
        <color rgb="FF800080"/>
        <rFont val="Calibri"/>
        <family val="2"/>
        <scheme val="minor"/>
      </rPr>
      <t xml:space="preserve">musano oros kut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risan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kis </t>
    </r>
    <r>
      <rPr>
        <strike/>
        <sz val="11"/>
        <color rgb="FFFF0000"/>
        <rFont val="Calibri"/>
        <family val="2"/>
        <scheme val="minor"/>
      </rPr>
      <t xml:space="preserve">netes </t>
    </r>
    <r>
      <rPr>
        <sz val="11"/>
        <color rgb="FF008000"/>
        <rFont val="Calibri"/>
        <family val="2"/>
        <scheme val="minor"/>
      </rPr>
      <t xml:space="preserve">uni , </t>
    </r>
    <r>
      <rPr>
        <b/>
        <sz val="11"/>
        <color rgb="FF800080"/>
        <rFont val="Calibri"/>
        <family val="2"/>
        <scheme val="minor"/>
      </rPr>
      <t xml:space="preserve">" </t>
    </r>
    <r>
      <rPr>
        <sz val="11"/>
        <color rgb="FF008000"/>
        <rFont val="Calibri"/>
        <family val="2"/>
        <scheme val="minor"/>
      </rPr>
      <t xml:space="preserve">A Minat .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labino sungun </t>
    </r>
    <r>
      <rPr>
        <sz val="11"/>
        <color rgb="FF008000"/>
        <rFont val="Calibri"/>
        <family val="2"/>
        <scheme val="minor"/>
      </rPr>
      <t xml:space="preserve">, i </t>
    </r>
    <r>
      <rPr>
        <b/>
        <sz val="11"/>
        <color rgb="FF800080"/>
        <rFont val="Calibri"/>
        <family val="2"/>
        <scheme val="minor"/>
      </rPr>
      <t xml:space="preserve">wan tomo </t>
    </r>
    <r>
      <rPr>
        <sz val="11"/>
        <color rgb="FF008000"/>
        <rFont val="Calibri"/>
        <family val="2"/>
        <scheme val="minor"/>
      </rPr>
      <t xml:space="preserve">. </t>
    </r>
    <r>
      <rPr>
        <b/>
        <sz val="11"/>
        <color rgb="FF800080"/>
        <rFont val="Calibri"/>
        <family val="2"/>
        <scheme val="minor"/>
      </rPr>
      <t xml:space="preserve">Numur di </t>
    </r>
    <r>
      <rPr>
        <sz val="11"/>
        <color rgb="FF008000"/>
        <rFont val="Calibri"/>
        <family val="2"/>
        <scheme val="minor"/>
      </rPr>
      <t xml:space="preserve">pitar tar a </t>
    </r>
    <r>
      <rPr>
        <b/>
        <sz val="11"/>
        <color rgb="FF800080"/>
        <rFont val="Calibri"/>
        <family val="2"/>
        <scheme val="minor"/>
      </rPr>
      <t xml:space="preserve">matanitu torom der una rakrakon bual elar nama gapman </t>
    </r>
    <r>
      <rPr>
        <sz val="11"/>
        <color rgb="FF008000"/>
        <rFont val="Calibri"/>
        <family val="2"/>
        <scheme val="minor"/>
      </rPr>
      <t xml:space="preserve">, sur der in um doko </t>
    </r>
    <r>
      <rPr>
        <strike/>
        <sz val="11"/>
        <color rgb="FFFF0000"/>
        <rFont val="Calibri"/>
        <family val="2"/>
        <scheme val="minor"/>
      </rPr>
      <t xml:space="preserve">ara kukur tagun a wat na dino tagun </t>
    </r>
    <r>
      <rPr>
        <sz val="11"/>
        <color rgb="FF008000"/>
        <rFont val="Calibri"/>
        <family val="2"/>
        <scheme val="minor"/>
      </rPr>
      <t xml:space="preserve">a taro </t>
    </r>
    <r>
      <rPr>
        <b/>
        <sz val="11"/>
        <color rgb="FF800080"/>
        <rFont val="Calibri"/>
        <family val="2"/>
        <scheme val="minor"/>
      </rPr>
      <t xml:space="preserve">, ma der in murak , a minat , ma a kum laulau na nion , ma a taro oros kai det ban laulau a taro </t>
    </r>
    <r>
      <rPr>
        <sz val="11"/>
        <color rgb="FF008000"/>
        <rFont val="Calibri"/>
        <family val="2"/>
        <scheme val="minor"/>
      </rPr>
      <t xml:space="preserve">una rakrakon bual . </t>
    </r>
    <r>
      <rPr>
        <strike/>
        <sz val="11"/>
        <color rgb="FFFF0000"/>
        <rFont val="Calibri"/>
        <family val="2"/>
        <scheme val="minor"/>
      </rPr>
      <t xml:space="preserve">Der in um doko det namin totok na inaim , ma una munurak , ma una kum laulau na misait , ma kum lomlom na wewegua kai tagun a rakrakon bual . </t>
    </r>
  </si>
  <si>
    <r>
      <rPr>
        <b/>
        <sz val="11"/>
        <color rgb="FF800080"/>
        <rFont val="Calibri"/>
        <family val="2"/>
        <scheme val="minor"/>
      </rPr>
      <t xml:space="preserve">A ukinalong melet mo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tama </t>
    </r>
    <r>
      <rPr>
        <i/>
        <sz val="11"/>
        <color rgb="FF0000FF"/>
        <rFont val="Calibri"/>
        <family val="2"/>
        <scheme val="minor"/>
      </rPr>
      <t xml:space="preserve">melet mo </t>
    </r>
    <r>
      <rPr>
        <sz val="11"/>
        <color rgb="FF008000"/>
        <rFont val="Calibri"/>
        <family val="2"/>
        <scheme val="minor"/>
      </rPr>
      <t xml:space="preserve">a </t>
    </r>
    <r>
      <rPr>
        <b/>
        <sz val="11"/>
        <color rgb="FF800080"/>
        <rFont val="Calibri"/>
        <family val="2"/>
        <scheme val="minor"/>
      </rPr>
      <t xml:space="preserve">kabulu na tuntun etabor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um doko </t>
    </r>
    <r>
      <rPr>
        <strike/>
        <sz val="11"/>
        <color rgb="FFFF0000"/>
        <rFont val="Calibri"/>
        <family val="2"/>
        <scheme val="minor"/>
      </rPr>
      <t xml:space="preserve">tar </t>
    </r>
    <r>
      <rPr>
        <sz val="11"/>
        <color rgb="FF008000"/>
        <rFont val="Calibri"/>
        <family val="2"/>
        <scheme val="minor"/>
      </rPr>
      <t xml:space="preserve">det , </t>
    </r>
    <r>
      <rPr>
        <b/>
        <sz val="11"/>
        <color rgb="FF800080"/>
        <rFont val="Calibri"/>
        <family val="2"/>
        <scheme val="minor"/>
      </rPr>
      <t xml:space="preserve">una kum kilalo rop , ma una </t>
    </r>
    <r>
      <rPr>
        <sz val="11"/>
        <color rgb="FF008000"/>
        <rFont val="Calibri"/>
        <family val="2"/>
        <scheme val="minor"/>
      </rPr>
      <t xml:space="preserve">wasiso anun o God </t>
    </r>
    <r>
      <rPr>
        <i/>
        <sz val="11"/>
        <color rgb="FF0000FF"/>
        <rFont val="Calibri"/>
        <family val="2"/>
        <scheme val="minor"/>
      </rPr>
      <t xml:space="preserve">ra i tur tomo nam det , </t>
    </r>
    <r>
      <rPr>
        <sz val="11"/>
        <color rgb="FF008000"/>
        <rFont val="Calibri"/>
        <family val="2"/>
        <scheme val="minor"/>
      </rPr>
      <t xml:space="preserve">ma </t>
    </r>
    <r>
      <rPr>
        <b/>
        <sz val="11"/>
        <color rgb="FF800080"/>
        <rFont val="Calibri"/>
        <family val="2"/>
        <scheme val="minor"/>
      </rPr>
      <t xml:space="preserve">una </t>
    </r>
    <r>
      <rPr>
        <sz val="11"/>
        <color rgb="FF008000"/>
        <rFont val="Calibri"/>
        <family val="2"/>
        <scheme val="minor"/>
      </rPr>
      <t xml:space="preserve">wasiso </t>
    </r>
    <r>
      <rPr>
        <b/>
        <sz val="11"/>
        <color rgb="FF800080"/>
        <rFont val="Calibri"/>
        <family val="2"/>
        <scheme val="minor"/>
      </rPr>
      <t xml:space="preserve">ra i lingmulus una nun a pinapam </t>
    </r>
    <r>
      <rPr>
        <sz val="11"/>
        <color rgb="FF008000"/>
        <rFont val="Calibri"/>
        <family val="2"/>
        <scheme val="minor"/>
      </rPr>
      <t xml:space="preserve">. </t>
    </r>
    <r>
      <rPr>
        <strike/>
        <sz val="11"/>
        <color rgb="FFFF0000"/>
        <rFont val="Calibri"/>
        <family val="2"/>
        <scheme val="minor"/>
      </rPr>
      <t xml:space="preserve">A tama det utuntudu ina kabulu na tuntun etabor . </t>
    </r>
  </si>
  <si>
    <r>
      <rPr>
        <b/>
        <sz val="11"/>
        <color rgb="FF800080"/>
        <rFont val="Calibri"/>
        <family val="2"/>
        <scheme val="minor"/>
      </rPr>
      <t xml:space="preserve">" A </t>
    </r>
    <r>
      <rPr>
        <sz val="11"/>
        <color rgb="FF008000"/>
        <rFont val="Calibri"/>
        <family val="2"/>
        <scheme val="minor"/>
      </rPr>
      <t xml:space="preserve">wat na ensel det </t>
    </r>
    <r>
      <rPr>
        <b/>
        <sz val="11"/>
        <color rgb="FF800080"/>
        <rFont val="Calibri"/>
        <family val="2"/>
        <scheme val="minor"/>
      </rPr>
      <t xml:space="preserve">wanpat tagun a wat na rakrakon bual , ma numur di dat tar a </t>
    </r>
    <r>
      <rPr>
        <sz val="11"/>
        <color rgb="FF008000"/>
        <rFont val="Calibri"/>
        <family val="2"/>
        <scheme val="minor"/>
      </rPr>
      <t xml:space="preserve">wat na matmatano wuwu una rakrakon bual </t>
    </r>
    <r>
      <rPr>
        <b/>
        <sz val="11"/>
        <color rgb="FF800080"/>
        <rFont val="Calibri"/>
        <family val="2"/>
        <scheme val="minor"/>
      </rPr>
      <t xml:space="preserve">, </t>
    </r>
    <r>
      <rPr>
        <sz val="11"/>
        <color rgb="FF008000"/>
        <rFont val="Calibri"/>
        <family val="2"/>
        <scheme val="minor"/>
      </rPr>
      <t xml:space="preserve">sur gong </t>
    </r>
    <r>
      <rPr>
        <b/>
        <sz val="11"/>
        <color rgb="FF800080"/>
        <rFont val="Calibri"/>
        <family val="2"/>
        <scheme val="minor"/>
      </rPr>
      <t xml:space="preserve">tu wuwu milau </t>
    </r>
    <r>
      <rPr>
        <sz val="11"/>
        <color rgb="FF008000"/>
        <rFont val="Calibri"/>
        <family val="2"/>
        <scheme val="minor"/>
      </rPr>
      <t xml:space="preserve">a </t>
    </r>
    <r>
      <rPr>
        <b/>
        <sz val="11"/>
        <color rgb="FF800080"/>
        <rFont val="Calibri"/>
        <family val="2"/>
        <scheme val="minor"/>
      </rPr>
      <t xml:space="preserve">tamon </t>
    </r>
    <r>
      <rPr>
        <sz val="11"/>
        <color rgb="FF008000"/>
        <rFont val="Calibri"/>
        <family val="2"/>
        <scheme val="minor"/>
      </rPr>
      <t xml:space="preserve">, </t>
    </r>
    <r>
      <rPr>
        <b/>
        <sz val="11"/>
        <color rgb="FF800080"/>
        <rFont val="Calibri"/>
        <family val="2"/>
        <scheme val="minor"/>
      </rPr>
      <t xml:space="preserve">o una top </t>
    </r>
    <r>
      <rPr>
        <sz val="11"/>
        <color rgb="FF008000"/>
        <rFont val="Calibri"/>
        <family val="2"/>
        <scheme val="minor"/>
      </rPr>
      <t xml:space="preserve">, </t>
    </r>
    <r>
      <rPr>
        <b/>
        <sz val="11"/>
        <color rgb="FF800080"/>
        <rFont val="Calibri"/>
        <family val="2"/>
        <scheme val="minor"/>
      </rPr>
      <t xml:space="preserve">o una nuduwai pi </t>
    </r>
    <r>
      <rPr>
        <sz val="11"/>
        <color rgb="FF008000"/>
        <rFont val="Calibri"/>
        <family val="2"/>
        <scheme val="minor"/>
      </rPr>
      <t xml:space="preserve">. </t>
    </r>
  </si>
  <si>
    <r>
      <rPr>
        <sz val="11"/>
        <color rgb="FF008000"/>
        <rFont val="Calibri"/>
        <family val="2"/>
        <scheme val="minor"/>
      </rPr>
      <t xml:space="preserve">Det kukukuk nama </t>
    </r>
    <r>
      <rPr>
        <strike/>
        <sz val="11"/>
        <color rgb="FFFF0000"/>
        <rFont val="Calibri"/>
        <family val="2"/>
        <scheme val="minor"/>
      </rPr>
      <t xml:space="preserve">kum </t>
    </r>
    <r>
      <rPr>
        <sz val="11"/>
        <color rgb="FF008000"/>
        <rFont val="Calibri"/>
        <family val="2"/>
        <scheme val="minor"/>
      </rPr>
      <t xml:space="preserve">labino walngandet lena , " </t>
    </r>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in ulaun pas det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kis una kiskis na king , ma </t>
    </r>
    <r>
      <rPr>
        <i/>
        <sz val="11"/>
        <color rgb="FF0000FF"/>
        <rFont val="Calibri"/>
        <family val="2"/>
        <scheme val="minor"/>
      </rPr>
      <t xml:space="preserve">torom </t>
    </r>
    <r>
      <rPr>
        <sz val="11"/>
        <color rgb="FF008000"/>
        <rFont val="Calibri"/>
        <family val="2"/>
        <scheme val="minor"/>
      </rPr>
      <t xml:space="preserve">a Barman na Sipsip </t>
    </r>
    <r>
      <rPr>
        <b/>
        <sz val="11"/>
        <color rgb="FF800080"/>
        <rFont val="Calibri"/>
        <family val="2"/>
        <scheme val="minor"/>
      </rPr>
      <t xml:space="preserve">kai </t>
    </r>
    <r>
      <rPr>
        <sz val="11"/>
        <color rgb="FF008000"/>
        <rFont val="Calibri"/>
        <family val="2"/>
        <scheme val="minor"/>
      </rPr>
      <t xml:space="preserve">. " </t>
    </r>
  </si>
  <si>
    <r>
      <rPr>
        <b/>
        <sz val="11"/>
        <color rgb="FF800080"/>
        <rFont val="Calibri"/>
        <family val="2"/>
        <scheme val="minor"/>
      </rPr>
      <t xml:space="preserve">Ma a </t>
    </r>
    <r>
      <rPr>
        <sz val="11"/>
        <color rgb="FF008000"/>
        <rFont val="Calibri"/>
        <family val="2"/>
        <scheme val="minor"/>
      </rPr>
      <t xml:space="preserve">kum ensel </t>
    </r>
    <r>
      <rPr>
        <strike/>
        <sz val="11"/>
        <color rgb="FFFF0000"/>
        <rFont val="Calibri"/>
        <family val="2"/>
        <scheme val="minor"/>
      </rPr>
      <t xml:space="preserve">rop </t>
    </r>
    <r>
      <rPr>
        <sz val="11"/>
        <color rgb="FF008000"/>
        <rFont val="Calibri"/>
        <family val="2"/>
        <scheme val="minor"/>
      </rPr>
      <t xml:space="preserve">det tur talilis </t>
    </r>
    <r>
      <rPr>
        <strike/>
        <sz val="11"/>
        <color rgb="FFFF0000"/>
        <rFont val="Calibri"/>
        <family val="2"/>
        <scheme val="minor"/>
      </rPr>
      <t xml:space="preserve">pas </t>
    </r>
    <r>
      <rPr>
        <sz val="11"/>
        <color rgb="FF008000"/>
        <rFont val="Calibri"/>
        <family val="2"/>
        <scheme val="minor"/>
      </rPr>
      <t xml:space="preserve">a kiskis na king </t>
    </r>
    <r>
      <rPr>
        <b/>
        <sz val="11"/>
        <color rgb="FF800080"/>
        <rFont val="Calibri"/>
        <family val="2"/>
        <scheme val="minor"/>
      </rPr>
      <t xml:space="preserve">, </t>
    </r>
    <r>
      <rPr>
        <sz val="11"/>
        <color rgb="FF008000"/>
        <rFont val="Calibri"/>
        <family val="2"/>
        <scheme val="minor"/>
      </rPr>
      <t xml:space="preserve">a kum mugumugu </t>
    </r>
    <r>
      <rPr>
        <i/>
        <sz val="11"/>
        <color rgb="FF0000FF"/>
        <rFont val="Calibri"/>
        <family val="2"/>
        <scheme val="minor"/>
      </rPr>
      <t xml:space="preserve">, </t>
    </r>
    <r>
      <rPr>
        <sz val="11"/>
        <color rgb="FF008000"/>
        <rFont val="Calibri"/>
        <family val="2"/>
        <scheme val="minor"/>
      </rPr>
      <t xml:space="preserve">ma a wat na utna ra </t>
    </r>
    <r>
      <rPr>
        <i/>
        <sz val="11"/>
        <color rgb="FF0000FF"/>
        <rFont val="Calibri"/>
        <family val="2"/>
        <scheme val="minor"/>
      </rPr>
      <t xml:space="preserve">a labino kinkinis na nilaun in rop . Ma </t>
    </r>
    <r>
      <rPr>
        <sz val="11"/>
        <color rgb="FF008000"/>
        <rFont val="Calibri"/>
        <family val="2"/>
        <scheme val="minor"/>
      </rPr>
      <t xml:space="preserve">det </t>
    </r>
    <r>
      <rPr>
        <strike/>
        <sz val="11"/>
        <color rgb="FFFF0000"/>
        <rFont val="Calibri"/>
        <family val="2"/>
        <scheme val="minor"/>
      </rPr>
      <t xml:space="preserve">laun . Det </t>
    </r>
    <r>
      <rPr>
        <sz val="11"/>
        <color rgb="FF008000"/>
        <rFont val="Calibri"/>
        <family val="2"/>
        <scheme val="minor"/>
      </rPr>
      <t xml:space="preserve">puku </t>
    </r>
    <r>
      <rPr>
        <b/>
        <sz val="11"/>
        <color rgb="FF800080"/>
        <rFont val="Calibri"/>
        <family val="2"/>
        <scheme val="minor"/>
      </rPr>
      <t xml:space="preserve">piso sa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kiskis na king , ma det lotu torom o God </t>
    </r>
    <r>
      <rPr>
        <b/>
        <sz val="11"/>
        <color rgb="FF800080"/>
        <rFont val="Calibri"/>
        <family val="2"/>
        <scheme val="minor"/>
      </rPr>
      <t xml:space="preserve">. </t>
    </r>
  </si>
  <si>
    <r>
      <rPr>
        <i/>
        <sz val="11"/>
        <color rgb="FF0000FF"/>
        <rFont val="Calibri"/>
        <family val="2"/>
        <scheme val="minor"/>
      </rPr>
      <t xml:space="preserve">Ma </t>
    </r>
    <r>
      <rPr>
        <sz val="11"/>
        <color rgb="FF008000"/>
        <rFont val="Calibri"/>
        <family val="2"/>
        <scheme val="minor"/>
      </rPr>
      <t xml:space="preserve">det watungi lena , " </t>
    </r>
    <r>
      <rPr>
        <i/>
        <sz val="11"/>
        <color rgb="FF0000FF"/>
        <rFont val="Calibri"/>
        <family val="2"/>
        <scheme val="minor"/>
      </rPr>
      <t xml:space="preserve">O </t>
    </r>
    <r>
      <rPr>
        <sz val="11"/>
        <color rgb="FF008000"/>
        <rFont val="Calibri"/>
        <family val="2"/>
        <scheme val="minor"/>
      </rPr>
      <t xml:space="preserve">Amen </t>
    </r>
    <r>
      <rPr>
        <b/>
        <sz val="11"/>
        <color rgb="FF800080"/>
        <rFont val="Calibri"/>
        <family val="2"/>
        <scheme val="minor"/>
      </rPr>
      <t xml:space="preserve">. A warawai </t>
    </r>
    <r>
      <rPr>
        <sz val="11"/>
        <color rgb="FF008000"/>
        <rFont val="Calibri"/>
        <family val="2"/>
        <scheme val="minor"/>
      </rPr>
      <t xml:space="preserve">ma </t>
    </r>
    <r>
      <rPr>
        <strike/>
        <sz val="11"/>
        <color rgb="FFFF0000"/>
        <rFont val="Calibri"/>
        <family val="2"/>
        <scheme val="minor"/>
      </rPr>
      <t xml:space="preserve">din ru i . I utur ukai </t>
    </r>
    <r>
      <rPr>
        <sz val="11"/>
        <color rgb="FF008000"/>
        <rFont val="Calibri"/>
        <family val="2"/>
        <scheme val="minor"/>
      </rPr>
      <t xml:space="preserve">a minamar , a mananos , </t>
    </r>
    <r>
      <rPr>
        <i/>
        <sz val="11"/>
        <color rgb="FF0000FF"/>
        <rFont val="Calibri"/>
        <family val="2"/>
        <scheme val="minor"/>
      </rPr>
      <t xml:space="preserve">a minamar , a watung ulabo pas o God , a liliman , a dekdek </t>
    </r>
    <r>
      <rPr>
        <sz val="11"/>
        <color rgb="FF008000"/>
        <rFont val="Calibri"/>
        <family val="2"/>
        <scheme val="minor"/>
      </rPr>
      <t xml:space="preserve">ma a dekdek , </t>
    </r>
    <r>
      <rPr>
        <b/>
        <sz val="11"/>
        <color rgb="FF800080"/>
        <rFont val="Calibri"/>
        <family val="2"/>
        <scheme val="minor"/>
      </rPr>
      <t xml:space="preserve">torom anundat a God </t>
    </r>
    <r>
      <rPr>
        <sz val="11"/>
        <color rgb="FF008000"/>
        <rFont val="Calibri"/>
        <family val="2"/>
        <scheme val="minor"/>
      </rPr>
      <t xml:space="preserve">rop . </t>
    </r>
    <r>
      <rPr>
        <i/>
        <sz val="11"/>
        <color rgb="FF0000FF"/>
        <rFont val="Calibri"/>
        <family val="2"/>
        <scheme val="minor"/>
      </rPr>
      <t xml:space="preserve">O God in tulu ru i . O </t>
    </r>
    <r>
      <rPr>
        <sz val="11"/>
        <color rgb="FF008000"/>
        <rFont val="Calibri"/>
        <family val="2"/>
        <scheme val="minor"/>
      </rPr>
      <t xml:space="preserve">Amen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</si>
  <si>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Ara </t>
    </r>
    <r>
      <rPr>
        <sz val="11"/>
        <color rgb="FF008000"/>
        <rFont val="Calibri"/>
        <family val="2"/>
        <scheme val="minor"/>
      </rPr>
      <t xml:space="preserve">tagun a kum mugumugu i </t>
    </r>
    <r>
      <rPr>
        <b/>
        <sz val="11"/>
        <color rgb="FF800080"/>
        <rFont val="Calibri"/>
        <family val="2"/>
        <scheme val="minor"/>
      </rPr>
      <t xml:space="preserve">balu </t>
    </r>
    <r>
      <rPr>
        <sz val="11"/>
        <color rgb="FF008000"/>
        <rFont val="Calibri"/>
        <family val="2"/>
        <scheme val="minor"/>
      </rPr>
      <t xml:space="preserve">iau lena , </t>
    </r>
    <r>
      <rPr>
        <b/>
        <sz val="11"/>
        <color rgb="FF800080"/>
        <rFont val="Calibri"/>
        <family val="2"/>
        <scheme val="minor"/>
      </rPr>
      <t xml:space="preserve">'Det ri , </t>
    </r>
    <r>
      <rPr>
        <sz val="11"/>
        <color rgb="FF008000"/>
        <rFont val="Calibri"/>
        <family val="2"/>
        <scheme val="minor"/>
      </rPr>
      <t xml:space="preserve">det </t>
    </r>
    <r>
      <rPr>
        <b/>
        <sz val="11"/>
        <color rgb="FF800080"/>
        <rFont val="Calibri"/>
        <family val="2"/>
        <scheme val="minor"/>
      </rPr>
      <t xml:space="preserve">ser </t>
    </r>
    <r>
      <rPr>
        <sz val="11"/>
        <color rgb="FF008000"/>
        <rFont val="Calibri"/>
        <family val="2"/>
        <scheme val="minor"/>
      </rPr>
      <t xml:space="preserve">emar </t>
    </r>
    <r>
      <rPr>
        <i/>
        <sz val="11"/>
        <color rgb="FF0000FF"/>
        <rFont val="Calibri"/>
        <family val="2"/>
        <scheme val="minor"/>
      </rPr>
      <t xml:space="preserve">pas </t>
    </r>
    <r>
      <rPr>
        <sz val="11"/>
        <color rgb="FF008000"/>
        <rFont val="Calibri"/>
        <family val="2"/>
        <scheme val="minor"/>
      </rPr>
      <t xml:space="preserve">nama kum </t>
    </r>
    <r>
      <rPr>
        <strike/>
        <sz val="11"/>
        <color rgb="FFFF0000"/>
        <rFont val="Calibri"/>
        <family val="2"/>
        <scheme val="minor"/>
      </rPr>
      <t xml:space="preserve">kabang na </t>
    </r>
    <r>
      <rPr>
        <sz val="11"/>
        <color rgb="FF008000"/>
        <rFont val="Calibri"/>
        <family val="2"/>
        <scheme val="minor"/>
      </rPr>
      <t xml:space="preserve">malu </t>
    </r>
    <r>
      <rPr>
        <b/>
        <sz val="11"/>
        <color rgb="FF800080"/>
        <rFont val="Calibri"/>
        <family val="2"/>
        <scheme val="minor"/>
      </rPr>
      <t xml:space="preserve">ma det wan </t>
    </r>
    <r>
      <rPr>
        <sz val="11"/>
        <color rgb="FF008000"/>
        <rFont val="Calibri"/>
        <family val="2"/>
        <scheme val="minor"/>
      </rPr>
      <t xml:space="preserve">ma det wan tagai ? </t>
    </r>
    <r>
      <rPr>
        <b/>
        <sz val="11"/>
        <color rgb="FF800080"/>
        <rFont val="Calibri"/>
        <family val="2"/>
        <scheme val="minor"/>
      </rPr>
      <t xml:space="preserve">' </t>
    </r>
  </si>
  <si>
    <r>
      <rPr>
        <b/>
        <sz val="11"/>
        <color rgb="FF800080"/>
        <rFont val="Calibri"/>
        <family val="2"/>
        <scheme val="minor"/>
      </rPr>
      <t xml:space="preserve">Ma a watungi tano </t>
    </r>
    <r>
      <rPr>
        <sz val="11"/>
        <color rgb="FF008000"/>
        <rFont val="Calibri"/>
        <family val="2"/>
        <scheme val="minor"/>
      </rPr>
      <t xml:space="preserve">lena , </t>
    </r>
    <r>
      <rPr>
        <b/>
        <sz val="11"/>
        <color rgb="FF800080"/>
        <rFont val="Calibri"/>
        <family val="2"/>
        <scheme val="minor"/>
      </rPr>
      <t xml:space="preserve">'Anung a </t>
    </r>
    <r>
      <rPr>
        <sz val="11"/>
        <color rgb="FF008000"/>
        <rFont val="Calibri"/>
        <family val="2"/>
        <scheme val="minor"/>
      </rPr>
      <t xml:space="preserve">Labino , </t>
    </r>
    <r>
      <rPr>
        <strike/>
        <sz val="11"/>
        <color rgb="FFFF0000"/>
        <rFont val="Calibri"/>
        <family val="2"/>
        <scheme val="minor"/>
      </rPr>
      <t xml:space="preserve">ui ut </t>
    </r>
    <r>
      <rPr>
        <sz val="11"/>
        <color rgb="FF008000"/>
        <rFont val="Calibri"/>
        <family val="2"/>
        <scheme val="minor"/>
      </rPr>
      <t xml:space="preserve">u tasmani . </t>
    </r>
    <r>
      <rPr>
        <b/>
        <sz val="11"/>
        <color rgb="FF800080"/>
        <rFont val="Calibri"/>
        <family val="2"/>
        <scheme val="minor"/>
      </rPr>
      <t xml:space="preserve">' Ma </t>
    </r>
    <r>
      <rPr>
        <sz val="11"/>
        <color rgb="FF008000"/>
        <rFont val="Calibri"/>
        <family val="2"/>
        <scheme val="minor"/>
      </rPr>
      <t xml:space="preserve">i watungi tang lena , </t>
    </r>
    <r>
      <rPr>
        <b/>
        <sz val="11"/>
        <color rgb="FF800080"/>
        <rFont val="Calibri"/>
        <family val="2"/>
        <scheme val="minor"/>
      </rPr>
      <t xml:space="preserve">'Tama i , det </t>
    </r>
    <r>
      <rPr>
        <sz val="11"/>
        <color rgb="FF008000"/>
        <rFont val="Calibri"/>
        <family val="2"/>
        <scheme val="minor"/>
      </rPr>
      <t xml:space="preserve">ri , </t>
    </r>
    <r>
      <rPr>
        <i/>
        <sz val="11"/>
        <color rgb="FF0000FF"/>
        <rFont val="Calibri"/>
        <family val="2"/>
        <scheme val="minor"/>
      </rPr>
      <t xml:space="preserve">det wan gusun </t>
    </r>
    <r>
      <rPr>
        <sz val="11"/>
        <color rgb="FF008000"/>
        <rFont val="Calibri"/>
        <family val="2"/>
        <scheme val="minor"/>
      </rPr>
      <t xml:space="preserve">a </t>
    </r>
    <r>
      <rPr>
        <b/>
        <sz val="11"/>
        <color rgb="FF800080"/>
        <rFont val="Calibri"/>
        <family val="2"/>
        <scheme val="minor"/>
      </rPr>
      <t xml:space="preserve">kum lamlabino utna na pipilok </t>
    </r>
    <r>
      <rPr>
        <sz val="11"/>
        <color rgb="FF008000"/>
        <rFont val="Calibri"/>
        <family val="2"/>
        <scheme val="minor"/>
      </rPr>
      <t xml:space="preserve">, ma det </t>
    </r>
    <r>
      <rPr>
        <b/>
        <sz val="11"/>
        <color rgb="FF800080"/>
        <rFont val="Calibri"/>
        <family val="2"/>
        <scheme val="minor"/>
      </rPr>
      <t xml:space="preserve">dur piso </t>
    </r>
    <r>
      <rPr>
        <sz val="11"/>
        <color rgb="FF008000"/>
        <rFont val="Calibri"/>
        <family val="2"/>
        <scheme val="minor"/>
      </rPr>
      <t xml:space="preserve">anundet a kum </t>
    </r>
    <r>
      <rPr>
        <i/>
        <sz val="11"/>
        <color rgb="FF0000FF"/>
        <rFont val="Calibri"/>
        <family val="2"/>
        <scheme val="minor"/>
      </rPr>
      <t xml:space="preserve">wakak na </t>
    </r>
    <r>
      <rPr>
        <sz val="11"/>
        <color rgb="FF008000"/>
        <rFont val="Calibri"/>
        <family val="2"/>
        <scheme val="minor"/>
      </rPr>
      <t xml:space="preserve">malu </t>
    </r>
    <r>
      <rPr>
        <b/>
        <sz val="11"/>
        <color rgb="FF800080"/>
        <rFont val="Calibri"/>
        <family val="2"/>
        <scheme val="minor"/>
      </rPr>
      <t xml:space="preserve">una ululeng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</si>
  <si>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kuri </t>
    </r>
    <r>
      <rPr>
        <sz val="11"/>
        <color rgb="FF008000"/>
        <rFont val="Calibri"/>
        <family val="2"/>
        <scheme val="minor"/>
      </rPr>
      <t xml:space="preserve">det </t>
    </r>
    <r>
      <rPr>
        <i/>
        <sz val="11"/>
        <color rgb="FF0000FF"/>
        <rFont val="Calibri"/>
        <family val="2"/>
        <scheme val="minor"/>
      </rPr>
      <t xml:space="preserve">tur una mugano warkurai ra i </t>
    </r>
    <r>
      <rPr>
        <sz val="11"/>
        <color rgb="FF008000"/>
        <rFont val="Calibri"/>
        <family val="2"/>
        <scheme val="minor"/>
      </rPr>
      <t xml:space="preserve">ser </t>
    </r>
    <r>
      <rPr>
        <b/>
        <sz val="11"/>
        <color rgb="FF800080"/>
        <rFont val="Calibri"/>
        <family val="2"/>
        <scheme val="minor"/>
      </rPr>
      <t xml:space="preserve">kis </t>
    </r>
    <r>
      <rPr>
        <sz val="11"/>
        <color rgb="FF008000"/>
        <rFont val="Calibri"/>
        <family val="2"/>
        <scheme val="minor"/>
      </rPr>
      <t xml:space="preserve">na king anun o God , </t>
    </r>
    <r>
      <rPr>
        <i/>
        <sz val="11"/>
        <color rgb="FF0000FF"/>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ser waruti </t>
    </r>
    <r>
      <rPr>
        <sz val="11"/>
        <color rgb="FF008000"/>
        <rFont val="Calibri"/>
        <family val="2"/>
        <scheme val="minor"/>
      </rPr>
      <t xml:space="preserve">una nun a rumu na etabor </t>
    </r>
    <r>
      <rPr>
        <i/>
        <sz val="11"/>
        <color rgb="FF0000FF"/>
        <rFont val="Calibri"/>
        <family val="2"/>
        <scheme val="minor"/>
      </rPr>
      <t xml:space="preserve">, </t>
    </r>
    <r>
      <rPr>
        <sz val="11"/>
        <color rgb="FF008000"/>
        <rFont val="Calibri"/>
        <family val="2"/>
        <scheme val="minor"/>
      </rPr>
      <t xml:space="preserve">una </t>
    </r>
    <r>
      <rPr>
        <b/>
        <sz val="11"/>
        <color rgb="FF800080"/>
        <rFont val="Calibri"/>
        <family val="2"/>
        <scheme val="minor"/>
      </rPr>
      <t xml:space="preserve">waspi ma una </t>
    </r>
    <r>
      <rPr>
        <sz val="11"/>
        <color rgb="FF008000"/>
        <rFont val="Calibri"/>
        <family val="2"/>
        <scheme val="minor"/>
      </rPr>
      <t xml:space="preserve">mirum </t>
    </r>
    <r>
      <rPr>
        <strike/>
        <sz val="11"/>
        <color rgb="FFFF0000"/>
        <rFont val="Calibri"/>
        <family val="2"/>
        <scheme val="minor"/>
      </rPr>
      <t xml:space="preserve">ma a waspi </t>
    </r>
    <r>
      <rPr>
        <sz val="11"/>
        <color rgb="FF008000"/>
        <rFont val="Calibri"/>
        <family val="2"/>
        <scheme val="minor"/>
      </rPr>
      <t xml:space="preserve">. </t>
    </r>
    <r>
      <rPr>
        <b/>
        <sz val="11"/>
        <color rgb="FF800080"/>
        <rFont val="Calibri"/>
        <family val="2"/>
        <scheme val="minor"/>
      </rPr>
      <t xml:space="preserve">Osi </t>
    </r>
    <r>
      <rPr>
        <sz val="11"/>
        <color rgb="FF008000"/>
        <rFont val="Calibri"/>
        <family val="2"/>
        <scheme val="minor"/>
      </rPr>
      <t xml:space="preserve">ra i kis una kiskis na king in </t>
    </r>
    <r>
      <rPr>
        <b/>
        <sz val="11"/>
        <color rgb="FF800080"/>
        <rFont val="Calibri"/>
        <family val="2"/>
        <scheme val="minor"/>
      </rPr>
      <t xml:space="preserve">turup </t>
    </r>
    <r>
      <rPr>
        <sz val="11"/>
        <color rgb="FF008000"/>
        <rFont val="Calibri"/>
        <family val="2"/>
        <scheme val="minor"/>
      </rPr>
      <t xml:space="preserve">bat </t>
    </r>
    <r>
      <rPr>
        <strike/>
        <sz val="11"/>
        <color rgb="FFFF0000"/>
        <rFont val="Calibri"/>
        <family val="2"/>
        <scheme val="minor"/>
      </rPr>
      <t xml:space="preserve">det nam </t>
    </r>
    <r>
      <rPr>
        <sz val="11"/>
        <color rgb="FF008000"/>
        <rFont val="Calibri"/>
        <family val="2"/>
        <scheme val="minor"/>
      </rPr>
      <t xml:space="preserve">anun a </t>
    </r>
    <r>
      <rPr>
        <b/>
        <sz val="11"/>
        <color rgb="FF800080"/>
        <rFont val="Calibri"/>
        <family val="2"/>
        <scheme val="minor"/>
      </rPr>
      <t xml:space="preserve">minamar </t>
    </r>
    <r>
      <rPr>
        <sz val="11"/>
        <color rgb="FF008000"/>
        <rFont val="Calibri"/>
        <family val="2"/>
        <scheme val="minor"/>
      </rPr>
      <t xml:space="preserve">. </t>
    </r>
  </si>
  <si>
    <r>
      <rPr>
        <sz val="11"/>
        <color rgb="FF008000"/>
        <rFont val="Calibri"/>
        <family val="2"/>
        <scheme val="minor"/>
      </rPr>
      <t xml:space="preserve">Ka det </t>
    </r>
    <r>
      <rPr>
        <strike/>
        <sz val="11"/>
        <color rgb="FFFF0000"/>
        <rFont val="Calibri"/>
        <family val="2"/>
        <scheme val="minor"/>
      </rPr>
      <t xml:space="preserve">in </t>
    </r>
    <r>
      <rPr>
        <sz val="11"/>
        <color rgb="FF008000"/>
        <rFont val="Calibri"/>
        <family val="2"/>
        <scheme val="minor"/>
      </rPr>
      <t xml:space="preserve">murak </t>
    </r>
    <r>
      <rPr>
        <strike/>
        <sz val="11"/>
        <color rgb="FFFF0000"/>
        <rFont val="Calibri"/>
        <family val="2"/>
        <scheme val="minor"/>
      </rPr>
      <t xml:space="preserve">, </t>
    </r>
    <r>
      <rPr>
        <sz val="11"/>
        <color rgb="FF008000"/>
        <rFont val="Calibri"/>
        <family val="2"/>
        <scheme val="minor"/>
      </rPr>
      <t xml:space="preserve">ma ka det </t>
    </r>
    <r>
      <rPr>
        <strike/>
        <sz val="11"/>
        <color rgb="FFFF0000"/>
        <rFont val="Calibri"/>
        <family val="2"/>
        <scheme val="minor"/>
      </rPr>
      <t xml:space="preserve">in </t>
    </r>
    <r>
      <rPr>
        <sz val="11"/>
        <color rgb="FF008000"/>
        <rFont val="Calibri"/>
        <family val="2"/>
        <scheme val="minor"/>
      </rPr>
      <t xml:space="preserve">muruk melet </t>
    </r>
    <r>
      <rPr>
        <i/>
        <sz val="11"/>
        <color rgb="FF0000FF"/>
        <rFont val="Calibri"/>
        <family val="2"/>
        <scheme val="minor"/>
      </rPr>
      <t xml:space="preserve">. Ken suano i </t>
    </r>
    <r>
      <rPr>
        <sz val="11"/>
        <color rgb="FF008000"/>
        <rFont val="Calibri"/>
        <family val="2"/>
        <scheme val="minor"/>
      </rPr>
      <t xml:space="preserve">mo </t>
    </r>
    <r>
      <rPr>
        <b/>
        <sz val="11"/>
        <color rgb="FF800080"/>
        <rFont val="Calibri"/>
        <family val="2"/>
        <scheme val="minor"/>
      </rPr>
      <t xml:space="preserve">ra </t>
    </r>
    <r>
      <rPr>
        <sz val="11"/>
        <color rgb="FF008000"/>
        <rFont val="Calibri"/>
        <family val="2"/>
        <scheme val="minor"/>
      </rPr>
      <t xml:space="preserve">det </t>
    </r>
    <r>
      <rPr>
        <i/>
        <sz val="11"/>
        <color rgb="FF0000FF"/>
        <rFont val="Calibri"/>
        <family val="2"/>
        <scheme val="minor"/>
      </rPr>
      <t xml:space="preserve">in dekdek melet </t>
    </r>
    <r>
      <rPr>
        <sz val="11"/>
        <color rgb="FF008000"/>
        <rFont val="Calibri"/>
        <family val="2"/>
        <scheme val="minor"/>
      </rPr>
      <t xml:space="preserve">, ma katu </t>
    </r>
    <r>
      <rPr>
        <b/>
        <sz val="11"/>
        <color rgb="FF800080"/>
        <rFont val="Calibri"/>
        <family val="2"/>
        <scheme val="minor"/>
      </rPr>
      <t xml:space="preserve">dekdek na wuwu </t>
    </r>
    <r>
      <rPr>
        <sz val="11"/>
        <color rgb="FF008000"/>
        <rFont val="Calibri"/>
        <family val="2"/>
        <scheme val="minor"/>
      </rPr>
      <t xml:space="preserve">in </t>
    </r>
    <r>
      <rPr>
        <b/>
        <sz val="11"/>
        <color rgb="FF800080"/>
        <rFont val="Calibri"/>
        <family val="2"/>
        <scheme val="minor"/>
      </rPr>
      <t xml:space="preserve">monong </t>
    </r>
    <r>
      <rPr>
        <sz val="11"/>
        <color rgb="FF008000"/>
        <rFont val="Calibri"/>
        <family val="2"/>
        <scheme val="minor"/>
      </rPr>
      <t xml:space="preserve">det . </t>
    </r>
  </si>
  <si>
    <r>
      <rPr>
        <b/>
        <sz val="11"/>
        <color rgb="FF800080"/>
        <rFont val="Calibri"/>
        <family val="2"/>
        <scheme val="minor"/>
      </rPr>
      <t xml:space="preserve">uni </t>
    </r>
    <r>
      <rPr>
        <sz val="11"/>
        <color rgb="FF008000"/>
        <rFont val="Calibri"/>
        <family val="2"/>
        <scheme val="minor"/>
      </rPr>
      <t xml:space="preserve">a Barman </t>
    </r>
    <r>
      <rPr>
        <b/>
        <sz val="11"/>
        <color rgb="FF800080"/>
        <rFont val="Calibri"/>
        <family val="2"/>
        <scheme val="minor"/>
      </rPr>
      <t xml:space="preserve">, i </t>
    </r>
    <r>
      <rPr>
        <sz val="11"/>
        <color rgb="FF008000"/>
        <rFont val="Calibri"/>
        <family val="2"/>
        <scheme val="minor"/>
      </rPr>
      <t xml:space="preserve">ra i kis epotor una kiskis na king , </t>
    </r>
    <r>
      <rPr>
        <b/>
        <sz val="11"/>
        <color rgb="FF800080"/>
        <rFont val="Calibri"/>
        <family val="2"/>
        <scheme val="minor"/>
      </rPr>
      <t xml:space="preserve">in tabor </t>
    </r>
    <r>
      <rPr>
        <sz val="11"/>
        <color rgb="FF008000"/>
        <rFont val="Calibri"/>
        <family val="2"/>
        <scheme val="minor"/>
      </rPr>
      <t xml:space="preserve">det </t>
    </r>
    <r>
      <rPr>
        <b/>
        <sz val="11"/>
        <color rgb="FF800080"/>
        <rFont val="Calibri"/>
        <family val="2"/>
        <scheme val="minor"/>
      </rPr>
      <t xml:space="preserve">, ma in ben pas det torom </t>
    </r>
    <r>
      <rPr>
        <sz val="11"/>
        <color rgb="FF008000"/>
        <rFont val="Calibri"/>
        <family val="2"/>
        <scheme val="minor"/>
      </rPr>
      <t xml:space="preserve">a kum </t>
    </r>
    <r>
      <rPr>
        <b/>
        <sz val="11"/>
        <color rgb="FF800080"/>
        <rFont val="Calibri"/>
        <family val="2"/>
        <scheme val="minor"/>
      </rPr>
      <t xml:space="preserve">nutnutun a </t>
    </r>
    <r>
      <rPr>
        <sz val="11"/>
        <color rgb="FF008000"/>
        <rFont val="Calibri"/>
        <family val="2"/>
        <scheme val="minor"/>
      </rPr>
      <t xml:space="preserve">danim na nilaun </t>
    </r>
    <r>
      <rPr>
        <b/>
        <sz val="11"/>
        <color rgb="FF800080"/>
        <rFont val="Calibri"/>
        <family val="2"/>
        <scheme val="minor"/>
      </rPr>
      <t xml:space="preserve">, ikut </t>
    </r>
    <r>
      <rPr>
        <sz val="11"/>
        <color rgb="FF008000"/>
        <rFont val="Calibri"/>
        <family val="2"/>
        <scheme val="minor"/>
      </rPr>
      <t xml:space="preserve">o God in </t>
    </r>
    <r>
      <rPr>
        <b/>
        <sz val="11"/>
        <color rgb="FF800080"/>
        <rFont val="Calibri"/>
        <family val="2"/>
        <scheme val="minor"/>
      </rPr>
      <t xml:space="preserve">woro ui </t>
    </r>
    <r>
      <rPr>
        <sz val="11"/>
        <color rgb="FF008000"/>
        <rFont val="Calibri"/>
        <family val="2"/>
        <scheme val="minor"/>
      </rPr>
      <t xml:space="preserve">a kum lurlur na matandet </t>
    </r>
    <r>
      <rPr>
        <strike/>
        <sz val="11"/>
        <color rgb="FFFF0000"/>
        <rFont val="Calibri"/>
        <family val="2"/>
        <scheme val="minor"/>
      </rPr>
      <t xml:space="preserve">rop </t>
    </r>
    <r>
      <rPr>
        <sz val="11"/>
        <color rgb="FF008000"/>
        <rFont val="Calibri"/>
        <family val="2"/>
        <scheme val="minor"/>
      </rPr>
      <t xml:space="preserve">. " </t>
    </r>
  </si>
  <si>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ara ensel </t>
    </r>
    <r>
      <rPr>
        <strike/>
        <sz val="11"/>
        <color rgb="FFFF0000"/>
        <rFont val="Calibri"/>
        <family val="2"/>
        <scheme val="minor"/>
      </rPr>
      <t xml:space="preserve">bulung </t>
    </r>
    <r>
      <rPr>
        <sz val="11"/>
        <color rgb="FF008000"/>
        <rFont val="Calibri"/>
        <family val="2"/>
        <scheme val="minor"/>
      </rPr>
      <t xml:space="preserve">i wanpat </t>
    </r>
    <r>
      <rPr>
        <b/>
        <sz val="11"/>
        <color rgb="FF800080"/>
        <rFont val="Calibri"/>
        <family val="2"/>
        <scheme val="minor"/>
      </rPr>
      <t xml:space="preserve">sapat netes una papor sot , ra i dat tar </t>
    </r>
    <r>
      <rPr>
        <sz val="11"/>
        <color rgb="FF008000"/>
        <rFont val="Calibri"/>
        <family val="2"/>
        <scheme val="minor"/>
      </rPr>
      <t xml:space="preserve">a </t>
    </r>
    <r>
      <rPr>
        <b/>
        <sz val="11"/>
        <color rgb="FF800080"/>
        <rFont val="Calibri"/>
        <family val="2"/>
        <scheme val="minor"/>
      </rPr>
      <t xml:space="preserve">labino walngano sur </t>
    </r>
    <r>
      <rPr>
        <sz val="11"/>
        <color rgb="FF008000"/>
        <rFont val="Calibri"/>
        <family val="2"/>
        <scheme val="minor"/>
      </rPr>
      <t xml:space="preserve">a </t>
    </r>
    <r>
      <rPr>
        <b/>
        <sz val="11"/>
        <color rgb="FF800080"/>
        <rFont val="Calibri"/>
        <family val="2"/>
        <scheme val="minor"/>
      </rPr>
      <t xml:space="preserve">labino bung na nilaun </t>
    </r>
    <r>
      <rPr>
        <sz val="11"/>
        <color rgb="FF008000"/>
        <rFont val="Calibri"/>
        <family val="2"/>
        <scheme val="minor"/>
      </rPr>
      <t xml:space="preserve">anun o God </t>
    </r>
    <r>
      <rPr>
        <b/>
        <sz val="11"/>
        <color rgb="FF800080"/>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kabo tomo pas </t>
    </r>
    <r>
      <rPr>
        <sz val="11"/>
        <color rgb="FF008000"/>
        <rFont val="Calibri"/>
        <family val="2"/>
        <scheme val="minor"/>
      </rPr>
      <t xml:space="preserve">a wat na ensel </t>
    </r>
    <r>
      <rPr>
        <i/>
        <sz val="11"/>
        <color rgb="FF0000FF"/>
        <rFont val="Calibri"/>
        <family val="2"/>
        <scheme val="minor"/>
      </rPr>
      <t xml:space="preserve">, </t>
    </r>
    <r>
      <rPr>
        <sz val="11"/>
        <color rgb="FF008000"/>
        <rFont val="Calibri"/>
        <family val="2"/>
        <scheme val="minor"/>
      </rPr>
      <t xml:space="preserve">ra di </t>
    </r>
    <r>
      <rPr>
        <strike/>
        <sz val="11"/>
        <color rgb="FFFF0000"/>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tari </t>
    </r>
    <r>
      <rPr>
        <sz val="11"/>
        <color rgb="FF008000"/>
        <rFont val="Calibri"/>
        <family val="2"/>
        <scheme val="minor"/>
      </rPr>
      <t xml:space="preserve">tandet sur det in ban laulau a </t>
    </r>
    <r>
      <rPr>
        <b/>
        <sz val="11"/>
        <color rgb="FF800080"/>
        <rFont val="Calibri"/>
        <family val="2"/>
        <scheme val="minor"/>
      </rPr>
      <t xml:space="preserve">piso </t>
    </r>
    <r>
      <rPr>
        <sz val="11"/>
        <color rgb="FF008000"/>
        <rFont val="Calibri"/>
        <family val="2"/>
        <scheme val="minor"/>
      </rPr>
      <t xml:space="preserve">ma a </t>
    </r>
    <r>
      <rPr>
        <b/>
        <sz val="11"/>
        <color rgb="FF800080"/>
        <rFont val="Calibri"/>
        <family val="2"/>
        <scheme val="minor"/>
      </rPr>
      <t xml:space="preserve">top , </t>
    </r>
  </si>
  <si>
    <r>
      <rPr>
        <strike/>
        <sz val="11"/>
        <color rgb="FFFF0000"/>
        <rFont val="Calibri"/>
        <family val="2"/>
        <scheme val="minor"/>
      </rPr>
      <t xml:space="preserve">I watungi lena , " </t>
    </r>
    <r>
      <rPr>
        <sz val="11"/>
        <color rgb="FF008000"/>
        <rFont val="Calibri"/>
        <family val="2"/>
        <scheme val="minor"/>
      </rPr>
      <t xml:space="preserve">Gong mot ban laulau a </t>
    </r>
    <r>
      <rPr>
        <b/>
        <sz val="11"/>
        <color rgb="FF800080"/>
        <rFont val="Calibri"/>
        <family val="2"/>
        <scheme val="minor"/>
      </rPr>
      <t xml:space="preserve">piso </t>
    </r>
    <r>
      <rPr>
        <sz val="11"/>
        <color rgb="FF008000"/>
        <rFont val="Calibri"/>
        <family val="2"/>
        <scheme val="minor"/>
      </rPr>
      <t xml:space="preserve">, </t>
    </r>
    <r>
      <rPr>
        <b/>
        <sz val="11"/>
        <color rgb="FF800080"/>
        <rFont val="Calibri"/>
        <family val="2"/>
        <scheme val="minor"/>
      </rPr>
      <t xml:space="preserve">o lako taro tagun numugu ra det ser mur </t>
    </r>
    <r>
      <rPr>
        <sz val="11"/>
        <color rgb="FF008000"/>
        <rFont val="Calibri"/>
        <family val="2"/>
        <scheme val="minor"/>
      </rPr>
      <t xml:space="preserve">a kum duwai , tuk </t>
    </r>
    <r>
      <rPr>
        <i/>
        <sz val="11"/>
        <color rgb="FF0000FF"/>
        <rFont val="Calibri"/>
        <family val="2"/>
        <scheme val="minor"/>
      </rPr>
      <t xml:space="preserve">una bung </t>
    </r>
    <r>
      <rPr>
        <sz val="11"/>
        <color rgb="FF008000"/>
        <rFont val="Calibri"/>
        <family val="2"/>
        <scheme val="minor"/>
      </rPr>
      <t xml:space="preserve">ra met </t>
    </r>
    <r>
      <rPr>
        <b/>
        <sz val="11"/>
        <color rgb="FF800080"/>
        <rFont val="Calibri"/>
        <family val="2"/>
        <scheme val="minor"/>
      </rPr>
      <t xml:space="preserve">pitar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ukinalong </t>
    </r>
    <r>
      <rPr>
        <b/>
        <sz val="11"/>
        <color rgb="FF800080"/>
        <rFont val="Calibri"/>
        <family val="2"/>
        <scheme val="minor"/>
      </rPr>
      <t xml:space="preserve">torom </t>
    </r>
    <r>
      <rPr>
        <sz val="11"/>
        <color rgb="FF008000"/>
        <rFont val="Calibri"/>
        <family val="2"/>
        <scheme val="minor"/>
      </rPr>
      <t xml:space="preserve">a kum tultul anun </t>
    </r>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umatandet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</si>
  <si>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longoro a </t>
    </r>
    <r>
      <rPr>
        <b/>
        <sz val="11"/>
        <color rgb="FF800080"/>
        <rFont val="Calibri"/>
        <family val="2"/>
        <scheme val="minor"/>
      </rPr>
      <t xml:space="preserve">wasiso talapor un </t>
    </r>
    <r>
      <rPr>
        <sz val="11"/>
        <color rgb="FF008000"/>
        <rFont val="Calibri"/>
        <family val="2"/>
        <scheme val="minor"/>
      </rPr>
      <t xml:space="preserve">det ra di </t>
    </r>
    <r>
      <rPr>
        <strike/>
        <sz val="11"/>
        <color rgb="FFFF0000"/>
        <rFont val="Calibri"/>
        <family val="2"/>
        <scheme val="minor"/>
      </rPr>
      <t xml:space="preserve">sa </t>
    </r>
    <r>
      <rPr>
        <sz val="11"/>
        <color rgb="FF008000"/>
        <rFont val="Calibri"/>
        <family val="2"/>
        <scheme val="minor"/>
      </rPr>
      <t xml:space="preserve">ukinalong </t>
    </r>
    <r>
      <rPr>
        <b/>
        <sz val="11"/>
        <color rgb="FF800080"/>
        <rFont val="Calibri"/>
        <family val="2"/>
        <scheme val="minor"/>
      </rPr>
      <t xml:space="preserve">a taro Israel nami , ra di ukinalong a taro ri nama kum ukinalong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mar ma </t>
    </r>
    <r>
      <rPr>
        <i/>
        <sz val="11"/>
        <color rgb="FF0000FF"/>
        <rFont val="Calibri"/>
        <family val="2"/>
        <scheme val="minor"/>
      </rPr>
      <t xml:space="preserve">a </t>
    </r>
    <r>
      <rPr>
        <sz val="11"/>
        <color rgb="FF008000"/>
        <rFont val="Calibri"/>
        <family val="2"/>
        <scheme val="minor"/>
      </rPr>
      <t xml:space="preserve">wat na noino ma </t>
    </r>
    <r>
      <rPr>
        <i/>
        <sz val="11"/>
        <color rgb="FF0000FF"/>
        <rFont val="Calibri"/>
        <family val="2"/>
        <scheme val="minor"/>
      </rPr>
      <t xml:space="preserve">a </t>
    </r>
    <r>
      <rPr>
        <sz val="11"/>
        <color rgb="FF008000"/>
        <rFont val="Calibri"/>
        <family val="2"/>
        <scheme val="minor"/>
      </rPr>
      <t xml:space="preserve">wat na arip </t>
    </r>
    <r>
      <rPr>
        <i/>
        <sz val="11"/>
        <color rgb="FF0000FF"/>
        <rFont val="Calibri"/>
        <family val="2"/>
        <scheme val="minor"/>
      </rPr>
      <t xml:space="preserve">na tene nurnur , di ukinalong det nama kum kamkabo taro </t>
    </r>
    <r>
      <rPr>
        <sz val="11"/>
        <color rgb="FF008000"/>
        <rFont val="Calibri"/>
        <family val="2"/>
        <scheme val="minor"/>
      </rPr>
      <t xml:space="preserve">tagun a kum </t>
    </r>
    <r>
      <rPr>
        <b/>
        <sz val="11"/>
        <color rgb="FF800080"/>
        <rFont val="Calibri"/>
        <family val="2"/>
        <scheme val="minor"/>
      </rPr>
      <t xml:space="preserve">gapman rop anun a </t>
    </r>
    <r>
      <rPr>
        <sz val="11"/>
        <color rgb="FF008000"/>
        <rFont val="Calibri"/>
        <family val="2"/>
        <scheme val="minor"/>
      </rPr>
      <t xml:space="preserve">taro Israel </t>
    </r>
    <r>
      <rPr>
        <strike/>
        <sz val="11"/>
        <color rgb="FFFF0000"/>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</si>
  <si>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Tagun </t>
    </r>
    <r>
      <rPr>
        <sz val="11"/>
        <color rgb="FF008000"/>
        <rFont val="Calibri"/>
        <family val="2"/>
        <scheme val="minor"/>
      </rPr>
      <t xml:space="preserve">a </t>
    </r>
    <r>
      <rPr>
        <i/>
        <sz val="11"/>
        <color rgb="FF0000FF"/>
        <rFont val="Calibri"/>
        <family val="2"/>
        <scheme val="minor"/>
      </rPr>
      <t xml:space="preserve">gapman a taro Juda , ara </t>
    </r>
    <r>
      <rPr>
        <sz val="11"/>
        <color rgb="FF008000"/>
        <rFont val="Calibri"/>
        <family val="2"/>
        <scheme val="minor"/>
      </rPr>
      <t xml:space="preserve">noino ma aru </t>
    </r>
    <r>
      <rPr>
        <b/>
        <sz val="11"/>
        <color rgb="FF800080"/>
        <rFont val="Calibri"/>
        <family val="2"/>
        <scheme val="minor"/>
      </rPr>
      <t xml:space="preserve">mar na sipsip , ma ara gapman </t>
    </r>
    <r>
      <rPr>
        <sz val="11"/>
        <color rgb="FF008000"/>
        <rFont val="Calibri"/>
        <family val="2"/>
        <scheme val="minor"/>
      </rPr>
      <t xml:space="preserve">anun o </t>
    </r>
    <r>
      <rPr>
        <b/>
        <sz val="11"/>
        <color rgb="FF800080"/>
        <rFont val="Calibri"/>
        <family val="2"/>
        <scheme val="minor"/>
      </rPr>
      <t xml:space="preserve">Rewen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sipsip , ma ara taro </t>
    </r>
    <r>
      <rPr>
        <sz val="11"/>
        <color rgb="FF008000"/>
        <rFont val="Calibri"/>
        <family val="2"/>
        <scheme val="minor"/>
      </rPr>
      <t xml:space="preserve">tagun a </t>
    </r>
    <r>
      <rPr>
        <b/>
        <sz val="11"/>
        <color rgb="FF800080"/>
        <rFont val="Calibri"/>
        <family val="2"/>
        <scheme val="minor"/>
      </rPr>
      <t xml:space="preserve">taro Gad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sipsip . </t>
    </r>
  </si>
  <si>
    <r>
      <rPr>
        <i/>
        <sz val="11"/>
        <color rgb="FF0000FF"/>
        <rFont val="Calibri"/>
        <family val="2"/>
        <scheme val="minor"/>
      </rPr>
      <t xml:space="preserve">" Tagun </t>
    </r>
    <r>
      <rPr>
        <sz val="11"/>
        <color rgb="FF008000"/>
        <rFont val="Calibri"/>
        <family val="2"/>
        <scheme val="minor"/>
      </rPr>
      <t xml:space="preserve">a </t>
    </r>
    <r>
      <rPr>
        <i/>
        <sz val="11"/>
        <color rgb="FF0000FF"/>
        <rFont val="Calibri"/>
        <family val="2"/>
        <scheme val="minor"/>
      </rPr>
      <t xml:space="preserve">taro Juda , tagun a kabotaro Aser , ara </t>
    </r>
    <r>
      <rPr>
        <sz val="11"/>
        <color rgb="FF008000"/>
        <rFont val="Calibri"/>
        <family val="2"/>
        <scheme val="minor"/>
      </rPr>
      <t xml:space="preserve">noino ma aru </t>
    </r>
    <r>
      <rPr>
        <b/>
        <sz val="11"/>
        <color rgb="FF800080"/>
        <rFont val="Calibri"/>
        <family val="2"/>
        <scheme val="minor"/>
      </rPr>
      <t xml:space="preserve">munurak na mar , ma ara noino ma aru munurak na mar , </t>
    </r>
    <r>
      <rPr>
        <sz val="11"/>
        <color rgb="FF008000"/>
        <rFont val="Calibri"/>
        <family val="2"/>
        <scheme val="minor"/>
      </rPr>
      <t xml:space="preserve">tagun a kabotaro </t>
    </r>
    <r>
      <rPr>
        <b/>
        <sz val="11"/>
        <color rgb="FF800080"/>
        <rFont val="Calibri"/>
        <family val="2"/>
        <scheme val="minor"/>
      </rPr>
      <t xml:space="preserve">Manase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munurak na mar . </t>
    </r>
  </si>
  <si>
    <r>
      <rPr>
        <b/>
        <sz val="11"/>
        <color rgb="FF800080"/>
        <rFont val="Calibri"/>
        <family val="2"/>
        <scheme val="minor"/>
      </rPr>
      <t xml:space="preserve">" Tagun </t>
    </r>
    <r>
      <rPr>
        <sz val="11"/>
        <color rgb="FF008000"/>
        <rFont val="Calibri"/>
        <family val="2"/>
        <scheme val="minor"/>
      </rPr>
      <t xml:space="preserve">a kabotaro anun o Simion ,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sipsip , ma ara noino ma aru mar na sipsip torom </t>
    </r>
    <r>
      <rPr>
        <sz val="11"/>
        <color rgb="FF008000"/>
        <rFont val="Calibri"/>
        <family val="2"/>
        <scheme val="minor"/>
      </rPr>
      <t xml:space="preserve">a </t>
    </r>
    <r>
      <rPr>
        <i/>
        <sz val="11"/>
        <color rgb="FF0000FF"/>
        <rFont val="Calibri"/>
        <family val="2"/>
        <scheme val="minor"/>
      </rPr>
      <t xml:space="preserve">taro Liwai , ma ara noino ma aru mar na sipsip torom o God . Una </t>
    </r>
    <r>
      <rPr>
        <sz val="11"/>
        <color rgb="FF008000"/>
        <rFont val="Calibri"/>
        <family val="2"/>
        <scheme val="minor"/>
      </rPr>
      <t xml:space="preserve">kabotaro anun o </t>
    </r>
    <r>
      <rPr>
        <b/>
        <sz val="11"/>
        <color rgb="FF800080"/>
        <rFont val="Calibri"/>
        <family val="2"/>
        <scheme val="minor"/>
      </rPr>
      <t xml:space="preserve">Aisaker </t>
    </r>
    <r>
      <rPr>
        <sz val="11"/>
        <color rgb="FF008000"/>
        <rFont val="Calibri"/>
        <family val="2"/>
        <scheme val="minor"/>
      </rPr>
      <t xml:space="preserve">, </t>
    </r>
    <r>
      <rPr>
        <b/>
        <sz val="11"/>
        <color rgb="FF800080"/>
        <rFont val="Calibri"/>
        <family val="2"/>
        <scheme val="minor"/>
      </rPr>
      <t xml:space="preserve">ara </t>
    </r>
    <r>
      <rPr>
        <sz val="11"/>
        <color rgb="FF008000"/>
        <rFont val="Calibri"/>
        <family val="2"/>
        <scheme val="minor"/>
      </rPr>
      <t xml:space="preserve">noino ma aru </t>
    </r>
    <r>
      <rPr>
        <b/>
        <sz val="11"/>
        <color rgb="FF800080"/>
        <rFont val="Calibri"/>
        <family val="2"/>
        <scheme val="minor"/>
      </rPr>
      <t xml:space="preserve">mar na sipsip kai . </t>
    </r>
  </si>
  <si>
    <r>
      <rPr>
        <i/>
        <sz val="11"/>
        <color rgb="FF0000FF"/>
        <rFont val="Calibri"/>
        <family val="2"/>
        <scheme val="minor"/>
      </rPr>
      <t xml:space="preserve">" Tagun </t>
    </r>
    <r>
      <rPr>
        <sz val="11"/>
        <color rgb="FF008000"/>
        <rFont val="Calibri"/>
        <family val="2"/>
        <scheme val="minor"/>
      </rPr>
      <t xml:space="preserve">a </t>
    </r>
    <r>
      <rPr>
        <i/>
        <sz val="11"/>
        <color rgb="FF0000FF"/>
        <rFont val="Calibri"/>
        <family val="2"/>
        <scheme val="minor"/>
      </rPr>
      <t xml:space="preserve">kabotaro anun a kabotaro Sebulon , ara </t>
    </r>
    <r>
      <rPr>
        <sz val="11"/>
        <color rgb="FF008000"/>
        <rFont val="Calibri"/>
        <family val="2"/>
        <scheme val="minor"/>
      </rPr>
      <t xml:space="preserve">noino ma aru </t>
    </r>
    <r>
      <rPr>
        <b/>
        <sz val="11"/>
        <color rgb="FF800080"/>
        <rFont val="Calibri"/>
        <family val="2"/>
        <scheme val="minor"/>
      </rPr>
      <t xml:space="preserve">mar na sipsip , ma ara noino ma aru mar na sipsip , </t>
    </r>
    <r>
      <rPr>
        <sz val="11"/>
        <color rgb="FF008000"/>
        <rFont val="Calibri"/>
        <family val="2"/>
        <scheme val="minor"/>
      </rPr>
      <t xml:space="preserve">tagun a kabotaro </t>
    </r>
    <r>
      <rPr>
        <strike/>
        <sz val="11"/>
        <color rgb="FFFF0000"/>
        <rFont val="Calibri"/>
        <family val="2"/>
        <scheme val="minor"/>
      </rPr>
      <t xml:space="preserve">anun </t>
    </r>
    <r>
      <rPr>
        <sz val="11"/>
        <color rgb="FF008000"/>
        <rFont val="Calibri"/>
        <family val="2"/>
        <scheme val="minor"/>
      </rPr>
      <t xml:space="preserve">o </t>
    </r>
    <r>
      <rPr>
        <b/>
        <sz val="11"/>
        <color rgb="FF800080"/>
        <rFont val="Calibri"/>
        <family val="2"/>
        <scheme val="minor"/>
      </rPr>
      <t xml:space="preserve">Josep </t>
    </r>
    <r>
      <rPr>
        <sz val="11"/>
        <color rgb="FF008000"/>
        <rFont val="Calibri"/>
        <family val="2"/>
        <scheme val="minor"/>
      </rPr>
      <t xml:space="preserve">, </t>
    </r>
    <r>
      <rPr>
        <b/>
        <sz val="11"/>
        <color rgb="FF800080"/>
        <rFont val="Calibri"/>
        <family val="2"/>
        <scheme val="minor"/>
      </rPr>
      <t xml:space="preserve">ma ara taro o Benjamin kai , ara </t>
    </r>
    <r>
      <rPr>
        <sz val="11"/>
        <color rgb="FF008000"/>
        <rFont val="Calibri"/>
        <family val="2"/>
        <scheme val="minor"/>
      </rPr>
      <t xml:space="preserve">noino ma aru </t>
    </r>
    <r>
      <rPr>
        <b/>
        <sz val="11"/>
        <color rgb="FF800080"/>
        <rFont val="Calibri"/>
        <family val="2"/>
        <scheme val="minor"/>
      </rPr>
      <t xml:space="preserve">mar na sipsip ra di pam ukai tar det nama utna na ukisin </t>
    </r>
    <r>
      <rPr>
        <sz val="11"/>
        <color rgb="FF008000"/>
        <rFont val="Calibri"/>
        <family val="2"/>
        <scheme val="minor"/>
      </rPr>
      <t xml:space="preserve">. </t>
    </r>
  </si>
  <si>
    <r>
      <rPr>
        <sz val="11"/>
        <color rgb="FF008000"/>
        <rFont val="Calibri"/>
        <family val="2"/>
        <scheme val="minor"/>
      </rPr>
      <t xml:space="preserve">Numur </t>
    </r>
    <r>
      <rPr>
        <b/>
        <sz val="11"/>
        <color rgb="FF800080"/>
        <rFont val="Calibri"/>
        <family val="2"/>
        <scheme val="minor"/>
      </rPr>
      <t xml:space="preserve">ra </t>
    </r>
    <r>
      <rPr>
        <sz val="11"/>
        <color rgb="FF008000"/>
        <rFont val="Calibri"/>
        <family val="2"/>
        <scheme val="minor"/>
      </rPr>
      <t xml:space="preserve">a tama </t>
    </r>
    <r>
      <rPr>
        <strike/>
        <sz val="11"/>
        <color rgb="FFFF0000"/>
        <rFont val="Calibri"/>
        <family val="2"/>
        <scheme val="minor"/>
      </rPr>
      <t xml:space="preserve">pas </t>
    </r>
    <r>
      <rPr>
        <sz val="11"/>
        <color rgb="FF008000"/>
        <rFont val="Calibri"/>
        <family val="2"/>
        <scheme val="minor"/>
      </rPr>
      <t xml:space="preserve">a labino kunur na taro , </t>
    </r>
    <r>
      <rPr>
        <strike/>
        <sz val="11"/>
        <color rgb="FFFF0000"/>
        <rFont val="Calibri"/>
        <family val="2"/>
        <scheme val="minor"/>
      </rPr>
      <t xml:space="preserve">ra kataio in luk lar pas det . A taro tagun </t>
    </r>
    <r>
      <rPr>
        <sz val="11"/>
        <color rgb="FF008000"/>
        <rFont val="Calibri"/>
        <family val="2"/>
        <scheme val="minor"/>
      </rPr>
      <t xml:space="preserve">a kum </t>
    </r>
    <r>
      <rPr>
        <b/>
        <sz val="11"/>
        <color rgb="FF800080"/>
        <rFont val="Calibri"/>
        <family val="2"/>
        <scheme val="minor"/>
      </rPr>
      <t xml:space="preserve">utna ri , i sa </t>
    </r>
    <r>
      <rPr>
        <sz val="11"/>
        <color rgb="FF008000"/>
        <rFont val="Calibri"/>
        <family val="2"/>
        <scheme val="minor"/>
      </rPr>
      <t xml:space="preserve">rop , </t>
    </r>
    <r>
      <rPr>
        <b/>
        <sz val="11"/>
        <color rgb="FF800080"/>
        <rFont val="Calibri"/>
        <family val="2"/>
        <scheme val="minor"/>
      </rPr>
      <t xml:space="preserve">ra a tama a labino kunur na taro det wanpat una kum gapman , ma a taro gisen kai , ma a taro gisen kai , ma </t>
    </r>
    <r>
      <rPr>
        <sz val="11"/>
        <color rgb="FF008000"/>
        <rFont val="Calibri"/>
        <family val="2"/>
        <scheme val="minor"/>
      </rPr>
      <t xml:space="preserve">a kum </t>
    </r>
    <r>
      <rPr>
        <strike/>
        <sz val="11"/>
        <color rgb="FFFF0000"/>
        <rFont val="Calibri"/>
        <family val="2"/>
        <scheme val="minor"/>
      </rPr>
      <t xml:space="preserve">kamkabo taro rop , tagun a kum tamon rop ma tagun a wur ngas na </t>
    </r>
    <r>
      <rPr>
        <sz val="11"/>
        <color rgb="FF008000"/>
        <rFont val="Calibri"/>
        <family val="2"/>
        <scheme val="minor"/>
      </rPr>
      <t xml:space="preserve">wasiso </t>
    </r>
    <r>
      <rPr>
        <b/>
        <sz val="11"/>
        <color rgb="FF800080"/>
        <rFont val="Calibri"/>
        <family val="2"/>
        <scheme val="minor"/>
      </rPr>
      <t xml:space="preserve">kai . Det </t>
    </r>
    <r>
      <rPr>
        <sz val="11"/>
        <color rgb="FF008000"/>
        <rFont val="Calibri"/>
        <family val="2"/>
        <scheme val="minor"/>
      </rPr>
      <t xml:space="preserve">tur </t>
    </r>
    <r>
      <rPr>
        <b/>
        <sz val="11"/>
        <color rgb="FF800080"/>
        <rFont val="Calibri"/>
        <family val="2"/>
        <scheme val="minor"/>
      </rPr>
      <t xml:space="preserve">una mugano </t>
    </r>
    <r>
      <rPr>
        <sz val="11"/>
        <color rgb="FF008000"/>
        <rFont val="Calibri"/>
        <family val="2"/>
        <scheme val="minor"/>
      </rPr>
      <t xml:space="preserve">kiskis na king </t>
    </r>
    <r>
      <rPr>
        <i/>
        <sz val="11"/>
        <color rgb="FF0000FF"/>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numugu umatan </t>
    </r>
    <r>
      <rPr>
        <sz val="11"/>
        <color rgb="FF008000"/>
        <rFont val="Calibri"/>
        <family val="2"/>
        <scheme val="minor"/>
      </rPr>
      <t xml:space="preserve">a Barman </t>
    </r>
    <r>
      <rPr>
        <b/>
        <sz val="11"/>
        <color rgb="FF800080"/>
        <rFont val="Calibri"/>
        <family val="2"/>
        <scheme val="minor"/>
      </rPr>
      <t xml:space="preserve">, det </t>
    </r>
    <r>
      <rPr>
        <sz val="11"/>
        <color rgb="FF008000"/>
        <rFont val="Calibri"/>
        <family val="2"/>
        <scheme val="minor"/>
      </rPr>
      <t xml:space="preserve">emar nama kum kabang na malu </t>
    </r>
    <r>
      <rPr>
        <strike/>
        <sz val="11"/>
        <color rgb="FFFF0000"/>
        <rFont val="Calibri"/>
        <family val="2"/>
        <scheme val="minor"/>
      </rPr>
      <t xml:space="preserve">, </t>
    </r>
    <r>
      <rPr>
        <sz val="11"/>
        <color rgb="FF008000"/>
        <rFont val="Calibri"/>
        <family val="2"/>
        <scheme val="minor"/>
      </rPr>
      <t xml:space="preserve">ma det </t>
    </r>
    <r>
      <rPr>
        <b/>
        <sz val="11"/>
        <color rgb="FF800080"/>
        <rFont val="Calibri"/>
        <family val="2"/>
        <scheme val="minor"/>
      </rPr>
      <t xml:space="preserve">dat pas </t>
    </r>
    <r>
      <rPr>
        <sz val="11"/>
        <color rgb="FF008000"/>
        <rFont val="Calibri"/>
        <family val="2"/>
        <scheme val="minor"/>
      </rPr>
      <t xml:space="preserve">a kum dono </t>
    </r>
    <r>
      <rPr>
        <b/>
        <sz val="11"/>
        <color rgb="FF800080"/>
        <rFont val="Calibri"/>
        <family val="2"/>
        <scheme val="minor"/>
      </rPr>
      <t xml:space="preserve">rop , ma di dat toto tar a kum dono rop numugu sapat netes una lamandet </t>
    </r>
    <r>
      <rPr>
        <sz val="11"/>
        <color rgb="FF008000"/>
        <rFont val="Calibri"/>
        <family val="2"/>
        <scheme val="minor"/>
      </rPr>
      <t xml:space="preserve">. </t>
    </r>
  </si>
  <si>
    <r>
      <rPr>
        <b/>
        <sz val="11"/>
        <color rgb="FF800080"/>
        <rFont val="Calibri"/>
        <family val="2"/>
        <scheme val="minor"/>
      </rPr>
      <t xml:space="preserve">Ra i palos a labino utna </t>
    </r>
    <r>
      <rPr>
        <sz val="11"/>
        <color rgb="FF008000"/>
        <rFont val="Calibri"/>
        <family val="2"/>
        <scheme val="minor"/>
      </rPr>
      <t xml:space="preserve">na </t>
    </r>
    <r>
      <rPr>
        <b/>
        <sz val="11"/>
        <color rgb="FF800080"/>
        <rFont val="Calibri"/>
        <family val="2"/>
        <scheme val="minor"/>
      </rPr>
      <t xml:space="preserve">ukinalong sapat netes una nubual kalako taro uni </t>
    </r>
    <r>
      <rPr>
        <sz val="11"/>
        <color rgb="FF008000"/>
        <rFont val="Calibri"/>
        <family val="2"/>
        <scheme val="minor"/>
      </rPr>
      <t xml:space="preserve">, ra </t>
    </r>
    <r>
      <rPr>
        <i/>
        <sz val="11"/>
        <color rgb="FF0000FF"/>
        <rFont val="Calibri"/>
        <family val="2"/>
        <scheme val="minor"/>
      </rPr>
      <t xml:space="preserve">i kis utmakai </t>
    </r>
    <r>
      <rPr>
        <sz val="11"/>
        <color rgb="FF008000"/>
        <rFont val="Calibri"/>
        <family val="2"/>
        <scheme val="minor"/>
      </rPr>
      <t xml:space="preserve">sapat </t>
    </r>
    <r>
      <rPr>
        <i/>
        <sz val="11"/>
        <color rgb="FF0000FF"/>
        <rFont val="Calibri"/>
        <family val="2"/>
        <scheme val="minor"/>
      </rPr>
      <t xml:space="preserve">netes </t>
    </r>
    <r>
      <rPr>
        <sz val="11"/>
        <color rgb="FF008000"/>
        <rFont val="Calibri"/>
        <family val="2"/>
        <scheme val="minor"/>
      </rPr>
      <t xml:space="preserve">una langit </t>
    </r>
    <r>
      <rPr>
        <strike/>
        <sz val="11"/>
        <color rgb="FFFF0000"/>
        <rFont val="Calibri"/>
        <family val="2"/>
        <scheme val="minor"/>
      </rPr>
      <t xml:space="preserve">kalako ugaia elar </t>
    </r>
    <r>
      <rPr>
        <sz val="11"/>
        <color rgb="FF008000"/>
        <rFont val="Calibri"/>
        <family val="2"/>
        <scheme val="minor"/>
      </rPr>
      <t xml:space="preserve">nama </t>
    </r>
    <r>
      <rPr>
        <b/>
        <sz val="11"/>
        <color rgb="FF800080"/>
        <rFont val="Calibri"/>
        <family val="2"/>
        <scheme val="minor"/>
      </rPr>
      <t xml:space="preserve">du bung na minat </t>
    </r>
    <r>
      <rPr>
        <sz val="11"/>
        <color rgb="FF008000"/>
        <rFont val="Calibri"/>
        <family val="2"/>
        <scheme val="minor"/>
      </rPr>
      <t xml:space="preserve">. </t>
    </r>
  </si>
  <si>
    <r>
      <rPr>
        <b/>
        <sz val="11"/>
        <color rgb="FF800080"/>
        <rFont val="Calibri"/>
        <family val="2"/>
        <scheme val="minor"/>
      </rPr>
      <t xml:space="preserve">Ra a </t>
    </r>
    <r>
      <rPr>
        <sz val="11"/>
        <color rgb="FF008000"/>
        <rFont val="Calibri"/>
        <family val="2"/>
        <scheme val="minor"/>
      </rPr>
      <t xml:space="preserve">mantul na ensel i </t>
    </r>
    <r>
      <rPr>
        <b/>
        <sz val="11"/>
        <color rgb="FF800080"/>
        <rFont val="Calibri"/>
        <family val="2"/>
        <scheme val="minor"/>
      </rPr>
      <t xml:space="preserve">kis mut , ma a </t>
    </r>
    <r>
      <rPr>
        <sz val="11"/>
        <color rgb="FF008000"/>
        <rFont val="Calibri"/>
        <family val="2"/>
        <scheme val="minor"/>
      </rPr>
      <t xml:space="preserve">labino </t>
    </r>
    <r>
      <rPr>
        <b/>
        <sz val="11"/>
        <color rgb="FF800080"/>
        <rFont val="Calibri"/>
        <family val="2"/>
        <scheme val="minor"/>
      </rPr>
      <t xml:space="preserve">tiding i puku pirso tagisapat una langit . I wan elar namin natabun , </t>
    </r>
    <r>
      <rPr>
        <sz val="11"/>
        <color rgb="FF008000"/>
        <rFont val="Calibri"/>
        <family val="2"/>
        <scheme val="minor"/>
      </rPr>
      <t xml:space="preserve">ra i </t>
    </r>
    <r>
      <rPr>
        <strike/>
        <sz val="11"/>
        <color rgb="FFFF0000"/>
        <rFont val="Calibri"/>
        <family val="2"/>
        <scheme val="minor"/>
      </rPr>
      <t xml:space="preserve">kunabor elar namin nusulu , i </t>
    </r>
    <r>
      <rPr>
        <sz val="11"/>
        <color rgb="FF008000"/>
        <rFont val="Calibri"/>
        <family val="2"/>
        <scheme val="minor"/>
      </rPr>
      <t xml:space="preserve">puku </t>
    </r>
    <r>
      <rPr>
        <b/>
        <sz val="11"/>
        <color rgb="FF800080"/>
        <rFont val="Calibri"/>
        <family val="2"/>
        <scheme val="minor"/>
      </rPr>
      <t xml:space="preserve">pirso </t>
    </r>
    <r>
      <rPr>
        <sz val="11"/>
        <color rgb="FF008000"/>
        <rFont val="Calibri"/>
        <family val="2"/>
        <scheme val="minor"/>
      </rPr>
      <t xml:space="preserve">una </t>
    </r>
    <r>
      <rPr>
        <strike/>
        <sz val="11"/>
        <color rgb="FFFF0000"/>
        <rFont val="Calibri"/>
        <family val="2"/>
        <scheme val="minor"/>
      </rPr>
      <t xml:space="preserve">bakut . I puku netes un ara kukur tagun a </t>
    </r>
    <r>
      <rPr>
        <sz val="11"/>
        <color rgb="FF008000"/>
        <rFont val="Calibri"/>
        <family val="2"/>
        <scheme val="minor"/>
      </rPr>
      <t xml:space="preserve">tulu dino tagun a </t>
    </r>
    <r>
      <rPr>
        <strike/>
        <sz val="11"/>
        <color rgb="FFFF0000"/>
        <rFont val="Calibri"/>
        <family val="2"/>
        <scheme val="minor"/>
      </rPr>
      <t xml:space="preserve">kum </t>
    </r>
    <r>
      <rPr>
        <sz val="11"/>
        <color rgb="FF008000"/>
        <rFont val="Calibri"/>
        <family val="2"/>
        <scheme val="minor"/>
      </rPr>
      <t xml:space="preserve">danim </t>
    </r>
    <r>
      <rPr>
        <i/>
        <sz val="11"/>
        <color rgb="FF0000FF"/>
        <rFont val="Calibri"/>
        <family val="2"/>
        <scheme val="minor"/>
      </rPr>
      <t xml:space="preserve">na usalin , </t>
    </r>
    <r>
      <rPr>
        <sz val="11"/>
        <color rgb="FF008000"/>
        <rFont val="Calibri"/>
        <family val="2"/>
        <scheme val="minor"/>
      </rPr>
      <t xml:space="preserve">ma </t>
    </r>
    <r>
      <rPr>
        <i/>
        <sz val="11"/>
        <color rgb="FF0000FF"/>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kum matmatano </t>
    </r>
    <r>
      <rPr>
        <sz val="11"/>
        <color rgb="FF008000"/>
        <rFont val="Calibri"/>
        <family val="2"/>
        <scheme val="minor"/>
      </rPr>
      <t xml:space="preserve">danim </t>
    </r>
    <r>
      <rPr>
        <i/>
        <sz val="11"/>
        <color rgb="FF0000FF"/>
        <rFont val="Calibri"/>
        <family val="2"/>
        <scheme val="minor"/>
      </rPr>
      <t xml:space="preserve">na danim ra </t>
    </r>
    <r>
      <rPr>
        <sz val="11"/>
        <color rgb="FF008000"/>
        <rFont val="Calibri"/>
        <family val="2"/>
        <scheme val="minor"/>
      </rPr>
      <t xml:space="preserve">. </t>
    </r>
  </si>
  <si>
    <r>
      <rPr>
        <i/>
        <sz val="11"/>
        <color rgb="FF0000FF"/>
        <rFont val="Calibri"/>
        <family val="2"/>
        <scheme val="minor"/>
      </rPr>
      <t xml:space="preserve">Ma a risan a nangnang i sa tagol , " </t>
    </r>
    <r>
      <rPr>
        <sz val="11"/>
        <color rgb="FF008000"/>
        <rFont val="Calibri"/>
        <family val="2"/>
        <scheme val="minor"/>
      </rPr>
      <t xml:space="preserve">A </t>
    </r>
    <r>
      <rPr>
        <b/>
        <sz val="11"/>
        <color rgb="FF800080"/>
        <rFont val="Calibri"/>
        <family val="2"/>
        <scheme val="minor"/>
      </rPr>
      <t xml:space="preserve">Pitar a Warkurai na Minat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 </t>
    </r>
    <r>
      <rPr>
        <strike/>
        <sz val="11"/>
        <color rgb="FFFF0000"/>
        <rFont val="Calibri"/>
        <family val="2"/>
        <scheme val="minor"/>
      </rPr>
      <t xml:space="preserve">ara kukur tagun </t>
    </r>
    <r>
      <rPr>
        <sz val="11"/>
        <color rgb="FF008000"/>
        <rFont val="Calibri"/>
        <family val="2"/>
        <scheme val="minor"/>
      </rPr>
      <t xml:space="preserve">a tulu dino tagun a kum danim </t>
    </r>
    <r>
      <rPr>
        <i/>
        <sz val="11"/>
        <color rgb="FF0000FF"/>
        <rFont val="Calibri"/>
        <family val="2"/>
        <scheme val="minor"/>
      </rPr>
      <t xml:space="preserve">ra , </t>
    </r>
    <r>
      <rPr>
        <sz val="11"/>
        <color rgb="FF008000"/>
        <rFont val="Calibri"/>
        <family val="2"/>
        <scheme val="minor"/>
      </rPr>
      <t xml:space="preserve">i mapak </t>
    </r>
    <r>
      <rPr>
        <b/>
        <sz val="11"/>
        <color rgb="FF800080"/>
        <rFont val="Calibri"/>
        <family val="2"/>
        <scheme val="minor"/>
      </rPr>
      <t xml:space="preserve">doko , ma </t>
    </r>
    <r>
      <rPr>
        <sz val="11"/>
        <color rgb="FF008000"/>
        <rFont val="Calibri"/>
        <family val="2"/>
        <scheme val="minor"/>
      </rPr>
      <t xml:space="preserve">a susut na taro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sa mat una </t>
    </r>
    <r>
      <rPr>
        <sz val="11"/>
        <color rgb="FF008000"/>
        <rFont val="Calibri"/>
        <family val="2"/>
        <scheme val="minor"/>
      </rPr>
      <t xml:space="preserve">danim </t>
    </r>
    <r>
      <rPr>
        <strike/>
        <sz val="11"/>
        <color rgb="FFFF0000"/>
        <rFont val="Calibri"/>
        <family val="2"/>
        <scheme val="minor"/>
      </rPr>
      <t xml:space="preserve">ra , det mat </t>
    </r>
    <r>
      <rPr>
        <sz val="11"/>
        <color rgb="FF008000"/>
        <rFont val="Calibri"/>
        <family val="2"/>
        <scheme val="minor"/>
      </rPr>
      <t xml:space="preserve">, uni </t>
    </r>
    <r>
      <rPr>
        <b/>
        <sz val="11"/>
        <color rgb="FF800080"/>
        <rFont val="Calibri"/>
        <family val="2"/>
        <scheme val="minor"/>
      </rPr>
      <t xml:space="preserve">di sa umakas pasi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</si>
  <si>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wonom </t>
    </r>
    <r>
      <rPr>
        <sz val="11"/>
        <color rgb="FF008000"/>
        <rFont val="Calibri"/>
        <family val="2"/>
        <scheme val="minor"/>
      </rPr>
      <t xml:space="preserve">na ensel i </t>
    </r>
    <r>
      <rPr>
        <b/>
        <sz val="11"/>
        <color rgb="FF800080"/>
        <rFont val="Calibri"/>
        <family val="2"/>
        <scheme val="minor"/>
      </rPr>
      <t xml:space="preserve">kis butkeke </t>
    </r>
    <r>
      <rPr>
        <sz val="11"/>
        <color rgb="FF008000"/>
        <rFont val="Calibri"/>
        <family val="2"/>
        <scheme val="minor"/>
      </rPr>
      <t xml:space="preserve">, ra </t>
    </r>
    <r>
      <rPr>
        <b/>
        <sz val="11"/>
        <color rgb="FF800080"/>
        <rFont val="Calibri"/>
        <family val="2"/>
        <scheme val="minor"/>
      </rPr>
      <t xml:space="preserve">a mantul na pinino i matanas ma a mantul na pinino i matanas , ma a mantul na pinino i matanas ma a mantul na pinino i puku una labino kalang , sur </t>
    </r>
    <r>
      <rPr>
        <sz val="11"/>
        <color rgb="FF008000"/>
        <rFont val="Calibri"/>
        <family val="2"/>
        <scheme val="minor"/>
      </rPr>
      <t xml:space="preserve">a tulu </t>
    </r>
    <r>
      <rPr>
        <b/>
        <sz val="11"/>
        <color rgb="FF800080"/>
        <rFont val="Calibri"/>
        <family val="2"/>
        <scheme val="minor"/>
      </rPr>
      <t xml:space="preserve">pinino </t>
    </r>
    <r>
      <rPr>
        <sz val="11"/>
        <color rgb="FF008000"/>
        <rFont val="Calibri"/>
        <family val="2"/>
        <scheme val="minor"/>
      </rPr>
      <t xml:space="preserve">in </t>
    </r>
    <r>
      <rPr>
        <b/>
        <sz val="11"/>
        <color rgb="FF800080"/>
        <rFont val="Calibri"/>
        <family val="2"/>
        <scheme val="minor"/>
      </rPr>
      <t xml:space="preserve">dumirum </t>
    </r>
    <r>
      <rPr>
        <sz val="11"/>
        <color rgb="FF008000"/>
        <rFont val="Calibri"/>
        <family val="2"/>
        <scheme val="minor"/>
      </rPr>
      <t xml:space="preserve">ma </t>
    </r>
    <r>
      <rPr>
        <b/>
        <sz val="11"/>
        <color rgb="FF800080"/>
        <rFont val="Calibri"/>
        <family val="2"/>
        <scheme val="minor"/>
      </rPr>
      <t xml:space="preserve">gong </t>
    </r>
    <r>
      <rPr>
        <sz val="11"/>
        <color rgb="FF008000"/>
        <rFont val="Calibri"/>
        <family val="2"/>
        <scheme val="minor"/>
      </rPr>
      <t xml:space="preserve">i </t>
    </r>
    <r>
      <rPr>
        <strike/>
        <sz val="11"/>
        <color rgb="FFFF0000"/>
        <rFont val="Calibri"/>
        <family val="2"/>
        <scheme val="minor"/>
      </rPr>
      <t xml:space="preserve">dumirum . Ra kalako </t>
    </r>
    <r>
      <rPr>
        <sz val="11"/>
        <color rgb="FF008000"/>
        <rFont val="Calibri"/>
        <family val="2"/>
        <scheme val="minor"/>
      </rPr>
      <t xml:space="preserve">talapor </t>
    </r>
    <r>
      <rPr>
        <b/>
        <sz val="11"/>
        <color rgb="FF800080"/>
        <rFont val="Calibri"/>
        <family val="2"/>
        <scheme val="minor"/>
      </rPr>
      <t xml:space="preserve">mulus una </t>
    </r>
    <r>
      <rPr>
        <sz val="11"/>
        <color rgb="FF008000"/>
        <rFont val="Calibri"/>
        <family val="2"/>
        <scheme val="minor"/>
      </rPr>
      <t xml:space="preserve">bung na mirum </t>
    </r>
    <r>
      <rPr>
        <strike/>
        <sz val="11"/>
        <color rgb="FFFF0000"/>
        <rFont val="Calibri"/>
        <family val="2"/>
        <scheme val="minor"/>
      </rPr>
      <t xml:space="preserve">ma arara bung na waspi kai </t>
    </r>
    <r>
      <rPr>
        <sz val="11"/>
        <color rgb="FF008000"/>
        <rFont val="Calibri"/>
        <family val="2"/>
        <scheme val="minor"/>
      </rPr>
      <t xml:space="preserve">. </t>
    </r>
  </si>
  <si>
    <r>
      <rPr>
        <b/>
        <sz val="11"/>
        <color rgb="FF800080"/>
        <rFont val="Calibri"/>
        <family val="2"/>
        <scheme val="minor"/>
      </rPr>
      <t xml:space="preserve">A tama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a longoro </t>
    </r>
    <r>
      <rPr>
        <b/>
        <sz val="11"/>
        <color rgb="FF800080"/>
        <rFont val="Calibri"/>
        <family val="2"/>
        <scheme val="minor"/>
      </rPr>
      <t xml:space="preserve">ara taro gisen ,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una </t>
    </r>
    <r>
      <rPr>
        <b/>
        <sz val="11"/>
        <color rgb="FF800080"/>
        <rFont val="Calibri"/>
        <family val="2"/>
        <scheme val="minor"/>
      </rPr>
      <t xml:space="preserve">langit , ma </t>
    </r>
    <r>
      <rPr>
        <sz val="11"/>
        <color rgb="FF008000"/>
        <rFont val="Calibri"/>
        <family val="2"/>
        <scheme val="minor"/>
      </rPr>
      <t xml:space="preserve">i kakabo namin labino walngano lena , </t>
    </r>
    <r>
      <rPr>
        <b/>
        <sz val="11"/>
        <color rgb="FF800080"/>
        <rFont val="Calibri"/>
        <family val="2"/>
        <scheme val="minor"/>
      </rPr>
      <t xml:space="preserve">'In </t>
    </r>
    <r>
      <rPr>
        <sz val="11"/>
        <color rgb="FF008000"/>
        <rFont val="Calibri"/>
        <family val="2"/>
        <scheme val="minor"/>
      </rPr>
      <t xml:space="preserve">laulau </t>
    </r>
    <r>
      <rPr>
        <b/>
        <sz val="11"/>
        <color rgb="FF800080"/>
        <rFont val="Calibri"/>
        <family val="2"/>
        <scheme val="minor"/>
      </rPr>
      <t xml:space="preserve">, in </t>
    </r>
    <r>
      <rPr>
        <sz val="11"/>
        <color rgb="FF008000"/>
        <rFont val="Calibri"/>
        <family val="2"/>
        <scheme val="minor"/>
      </rPr>
      <t xml:space="preserve">laulau </t>
    </r>
    <r>
      <rPr>
        <b/>
        <sz val="11"/>
        <color rgb="FF800080"/>
        <rFont val="Calibri"/>
        <family val="2"/>
        <scheme val="minor"/>
      </rPr>
      <t xml:space="preserve">, ma in </t>
    </r>
    <r>
      <rPr>
        <sz val="11"/>
        <color rgb="FF008000"/>
        <rFont val="Calibri"/>
        <family val="2"/>
        <scheme val="minor"/>
      </rPr>
      <t xml:space="preserve">laulau </t>
    </r>
    <r>
      <rPr>
        <i/>
        <sz val="11"/>
        <color rgb="FF0000FF"/>
        <rFont val="Calibri"/>
        <family val="2"/>
        <scheme val="minor"/>
      </rPr>
      <t xml:space="preserve">kai </t>
    </r>
    <r>
      <rPr>
        <sz val="11"/>
        <color rgb="FF008000"/>
        <rFont val="Calibri"/>
        <family val="2"/>
        <scheme val="minor"/>
      </rPr>
      <t xml:space="preserve">torom det ra det kis una rakrakon bual ,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nalngan a tulu tobor anun </t>
    </r>
    <r>
      <rPr>
        <sz val="11"/>
        <color rgb="FF008000"/>
        <rFont val="Calibri"/>
        <family val="2"/>
        <scheme val="minor"/>
      </rPr>
      <t xml:space="preserve">a tulu ensel </t>
    </r>
    <r>
      <rPr>
        <i/>
        <sz val="11"/>
        <color rgb="FF0000FF"/>
        <rFont val="Calibri"/>
        <family val="2"/>
        <scheme val="minor"/>
      </rPr>
      <t xml:space="preserve">ra </t>
    </r>
    <r>
      <rPr>
        <sz val="11"/>
        <color rgb="FF008000"/>
        <rFont val="Calibri"/>
        <family val="2"/>
        <scheme val="minor"/>
      </rPr>
      <t xml:space="preserve">detul in </t>
    </r>
    <r>
      <rPr>
        <b/>
        <sz val="11"/>
        <color rgb="FF800080"/>
        <rFont val="Calibri"/>
        <family val="2"/>
        <scheme val="minor"/>
      </rPr>
      <t xml:space="preserve">kis tomo nam o Iesu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</si>
  <si>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tama a wonom mawit na ensel </t>
    </r>
    <r>
      <rPr>
        <i/>
        <sz val="11"/>
        <color rgb="FF0000FF"/>
        <rFont val="Calibri"/>
        <family val="2"/>
        <scheme val="minor"/>
      </rPr>
      <t xml:space="preserve">det </t>
    </r>
    <r>
      <rPr>
        <sz val="11"/>
        <color rgb="FF008000"/>
        <rFont val="Calibri"/>
        <family val="2"/>
        <scheme val="minor"/>
      </rPr>
      <t xml:space="preserve">ra det </t>
    </r>
    <r>
      <rPr>
        <strike/>
        <sz val="11"/>
        <color rgb="FFFF0000"/>
        <rFont val="Calibri"/>
        <family val="2"/>
        <scheme val="minor"/>
      </rPr>
      <t xml:space="preserve">ser </t>
    </r>
    <r>
      <rPr>
        <sz val="11"/>
        <color rgb="FF008000"/>
        <rFont val="Calibri"/>
        <family val="2"/>
        <scheme val="minor"/>
      </rPr>
      <t xml:space="preserve">tur </t>
    </r>
    <r>
      <rPr>
        <b/>
        <sz val="11"/>
        <color rgb="FF800080"/>
        <rFont val="Calibri"/>
        <family val="2"/>
        <scheme val="minor"/>
      </rPr>
      <t xml:space="preserve">umatan </t>
    </r>
    <r>
      <rPr>
        <sz val="11"/>
        <color rgb="FF008000"/>
        <rFont val="Calibri"/>
        <family val="2"/>
        <scheme val="minor"/>
      </rPr>
      <t xml:space="preserve">o God , ma di pitar tar a wonom mawit </t>
    </r>
    <r>
      <rPr>
        <b/>
        <sz val="11"/>
        <color rgb="FF800080"/>
        <rFont val="Calibri"/>
        <family val="2"/>
        <scheme val="minor"/>
      </rPr>
      <t xml:space="preserve">na pasandet torom det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</si>
  <si>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ensel </t>
    </r>
    <r>
      <rPr>
        <strike/>
        <sz val="11"/>
        <color rgb="FFFF0000"/>
        <rFont val="Calibri"/>
        <family val="2"/>
        <scheme val="minor"/>
      </rPr>
      <t xml:space="preserve">bulung </t>
    </r>
    <r>
      <rPr>
        <sz val="11"/>
        <color rgb="FF008000"/>
        <rFont val="Calibri"/>
        <family val="2"/>
        <scheme val="minor"/>
      </rPr>
      <t xml:space="preserve">i wanpat </t>
    </r>
    <r>
      <rPr>
        <i/>
        <sz val="11"/>
        <color rgb="FF0000FF"/>
        <rFont val="Calibri"/>
        <family val="2"/>
        <scheme val="minor"/>
      </rPr>
      <t xml:space="preserve">ma </t>
    </r>
    <r>
      <rPr>
        <sz val="11"/>
        <color rgb="FF008000"/>
        <rFont val="Calibri"/>
        <family val="2"/>
        <scheme val="minor"/>
      </rPr>
      <t xml:space="preserve">i tur </t>
    </r>
    <r>
      <rPr>
        <b/>
        <sz val="11"/>
        <color rgb="FF800080"/>
        <rFont val="Calibri"/>
        <family val="2"/>
        <scheme val="minor"/>
      </rPr>
      <t xml:space="preserve">epotor </t>
    </r>
    <r>
      <rPr>
        <sz val="11"/>
        <color rgb="FF008000"/>
        <rFont val="Calibri"/>
        <family val="2"/>
        <scheme val="minor"/>
      </rPr>
      <t xml:space="preserve">nisan a kabulu na tuntun etabor </t>
    </r>
    <r>
      <rPr>
        <strike/>
        <sz val="11"/>
        <color rgb="FFFF0000"/>
        <rFont val="Calibri"/>
        <family val="2"/>
        <scheme val="minor"/>
      </rPr>
      <t xml:space="preserve">. I pam pas a kap na gol </t>
    </r>
    <r>
      <rPr>
        <sz val="11"/>
        <color rgb="FF008000"/>
        <rFont val="Calibri"/>
        <family val="2"/>
        <scheme val="minor"/>
      </rPr>
      <t xml:space="preserve">, ra </t>
    </r>
    <r>
      <rPr>
        <i/>
        <sz val="11"/>
        <color rgb="FF0000FF"/>
        <rFont val="Calibri"/>
        <family val="2"/>
        <scheme val="minor"/>
      </rPr>
      <t xml:space="preserve">i dat pas ara gol ra </t>
    </r>
    <r>
      <rPr>
        <sz val="11"/>
        <color rgb="FF008000"/>
        <rFont val="Calibri"/>
        <family val="2"/>
        <scheme val="minor"/>
      </rPr>
      <t xml:space="preserve">di </t>
    </r>
    <r>
      <rPr>
        <strike/>
        <sz val="11"/>
        <color rgb="FFFF0000"/>
        <rFont val="Calibri"/>
        <family val="2"/>
        <scheme val="minor"/>
      </rPr>
      <t xml:space="preserve">ser </t>
    </r>
    <r>
      <rPr>
        <sz val="11"/>
        <color rgb="FF008000"/>
        <rFont val="Calibri"/>
        <family val="2"/>
        <scheme val="minor"/>
      </rPr>
      <t xml:space="preserve">tun a </t>
    </r>
    <r>
      <rPr>
        <b/>
        <sz val="11"/>
        <color rgb="FF800080"/>
        <rFont val="Calibri"/>
        <family val="2"/>
        <scheme val="minor"/>
      </rPr>
      <t xml:space="preserve">utna ra i sangsangnain wakak </t>
    </r>
    <r>
      <rPr>
        <sz val="11"/>
        <color rgb="FF008000"/>
        <rFont val="Calibri"/>
        <family val="2"/>
        <scheme val="minor"/>
      </rPr>
      <t xml:space="preserve">uni , </t>
    </r>
    <r>
      <rPr>
        <b/>
        <sz val="11"/>
        <color rgb="FF800080"/>
        <rFont val="Calibri"/>
        <family val="2"/>
        <scheme val="minor"/>
      </rPr>
      <t xml:space="preserve">ma di </t>
    </r>
    <r>
      <rPr>
        <sz val="11"/>
        <color rgb="FF008000"/>
        <rFont val="Calibri"/>
        <family val="2"/>
        <scheme val="minor"/>
      </rPr>
      <t xml:space="preserve">pitar </t>
    </r>
    <r>
      <rPr>
        <i/>
        <sz val="11"/>
        <color rgb="FF0000FF"/>
        <rFont val="Calibri"/>
        <family val="2"/>
        <scheme val="minor"/>
      </rPr>
      <t xml:space="preserve">tar </t>
    </r>
    <r>
      <rPr>
        <sz val="11"/>
        <color rgb="FF008000"/>
        <rFont val="Calibri"/>
        <family val="2"/>
        <scheme val="minor"/>
      </rPr>
      <t xml:space="preserve">a labino </t>
    </r>
    <r>
      <rPr>
        <b/>
        <sz val="11"/>
        <color rgb="FF800080"/>
        <rFont val="Calibri"/>
        <family val="2"/>
        <scheme val="minor"/>
      </rPr>
      <t xml:space="preserve">utna ra i sangsangnain uni </t>
    </r>
    <r>
      <rPr>
        <sz val="11"/>
        <color rgb="FF008000"/>
        <rFont val="Calibri"/>
        <family val="2"/>
        <scheme val="minor"/>
      </rPr>
      <t xml:space="preserve">, </t>
    </r>
    <r>
      <rPr>
        <strike/>
        <sz val="11"/>
        <color rgb="FFFF0000"/>
        <rFont val="Calibri"/>
        <family val="2"/>
        <scheme val="minor"/>
      </rPr>
      <t xml:space="preserve">ma i tuni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ubek tomo </t>
    </r>
    <r>
      <rPr>
        <strike/>
        <sz val="11"/>
        <color rgb="FFFF0000"/>
        <rFont val="Calibri"/>
        <family val="2"/>
        <scheme val="minor"/>
      </rPr>
      <t xml:space="preserve">i </t>
    </r>
    <r>
      <rPr>
        <sz val="11"/>
        <color rgb="FF008000"/>
        <rFont val="Calibri"/>
        <family val="2"/>
        <scheme val="minor"/>
      </rPr>
      <t xml:space="preserve">nama kum niaring anun a </t>
    </r>
    <r>
      <rPr>
        <b/>
        <sz val="11"/>
        <color rgb="FF800080"/>
        <rFont val="Calibri"/>
        <family val="2"/>
        <scheme val="minor"/>
      </rPr>
      <t xml:space="preserve">kum tene nurnur </t>
    </r>
    <r>
      <rPr>
        <sz val="11"/>
        <color rgb="FF008000"/>
        <rFont val="Calibri"/>
        <family val="2"/>
        <scheme val="minor"/>
      </rPr>
      <t xml:space="preserve">una kabulu na tuntun etabor , ra di </t>
    </r>
    <r>
      <rPr>
        <b/>
        <sz val="11"/>
        <color rgb="FF800080"/>
        <rFont val="Calibri"/>
        <family val="2"/>
        <scheme val="minor"/>
      </rPr>
      <t xml:space="preserve">pam tari </t>
    </r>
    <r>
      <rPr>
        <sz val="11"/>
        <color rgb="FF008000"/>
        <rFont val="Calibri"/>
        <family val="2"/>
        <scheme val="minor"/>
      </rPr>
      <t xml:space="preserve">nama gol </t>
    </r>
    <r>
      <rPr>
        <b/>
        <sz val="11"/>
        <color rgb="FF800080"/>
        <rFont val="Calibri"/>
        <family val="2"/>
        <scheme val="minor"/>
      </rPr>
      <t xml:space="preserve">ra </t>
    </r>
    <r>
      <rPr>
        <sz val="11"/>
        <color rgb="FF008000"/>
        <rFont val="Calibri"/>
        <family val="2"/>
        <scheme val="minor"/>
      </rPr>
      <t xml:space="preserve">numugu </t>
    </r>
    <r>
      <rPr>
        <b/>
        <sz val="11"/>
        <color rgb="FF800080"/>
        <rFont val="Calibri"/>
        <family val="2"/>
        <scheme val="minor"/>
      </rPr>
      <t xml:space="preserve">umatan </t>
    </r>
    <r>
      <rPr>
        <sz val="11"/>
        <color rgb="FF008000"/>
        <rFont val="Calibri"/>
        <family val="2"/>
        <scheme val="minor"/>
      </rPr>
      <t xml:space="preserve">a kiskis na king . </t>
    </r>
  </si>
  <si>
    <r>
      <rPr>
        <b/>
        <sz val="11"/>
        <color rgb="FF800080"/>
        <rFont val="Calibri"/>
        <family val="2"/>
        <scheme val="minor"/>
      </rPr>
      <t xml:space="preserve">A susut na utna ra i sangsangnain wakak torom det , ma a </t>
    </r>
    <r>
      <rPr>
        <sz val="11"/>
        <color rgb="FF008000"/>
        <rFont val="Calibri"/>
        <family val="2"/>
        <scheme val="minor"/>
      </rPr>
      <t xml:space="preserve">kum niaring anun a </t>
    </r>
    <r>
      <rPr>
        <b/>
        <sz val="11"/>
        <color rgb="FF800080"/>
        <rFont val="Calibri"/>
        <family val="2"/>
        <scheme val="minor"/>
      </rPr>
      <t xml:space="preserve">kum tene tamtamabat tagun </t>
    </r>
    <r>
      <rPr>
        <sz val="11"/>
        <color rgb="FF008000"/>
        <rFont val="Calibri"/>
        <family val="2"/>
        <scheme val="minor"/>
      </rPr>
      <t xml:space="preserve">a </t>
    </r>
    <r>
      <rPr>
        <i/>
        <sz val="11"/>
        <color rgb="FF0000FF"/>
        <rFont val="Calibri"/>
        <family val="2"/>
        <scheme val="minor"/>
      </rPr>
      <t xml:space="preserve">Warkurai , det wanpat tuptupukus una </t>
    </r>
    <r>
      <rPr>
        <sz val="11"/>
        <color rgb="FF008000"/>
        <rFont val="Calibri"/>
        <family val="2"/>
        <scheme val="minor"/>
      </rPr>
      <t xml:space="preserve">laman a ensel </t>
    </r>
    <r>
      <rPr>
        <b/>
        <sz val="11"/>
        <color rgb="FF800080"/>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</si>
  <si>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A </t>
    </r>
    <r>
      <rPr>
        <sz val="11"/>
        <color rgb="FF008000"/>
        <rFont val="Calibri"/>
        <family val="2"/>
        <scheme val="minor"/>
      </rPr>
      <t xml:space="preserve">ensel i </t>
    </r>
    <r>
      <rPr>
        <b/>
        <sz val="11"/>
        <color rgb="FF800080"/>
        <rFont val="Calibri"/>
        <family val="2"/>
        <scheme val="minor"/>
      </rPr>
      <t xml:space="preserve">pam </t>
    </r>
    <r>
      <rPr>
        <sz val="11"/>
        <color rgb="FF008000"/>
        <rFont val="Calibri"/>
        <family val="2"/>
        <scheme val="minor"/>
      </rPr>
      <t xml:space="preserve">a kap </t>
    </r>
    <r>
      <rPr>
        <i/>
        <sz val="11"/>
        <color rgb="FF0000FF"/>
        <rFont val="Calibri"/>
        <family val="2"/>
        <scheme val="minor"/>
      </rPr>
      <t xml:space="preserve">ma i ubukus pasi </t>
    </r>
    <r>
      <rPr>
        <sz val="11"/>
        <color rgb="FF008000"/>
        <rFont val="Calibri"/>
        <family val="2"/>
        <scheme val="minor"/>
      </rPr>
      <t xml:space="preserve">nama sungun </t>
    </r>
    <r>
      <rPr>
        <b/>
        <sz val="11"/>
        <color rgb="FF800080"/>
        <rFont val="Calibri"/>
        <family val="2"/>
        <scheme val="minor"/>
      </rPr>
      <t xml:space="preserve">una </t>
    </r>
    <r>
      <rPr>
        <sz val="11"/>
        <color rgb="FF008000"/>
        <rFont val="Calibri"/>
        <family val="2"/>
        <scheme val="minor"/>
      </rPr>
      <t xml:space="preserve">kabulu na tuntun etabor , ra i woro pirso </t>
    </r>
    <r>
      <rPr>
        <b/>
        <sz val="11"/>
        <color rgb="FF800080"/>
        <rFont val="Calibri"/>
        <family val="2"/>
        <scheme val="minor"/>
      </rPr>
      <t xml:space="preserve">ru i utiro upiso </t>
    </r>
    <r>
      <rPr>
        <sz val="11"/>
        <color rgb="FF008000"/>
        <rFont val="Calibri"/>
        <family val="2"/>
        <scheme val="minor"/>
      </rPr>
      <t xml:space="preserve">. A </t>
    </r>
    <r>
      <rPr>
        <b/>
        <sz val="11"/>
        <color rgb="FF800080"/>
        <rFont val="Calibri"/>
        <family val="2"/>
        <scheme val="minor"/>
      </rPr>
      <t xml:space="preserve">kum sisio </t>
    </r>
    <r>
      <rPr>
        <sz val="11"/>
        <color rgb="FF008000"/>
        <rFont val="Calibri"/>
        <family val="2"/>
        <scheme val="minor"/>
      </rPr>
      <t xml:space="preserve">ma a </t>
    </r>
    <r>
      <rPr>
        <i/>
        <sz val="11"/>
        <color rgb="FF0000FF"/>
        <rFont val="Calibri"/>
        <family val="2"/>
        <scheme val="minor"/>
      </rPr>
      <t xml:space="preserve">kum nalngan ara taro , ma a kum gasgas ma a kum </t>
    </r>
    <r>
      <rPr>
        <sz val="11"/>
        <color rgb="FF008000"/>
        <rFont val="Calibri"/>
        <family val="2"/>
        <scheme val="minor"/>
      </rPr>
      <t xml:space="preserve">guri det wanpat </t>
    </r>
    <r>
      <rPr>
        <i/>
        <sz val="11"/>
        <color rgb="FF0000FF"/>
        <rFont val="Calibri"/>
        <family val="2"/>
        <scheme val="minor"/>
      </rPr>
      <t xml:space="preserve">toromi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</si>
  <si>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wonom mawit na ensel ra det </t>
    </r>
    <r>
      <rPr>
        <b/>
        <sz val="11"/>
        <color rgb="FF800080"/>
        <rFont val="Calibri"/>
        <family val="2"/>
        <scheme val="minor"/>
      </rPr>
      <t xml:space="preserve">rakon pas </t>
    </r>
    <r>
      <rPr>
        <sz val="11"/>
        <color rgb="FF008000"/>
        <rFont val="Calibri"/>
        <family val="2"/>
        <scheme val="minor"/>
      </rPr>
      <t xml:space="preserve">a wonom mawit </t>
    </r>
    <r>
      <rPr>
        <b/>
        <sz val="11"/>
        <color rgb="FF800080"/>
        <rFont val="Calibri"/>
        <family val="2"/>
        <scheme val="minor"/>
      </rPr>
      <t xml:space="preserve">na pasandat , </t>
    </r>
    <r>
      <rPr>
        <sz val="11"/>
        <color rgb="FF008000"/>
        <rFont val="Calibri"/>
        <family val="2"/>
        <scheme val="minor"/>
      </rPr>
      <t xml:space="preserve">det waninar sur det in </t>
    </r>
    <r>
      <rPr>
        <b/>
        <sz val="11"/>
        <color rgb="FF800080"/>
        <rFont val="Calibri"/>
        <family val="2"/>
        <scheme val="minor"/>
      </rPr>
      <t xml:space="preserve">kis tomo nama kum nubual na inawan tomo </t>
    </r>
    <r>
      <rPr>
        <sz val="11"/>
        <color rgb="FF008000"/>
        <rFont val="Calibri"/>
        <family val="2"/>
        <scheme val="minor"/>
      </rPr>
      <t xml:space="preserve">. </t>
    </r>
  </si>
  <si>
    <r>
      <rPr>
        <sz val="11"/>
        <color rgb="FF008000"/>
        <rFont val="Calibri"/>
        <family val="2"/>
        <scheme val="minor"/>
      </rPr>
      <t xml:space="preserve">A mugano ensel i </t>
    </r>
    <r>
      <rPr>
        <b/>
        <sz val="11"/>
        <color rgb="FF800080"/>
        <rFont val="Calibri"/>
        <family val="2"/>
        <scheme val="minor"/>
      </rPr>
      <t xml:space="preserve">kis mut , ma a wat na lamano ma a sungun </t>
    </r>
    <r>
      <rPr>
        <sz val="11"/>
        <color rgb="FF008000"/>
        <rFont val="Calibri"/>
        <family val="2"/>
        <scheme val="minor"/>
      </rPr>
      <t xml:space="preserve">, ra </t>
    </r>
    <r>
      <rPr>
        <strike/>
        <sz val="11"/>
        <color rgb="FFFF0000"/>
        <rFont val="Calibri"/>
        <family val="2"/>
        <scheme val="minor"/>
      </rPr>
      <t xml:space="preserve">a bato na ais i wanpat tomo nama sungun ra </t>
    </r>
    <r>
      <rPr>
        <sz val="11"/>
        <color rgb="FF008000"/>
        <rFont val="Calibri"/>
        <family val="2"/>
        <scheme val="minor"/>
      </rPr>
      <t xml:space="preserve">di </t>
    </r>
    <r>
      <rPr>
        <b/>
        <sz val="11"/>
        <color rgb="FF800080"/>
        <rFont val="Calibri"/>
        <family val="2"/>
        <scheme val="minor"/>
      </rPr>
      <t xml:space="preserve">ser puku pirso </t>
    </r>
    <r>
      <rPr>
        <sz val="11"/>
        <color rgb="FF008000"/>
        <rFont val="Calibri"/>
        <family val="2"/>
        <scheme val="minor"/>
      </rPr>
      <t xml:space="preserve">nama gap </t>
    </r>
    <r>
      <rPr>
        <b/>
        <sz val="11"/>
        <color rgb="FF800080"/>
        <rFont val="Calibri"/>
        <family val="2"/>
        <scheme val="minor"/>
      </rPr>
      <t xml:space="preserve">elar namin bato una piso . A sungun i tun ru a mantul na dino ra i ser kis </t>
    </r>
    <r>
      <rPr>
        <sz val="11"/>
        <color rgb="FF008000"/>
        <rFont val="Calibri"/>
        <family val="2"/>
        <scheme val="minor"/>
      </rPr>
      <t xml:space="preserve">una rakrakon bual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ser woro </t>
    </r>
    <r>
      <rPr>
        <sz val="11"/>
        <color rgb="FF008000"/>
        <rFont val="Calibri"/>
        <family val="2"/>
        <scheme val="minor"/>
      </rPr>
      <t xml:space="preserve">a kum </t>
    </r>
    <r>
      <rPr>
        <b/>
        <sz val="11"/>
        <color rgb="FF800080"/>
        <rFont val="Calibri"/>
        <family val="2"/>
        <scheme val="minor"/>
      </rPr>
      <t xml:space="preserve">wewegua </t>
    </r>
    <r>
      <rPr>
        <sz val="11"/>
        <color rgb="FF008000"/>
        <rFont val="Calibri"/>
        <family val="2"/>
        <scheme val="minor"/>
      </rPr>
      <t xml:space="preserve">rop , ma a </t>
    </r>
    <r>
      <rPr>
        <b/>
        <sz val="11"/>
        <color rgb="FF800080"/>
        <rFont val="Calibri"/>
        <family val="2"/>
        <scheme val="minor"/>
      </rPr>
      <t xml:space="preserve">tulu dino </t>
    </r>
    <r>
      <rPr>
        <sz val="11"/>
        <color rgb="FF008000"/>
        <rFont val="Calibri"/>
        <family val="2"/>
        <scheme val="minor"/>
      </rPr>
      <t xml:space="preserve">ra </t>
    </r>
    <r>
      <rPr>
        <b/>
        <sz val="11"/>
        <color rgb="FF800080"/>
        <rFont val="Calibri"/>
        <family val="2"/>
        <scheme val="minor"/>
      </rPr>
      <t xml:space="preserve">det ser mat </t>
    </r>
    <r>
      <rPr>
        <sz val="11"/>
        <color rgb="FF008000"/>
        <rFont val="Calibri"/>
        <family val="2"/>
        <scheme val="minor"/>
      </rPr>
      <t xml:space="preserve">. </t>
    </r>
  </si>
  <si>
    <r>
      <rPr>
        <b/>
        <sz val="11"/>
        <color rgb="FF800080"/>
        <rFont val="Calibri"/>
        <family val="2"/>
        <scheme val="minor"/>
      </rPr>
      <t xml:space="preserve">Ra a murmur tano </t>
    </r>
    <r>
      <rPr>
        <sz val="11"/>
        <color rgb="FF008000"/>
        <rFont val="Calibri"/>
        <family val="2"/>
        <scheme val="minor"/>
      </rPr>
      <t xml:space="preserve">manru na ensel i </t>
    </r>
    <r>
      <rPr>
        <b/>
        <sz val="11"/>
        <color rgb="FF800080"/>
        <rFont val="Calibri"/>
        <family val="2"/>
        <scheme val="minor"/>
      </rPr>
      <t xml:space="preserve">wanpat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sa kabo pas a </t>
    </r>
    <r>
      <rPr>
        <sz val="11"/>
        <color rgb="FF008000"/>
        <rFont val="Calibri"/>
        <family val="2"/>
        <scheme val="minor"/>
      </rPr>
      <t xml:space="preserve">labino tangai </t>
    </r>
    <r>
      <rPr>
        <strike/>
        <sz val="11"/>
        <color rgb="FFFF0000"/>
        <rFont val="Calibri"/>
        <family val="2"/>
        <scheme val="minor"/>
      </rPr>
      <t xml:space="preserve">ra i kunabor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di woro </t>
    </r>
    <r>
      <rPr>
        <i/>
        <sz val="11"/>
        <color rgb="FF0000FF"/>
        <rFont val="Calibri"/>
        <family val="2"/>
        <scheme val="minor"/>
      </rPr>
      <t xml:space="preserve">pirso ru </t>
    </r>
    <r>
      <rPr>
        <sz val="11"/>
        <color rgb="FF008000"/>
        <rFont val="Calibri"/>
        <family val="2"/>
        <scheme val="minor"/>
      </rPr>
      <t xml:space="preserve">i </t>
    </r>
    <r>
      <rPr>
        <b/>
        <sz val="11"/>
        <color rgb="FF800080"/>
        <rFont val="Calibri"/>
        <family val="2"/>
        <scheme val="minor"/>
      </rPr>
      <t xml:space="preserve">unago </t>
    </r>
    <r>
      <rPr>
        <sz val="11"/>
        <color rgb="FF008000"/>
        <rFont val="Calibri"/>
        <family val="2"/>
        <scheme val="minor"/>
      </rPr>
      <t xml:space="preserve">utasi . </t>
    </r>
    <r>
      <rPr>
        <b/>
        <sz val="11"/>
        <color rgb="FF800080"/>
        <rFont val="Calibri"/>
        <family val="2"/>
        <scheme val="minor"/>
      </rPr>
      <t xml:space="preserve">Ma </t>
    </r>
    <r>
      <rPr>
        <sz val="11"/>
        <color rgb="FF008000"/>
        <rFont val="Calibri"/>
        <family val="2"/>
        <scheme val="minor"/>
      </rPr>
      <t xml:space="preserve">a tulu dino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matano i sa kabo pas elar nama </t>
    </r>
    <r>
      <rPr>
        <sz val="11"/>
        <color rgb="FF008000"/>
        <rFont val="Calibri"/>
        <family val="2"/>
        <scheme val="minor"/>
      </rPr>
      <t xml:space="preserve">gap . </t>
    </r>
  </si>
  <si>
    <r>
      <rPr>
        <b/>
        <sz val="11"/>
        <color rgb="FF800080"/>
        <rFont val="Calibri"/>
        <family val="2"/>
        <scheme val="minor"/>
      </rPr>
      <t xml:space="preserve">i i sa mat pas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b/>
        <sz val="11"/>
        <color rgb="FF800080"/>
        <rFont val="Calibri"/>
        <family val="2"/>
        <scheme val="minor"/>
      </rPr>
      <t xml:space="preserve">sur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ra </t>
    </r>
    <r>
      <rPr>
        <b/>
        <sz val="11"/>
        <color rgb="FF800080"/>
        <rFont val="Calibri"/>
        <family val="2"/>
        <scheme val="minor"/>
      </rPr>
      <t xml:space="preserve">i sa </t>
    </r>
    <r>
      <rPr>
        <sz val="11"/>
        <color rgb="FF008000"/>
        <rFont val="Calibri"/>
        <family val="2"/>
        <scheme val="minor"/>
      </rPr>
      <t xml:space="preserve">laun </t>
    </r>
    <r>
      <rPr>
        <strike/>
        <sz val="11"/>
        <color rgb="FFFF0000"/>
        <rFont val="Calibri"/>
        <family val="2"/>
        <scheme val="minor"/>
      </rPr>
      <t xml:space="preserve">sa utasi det mat </t>
    </r>
    <r>
      <rPr>
        <sz val="11"/>
        <color rgb="FF008000"/>
        <rFont val="Calibri"/>
        <family val="2"/>
        <scheme val="minor"/>
      </rPr>
      <t xml:space="preserve">, ma </t>
    </r>
    <r>
      <rPr>
        <strike/>
        <sz val="11"/>
        <color rgb="FFFF0000"/>
        <rFont val="Calibri"/>
        <family val="2"/>
        <scheme val="minor"/>
      </rPr>
      <t xml:space="preserve">ara kukur tagun </t>
    </r>
    <r>
      <rPr>
        <sz val="11"/>
        <color rgb="FF008000"/>
        <rFont val="Calibri"/>
        <family val="2"/>
        <scheme val="minor"/>
      </rPr>
      <t xml:space="preserve">a </t>
    </r>
    <r>
      <rPr>
        <b/>
        <sz val="11"/>
        <color rgb="FF800080"/>
        <rFont val="Calibri"/>
        <family val="2"/>
        <scheme val="minor"/>
      </rPr>
      <t xml:space="preserve">mantul na </t>
    </r>
    <r>
      <rPr>
        <sz val="11"/>
        <color rgb="FF008000"/>
        <rFont val="Calibri"/>
        <family val="2"/>
        <scheme val="minor"/>
      </rPr>
      <t xml:space="preserve">dino </t>
    </r>
    <r>
      <rPr>
        <b/>
        <sz val="11"/>
        <color rgb="FF800080"/>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sip </t>
    </r>
    <r>
      <rPr>
        <b/>
        <sz val="11"/>
        <color rgb="FF800080"/>
        <rFont val="Calibri"/>
        <family val="2"/>
        <scheme val="minor"/>
      </rPr>
      <t xml:space="preserve">i </t>
    </r>
    <r>
      <rPr>
        <sz val="11"/>
        <color rgb="FF008000"/>
        <rFont val="Calibri"/>
        <family val="2"/>
        <scheme val="minor"/>
      </rPr>
      <t xml:space="preserve">iru . </t>
    </r>
  </si>
  <si>
    <r>
      <rPr>
        <sz val="11"/>
        <color rgb="FF008000"/>
        <rFont val="Calibri"/>
        <family val="2"/>
        <scheme val="minor"/>
      </rPr>
      <t xml:space="preserve">A </t>
    </r>
    <r>
      <rPr>
        <b/>
        <sz val="11"/>
        <color rgb="FF800080"/>
        <rFont val="Calibri"/>
        <family val="2"/>
        <scheme val="minor"/>
      </rPr>
      <t xml:space="preserve">kum ensel tagitiro iai </t>
    </r>
    <r>
      <rPr>
        <sz val="11"/>
        <color rgb="FF008000"/>
        <rFont val="Calibri"/>
        <family val="2"/>
        <scheme val="minor"/>
      </rPr>
      <t xml:space="preserve">, a </t>
    </r>
    <r>
      <rPr>
        <strike/>
        <sz val="11"/>
        <color rgb="FFFF0000"/>
        <rFont val="Calibri"/>
        <family val="2"/>
        <scheme val="minor"/>
      </rPr>
      <t xml:space="preserve">ensel ra i wup anun in tuwuru , ra a </t>
    </r>
    <r>
      <rPr>
        <sz val="11"/>
        <color rgb="FF008000"/>
        <rFont val="Calibri"/>
        <family val="2"/>
        <scheme val="minor"/>
      </rPr>
      <t xml:space="preserve">tama </t>
    </r>
    <r>
      <rPr>
        <b/>
        <sz val="11"/>
        <color rgb="FF800080"/>
        <rFont val="Calibri"/>
        <family val="2"/>
        <scheme val="minor"/>
      </rPr>
      <t xml:space="preserve">pas ara </t>
    </r>
    <r>
      <rPr>
        <sz val="11"/>
        <color rgb="FF008000"/>
        <rFont val="Calibri"/>
        <family val="2"/>
        <scheme val="minor"/>
      </rPr>
      <t xml:space="preserve">nangnang ra i </t>
    </r>
    <r>
      <rPr>
        <strike/>
        <sz val="11"/>
        <color rgb="FFFF0000"/>
        <rFont val="Calibri"/>
        <family val="2"/>
        <scheme val="minor"/>
      </rPr>
      <t xml:space="preserve">sa </t>
    </r>
    <r>
      <rPr>
        <sz val="11"/>
        <color rgb="FF008000"/>
        <rFont val="Calibri"/>
        <family val="2"/>
        <scheme val="minor"/>
      </rPr>
      <t xml:space="preserve">puku pirso </t>
    </r>
    <r>
      <rPr>
        <strike/>
        <sz val="11"/>
        <color rgb="FFFF0000"/>
        <rFont val="Calibri"/>
        <family val="2"/>
        <scheme val="minor"/>
      </rPr>
      <t xml:space="preserve">taru </t>
    </r>
    <r>
      <rPr>
        <sz val="11"/>
        <color rgb="FF008000"/>
        <rFont val="Calibri"/>
        <family val="2"/>
        <scheme val="minor"/>
      </rPr>
      <t xml:space="preserve">tagisapat una </t>
    </r>
    <r>
      <rPr>
        <b/>
        <sz val="11"/>
        <color rgb="FF800080"/>
        <rFont val="Calibri"/>
        <family val="2"/>
        <scheme val="minor"/>
      </rPr>
      <t xml:space="preserve">langit urin una piso , </t>
    </r>
    <r>
      <rPr>
        <sz val="11"/>
        <color rgb="FF008000"/>
        <rFont val="Calibri"/>
        <family val="2"/>
        <scheme val="minor"/>
      </rPr>
      <t xml:space="preserve">ma </t>
    </r>
    <r>
      <rPr>
        <b/>
        <sz val="11"/>
        <color rgb="FF800080"/>
        <rFont val="Calibri"/>
        <family val="2"/>
        <scheme val="minor"/>
      </rPr>
      <t xml:space="preserve">di </t>
    </r>
    <r>
      <rPr>
        <sz val="11"/>
        <color rgb="FF008000"/>
        <rFont val="Calibri"/>
        <family val="2"/>
        <scheme val="minor"/>
      </rPr>
      <t xml:space="preserve">pitar tar a </t>
    </r>
    <r>
      <rPr>
        <b/>
        <sz val="11"/>
        <color rgb="FF800080"/>
        <rFont val="Calibri"/>
        <family val="2"/>
        <scheme val="minor"/>
      </rPr>
      <t xml:space="preserve">kiskis taru uni , sur a </t>
    </r>
    <r>
      <rPr>
        <sz val="11"/>
        <color rgb="FF008000"/>
        <rFont val="Calibri"/>
        <family val="2"/>
        <scheme val="minor"/>
      </rPr>
      <t xml:space="preserve">labino tung ra </t>
    </r>
    <r>
      <rPr>
        <b/>
        <sz val="11"/>
        <color rgb="FF800080"/>
        <rFont val="Calibri"/>
        <family val="2"/>
        <scheme val="minor"/>
      </rPr>
      <t xml:space="preserve">i ser mat </t>
    </r>
    <r>
      <rPr>
        <sz val="11"/>
        <color rgb="FF008000"/>
        <rFont val="Calibri"/>
        <family val="2"/>
        <scheme val="minor"/>
      </rPr>
      <t xml:space="preserve">. </t>
    </r>
  </si>
  <si>
    <r>
      <rPr>
        <b/>
        <sz val="11"/>
        <color rgb="FF800080"/>
        <rFont val="Calibri"/>
        <family val="2"/>
        <scheme val="minor"/>
      </rPr>
      <t xml:space="preserve">Ikut a wakak na taro det </t>
    </r>
    <r>
      <rPr>
        <sz val="11"/>
        <color rgb="FF008000"/>
        <rFont val="Calibri"/>
        <family val="2"/>
        <scheme val="minor"/>
      </rPr>
      <t xml:space="preserve">elar </t>
    </r>
    <r>
      <rPr>
        <b/>
        <sz val="11"/>
        <color rgb="FF800080"/>
        <rFont val="Calibri"/>
        <family val="2"/>
        <scheme val="minor"/>
      </rPr>
      <t xml:space="preserve">nam anundet </t>
    </r>
    <r>
      <rPr>
        <sz val="11"/>
        <color rgb="FF008000"/>
        <rFont val="Calibri"/>
        <family val="2"/>
        <scheme val="minor"/>
      </rPr>
      <t xml:space="preserve">a kum </t>
    </r>
    <r>
      <rPr>
        <b/>
        <sz val="11"/>
        <color rgb="FF800080"/>
        <rFont val="Calibri"/>
        <family val="2"/>
        <scheme val="minor"/>
      </rPr>
      <t xml:space="preserve">du piso , </t>
    </r>
    <r>
      <rPr>
        <sz val="11"/>
        <color rgb="FF008000"/>
        <rFont val="Calibri"/>
        <family val="2"/>
        <scheme val="minor"/>
      </rPr>
      <t xml:space="preserve">ma a </t>
    </r>
    <r>
      <rPr>
        <b/>
        <sz val="11"/>
        <color rgb="FF800080"/>
        <rFont val="Calibri"/>
        <family val="2"/>
        <scheme val="minor"/>
      </rPr>
      <t xml:space="preserve">kum utna tagun a rumu ra i ubek eno pas </t>
    </r>
    <r>
      <rPr>
        <sz val="11"/>
        <color rgb="FF008000"/>
        <rFont val="Calibri"/>
        <family val="2"/>
        <scheme val="minor"/>
      </rPr>
      <t xml:space="preserve">det </t>
    </r>
    <r>
      <rPr>
        <b/>
        <sz val="11"/>
        <color rgb="FF800080"/>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dekdekin det </t>
    </r>
    <r>
      <rPr>
        <sz val="11"/>
        <color rgb="FF008000"/>
        <rFont val="Calibri"/>
        <family val="2"/>
        <scheme val="minor"/>
      </rPr>
      <t xml:space="preserve">i kis una </t>
    </r>
    <r>
      <rPr>
        <b/>
        <sz val="11"/>
        <color rgb="FF800080"/>
        <rFont val="Calibri"/>
        <family val="2"/>
        <scheme val="minor"/>
      </rPr>
      <t xml:space="preserve">wakak na du piso </t>
    </r>
    <r>
      <rPr>
        <sz val="11"/>
        <color rgb="FF008000"/>
        <rFont val="Calibri"/>
        <family val="2"/>
        <scheme val="minor"/>
      </rPr>
      <t xml:space="preserve">sur det in ban laulau a taro </t>
    </r>
    <r>
      <rPr>
        <b/>
        <sz val="11"/>
        <color rgb="FF800080"/>
        <rFont val="Calibri"/>
        <family val="2"/>
        <scheme val="minor"/>
      </rPr>
      <t xml:space="preserve">tagun a </t>
    </r>
    <r>
      <rPr>
        <sz val="11"/>
        <color rgb="FF008000"/>
        <rFont val="Calibri"/>
        <family val="2"/>
        <scheme val="minor"/>
      </rPr>
      <t xml:space="preserve">limo na kalang . </t>
    </r>
  </si>
  <si>
    <r>
      <rPr>
        <b/>
        <sz val="11"/>
        <color rgb="FF800080"/>
        <rFont val="Calibri"/>
        <family val="2"/>
        <scheme val="minor"/>
      </rPr>
      <t xml:space="preserve">Ma a </t>
    </r>
    <r>
      <rPr>
        <sz val="11"/>
        <color rgb="FF008000"/>
        <rFont val="Calibri"/>
        <family val="2"/>
        <scheme val="minor"/>
      </rPr>
      <t xml:space="preserve">ensel </t>
    </r>
    <r>
      <rPr>
        <b/>
        <sz val="11"/>
        <color rgb="FF800080"/>
        <rFont val="Calibri"/>
        <family val="2"/>
        <scheme val="minor"/>
      </rPr>
      <t xml:space="preserve">anun a </t>
    </r>
    <r>
      <rPr>
        <sz val="11"/>
        <color rgb="FF008000"/>
        <rFont val="Calibri"/>
        <family val="2"/>
        <scheme val="minor"/>
      </rPr>
      <t xml:space="preserve">labino tung ra </t>
    </r>
    <r>
      <rPr>
        <b/>
        <sz val="11"/>
        <color rgb="FF800080"/>
        <rFont val="Calibri"/>
        <family val="2"/>
        <scheme val="minor"/>
      </rPr>
      <t xml:space="preserve">i mugumugu dokodoko i </t>
    </r>
    <r>
      <rPr>
        <sz val="11"/>
        <color rgb="FF008000"/>
        <rFont val="Calibri"/>
        <family val="2"/>
        <scheme val="minor"/>
      </rPr>
      <t xml:space="preserve">, i </t>
    </r>
    <r>
      <rPr>
        <strike/>
        <sz val="11"/>
        <color rgb="FFFF0000"/>
        <rFont val="Calibri"/>
        <family val="2"/>
        <scheme val="minor"/>
      </rPr>
      <t xml:space="preserve">ra anundet a </t>
    </r>
    <r>
      <rPr>
        <sz val="11"/>
        <color rgb="FF008000"/>
        <rFont val="Calibri"/>
        <family val="2"/>
        <scheme val="minor"/>
      </rPr>
      <t xml:space="preserve">king </t>
    </r>
    <r>
      <rPr>
        <i/>
        <sz val="11"/>
        <color rgb="FF0000FF"/>
        <rFont val="Calibri"/>
        <family val="2"/>
        <scheme val="minor"/>
      </rPr>
      <t xml:space="preserve">tandet </t>
    </r>
    <r>
      <rPr>
        <sz val="11"/>
        <color rgb="FF008000"/>
        <rFont val="Calibri"/>
        <family val="2"/>
        <scheme val="minor"/>
      </rPr>
      <t xml:space="preserve">. </t>
    </r>
    <r>
      <rPr>
        <b/>
        <sz val="11"/>
        <color rgb="FF800080"/>
        <rFont val="Calibri"/>
        <family val="2"/>
        <scheme val="minor"/>
      </rPr>
      <t xml:space="preserve">Ma di </t>
    </r>
    <r>
      <rPr>
        <sz val="11"/>
        <color rgb="FF008000"/>
        <rFont val="Calibri"/>
        <family val="2"/>
        <scheme val="minor"/>
      </rPr>
      <t xml:space="preserve">watungi </t>
    </r>
    <r>
      <rPr>
        <b/>
        <sz val="11"/>
        <color rgb="FF800080"/>
        <rFont val="Calibri"/>
        <family val="2"/>
        <scheme val="minor"/>
      </rPr>
      <t xml:space="preserve">nama risano nama </t>
    </r>
    <r>
      <rPr>
        <sz val="11"/>
        <color rgb="FF008000"/>
        <rFont val="Calibri"/>
        <family val="2"/>
        <scheme val="minor"/>
      </rPr>
      <t xml:space="preserve">wasiso Ibru </t>
    </r>
    <r>
      <rPr>
        <i/>
        <sz val="11"/>
        <color rgb="FF0000FF"/>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 O Abadan , " </t>
    </r>
    <r>
      <rPr>
        <sz val="11"/>
        <color rgb="FF008000"/>
        <rFont val="Calibri"/>
        <family val="2"/>
        <scheme val="minor"/>
      </rPr>
      <t xml:space="preserve">ma </t>
    </r>
    <r>
      <rPr>
        <b/>
        <sz val="11"/>
        <color rgb="FF800080"/>
        <rFont val="Calibri"/>
        <family val="2"/>
        <scheme val="minor"/>
      </rPr>
      <t xml:space="preserve">a </t>
    </r>
    <r>
      <rPr>
        <sz val="11"/>
        <color rgb="FF008000"/>
        <rFont val="Calibri"/>
        <family val="2"/>
        <scheme val="minor"/>
      </rPr>
      <t xml:space="preserve">wasiso Grik </t>
    </r>
    <r>
      <rPr>
        <i/>
        <sz val="11"/>
        <color rgb="FF0000FF"/>
        <rFont val="Calibri"/>
        <family val="2"/>
        <scheme val="minor"/>
      </rPr>
      <t xml:space="preserve">lena , " Apolon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</si>
  <si>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sa rop a mugano </t>
    </r>
    <r>
      <rPr>
        <b/>
        <sz val="11"/>
        <color rgb="FF800080"/>
        <rFont val="Calibri"/>
        <family val="2"/>
        <scheme val="minor"/>
      </rPr>
      <t xml:space="preserve">Kandik , aru Kandik ra der in muri </t>
    </r>
    <r>
      <rPr>
        <sz val="11"/>
        <color rgb="FF008000"/>
        <rFont val="Calibri"/>
        <family val="2"/>
        <scheme val="minor"/>
      </rPr>
      <t xml:space="preserve">. </t>
    </r>
    <r>
      <rPr>
        <strike/>
        <sz val="11"/>
        <color rgb="FFFF0000"/>
        <rFont val="Calibri"/>
        <family val="2"/>
        <scheme val="minor"/>
      </rPr>
      <t xml:space="preserve">Aru ukadik mukut kura utmakai . </t>
    </r>
  </si>
  <si>
    <r>
      <rPr>
        <b/>
        <sz val="11"/>
        <color rgb="FF800080"/>
        <rFont val="Calibri"/>
        <family val="2"/>
        <scheme val="minor"/>
      </rPr>
      <t xml:space="preserve">Ma </t>
    </r>
    <r>
      <rPr>
        <sz val="11"/>
        <color rgb="FF008000"/>
        <rFont val="Calibri"/>
        <family val="2"/>
        <scheme val="minor"/>
      </rPr>
      <t xml:space="preserve">a </t>
    </r>
    <r>
      <rPr>
        <i/>
        <sz val="11"/>
        <color rgb="FF0000FF"/>
        <rFont val="Calibri"/>
        <family val="2"/>
        <scheme val="minor"/>
      </rPr>
      <t xml:space="preserve">labino tene ulangolango na </t>
    </r>
    <r>
      <rPr>
        <sz val="11"/>
        <color rgb="FF008000"/>
        <rFont val="Calibri"/>
        <family val="2"/>
        <scheme val="minor"/>
      </rPr>
      <t xml:space="preserve">ensel </t>
    </r>
    <r>
      <rPr>
        <strike/>
        <sz val="11"/>
        <color rgb="FFFF0000"/>
        <rFont val="Calibri"/>
        <family val="2"/>
        <scheme val="minor"/>
      </rPr>
      <t xml:space="preserve">ra , </t>
    </r>
    <r>
      <rPr>
        <sz val="11"/>
        <color rgb="FF008000"/>
        <rFont val="Calibri"/>
        <family val="2"/>
        <scheme val="minor"/>
      </rPr>
      <t xml:space="preserve">i </t>
    </r>
    <r>
      <rPr>
        <b/>
        <sz val="11"/>
        <color rgb="FF800080"/>
        <rFont val="Calibri"/>
        <family val="2"/>
        <scheme val="minor"/>
      </rPr>
      <t xml:space="preserve">nuknuk doko </t>
    </r>
    <r>
      <rPr>
        <sz val="11"/>
        <color rgb="FF008000"/>
        <rFont val="Calibri"/>
        <family val="2"/>
        <scheme val="minor"/>
      </rPr>
      <t xml:space="preserve">, ra a longoro in nalngan ara </t>
    </r>
    <r>
      <rPr>
        <strike/>
        <sz val="11"/>
        <color rgb="FFFF0000"/>
        <rFont val="Calibri"/>
        <family val="2"/>
        <scheme val="minor"/>
      </rPr>
      <t xml:space="preserve">i wanpat </t>
    </r>
    <r>
      <rPr>
        <sz val="11"/>
        <color rgb="FF008000"/>
        <rFont val="Calibri"/>
        <family val="2"/>
        <scheme val="minor"/>
      </rPr>
      <t xml:space="preserve">tagun a wat na </t>
    </r>
    <r>
      <rPr>
        <b/>
        <sz val="11"/>
        <color rgb="FF800080"/>
        <rFont val="Calibri"/>
        <family val="2"/>
        <scheme val="minor"/>
      </rPr>
      <t xml:space="preserve">rumu na etabor </t>
    </r>
    <r>
      <rPr>
        <sz val="11"/>
        <color rgb="FF008000"/>
        <rFont val="Calibri"/>
        <family val="2"/>
        <scheme val="minor"/>
      </rPr>
      <t xml:space="preserve">i </t>
    </r>
    <r>
      <rPr>
        <b/>
        <sz val="11"/>
        <color rgb="FF800080"/>
        <rFont val="Calibri"/>
        <family val="2"/>
        <scheme val="minor"/>
      </rPr>
      <t xml:space="preserve">pirso </t>
    </r>
    <r>
      <rPr>
        <sz val="11"/>
        <color rgb="FF008000"/>
        <rFont val="Calibri"/>
        <family val="2"/>
        <scheme val="minor"/>
      </rPr>
      <t xml:space="preserve">elar nama </t>
    </r>
    <r>
      <rPr>
        <b/>
        <sz val="11"/>
        <color rgb="FF800080"/>
        <rFont val="Calibri"/>
        <family val="2"/>
        <scheme val="minor"/>
      </rPr>
      <t xml:space="preserve">gol </t>
    </r>
    <r>
      <rPr>
        <sz val="11"/>
        <color rgb="FF008000"/>
        <rFont val="Calibri"/>
        <family val="2"/>
        <scheme val="minor"/>
      </rPr>
      <t xml:space="preserve">, ra i tur </t>
    </r>
    <r>
      <rPr>
        <b/>
        <sz val="11"/>
        <color rgb="FF800080"/>
        <rFont val="Calibri"/>
        <family val="2"/>
        <scheme val="minor"/>
      </rPr>
      <t xml:space="preserve">umatan </t>
    </r>
    <r>
      <rPr>
        <sz val="11"/>
        <color rgb="FF008000"/>
        <rFont val="Calibri"/>
        <family val="2"/>
        <scheme val="minor"/>
      </rPr>
      <t xml:space="preserve">o God . </t>
    </r>
  </si>
  <si>
    <r>
      <rPr>
        <b/>
        <sz val="11"/>
        <color rgb="FF800080"/>
        <rFont val="Calibri"/>
        <family val="2"/>
        <scheme val="minor"/>
      </rPr>
      <t xml:space="preserve">Ma </t>
    </r>
    <r>
      <rPr>
        <sz val="11"/>
        <color rgb="FF008000"/>
        <rFont val="Calibri"/>
        <family val="2"/>
        <scheme val="minor"/>
      </rPr>
      <t xml:space="preserve">i watungi tan a </t>
    </r>
    <r>
      <rPr>
        <i/>
        <sz val="11"/>
        <color rgb="FF0000FF"/>
        <rFont val="Calibri"/>
        <family val="2"/>
        <scheme val="minor"/>
      </rPr>
      <t xml:space="preserve">labino kunur na </t>
    </r>
    <r>
      <rPr>
        <sz val="11"/>
        <color rgb="FF008000"/>
        <rFont val="Calibri"/>
        <family val="2"/>
        <scheme val="minor"/>
      </rPr>
      <t xml:space="preserve">ensel </t>
    </r>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i dat pas a taro torom det </t>
    </r>
    <r>
      <rPr>
        <sz val="11"/>
        <color rgb="FF008000"/>
        <rFont val="Calibri"/>
        <family val="2"/>
        <scheme val="minor"/>
      </rPr>
      <t xml:space="preserve">lena , " Un palos ru a wat na ensel </t>
    </r>
    <r>
      <rPr>
        <i/>
        <sz val="11"/>
        <color rgb="FF0000FF"/>
        <rFont val="Calibri"/>
        <family val="2"/>
        <scheme val="minor"/>
      </rPr>
      <t xml:space="preserve">, </t>
    </r>
    <r>
      <rPr>
        <sz val="11"/>
        <color rgb="FF008000"/>
        <rFont val="Calibri"/>
        <family val="2"/>
        <scheme val="minor"/>
      </rPr>
      <t xml:space="preserve">ra di sa ker </t>
    </r>
    <r>
      <rPr>
        <b/>
        <sz val="11"/>
        <color rgb="FF800080"/>
        <rFont val="Calibri"/>
        <family val="2"/>
        <scheme val="minor"/>
      </rPr>
      <t xml:space="preserve">pas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una labino danim </t>
    </r>
    <r>
      <rPr>
        <b/>
        <sz val="11"/>
        <color rgb="FF800080"/>
        <rFont val="Calibri"/>
        <family val="2"/>
        <scheme val="minor"/>
      </rPr>
      <t xml:space="preserve">na danim , a risano o Eoparet </t>
    </r>
    <r>
      <rPr>
        <sz val="11"/>
        <color rgb="FF008000"/>
        <rFont val="Calibri"/>
        <family val="2"/>
        <scheme val="minor"/>
      </rPr>
      <t xml:space="preserve">. " </t>
    </r>
  </si>
  <si>
    <r>
      <rPr>
        <b/>
        <sz val="11"/>
        <color rgb="FF800080"/>
        <rFont val="Calibri"/>
        <family val="2"/>
        <scheme val="minor"/>
      </rPr>
      <t xml:space="preserve">Ra a </t>
    </r>
    <r>
      <rPr>
        <sz val="11"/>
        <color rgb="FF008000"/>
        <rFont val="Calibri"/>
        <family val="2"/>
        <scheme val="minor"/>
      </rPr>
      <t xml:space="preserve">wat na ensel </t>
    </r>
    <r>
      <rPr>
        <i/>
        <sz val="11"/>
        <color rgb="FF0000FF"/>
        <rFont val="Calibri"/>
        <family val="2"/>
        <scheme val="minor"/>
      </rPr>
      <t xml:space="preserve">i sa palos ru i , det </t>
    </r>
    <r>
      <rPr>
        <sz val="11"/>
        <color rgb="FF008000"/>
        <rFont val="Calibri"/>
        <family val="2"/>
        <scheme val="minor"/>
      </rPr>
      <t xml:space="preserve">ra </t>
    </r>
    <r>
      <rPr>
        <i/>
        <sz val="11"/>
        <color rgb="FF0000FF"/>
        <rFont val="Calibri"/>
        <family val="2"/>
        <scheme val="minor"/>
      </rPr>
      <t xml:space="preserve">det waninar </t>
    </r>
    <r>
      <rPr>
        <sz val="11"/>
        <color rgb="FF008000"/>
        <rFont val="Calibri"/>
        <family val="2"/>
        <scheme val="minor"/>
      </rPr>
      <t xml:space="preserve">, </t>
    </r>
    <r>
      <rPr>
        <strike/>
        <sz val="11"/>
        <color rgb="FFFF0000"/>
        <rFont val="Calibri"/>
        <family val="2"/>
        <scheme val="minor"/>
      </rPr>
      <t xml:space="preserve">di sa waninar tar det </t>
    </r>
    <r>
      <rPr>
        <sz val="11"/>
        <color rgb="FF008000"/>
        <rFont val="Calibri"/>
        <family val="2"/>
        <scheme val="minor"/>
      </rPr>
      <t xml:space="preserve">sur a du bung </t>
    </r>
    <r>
      <rPr>
        <strike/>
        <sz val="11"/>
        <color rgb="FFFF0000"/>
        <rFont val="Calibri"/>
        <family val="2"/>
        <scheme val="minor"/>
      </rPr>
      <t xml:space="preserve">ri </t>
    </r>
    <r>
      <rPr>
        <sz val="11"/>
        <color rgb="FF008000"/>
        <rFont val="Calibri"/>
        <family val="2"/>
        <scheme val="minor"/>
      </rPr>
      <t xml:space="preserve">, a </t>
    </r>
    <r>
      <rPr>
        <i/>
        <sz val="11"/>
        <color rgb="FF0000FF"/>
        <rFont val="Calibri"/>
        <family val="2"/>
        <scheme val="minor"/>
      </rPr>
      <t xml:space="preserve">du </t>
    </r>
    <r>
      <rPr>
        <sz val="11"/>
        <color rgb="FF008000"/>
        <rFont val="Calibri"/>
        <family val="2"/>
        <scheme val="minor"/>
      </rPr>
      <t xml:space="preserve">bung , </t>
    </r>
    <r>
      <rPr>
        <i/>
        <sz val="11"/>
        <color rgb="FF0000FF"/>
        <rFont val="Calibri"/>
        <family val="2"/>
        <scheme val="minor"/>
      </rPr>
      <t xml:space="preserve">ma </t>
    </r>
    <r>
      <rPr>
        <sz val="11"/>
        <color rgb="FF008000"/>
        <rFont val="Calibri"/>
        <family val="2"/>
        <scheme val="minor"/>
      </rPr>
      <t xml:space="preserve">a kalang </t>
    </r>
    <r>
      <rPr>
        <i/>
        <sz val="11"/>
        <color rgb="FF0000FF"/>
        <rFont val="Calibri"/>
        <family val="2"/>
        <scheme val="minor"/>
      </rPr>
      <t xml:space="preserve">, </t>
    </r>
    <r>
      <rPr>
        <sz val="11"/>
        <color rgb="FF008000"/>
        <rFont val="Calibri"/>
        <family val="2"/>
        <scheme val="minor"/>
      </rPr>
      <t xml:space="preserve">ma a </t>
    </r>
    <r>
      <rPr>
        <b/>
        <sz val="11"/>
        <color rgb="FF800080"/>
        <rFont val="Calibri"/>
        <family val="2"/>
        <scheme val="minor"/>
      </rPr>
      <t xml:space="preserve">kum bung ra </t>
    </r>
    <r>
      <rPr>
        <sz val="11"/>
        <color rgb="FF008000"/>
        <rFont val="Calibri"/>
        <family val="2"/>
        <scheme val="minor"/>
      </rPr>
      <t xml:space="preserve">det in um doko </t>
    </r>
    <r>
      <rPr>
        <b/>
        <sz val="11"/>
        <color rgb="FF800080"/>
        <rFont val="Calibri"/>
        <family val="2"/>
        <scheme val="minor"/>
      </rPr>
      <t xml:space="preserve">ru </t>
    </r>
    <r>
      <rPr>
        <sz val="11"/>
        <color rgb="FF008000"/>
        <rFont val="Calibri"/>
        <family val="2"/>
        <scheme val="minor"/>
      </rPr>
      <t xml:space="preserve">a tulu dino </t>
    </r>
    <r>
      <rPr>
        <b/>
        <sz val="11"/>
        <color rgb="FF800080"/>
        <rFont val="Calibri"/>
        <family val="2"/>
        <scheme val="minor"/>
      </rPr>
      <t xml:space="preserve">ra </t>
    </r>
    <r>
      <rPr>
        <sz val="11"/>
        <color rgb="FF008000"/>
        <rFont val="Calibri"/>
        <family val="2"/>
        <scheme val="minor"/>
      </rPr>
      <t xml:space="preserve">a taro rop </t>
    </r>
    <r>
      <rPr>
        <i/>
        <sz val="11"/>
        <color rgb="FF0000FF"/>
        <rFont val="Calibri"/>
        <family val="2"/>
        <scheme val="minor"/>
      </rPr>
      <t xml:space="preserve">det sa waninar pas uni </t>
    </r>
    <r>
      <rPr>
        <sz val="11"/>
        <color rgb="FF008000"/>
        <rFont val="Calibri"/>
        <family val="2"/>
        <scheme val="minor"/>
      </rPr>
      <t xml:space="preserve">. </t>
    </r>
  </si>
  <si>
    <r>
      <rPr>
        <b/>
        <sz val="11"/>
        <color rgb="FF800080"/>
        <rFont val="Calibri"/>
        <family val="2"/>
        <scheme val="minor"/>
      </rPr>
      <t xml:space="preserve">Di luk tomo a </t>
    </r>
    <r>
      <rPr>
        <sz val="11"/>
        <color rgb="FF008000"/>
        <rFont val="Calibri"/>
        <family val="2"/>
        <scheme val="minor"/>
      </rPr>
      <t xml:space="preserve">taro na inaim ra det kis una kum os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nama gapman , ra di ulabo pas </t>
    </r>
    <r>
      <rPr>
        <sz val="11"/>
        <color rgb="FF008000"/>
        <rFont val="Calibri"/>
        <family val="2"/>
        <scheme val="minor"/>
      </rPr>
      <t xml:space="preserve">aru </t>
    </r>
    <r>
      <rPr>
        <b/>
        <sz val="11"/>
        <color rgb="FF800080"/>
        <rFont val="Calibri"/>
        <family val="2"/>
        <scheme val="minor"/>
      </rPr>
      <t xml:space="preserve">noino ma aru noino ri </t>
    </r>
    <r>
      <rPr>
        <sz val="11"/>
        <color rgb="FF008000"/>
        <rFont val="Calibri"/>
        <family val="2"/>
        <scheme val="minor"/>
      </rPr>
      <t xml:space="preserve">. A longoro i </t>
    </r>
    <r>
      <rPr>
        <b/>
        <sz val="11"/>
        <color rgb="FF800080"/>
        <rFont val="Calibri"/>
        <family val="2"/>
        <scheme val="minor"/>
      </rPr>
      <t xml:space="preserve">lena a susut na taro det </t>
    </r>
    <r>
      <rPr>
        <sz val="11"/>
        <color rgb="FF008000"/>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</si>
  <si>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a </t>
    </r>
    <r>
      <rPr>
        <i/>
        <sz val="11"/>
        <color rgb="FF0000FF"/>
        <rFont val="Calibri"/>
        <family val="2"/>
        <scheme val="minor"/>
      </rPr>
      <t xml:space="preserve">tama a kum os , ra a taro det kis una tamtama ra i kis una </t>
    </r>
    <r>
      <rPr>
        <sz val="11"/>
        <color rgb="FF008000"/>
        <rFont val="Calibri"/>
        <family val="2"/>
        <scheme val="minor"/>
      </rPr>
      <t xml:space="preserve">tamtama , a </t>
    </r>
    <r>
      <rPr>
        <i/>
        <sz val="11"/>
        <color rgb="FF0000FF"/>
        <rFont val="Calibri"/>
        <family val="2"/>
        <scheme val="minor"/>
      </rPr>
      <t xml:space="preserve">papal na dordorong det elar nama kunur na taro , i tamtama elar nama labino wat ra i tur , ma i tamtama elar nama kunur na taro . A kabo liur na los a </t>
    </r>
    <r>
      <rPr>
        <sz val="11"/>
        <color rgb="FF008000"/>
        <rFont val="Calibri"/>
        <family val="2"/>
        <scheme val="minor"/>
      </rPr>
      <t xml:space="preserve">kum os </t>
    </r>
    <r>
      <rPr>
        <i/>
        <sz val="11"/>
        <color rgb="FF0000FF"/>
        <rFont val="Calibri"/>
        <family val="2"/>
        <scheme val="minor"/>
      </rPr>
      <t xml:space="preserve">, ra det ser wan elar nama kunur na taro , ikut a sungun , a sal , a sal , </t>
    </r>
    <r>
      <rPr>
        <sz val="11"/>
        <color rgb="FF008000"/>
        <rFont val="Calibri"/>
        <family val="2"/>
        <scheme val="minor"/>
      </rPr>
      <t xml:space="preserve">ma </t>
    </r>
    <r>
      <rPr>
        <i/>
        <sz val="11"/>
        <color rgb="FF0000FF"/>
        <rFont val="Calibri"/>
        <family val="2"/>
        <scheme val="minor"/>
      </rPr>
      <t xml:space="preserve">a sal , i wanpat torom </t>
    </r>
    <r>
      <rPr>
        <sz val="11"/>
        <color rgb="FF008000"/>
        <rFont val="Calibri"/>
        <family val="2"/>
        <scheme val="minor"/>
      </rPr>
      <t xml:space="preserve">det ra det </t>
    </r>
    <r>
      <rPr>
        <b/>
        <sz val="11"/>
        <color rgb="FF800080"/>
        <rFont val="Calibri"/>
        <family val="2"/>
        <scheme val="minor"/>
      </rPr>
      <t xml:space="preserve">wan sur </t>
    </r>
    <r>
      <rPr>
        <sz val="11"/>
        <color rgb="FF008000"/>
        <rFont val="Calibri"/>
        <family val="2"/>
        <scheme val="minor"/>
      </rPr>
      <t xml:space="preserve">a </t>
    </r>
    <r>
      <rPr>
        <strike/>
        <sz val="11"/>
        <color rgb="FFFF0000"/>
        <rFont val="Calibri"/>
        <family val="2"/>
        <scheme val="minor"/>
      </rPr>
      <t xml:space="preserve">kum romrobon det nami , i merek elar nama sungun , i bulu ma i lupu elar nama salfa . A lorin a kum os det elar nama lorin a kum laion . A sungun , in nimis ma a salfa detul pirso tagun a kum </t>
    </r>
    <r>
      <rPr>
        <sz val="11"/>
        <color rgb="FF008000"/>
        <rFont val="Calibri"/>
        <family val="2"/>
        <scheme val="minor"/>
      </rPr>
      <t xml:space="preserve">wandet . </t>
    </r>
  </si>
  <si>
    <r>
      <rPr>
        <b/>
        <sz val="11"/>
        <color rgb="FF800080"/>
        <rFont val="Calibri"/>
        <family val="2"/>
        <scheme val="minor"/>
      </rPr>
      <t xml:space="preserve">" Ra iri </t>
    </r>
    <r>
      <rPr>
        <sz val="11"/>
        <color rgb="FF008000"/>
        <rFont val="Calibri"/>
        <family val="2"/>
        <scheme val="minor"/>
      </rPr>
      <t xml:space="preserve">a tulu </t>
    </r>
    <r>
      <rPr>
        <b/>
        <sz val="11"/>
        <color rgb="FF800080"/>
        <rFont val="Calibri"/>
        <family val="2"/>
        <scheme val="minor"/>
      </rPr>
      <t xml:space="preserve">tultul , detul wanpat tomo nama tulu pakano </t>
    </r>
    <r>
      <rPr>
        <sz val="11"/>
        <color rgb="FF008000"/>
        <rFont val="Calibri"/>
        <family val="2"/>
        <scheme val="minor"/>
      </rPr>
      <t xml:space="preserve">taro rop </t>
    </r>
    <r>
      <rPr>
        <strike/>
        <sz val="11"/>
        <color rgb="FFFF0000"/>
        <rFont val="Calibri"/>
        <family val="2"/>
        <scheme val="minor"/>
      </rPr>
      <t xml:space="preserve">det iru una tulu laulau na ukadik ri </t>
    </r>
    <r>
      <rPr>
        <sz val="11"/>
        <color rgb="FF008000"/>
        <rFont val="Calibri"/>
        <family val="2"/>
        <scheme val="minor"/>
      </rPr>
      <t xml:space="preserve">, a sungun , </t>
    </r>
    <r>
      <rPr>
        <b/>
        <sz val="11"/>
        <color rgb="FF800080"/>
        <rFont val="Calibri"/>
        <family val="2"/>
        <scheme val="minor"/>
      </rPr>
      <t xml:space="preserve">a mis , </t>
    </r>
    <r>
      <rPr>
        <sz val="11"/>
        <color rgb="FF008000"/>
        <rFont val="Calibri"/>
        <family val="2"/>
        <scheme val="minor"/>
      </rPr>
      <t xml:space="preserve">ma a </t>
    </r>
    <r>
      <rPr>
        <b/>
        <sz val="11"/>
        <color rgb="FF800080"/>
        <rFont val="Calibri"/>
        <family val="2"/>
        <scheme val="minor"/>
      </rPr>
      <t xml:space="preserve">pining , </t>
    </r>
    <r>
      <rPr>
        <sz val="11"/>
        <color rgb="FF008000"/>
        <rFont val="Calibri"/>
        <family val="2"/>
        <scheme val="minor"/>
      </rPr>
      <t xml:space="preserve">detul </t>
    </r>
    <r>
      <rPr>
        <b/>
        <sz val="11"/>
        <color rgb="FF800080"/>
        <rFont val="Calibri"/>
        <family val="2"/>
        <scheme val="minor"/>
      </rPr>
      <t xml:space="preserve">wanpat tomo nam detul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</si>
  <si>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kum os </t>
    </r>
    <r>
      <rPr>
        <b/>
        <sz val="11"/>
        <color rgb="FF800080"/>
        <rFont val="Calibri"/>
        <family val="2"/>
        <scheme val="minor"/>
      </rPr>
      <t xml:space="preserve">na dekdekin det puku </t>
    </r>
    <r>
      <rPr>
        <sz val="11"/>
        <color rgb="FF008000"/>
        <rFont val="Calibri"/>
        <family val="2"/>
        <scheme val="minor"/>
      </rPr>
      <t xml:space="preserve">una </t>
    </r>
    <r>
      <rPr>
        <i/>
        <sz val="11"/>
        <color rgb="FF0000FF"/>
        <rFont val="Calibri"/>
        <family val="2"/>
        <scheme val="minor"/>
      </rPr>
      <t xml:space="preserve">wan a </t>
    </r>
    <r>
      <rPr>
        <sz val="11"/>
        <color rgb="FF008000"/>
        <rFont val="Calibri"/>
        <family val="2"/>
        <scheme val="minor"/>
      </rPr>
      <t xml:space="preserve">kum </t>
    </r>
    <r>
      <rPr>
        <b/>
        <sz val="11"/>
        <color rgb="FF800080"/>
        <rFont val="Calibri"/>
        <family val="2"/>
        <scheme val="minor"/>
      </rPr>
      <t xml:space="preserve">os , </t>
    </r>
    <r>
      <rPr>
        <sz val="11"/>
        <color rgb="FF008000"/>
        <rFont val="Calibri"/>
        <family val="2"/>
        <scheme val="minor"/>
      </rPr>
      <t xml:space="preserve">ma a kum </t>
    </r>
    <r>
      <rPr>
        <b/>
        <sz val="11"/>
        <color rgb="FF800080"/>
        <rFont val="Calibri"/>
        <family val="2"/>
        <scheme val="minor"/>
      </rPr>
      <t xml:space="preserve">top det puku una nubual ra di ser uruk tari , uni a </t>
    </r>
    <r>
      <rPr>
        <sz val="11"/>
        <color rgb="FF008000"/>
        <rFont val="Calibri"/>
        <family val="2"/>
        <scheme val="minor"/>
      </rPr>
      <t xml:space="preserve">kum </t>
    </r>
    <r>
      <rPr>
        <b/>
        <sz val="11"/>
        <color rgb="FF800080"/>
        <rFont val="Calibri"/>
        <family val="2"/>
        <scheme val="minor"/>
      </rPr>
      <t xml:space="preserve">top det </t>
    </r>
    <r>
      <rPr>
        <sz val="11"/>
        <color rgb="FF008000"/>
        <rFont val="Calibri"/>
        <family val="2"/>
        <scheme val="minor"/>
      </rPr>
      <t xml:space="preserve">elar nama kum sui , ma </t>
    </r>
    <r>
      <rPr>
        <i/>
        <sz val="11"/>
        <color rgb="FF0000FF"/>
        <rFont val="Calibri"/>
        <family val="2"/>
        <scheme val="minor"/>
      </rPr>
      <t xml:space="preserve">det ubek </t>
    </r>
    <r>
      <rPr>
        <sz val="11"/>
        <color rgb="FF008000"/>
        <rFont val="Calibri"/>
        <family val="2"/>
        <scheme val="minor"/>
      </rPr>
      <t xml:space="preserve">a </t>
    </r>
    <r>
      <rPr>
        <b/>
        <sz val="11"/>
        <color rgb="FF800080"/>
        <rFont val="Calibri"/>
        <family val="2"/>
        <scheme val="minor"/>
      </rPr>
      <t xml:space="preserve">lorindet , ra </t>
    </r>
    <r>
      <rPr>
        <sz val="11"/>
        <color rgb="FF008000"/>
        <rFont val="Calibri"/>
        <family val="2"/>
        <scheme val="minor"/>
      </rPr>
      <t xml:space="preserve">det </t>
    </r>
    <r>
      <rPr>
        <b/>
        <sz val="11"/>
        <color rgb="FF800080"/>
        <rFont val="Calibri"/>
        <family val="2"/>
        <scheme val="minor"/>
      </rPr>
      <t xml:space="preserve">ser ban laulau det </t>
    </r>
    <r>
      <rPr>
        <sz val="11"/>
        <color rgb="FF008000"/>
        <rFont val="Calibri"/>
        <family val="2"/>
        <scheme val="minor"/>
      </rPr>
      <t xml:space="preserve">. </t>
    </r>
  </si>
  <si>
    <r>
      <rPr>
        <b/>
        <sz val="11"/>
        <color rgb="FF800080"/>
        <rFont val="Calibri"/>
        <family val="2"/>
        <scheme val="minor"/>
      </rPr>
      <t xml:space="preserve">A labino tung </t>
    </r>
    <r>
      <rPr>
        <sz val="11"/>
        <color rgb="FF008000"/>
        <rFont val="Calibri"/>
        <family val="2"/>
        <scheme val="minor"/>
      </rPr>
      <t xml:space="preserve">i papos </t>
    </r>
    <r>
      <rPr>
        <i/>
        <sz val="11"/>
        <color rgb="FF0000FF"/>
        <rFont val="Calibri"/>
        <family val="2"/>
        <scheme val="minor"/>
      </rPr>
      <t xml:space="preserve">saro tari sur </t>
    </r>
    <r>
      <rPr>
        <sz val="11"/>
        <color rgb="FF008000"/>
        <rFont val="Calibri"/>
        <family val="2"/>
        <scheme val="minor"/>
      </rPr>
      <t xml:space="preserve">in </t>
    </r>
    <r>
      <rPr>
        <i/>
        <sz val="11"/>
        <color rgb="FF0000FF"/>
        <rFont val="Calibri"/>
        <family val="2"/>
        <scheme val="minor"/>
      </rPr>
      <t xml:space="preserve">mugumugu i . A dekdek na musano i puku una </t>
    </r>
    <r>
      <rPr>
        <sz val="11"/>
        <color rgb="FF008000"/>
        <rFont val="Calibri"/>
        <family val="2"/>
        <scheme val="minor"/>
      </rPr>
      <t xml:space="preserve">labino tung </t>
    </r>
    <r>
      <rPr>
        <strike/>
        <sz val="11"/>
        <color rgb="FFFF0000"/>
        <rFont val="Calibri"/>
        <family val="2"/>
        <scheme val="minor"/>
      </rPr>
      <t xml:space="preserve">ra , in nimis i tur pat taguni </t>
    </r>
    <r>
      <rPr>
        <sz val="11"/>
        <color rgb="FF008000"/>
        <rFont val="Calibri"/>
        <family val="2"/>
        <scheme val="minor"/>
      </rPr>
      <t xml:space="preserve">, elar </t>
    </r>
    <r>
      <rPr>
        <b/>
        <sz val="11"/>
        <color rgb="FF800080"/>
        <rFont val="Calibri"/>
        <family val="2"/>
        <scheme val="minor"/>
      </rPr>
      <t xml:space="preserve">nama misino ra i um doko i . Ra a suan ma a kum mamaut sapat una rakrakon bual i dumirum una misino anun </t>
    </r>
    <r>
      <rPr>
        <sz val="11"/>
        <color rgb="FF008000"/>
        <rFont val="Calibri"/>
        <family val="2"/>
        <scheme val="minor"/>
      </rPr>
      <t xml:space="preserve">a labino </t>
    </r>
    <r>
      <rPr>
        <b/>
        <sz val="11"/>
        <color rgb="FF800080"/>
        <rFont val="Calibri"/>
        <family val="2"/>
        <scheme val="minor"/>
      </rPr>
      <t xml:space="preserve">tung </t>
    </r>
    <r>
      <rPr>
        <sz val="11"/>
        <color rgb="FF008000"/>
        <rFont val="Calibri"/>
        <family val="2"/>
        <scheme val="minor"/>
      </rPr>
      <t xml:space="preserve">. </t>
    </r>
    <r>
      <rPr>
        <strike/>
        <sz val="11"/>
        <color rgb="FFFF0000"/>
        <rFont val="Calibri"/>
        <family val="2"/>
        <scheme val="minor"/>
      </rPr>
      <t xml:space="preserve">Ma in matanas ma a bakut i dumirum namin nimis tagun in labino tung ra . </t>
    </r>
  </si>
  <si>
    <r>
      <rPr>
        <b/>
        <sz val="11"/>
        <color rgb="FF800080"/>
        <rFont val="Calibri"/>
        <family val="2"/>
        <scheme val="minor"/>
      </rPr>
      <t xml:space="preserve">Ikut , </t>
    </r>
    <r>
      <rPr>
        <sz val="11"/>
        <color rgb="FF008000"/>
        <rFont val="Calibri"/>
        <family val="2"/>
        <scheme val="minor"/>
      </rPr>
      <t xml:space="preserve">a taro ra </t>
    </r>
    <r>
      <rPr>
        <b/>
        <sz val="11"/>
        <color rgb="FF800080"/>
        <rFont val="Calibri"/>
        <family val="2"/>
        <scheme val="minor"/>
      </rPr>
      <t xml:space="preserve">di </t>
    </r>
    <r>
      <rPr>
        <sz val="11"/>
        <color rgb="FF008000"/>
        <rFont val="Calibri"/>
        <family val="2"/>
        <scheme val="minor"/>
      </rPr>
      <t xml:space="preserve">um doko </t>
    </r>
    <r>
      <rPr>
        <i/>
        <sz val="11"/>
        <color rgb="FF0000FF"/>
        <rFont val="Calibri"/>
        <family val="2"/>
        <scheme val="minor"/>
      </rPr>
      <t xml:space="preserve">rop ru </t>
    </r>
    <r>
      <rPr>
        <sz val="11"/>
        <color rgb="FF008000"/>
        <rFont val="Calibri"/>
        <family val="2"/>
        <scheme val="minor"/>
      </rPr>
      <t xml:space="preserve">det </t>
    </r>
    <r>
      <rPr>
        <i/>
        <sz val="11"/>
        <color rgb="FF0000FF"/>
        <rFont val="Calibri"/>
        <family val="2"/>
        <scheme val="minor"/>
      </rPr>
      <t xml:space="preserve">una kum sakino petutna ra det wanpat una kum lamandet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det nukpukus gusun a kum </t>
    </r>
    <r>
      <rPr>
        <b/>
        <sz val="11"/>
        <color rgb="FF800080"/>
        <rFont val="Calibri"/>
        <family val="2"/>
        <scheme val="minor"/>
      </rPr>
      <t xml:space="preserve">pinapam </t>
    </r>
    <r>
      <rPr>
        <sz val="11"/>
        <color rgb="FF008000"/>
        <rFont val="Calibri"/>
        <family val="2"/>
        <scheme val="minor"/>
      </rPr>
      <t xml:space="preserve">det </t>
    </r>
    <r>
      <rPr>
        <b/>
        <sz val="11"/>
        <color rgb="FF800080"/>
        <rFont val="Calibri"/>
        <family val="2"/>
        <scheme val="minor"/>
      </rPr>
      <t xml:space="preserve">, sur gong </t>
    </r>
    <r>
      <rPr>
        <sz val="11"/>
        <color rgb="FF008000"/>
        <rFont val="Calibri"/>
        <family val="2"/>
        <scheme val="minor"/>
      </rPr>
      <t xml:space="preserve">det </t>
    </r>
    <r>
      <rPr>
        <strike/>
        <sz val="11"/>
        <color rgb="FFFF0000"/>
        <rFont val="Calibri"/>
        <family val="2"/>
        <scheme val="minor"/>
      </rPr>
      <t xml:space="preserve">mana gusun a </t>
    </r>
    <r>
      <rPr>
        <sz val="11"/>
        <color rgb="FF008000"/>
        <rFont val="Calibri"/>
        <family val="2"/>
        <scheme val="minor"/>
      </rPr>
      <t xml:space="preserve">lotu torom a kum laulau na nion ma a kum torotoro na </t>
    </r>
    <r>
      <rPr>
        <b/>
        <sz val="11"/>
        <color rgb="FF800080"/>
        <rFont val="Calibri"/>
        <family val="2"/>
        <scheme val="minor"/>
      </rPr>
      <t xml:space="preserve">taro . Det ser </t>
    </r>
    <r>
      <rPr>
        <sz val="11"/>
        <color rgb="FF008000"/>
        <rFont val="Calibri"/>
        <family val="2"/>
        <scheme val="minor"/>
      </rPr>
      <t xml:space="preserve">pam a </t>
    </r>
    <r>
      <rPr>
        <b/>
        <sz val="11"/>
        <color rgb="FF800080"/>
        <rFont val="Calibri"/>
        <family val="2"/>
        <scheme val="minor"/>
      </rPr>
      <t xml:space="preserve">kum laulau na nion </t>
    </r>
    <r>
      <rPr>
        <sz val="11"/>
        <color rgb="FF008000"/>
        <rFont val="Calibri"/>
        <family val="2"/>
        <scheme val="minor"/>
      </rPr>
      <t xml:space="preserve">nama gol , a silwa , a </t>
    </r>
    <r>
      <rPr>
        <b/>
        <sz val="11"/>
        <color rgb="FF800080"/>
        <rFont val="Calibri"/>
        <family val="2"/>
        <scheme val="minor"/>
      </rPr>
      <t xml:space="preserve">kum ketel </t>
    </r>
    <r>
      <rPr>
        <sz val="11"/>
        <color rgb="FF008000"/>
        <rFont val="Calibri"/>
        <family val="2"/>
        <scheme val="minor"/>
      </rPr>
      <t xml:space="preserve">, a wat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wino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ka det </t>
    </r>
    <r>
      <rPr>
        <b/>
        <sz val="11"/>
        <color rgb="FF800080"/>
        <rFont val="Calibri"/>
        <family val="2"/>
        <scheme val="minor"/>
      </rPr>
      <t xml:space="preserve">tama lele i </t>
    </r>
    <r>
      <rPr>
        <sz val="11"/>
        <color rgb="FF008000"/>
        <rFont val="Calibri"/>
        <family val="2"/>
        <scheme val="minor"/>
      </rPr>
      <t xml:space="preserve">, ka det longoro </t>
    </r>
    <r>
      <rPr>
        <i/>
        <sz val="11"/>
        <color rgb="FF0000FF"/>
        <rFont val="Calibri"/>
        <family val="2"/>
        <scheme val="minor"/>
      </rPr>
      <t xml:space="preserve">, </t>
    </r>
    <r>
      <rPr>
        <sz val="11"/>
        <color rgb="FF008000"/>
        <rFont val="Calibri"/>
        <family val="2"/>
        <scheme val="minor"/>
      </rPr>
      <t xml:space="preserve">ma ka det </t>
    </r>
    <r>
      <rPr>
        <b/>
        <sz val="11"/>
        <color rgb="FF800080"/>
        <rFont val="Calibri"/>
        <family val="2"/>
        <scheme val="minor"/>
      </rPr>
      <t xml:space="preserve">longoro , ma ka det wan nanan </t>
    </r>
    <r>
      <rPr>
        <sz val="11"/>
        <color rgb="FF008000"/>
        <rFont val="Calibri"/>
        <family val="2"/>
        <scheme val="minor"/>
      </rPr>
      <t xml:space="preserve">. </t>
    </r>
  </si>
  <si>
    <r>
      <rPr>
        <sz val="11"/>
        <color rgb="FF008000"/>
        <rFont val="Calibri"/>
        <family val="2"/>
        <scheme val="minor"/>
      </rPr>
      <t xml:space="preserve">Ma ka det nukpukus </t>
    </r>
    <r>
      <rPr>
        <strike/>
        <sz val="11"/>
        <color rgb="FFFF0000"/>
        <rFont val="Calibri"/>
        <family val="2"/>
        <scheme val="minor"/>
      </rPr>
      <t xml:space="preserve">kai </t>
    </r>
    <r>
      <rPr>
        <sz val="11"/>
        <color rgb="FF008000"/>
        <rFont val="Calibri"/>
        <family val="2"/>
        <scheme val="minor"/>
      </rPr>
      <t xml:space="preserve">gusun </t>
    </r>
    <r>
      <rPr>
        <i/>
        <sz val="11"/>
        <color rgb="FF0000FF"/>
        <rFont val="Calibri"/>
        <family val="2"/>
        <scheme val="minor"/>
      </rPr>
      <t xml:space="preserve">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um doko a taro , </t>
    </r>
    <r>
      <rPr>
        <i/>
        <sz val="11"/>
        <color rgb="FF0000FF"/>
        <rFont val="Calibri"/>
        <family val="2"/>
        <scheme val="minor"/>
      </rPr>
      <t xml:space="preserve">ma gusun anundet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sangsagor , </t>
    </r>
    <r>
      <rPr>
        <i/>
        <sz val="11"/>
        <color rgb="FF0000FF"/>
        <rFont val="Calibri"/>
        <family val="2"/>
        <scheme val="minor"/>
      </rPr>
      <t xml:space="preserve">ma gusun anundet </t>
    </r>
    <r>
      <rPr>
        <sz val="11"/>
        <color rgb="FF008000"/>
        <rFont val="Calibri"/>
        <family val="2"/>
        <scheme val="minor"/>
      </rPr>
      <t xml:space="preserve">a kum </t>
    </r>
    <r>
      <rPr>
        <strike/>
        <sz val="11"/>
        <color rgb="FFFF0000"/>
        <rFont val="Calibri"/>
        <family val="2"/>
        <scheme val="minor"/>
      </rPr>
      <t xml:space="preserve">pamuk na petutna ma a </t>
    </r>
    <r>
      <rPr>
        <sz val="11"/>
        <color rgb="FF008000"/>
        <rFont val="Calibri"/>
        <family val="2"/>
        <scheme val="minor"/>
      </rPr>
      <t xml:space="preserve">wolong . </t>
    </r>
    <r>
      <rPr>
        <i/>
        <sz val="11"/>
        <color rgb="FF0000FF"/>
        <rFont val="Calibri"/>
        <family val="2"/>
        <scheme val="minor"/>
      </rPr>
      <t xml:space="preserve">" </t>
    </r>
  </si>
  <si>
    <r>
      <rPr>
        <sz val="11"/>
        <color rgb="FF008000"/>
        <rFont val="Calibri"/>
        <family val="2"/>
        <scheme val="minor"/>
      </rPr>
      <t xml:space="preserve">A kum </t>
    </r>
    <r>
      <rPr>
        <b/>
        <sz val="11"/>
        <color rgb="FF800080"/>
        <rFont val="Calibri"/>
        <family val="2"/>
        <scheme val="minor"/>
      </rPr>
      <t xml:space="preserve">rumu </t>
    </r>
    <r>
      <rPr>
        <sz val="11"/>
        <color rgb="FF008000"/>
        <rFont val="Calibri"/>
        <family val="2"/>
        <scheme val="minor"/>
      </rPr>
      <t xml:space="preserve">det </t>
    </r>
    <r>
      <rPr>
        <b/>
        <sz val="11"/>
        <color rgb="FF800080"/>
        <rFont val="Calibri"/>
        <family val="2"/>
        <scheme val="minor"/>
      </rPr>
      <t xml:space="preserve">wanpat una mis sur det </t>
    </r>
    <r>
      <rPr>
        <sz val="11"/>
        <color rgb="FF008000"/>
        <rFont val="Calibri"/>
        <family val="2"/>
        <scheme val="minor"/>
      </rPr>
      <t xml:space="preserve">in </t>
    </r>
    <r>
      <rPr>
        <strike/>
        <sz val="11"/>
        <color rgb="FFFF0000"/>
        <rFont val="Calibri"/>
        <family val="2"/>
        <scheme val="minor"/>
      </rPr>
      <t xml:space="preserve">nimis ra , ma det </t>
    </r>
    <r>
      <rPr>
        <sz val="11"/>
        <color rgb="FF008000"/>
        <rFont val="Calibri"/>
        <family val="2"/>
        <scheme val="minor"/>
      </rPr>
      <t xml:space="preserve">kis una rakrakon bual </t>
    </r>
    <r>
      <rPr>
        <i/>
        <sz val="11"/>
        <color rgb="FF0000FF"/>
        <rFont val="Calibri"/>
        <family val="2"/>
        <scheme val="minor"/>
      </rPr>
      <t xml:space="preserve">. Ikut </t>
    </r>
    <r>
      <rPr>
        <sz val="11"/>
        <color rgb="FF008000"/>
        <rFont val="Calibri"/>
        <family val="2"/>
        <scheme val="minor"/>
      </rPr>
      <t xml:space="preserve">, </t>
    </r>
    <r>
      <rPr>
        <b/>
        <sz val="11"/>
        <color rgb="FF800080"/>
        <rFont val="Calibri"/>
        <family val="2"/>
        <scheme val="minor"/>
      </rPr>
      <t xml:space="preserve">o God i </t>
    </r>
    <r>
      <rPr>
        <sz val="11"/>
        <color rgb="FF008000"/>
        <rFont val="Calibri"/>
        <family val="2"/>
        <scheme val="minor"/>
      </rPr>
      <t xml:space="preserve">pitar </t>
    </r>
    <r>
      <rPr>
        <strike/>
        <sz val="11"/>
        <color rgb="FFFF0000"/>
        <rFont val="Calibri"/>
        <family val="2"/>
        <scheme val="minor"/>
      </rPr>
      <t xml:space="preserve">tar </t>
    </r>
    <r>
      <rPr>
        <sz val="11"/>
        <color rgb="FF008000"/>
        <rFont val="Calibri"/>
        <family val="2"/>
        <scheme val="minor"/>
      </rPr>
      <t xml:space="preserve">a dekdek tandet , elar nama </t>
    </r>
    <r>
      <rPr>
        <strike/>
        <sz val="11"/>
        <color rgb="FFFF0000"/>
        <rFont val="Calibri"/>
        <family val="2"/>
        <scheme val="minor"/>
      </rPr>
      <t xml:space="preserve">dekdekin a </t>
    </r>
    <r>
      <rPr>
        <sz val="11"/>
        <color rgb="FF008000"/>
        <rFont val="Calibri"/>
        <family val="2"/>
        <scheme val="minor"/>
      </rPr>
      <t xml:space="preserve">kum </t>
    </r>
    <r>
      <rPr>
        <b/>
        <sz val="11"/>
        <color rgb="FF800080"/>
        <rFont val="Calibri"/>
        <family val="2"/>
        <scheme val="minor"/>
      </rPr>
      <t xml:space="preserve">rumu na ngunungut ra det kis una rakrakon bual </t>
    </r>
    <r>
      <rPr>
        <sz val="11"/>
        <color rgb="FF008000"/>
        <rFont val="Calibri"/>
        <family val="2"/>
        <scheme val="minor"/>
      </rPr>
      <t xml:space="preserve">. </t>
    </r>
  </si>
  <si>
    <r>
      <rPr>
        <b/>
        <sz val="11"/>
        <color rgb="FF800080"/>
        <rFont val="Calibri"/>
        <family val="2"/>
        <scheme val="minor"/>
      </rPr>
      <t xml:space="preserve">Ikut , di inanos det sur </t>
    </r>
    <r>
      <rPr>
        <sz val="11"/>
        <color rgb="FF008000"/>
        <rFont val="Calibri"/>
        <family val="2"/>
        <scheme val="minor"/>
      </rPr>
      <t xml:space="preserve">gong det ban laulau a </t>
    </r>
    <r>
      <rPr>
        <b/>
        <sz val="11"/>
        <color rgb="FF800080"/>
        <rFont val="Calibri"/>
        <family val="2"/>
        <scheme val="minor"/>
      </rPr>
      <t xml:space="preserve">taro </t>
    </r>
    <r>
      <rPr>
        <sz val="11"/>
        <color rgb="FF008000"/>
        <rFont val="Calibri"/>
        <family val="2"/>
        <scheme val="minor"/>
      </rPr>
      <t xml:space="preserve">una rakrakon bual , </t>
    </r>
    <r>
      <rPr>
        <b/>
        <sz val="11"/>
        <color rgb="FF800080"/>
        <rFont val="Calibri"/>
        <family val="2"/>
        <scheme val="minor"/>
      </rPr>
      <t xml:space="preserve">o tu utna ra i laun utmakai , o lako </t>
    </r>
    <r>
      <rPr>
        <sz val="11"/>
        <color rgb="FF008000"/>
        <rFont val="Calibri"/>
        <family val="2"/>
        <scheme val="minor"/>
      </rPr>
      <t xml:space="preserve">kum duwai </t>
    </r>
    <r>
      <rPr>
        <b/>
        <sz val="11"/>
        <color rgb="FF800080"/>
        <rFont val="Calibri"/>
        <family val="2"/>
        <scheme val="minor"/>
      </rPr>
      <t xml:space="preserve">, det </t>
    </r>
    <r>
      <rPr>
        <sz val="11"/>
        <color rgb="FF008000"/>
        <rFont val="Calibri"/>
        <family val="2"/>
        <scheme val="minor"/>
      </rPr>
      <t xml:space="preserve">in ban laulau det kut </t>
    </r>
    <r>
      <rPr>
        <i/>
        <sz val="11"/>
        <color rgb="FF0000FF"/>
        <rFont val="Calibri"/>
        <family val="2"/>
        <scheme val="minor"/>
      </rPr>
      <t xml:space="preserve">, </t>
    </r>
    <r>
      <rPr>
        <sz val="11"/>
        <color rgb="FF008000"/>
        <rFont val="Calibri"/>
        <family val="2"/>
        <scheme val="minor"/>
      </rPr>
      <t xml:space="preserve">ra katu ukinalong anun o God </t>
    </r>
    <r>
      <rPr>
        <i/>
        <sz val="11"/>
        <color rgb="FF0000FF"/>
        <rFont val="Calibri"/>
        <family val="2"/>
        <scheme val="minor"/>
      </rPr>
      <t xml:space="preserve">i kis </t>
    </r>
    <r>
      <rPr>
        <sz val="11"/>
        <color rgb="FF008000"/>
        <rFont val="Calibri"/>
        <family val="2"/>
        <scheme val="minor"/>
      </rPr>
      <t xml:space="preserve">una kum </t>
    </r>
    <r>
      <rPr>
        <b/>
        <sz val="11"/>
        <color rgb="FF800080"/>
        <rFont val="Calibri"/>
        <family val="2"/>
        <scheme val="minor"/>
      </rPr>
      <t xml:space="preserve">rumu na lotu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</si>
  <si>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Awu sur di pitar tar </t>
    </r>
    <r>
      <rPr>
        <b/>
        <sz val="11"/>
        <color rgb="FF800080"/>
        <rFont val="Calibri"/>
        <family val="2"/>
        <scheme val="minor"/>
      </rPr>
      <t xml:space="preserve">det torom det , </t>
    </r>
    <r>
      <rPr>
        <sz val="11"/>
        <color rgb="FF008000"/>
        <rFont val="Calibri"/>
        <family val="2"/>
        <scheme val="minor"/>
      </rPr>
      <t xml:space="preserve">sur det in um doko det , </t>
    </r>
    <r>
      <rPr>
        <strike/>
        <sz val="11"/>
        <color rgb="FFFF0000"/>
        <rFont val="Calibri"/>
        <family val="2"/>
        <scheme val="minor"/>
      </rPr>
      <t xml:space="preserve">awu , </t>
    </r>
    <r>
      <rPr>
        <sz val="11"/>
        <color rgb="FF008000"/>
        <rFont val="Calibri"/>
        <family val="2"/>
        <scheme val="minor"/>
      </rPr>
      <t xml:space="preserve">sur det in ukadik det kut </t>
    </r>
    <r>
      <rPr>
        <b/>
        <sz val="11"/>
        <color rgb="FF800080"/>
        <rFont val="Calibri"/>
        <family val="2"/>
        <scheme val="minor"/>
      </rPr>
      <t xml:space="preserve">, elar nama </t>
    </r>
    <r>
      <rPr>
        <sz val="11"/>
        <color rgb="FF008000"/>
        <rFont val="Calibri"/>
        <family val="2"/>
        <scheme val="minor"/>
      </rPr>
      <t xml:space="preserve">limo na kalang . </t>
    </r>
    <r>
      <rPr>
        <b/>
        <sz val="11"/>
        <color rgb="FF800080"/>
        <rFont val="Calibri"/>
        <family val="2"/>
        <scheme val="minor"/>
      </rPr>
      <t xml:space="preserve">Ikut </t>
    </r>
    <r>
      <rPr>
        <sz val="11"/>
        <color rgb="FF008000"/>
        <rFont val="Calibri"/>
        <family val="2"/>
        <scheme val="minor"/>
      </rPr>
      <t xml:space="preserve">anundet a </t>
    </r>
    <r>
      <rPr>
        <b/>
        <sz val="11"/>
        <color rgb="FF800080"/>
        <rFont val="Calibri"/>
        <family val="2"/>
        <scheme val="minor"/>
      </rPr>
      <t xml:space="preserve">kum ngunungut i </t>
    </r>
    <r>
      <rPr>
        <sz val="11"/>
        <color rgb="FF008000"/>
        <rFont val="Calibri"/>
        <family val="2"/>
        <scheme val="minor"/>
      </rPr>
      <t xml:space="preserve">elar nama </t>
    </r>
    <r>
      <rPr>
        <i/>
        <sz val="11"/>
        <color rgb="FF0000FF"/>
        <rFont val="Calibri"/>
        <family val="2"/>
        <scheme val="minor"/>
      </rPr>
      <t xml:space="preserve">kum </t>
    </r>
    <r>
      <rPr>
        <sz val="11"/>
        <color rgb="FF008000"/>
        <rFont val="Calibri"/>
        <family val="2"/>
        <scheme val="minor"/>
      </rPr>
      <t xml:space="preserve">ngunungut </t>
    </r>
    <r>
      <rPr>
        <strike/>
        <sz val="11"/>
        <color rgb="FFFF0000"/>
        <rFont val="Calibri"/>
        <family val="2"/>
        <scheme val="minor"/>
      </rPr>
      <t xml:space="preserve">ina bukalo </t>
    </r>
    <r>
      <rPr>
        <sz val="11"/>
        <color rgb="FF008000"/>
        <rFont val="Calibri"/>
        <family val="2"/>
        <scheme val="minor"/>
      </rPr>
      <t xml:space="preserve">ra i </t>
    </r>
    <r>
      <rPr>
        <b/>
        <sz val="11"/>
        <color rgb="FF800080"/>
        <rFont val="Calibri"/>
        <family val="2"/>
        <scheme val="minor"/>
      </rPr>
      <t xml:space="preserve">lingis tar </t>
    </r>
    <r>
      <rPr>
        <sz val="11"/>
        <color rgb="FF008000"/>
        <rFont val="Calibri"/>
        <family val="2"/>
        <scheme val="minor"/>
      </rPr>
      <t xml:space="preserve">a taro </t>
    </r>
    <r>
      <rPr>
        <i/>
        <sz val="11"/>
        <color rgb="FF0000FF"/>
        <rFont val="Calibri"/>
        <family val="2"/>
        <scheme val="minor"/>
      </rPr>
      <t xml:space="preserve">uni , elar nama kum ngunungut ra di sa ubek tar det netes una rumu na etabor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</si>
  <si>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Una kum bung ra , a </t>
    </r>
    <r>
      <rPr>
        <strike/>
        <sz val="11"/>
        <color rgb="FFFF0000"/>
        <rFont val="Calibri"/>
        <family val="2"/>
        <scheme val="minor"/>
      </rPr>
      <t xml:space="preserve">susut na </t>
    </r>
    <r>
      <rPr>
        <sz val="11"/>
        <color rgb="FF008000"/>
        <rFont val="Calibri"/>
        <family val="2"/>
        <scheme val="minor"/>
      </rPr>
      <t xml:space="preserve">taro det </t>
    </r>
    <r>
      <rPr>
        <strike/>
        <sz val="11"/>
        <color rgb="FFFF0000"/>
        <rFont val="Calibri"/>
        <family val="2"/>
        <scheme val="minor"/>
      </rPr>
      <t xml:space="preserve">in </t>
    </r>
    <r>
      <rPr>
        <sz val="11"/>
        <color rgb="FF008000"/>
        <rFont val="Calibri"/>
        <family val="2"/>
        <scheme val="minor"/>
      </rPr>
      <t xml:space="preserve">sisio sur </t>
    </r>
    <r>
      <rPr>
        <b/>
        <sz val="11"/>
        <color rgb="FF800080"/>
        <rFont val="Calibri"/>
        <family val="2"/>
        <scheme val="minor"/>
      </rPr>
      <t xml:space="preserve">tu </t>
    </r>
    <r>
      <rPr>
        <sz val="11"/>
        <color rgb="FF008000"/>
        <rFont val="Calibri"/>
        <family val="2"/>
        <scheme val="minor"/>
      </rPr>
      <t xml:space="preserve">minat </t>
    </r>
    <r>
      <rPr>
        <strike/>
        <sz val="11"/>
        <color rgb="FFFF0000"/>
        <rFont val="Calibri"/>
        <family val="2"/>
        <scheme val="minor"/>
      </rPr>
      <t xml:space="preserve">in nanpat un det </t>
    </r>
    <r>
      <rPr>
        <sz val="11"/>
        <color rgb="FF008000"/>
        <rFont val="Calibri"/>
        <family val="2"/>
        <scheme val="minor"/>
      </rPr>
      <t xml:space="preserve">, ikut ka det </t>
    </r>
    <r>
      <rPr>
        <b/>
        <sz val="11"/>
        <color rgb="FF800080"/>
        <rFont val="Calibri"/>
        <family val="2"/>
        <scheme val="minor"/>
      </rPr>
      <t xml:space="preserve">sio pasi </t>
    </r>
    <r>
      <rPr>
        <sz val="11"/>
        <color rgb="FF008000"/>
        <rFont val="Calibri"/>
        <family val="2"/>
        <scheme val="minor"/>
      </rPr>
      <t xml:space="preserve">. Det </t>
    </r>
    <r>
      <rPr>
        <b/>
        <sz val="11"/>
        <color rgb="FF800080"/>
        <rFont val="Calibri"/>
        <family val="2"/>
        <scheme val="minor"/>
      </rPr>
      <t xml:space="preserve">nem na </t>
    </r>
    <r>
      <rPr>
        <sz val="11"/>
        <color rgb="FF008000"/>
        <rFont val="Calibri"/>
        <family val="2"/>
        <scheme val="minor"/>
      </rPr>
      <t xml:space="preserve">mat , </t>
    </r>
    <r>
      <rPr>
        <b/>
        <sz val="11"/>
        <color rgb="FF800080"/>
        <rFont val="Calibri"/>
        <family val="2"/>
        <scheme val="minor"/>
      </rPr>
      <t xml:space="preserve">ma </t>
    </r>
    <r>
      <rPr>
        <sz val="11"/>
        <color rgb="FF008000"/>
        <rFont val="Calibri"/>
        <family val="2"/>
        <scheme val="minor"/>
      </rPr>
      <t xml:space="preserve">a minat in </t>
    </r>
    <r>
      <rPr>
        <b/>
        <sz val="11"/>
        <color rgb="FF800080"/>
        <rFont val="Calibri"/>
        <family val="2"/>
        <scheme val="minor"/>
      </rPr>
      <t xml:space="preserve">kalabor eno pas gusun </t>
    </r>
    <r>
      <rPr>
        <sz val="11"/>
        <color rgb="FF008000"/>
        <rFont val="Calibri"/>
        <family val="2"/>
        <scheme val="minor"/>
      </rPr>
      <t xml:space="preserve">det </t>
    </r>
    <r>
      <rPr>
        <strike/>
        <sz val="11"/>
        <color rgb="FFFF0000"/>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</si>
  <si>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malalar anun a </t>
    </r>
    <r>
      <rPr>
        <sz val="11"/>
        <color rgb="FF008000"/>
        <rFont val="Calibri"/>
        <family val="2"/>
        <scheme val="minor"/>
      </rPr>
      <t xml:space="preserve">kum </t>
    </r>
    <r>
      <rPr>
        <b/>
        <sz val="11"/>
        <color rgb="FF800080"/>
        <rFont val="Calibri"/>
        <family val="2"/>
        <scheme val="minor"/>
      </rPr>
      <t xml:space="preserve">rumu i </t>
    </r>
    <r>
      <rPr>
        <sz val="11"/>
        <color rgb="FF008000"/>
        <rFont val="Calibri"/>
        <family val="2"/>
        <scheme val="minor"/>
      </rPr>
      <t xml:space="preserve">elar nama kum os </t>
    </r>
    <r>
      <rPr>
        <i/>
        <sz val="11"/>
        <color rgb="FF0000FF"/>
        <rFont val="Calibri"/>
        <family val="2"/>
        <scheme val="minor"/>
      </rPr>
      <t xml:space="preserve">, </t>
    </r>
    <r>
      <rPr>
        <sz val="11"/>
        <color rgb="FF008000"/>
        <rFont val="Calibri"/>
        <family val="2"/>
        <scheme val="minor"/>
      </rPr>
      <t xml:space="preserve">ra di sa waninar </t>
    </r>
    <r>
      <rPr>
        <i/>
        <sz val="11"/>
        <color rgb="FF0000FF"/>
        <rFont val="Calibri"/>
        <family val="2"/>
        <scheme val="minor"/>
      </rPr>
      <t xml:space="preserve">rop </t>
    </r>
    <r>
      <rPr>
        <sz val="11"/>
        <color rgb="FF008000"/>
        <rFont val="Calibri"/>
        <family val="2"/>
        <scheme val="minor"/>
      </rPr>
      <t xml:space="preserve">tar det </t>
    </r>
    <r>
      <rPr>
        <b/>
        <sz val="11"/>
        <color rgb="FF800080"/>
        <rFont val="Calibri"/>
        <family val="2"/>
        <scheme val="minor"/>
      </rPr>
      <t xml:space="preserve">una </t>
    </r>
    <r>
      <rPr>
        <sz val="11"/>
        <color rgb="FF008000"/>
        <rFont val="Calibri"/>
        <family val="2"/>
        <scheme val="minor"/>
      </rPr>
      <t xml:space="preserve">inaim . </t>
    </r>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tene tamtamabat tagun a rumu na etabor di pitar a warkurai na minabalu torom a kum tene tamtamabat , elar nama gol , ra numur a matandet </t>
    </r>
    <r>
      <rPr>
        <sz val="11"/>
        <color rgb="FF008000"/>
        <rFont val="Calibri"/>
        <family val="2"/>
        <scheme val="minor"/>
      </rPr>
      <t xml:space="preserve">i elar nama </t>
    </r>
    <r>
      <rPr>
        <b/>
        <sz val="11"/>
        <color rgb="FF800080"/>
        <rFont val="Calibri"/>
        <family val="2"/>
        <scheme val="minor"/>
      </rPr>
      <t xml:space="preserve">matan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</si>
  <si>
    <r>
      <rPr>
        <sz val="11"/>
        <color rgb="FF008000"/>
        <rFont val="Calibri"/>
        <family val="2"/>
        <scheme val="minor"/>
      </rPr>
      <t xml:space="preserve">A iwu na lorindet i </t>
    </r>
    <r>
      <rPr>
        <strike/>
        <sz val="11"/>
        <color rgb="FFFF0000"/>
        <rFont val="Calibri"/>
        <family val="2"/>
        <scheme val="minor"/>
      </rPr>
      <t xml:space="preserve">walos </t>
    </r>
    <r>
      <rPr>
        <sz val="11"/>
        <color rgb="FF008000"/>
        <rFont val="Calibri"/>
        <family val="2"/>
        <scheme val="minor"/>
      </rPr>
      <t xml:space="preserve">elar nama iwu na </t>
    </r>
    <r>
      <rPr>
        <b/>
        <sz val="11"/>
        <color rgb="FF800080"/>
        <rFont val="Calibri"/>
        <family val="2"/>
        <scheme val="minor"/>
      </rPr>
      <t xml:space="preserve">lorindet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a kum </t>
    </r>
    <r>
      <rPr>
        <b/>
        <sz val="11"/>
        <color rgb="FF800080"/>
        <rFont val="Calibri"/>
        <family val="2"/>
        <scheme val="minor"/>
      </rPr>
      <t xml:space="preserve">wardain </t>
    </r>
    <r>
      <rPr>
        <sz val="11"/>
        <color rgb="FF008000"/>
        <rFont val="Calibri"/>
        <family val="2"/>
        <scheme val="minor"/>
      </rPr>
      <t xml:space="preserve">i elar nama kum </t>
    </r>
    <r>
      <rPr>
        <b/>
        <sz val="11"/>
        <color rgb="FF800080"/>
        <rFont val="Calibri"/>
        <family val="2"/>
        <scheme val="minor"/>
      </rPr>
      <t xml:space="preserve">wuliso , ra i elar nama </t>
    </r>
    <r>
      <rPr>
        <sz val="11"/>
        <color rgb="FF008000"/>
        <rFont val="Calibri"/>
        <family val="2"/>
        <scheme val="minor"/>
      </rPr>
      <t xml:space="preserve">kum </t>
    </r>
    <r>
      <rPr>
        <b/>
        <sz val="11"/>
        <color rgb="FF800080"/>
        <rFont val="Calibri"/>
        <family val="2"/>
        <scheme val="minor"/>
      </rPr>
      <t xml:space="preserve">wuliso , i elar nama kum langolango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</si>
  <si>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kum </t>
    </r>
    <r>
      <rPr>
        <b/>
        <sz val="11"/>
        <color rgb="FF800080"/>
        <rFont val="Calibri"/>
        <family val="2"/>
        <scheme val="minor"/>
      </rPr>
      <t xml:space="preserve">nat na ususer </t>
    </r>
    <r>
      <rPr>
        <sz val="11"/>
        <color rgb="FF008000"/>
        <rFont val="Calibri"/>
        <family val="2"/>
        <scheme val="minor"/>
      </rPr>
      <t xml:space="preserve">det </t>
    </r>
    <r>
      <rPr>
        <i/>
        <sz val="11"/>
        <color rgb="FF0000FF"/>
        <rFont val="Calibri"/>
        <family val="2"/>
        <scheme val="minor"/>
      </rPr>
      <t xml:space="preserve">elar </t>
    </r>
    <r>
      <rPr>
        <sz val="11"/>
        <color rgb="FF008000"/>
        <rFont val="Calibri"/>
        <family val="2"/>
        <scheme val="minor"/>
      </rPr>
      <t xml:space="preserve">nama kum </t>
    </r>
    <r>
      <rPr>
        <strike/>
        <sz val="11"/>
        <color rgb="FFFF0000"/>
        <rFont val="Calibri"/>
        <family val="2"/>
        <scheme val="minor"/>
      </rPr>
      <t xml:space="preserve">utna ra i tamtama elar nama du pino aen ra a tene inaim i ubek bat a </t>
    </r>
    <r>
      <rPr>
        <sz val="11"/>
        <color rgb="FF008000"/>
        <rFont val="Calibri"/>
        <family val="2"/>
        <scheme val="minor"/>
      </rPr>
      <t xml:space="preserve">romrobono </t>
    </r>
    <r>
      <rPr>
        <b/>
        <sz val="11"/>
        <color rgb="FF800080"/>
        <rFont val="Calibri"/>
        <family val="2"/>
        <scheme val="minor"/>
      </rPr>
      <t xml:space="preserve">det , </t>
    </r>
    <r>
      <rPr>
        <sz val="11"/>
        <color rgb="FF008000"/>
        <rFont val="Calibri"/>
        <family val="2"/>
        <scheme val="minor"/>
      </rPr>
      <t xml:space="preserve">i elar nama </t>
    </r>
    <r>
      <rPr>
        <i/>
        <sz val="11"/>
        <color rgb="FF0000FF"/>
        <rFont val="Calibri"/>
        <family val="2"/>
        <scheme val="minor"/>
      </rPr>
      <t xml:space="preserve">kum romrobono det , ma a </t>
    </r>
    <r>
      <rPr>
        <sz val="11"/>
        <color rgb="FF008000"/>
        <rFont val="Calibri"/>
        <family val="2"/>
        <scheme val="minor"/>
      </rPr>
      <t xml:space="preserve">wungu </t>
    </r>
    <r>
      <rPr>
        <b/>
        <sz val="11"/>
        <color rgb="FF800080"/>
        <rFont val="Calibri"/>
        <family val="2"/>
        <scheme val="minor"/>
      </rPr>
      <t xml:space="preserve">ino i elar nama kum kiskis </t>
    </r>
    <r>
      <rPr>
        <sz val="11"/>
        <color rgb="FF008000"/>
        <rFont val="Calibri"/>
        <family val="2"/>
        <scheme val="minor"/>
      </rPr>
      <t xml:space="preserve">na </t>
    </r>
    <r>
      <rPr>
        <b/>
        <sz val="11"/>
        <color rgb="FF800080"/>
        <rFont val="Calibri"/>
        <family val="2"/>
        <scheme val="minor"/>
      </rPr>
      <t xml:space="preserve">inawan pat , ra </t>
    </r>
    <r>
      <rPr>
        <sz val="11"/>
        <color rgb="FF008000"/>
        <rFont val="Calibri"/>
        <family val="2"/>
        <scheme val="minor"/>
      </rPr>
      <t xml:space="preserve">a susut na os </t>
    </r>
    <r>
      <rPr>
        <b/>
        <sz val="11"/>
        <color rgb="FF800080"/>
        <rFont val="Calibri"/>
        <family val="2"/>
        <scheme val="minor"/>
      </rPr>
      <t xml:space="preserve">kura uni , </t>
    </r>
    <r>
      <rPr>
        <sz val="11"/>
        <color rgb="FF008000"/>
        <rFont val="Calibri"/>
        <family val="2"/>
        <scheme val="minor"/>
      </rPr>
      <t xml:space="preserve">det kalabor </t>
    </r>
    <r>
      <rPr>
        <strike/>
        <sz val="11"/>
        <color rgb="FFFF0000"/>
        <rFont val="Calibri"/>
        <family val="2"/>
        <scheme val="minor"/>
      </rPr>
      <t xml:space="preserve">lakit </t>
    </r>
    <r>
      <rPr>
        <sz val="11"/>
        <color rgb="FF008000"/>
        <rFont val="Calibri"/>
        <family val="2"/>
        <scheme val="minor"/>
      </rPr>
      <t xml:space="preserve">sur a inaim .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</si>
  <si>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a nemnem anun o Tita i kis una balang , ikut </t>
    </r>
    <r>
      <rPr>
        <sz val="11"/>
        <color rgb="FF008000"/>
        <rFont val="Calibri"/>
        <family val="2"/>
        <scheme val="minor"/>
      </rPr>
      <t xml:space="preserve">anung a </t>
    </r>
    <r>
      <rPr>
        <b/>
        <sz val="11"/>
        <color rgb="FF800080"/>
        <rFont val="Calibri"/>
        <family val="2"/>
        <scheme val="minor"/>
      </rPr>
      <t xml:space="preserve">saring dekdek </t>
    </r>
    <r>
      <rPr>
        <sz val="11"/>
        <color rgb="FF008000"/>
        <rFont val="Calibri"/>
        <family val="2"/>
        <scheme val="minor"/>
      </rPr>
      <t xml:space="preserve">torom o God </t>
    </r>
    <r>
      <rPr>
        <i/>
        <sz val="11"/>
        <color rgb="FF0000FF"/>
        <rFont val="Calibri"/>
        <family val="2"/>
        <scheme val="minor"/>
      </rPr>
      <t xml:space="preserve">una taro Israel </t>
    </r>
    <r>
      <rPr>
        <sz val="11"/>
        <color rgb="FF008000"/>
        <rFont val="Calibri"/>
        <family val="2"/>
        <scheme val="minor"/>
      </rPr>
      <t xml:space="preserve">, sur </t>
    </r>
    <r>
      <rPr>
        <b/>
        <sz val="11"/>
        <color rgb="FF800080"/>
        <rFont val="Calibri"/>
        <family val="2"/>
        <scheme val="minor"/>
      </rPr>
      <t xml:space="preserve">din </t>
    </r>
    <r>
      <rPr>
        <sz val="11"/>
        <color rgb="FF008000"/>
        <rFont val="Calibri"/>
        <family val="2"/>
        <scheme val="minor"/>
      </rPr>
      <t xml:space="preserve">ulaun pas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</si>
  <si>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taro det nurnur sur det in tokodos mulus nama nuknukin det </t>
    </r>
    <r>
      <rPr>
        <sz val="11"/>
        <color rgb="FF008000"/>
        <rFont val="Calibri"/>
        <family val="2"/>
        <scheme val="minor"/>
      </rPr>
      <t xml:space="preserve">, </t>
    </r>
    <r>
      <rPr>
        <b/>
        <sz val="11"/>
        <color rgb="FF800080"/>
        <rFont val="Calibri"/>
        <family val="2"/>
        <scheme val="minor"/>
      </rPr>
      <t xml:space="preserve">ma det in </t>
    </r>
    <r>
      <rPr>
        <sz val="11"/>
        <color rgb="FF008000"/>
        <rFont val="Calibri"/>
        <family val="2"/>
        <scheme val="minor"/>
      </rPr>
      <t xml:space="preserve">wasiso </t>
    </r>
    <r>
      <rPr>
        <b/>
        <sz val="11"/>
        <color rgb="FF800080"/>
        <rFont val="Calibri"/>
        <family val="2"/>
        <scheme val="minor"/>
      </rPr>
      <t xml:space="preserve">talapor un iau torom det sur </t>
    </r>
    <r>
      <rPr>
        <sz val="11"/>
        <color rgb="FF008000"/>
        <rFont val="Calibri"/>
        <family val="2"/>
        <scheme val="minor"/>
      </rPr>
      <t xml:space="preserve">o God in ulaun </t>
    </r>
    <r>
      <rPr>
        <b/>
        <sz val="11"/>
        <color rgb="FF800080"/>
        <rFont val="Calibri"/>
        <family val="2"/>
        <scheme val="minor"/>
      </rPr>
      <t xml:space="preserve">pas det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</si>
  <si>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Buk Tabu </t>
    </r>
    <r>
      <rPr>
        <b/>
        <sz val="11"/>
        <color rgb="FF800080"/>
        <rFont val="Calibri"/>
        <family val="2"/>
        <scheme val="minor"/>
      </rPr>
      <t xml:space="preserve">i watungi lena </t>
    </r>
    <r>
      <rPr>
        <sz val="11"/>
        <color rgb="FF008000"/>
        <rFont val="Calibri"/>
        <family val="2"/>
        <scheme val="minor"/>
      </rPr>
      <t xml:space="preserve">, " Osi ra </t>
    </r>
    <r>
      <rPr>
        <b/>
        <sz val="11"/>
        <color rgb="FF800080"/>
        <rFont val="Calibri"/>
        <family val="2"/>
        <scheme val="minor"/>
      </rPr>
      <t xml:space="preserve">i </t>
    </r>
    <r>
      <rPr>
        <sz val="11"/>
        <color rgb="FF008000"/>
        <rFont val="Calibri"/>
        <family val="2"/>
        <scheme val="minor"/>
      </rPr>
      <t xml:space="preserve">nurnur uni , ken maimai . </t>
    </r>
    <r>
      <rPr>
        <strike/>
        <sz val="11"/>
        <color rgb="FFFF0000"/>
        <rFont val="Calibri"/>
        <family val="2"/>
        <scheme val="minor"/>
      </rPr>
      <t xml:space="preserve">" </t>
    </r>
  </si>
  <si>
    <r>
      <rPr>
        <b/>
        <sz val="11"/>
        <color rgb="FF800080"/>
        <rFont val="Calibri"/>
        <family val="2"/>
        <scheme val="minor"/>
      </rPr>
      <t xml:space="preserve">A ramano kum te Juda ma a taro kai ra awu sur </t>
    </r>
    <r>
      <rPr>
        <sz val="11"/>
        <color rgb="FF008000"/>
        <rFont val="Calibri"/>
        <family val="2"/>
        <scheme val="minor"/>
      </rPr>
      <t xml:space="preserve">a taro Juda </t>
    </r>
    <r>
      <rPr>
        <i/>
        <sz val="11"/>
        <color rgb="FF0000FF"/>
        <rFont val="Calibri"/>
        <family val="2"/>
        <scheme val="minor"/>
      </rPr>
      <t xml:space="preserve">ra ka det nurnur , uni ara Labino i a Labino rop , </t>
    </r>
    <r>
      <rPr>
        <sz val="11"/>
        <color rgb="FF008000"/>
        <rFont val="Calibri"/>
        <family val="2"/>
        <scheme val="minor"/>
      </rPr>
      <t xml:space="preserve">ma </t>
    </r>
    <r>
      <rPr>
        <i/>
        <sz val="11"/>
        <color rgb="FF0000FF"/>
        <rFont val="Calibri"/>
        <family val="2"/>
        <scheme val="minor"/>
      </rPr>
      <t xml:space="preserve">i ulingmulus anundet a etabor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rop ra det </t>
    </r>
    <r>
      <rPr>
        <b/>
        <sz val="11"/>
        <color rgb="FF800080"/>
        <rFont val="Calibri"/>
        <family val="2"/>
        <scheme val="minor"/>
      </rPr>
      <t xml:space="preserve">ban laulau i </t>
    </r>
    <r>
      <rPr>
        <sz val="11"/>
        <color rgb="FF008000"/>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</si>
  <si>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osi ra </t>
    </r>
    <r>
      <rPr>
        <sz val="11"/>
        <color rgb="FF008000"/>
        <rFont val="Calibri"/>
        <family val="2"/>
        <scheme val="minor"/>
      </rPr>
      <t xml:space="preserve">i </t>
    </r>
    <r>
      <rPr>
        <b/>
        <sz val="11"/>
        <color rgb="FF800080"/>
        <rFont val="Calibri"/>
        <family val="2"/>
        <scheme val="minor"/>
      </rPr>
      <t xml:space="preserve">nem na warkurai nama risan </t>
    </r>
    <r>
      <rPr>
        <sz val="11"/>
        <color rgb="FF008000"/>
        <rFont val="Calibri"/>
        <family val="2"/>
        <scheme val="minor"/>
      </rPr>
      <t xml:space="preserve">a Labino , </t>
    </r>
    <r>
      <rPr>
        <i/>
        <sz val="11"/>
        <color rgb="FF0000FF"/>
        <rFont val="Calibri"/>
        <family val="2"/>
        <scheme val="minor"/>
      </rPr>
      <t xml:space="preserve">o God </t>
    </r>
    <r>
      <rPr>
        <sz val="11"/>
        <color rgb="FF008000"/>
        <rFont val="Calibri"/>
        <family val="2"/>
        <scheme val="minor"/>
      </rPr>
      <t xml:space="preserve">in </t>
    </r>
    <r>
      <rPr>
        <b/>
        <sz val="11"/>
        <color rgb="FF800080"/>
        <rFont val="Calibri"/>
        <family val="2"/>
        <scheme val="minor"/>
      </rPr>
      <t xml:space="preserve">ulauni </t>
    </r>
    <r>
      <rPr>
        <sz val="11"/>
        <color rgb="FF008000"/>
        <rFont val="Calibri"/>
        <family val="2"/>
        <scheme val="minor"/>
      </rPr>
      <t xml:space="preserve">. " </t>
    </r>
  </si>
  <si>
    <r>
      <rPr>
        <b/>
        <sz val="11"/>
        <color rgb="FF800080"/>
        <rFont val="Calibri"/>
        <family val="2"/>
        <scheme val="minor"/>
      </rPr>
      <t xml:space="preserve">Det in longoro petlan pasi sur osi </t>
    </r>
    <r>
      <rPr>
        <sz val="11"/>
        <color rgb="FF008000"/>
        <rFont val="Calibri"/>
        <family val="2"/>
        <scheme val="minor"/>
      </rPr>
      <t xml:space="preserve">ra ka det nurnur </t>
    </r>
    <r>
      <rPr>
        <strike/>
        <sz val="11"/>
        <color rgb="FFFF0000"/>
        <rFont val="Calibri"/>
        <family val="2"/>
        <scheme val="minor"/>
      </rPr>
      <t xml:space="preserve">un a Labino , det in wararing pepetlai toromi ? Ra ka det longoro tar tu wasiso </t>
    </r>
    <r>
      <rPr>
        <sz val="11"/>
        <color rgb="FF008000"/>
        <rFont val="Calibri"/>
        <family val="2"/>
        <scheme val="minor"/>
      </rPr>
      <t xml:space="preserve">uni , </t>
    </r>
    <r>
      <rPr>
        <i/>
        <sz val="11"/>
        <color rgb="FF0000FF"/>
        <rFont val="Calibri"/>
        <family val="2"/>
        <scheme val="minor"/>
      </rPr>
      <t xml:space="preserve">ma </t>
    </r>
    <r>
      <rPr>
        <sz val="11"/>
        <color rgb="FF008000"/>
        <rFont val="Calibri"/>
        <family val="2"/>
        <scheme val="minor"/>
      </rPr>
      <t xml:space="preserve">det in nurnur pepetlai </t>
    </r>
    <r>
      <rPr>
        <b/>
        <sz val="11"/>
        <color rgb="FF800080"/>
        <rFont val="Calibri"/>
        <family val="2"/>
        <scheme val="minor"/>
      </rPr>
      <t xml:space="preserve">torom osi ra ka det longoro </t>
    </r>
    <r>
      <rPr>
        <sz val="11"/>
        <color rgb="FF008000"/>
        <rFont val="Calibri"/>
        <family val="2"/>
        <scheme val="minor"/>
      </rPr>
      <t xml:space="preserve">i </t>
    </r>
    <r>
      <rPr>
        <strike/>
        <sz val="11"/>
        <color rgb="FFFF0000"/>
        <rFont val="Calibri"/>
        <family val="2"/>
        <scheme val="minor"/>
      </rPr>
      <t xml:space="preserve">inanos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longoro </t>
    </r>
    <r>
      <rPr>
        <b/>
        <sz val="11"/>
        <color rgb="FF800080"/>
        <rFont val="Calibri"/>
        <family val="2"/>
        <scheme val="minor"/>
      </rPr>
      <t xml:space="preserve">petlan pasi ra katu tene wasiso un o Iesu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</si>
  <si>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gunuk ra ka din pitar </t>
    </r>
    <r>
      <rPr>
        <sz val="11"/>
        <color rgb="FF008000"/>
        <rFont val="Calibri"/>
        <family val="2"/>
        <scheme val="minor"/>
      </rPr>
      <t xml:space="preserve">a </t>
    </r>
    <r>
      <rPr>
        <b/>
        <sz val="11"/>
        <color rgb="FF800080"/>
        <rFont val="Calibri"/>
        <family val="2"/>
        <scheme val="minor"/>
      </rPr>
      <t xml:space="preserve">dekdek torom det </t>
    </r>
    <r>
      <rPr>
        <sz val="11"/>
        <color rgb="FF008000"/>
        <rFont val="Calibri"/>
        <family val="2"/>
        <scheme val="minor"/>
      </rPr>
      <t xml:space="preserve">, det in </t>
    </r>
    <r>
      <rPr>
        <b/>
        <sz val="11"/>
        <color rgb="FF800080"/>
        <rFont val="Calibri"/>
        <family val="2"/>
        <scheme val="minor"/>
      </rPr>
      <t xml:space="preserve">inanos </t>
    </r>
    <r>
      <rPr>
        <sz val="11"/>
        <color rgb="FF008000"/>
        <rFont val="Calibri"/>
        <family val="2"/>
        <scheme val="minor"/>
      </rPr>
      <t xml:space="preserve">pepetlai </t>
    </r>
    <r>
      <rPr>
        <strike/>
        <sz val="11"/>
        <color rgb="FFFF0000"/>
        <rFont val="Calibri"/>
        <family val="2"/>
        <scheme val="minor"/>
      </rPr>
      <t xml:space="preserve">nama wasiso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tumus tari una Buk Tabu lena , </t>
    </r>
    <r>
      <rPr>
        <b/>
        <sz val="11"/>
        <color rgb="FF800080"/>
        <rFont val="Calibri"/>
        <family val="2"/>
        <scheme val="minor"/>
      </rPr>
      <t xml:space="preserve">'A kum kikindet i maris doko , </t>
    </r>
    <r>
      <rPr>
        <sz val="11"/>
        <color rgb="FF008000"/>
        <rFont val="Calibri"/>
        <family val="2"/>
        <scheme val="minor"/>
      </rPr>
      <t xml:space="preserve">det </t>
    </r>
    <r>
      <rPr>
        <b/>
        <sz val="11"/>
        <color rgb="FF800080"/>
        <rFont val="Calibri"/>
        <family val="2"/>
        <scheme val="minor"/>
      </rPr>
      <t xml:space="preserve">ser warawai </t>
    </r>
    <r>
      <rPr>
        <sz val="11"/>
        <color rgb="FF008000"/>
        <rFont val="Calibri"/>
        <family val="2"/>
        <scheme val="minor"/>
      </rPr>
      <t xml:space="preserve">nama Wakak na Wasiso </t>
    </r>
    <r>
      <rPr>
        <b/>
        <sz val="11"/>
        <color rgb="FF800080"/>
        <rFont val="Calibri"/>
        <family val="2"/>
        <scheme val="minor"/>
      </rPr>
      <t xml:space="preserve">una kum </t>
    </r>
    <r>
      <rPr>
        <sz val="11"/>
        <color rgb="FF008000"/>
        <rFont val="Calibri"/>
        <family val="2"/>
        <scheme val="minor"/>
      </rPr>
      <t xml:space="preserve">wakak </t>
    </r>
    <r>
      <rPr>
        <b/>
        <sz val="11"/>
        <color rgb="FF800080"/>
        <rFont val="Calibri"/>
        <family val="2"/>
        <scheme val="minor"/>
      </rPr>
      <t xml:space="preserve">na utna ! ' </t>
    </r>
  </si>
  <si>
    <r>
      <rPr>
        <sz val="11"/>
        <color rgb="FF008000"/>
        <rFont val="Calibri"/>
        <family val="2"/>
        <scheme val="minor"/>
      </rPr>
      <t xml:space="preserve">Ikut </t>
    </r>
    <r>
      <rPr>
        <b/>
        <sz val="11"/>
        <color rgb="FF800080"/>
        <rFont val="Calibri"/>
        <family val="2"/>
        <scheme val="minor"/>
      </rPr>
      <t xml:space="preserve">ka det wasiso tomo nam det </t>
    </r>
    <r>
      <rPr>
        <sz val="11"/>
        <color rgb="FF008000"/>
        <rFont val="Calibri"/>
        <family val="2"/>
        <scheme val="minor"/>
      </rPr>
      <t xml:space="preserve">rop </t>
    </r>
    <r>
      <rPr>
        <strike/>
        <sz val="11"/>
        <color rgb="FFFF0000"/>
        <rFont val="Calibri"/>
        <family val="2"/>
        <scheme val="minor"/>
      </rPr>
      <t xml:space="preserve">det mur a Wakak na Wasiso </t>
    </r>
    <r>
      <rPr>
        <sz val="11"/>
        <color rgb="FF008000"/>
        <rFont val="Calibri"/>
        <family val="2"/>
        <scheme val="minor"/>
      </rPr>
      <t xml:space="preserve">. </t>
    </r>
    <r>
      <rPr>
        <b/>
        <sz val="11"/>
        <color rgb="FF800080"/>
        <rFont val="Calibri"/>
        <family val="2"/>
        <scheme val="minor"/>
      </rPr>
      <t xml:space="preserve">Uni o </t>
    </r>
    <r>
      <rPr>
        <sz val="11"/>
        <color rgb="FF008000"/>
        <rFont val="Calibri"/>
        <family val="2"/>
        <scheme val="minor"/>
      </rPr>
      <t xml:space="preserve">Aisaia i </t>
    </r>
    <r>
      <rPr>
        <b/>
        <sz val="11"/>
        <color rgb="FF800080"/>
        <rFont val="Calibri"/>
        <family val="2"/>
        <scheme val="minor"/>
      </rPr>
      <t xml:space="preserve">watungi </t>
    </r>
    <r>
      <rPr>
        <sz val="11"/>
        <color rgb="FF008000"/>
        <rFont val="Calibri"/>
        <family val="2"/>
        <scheme val="minor"/>
      </rPr>
      <t xml:space="preserve">lena , " Labino , osi </t>
    </r>
    <r>
      <rPr>
        <i/>
        <sz val="11"/>
        <color rgb="FF0000FF"/>
        <rFont val="Calibri"/>
        <family val="2"/>
        <scheme val="minor"/>
      </rPr>
      <t xml:space="preserve">ra </t>
    </r>
    <r>
      <rPr>
        <sz val="11"/>
        <color rgb="FF008000"/>
        <rFont val="Calibri"/>
        <family val="2"/>
        <scheme val="minor"/>
      </rPr>
      <t xml:space="preserve">i nurnur una numet a wasiso ? </t>
    </r>
    <r>
      <rPr>
        <strike/>
        <sz val="11"/>
        <color rgb="FFFF0000"/>
        <rFont val="Calibri"/>
        <family val="2"/>
        <scheme val="minor"/>
      </rPr>
      <t xml:space="preserve">Katutaio . </t>
    </r>
    <r>
      <rPr>
        <sz val="11"/>
        <color rgb="FF008000"/>
        <rFont val="Calibri"/>
        <family val="2"/>
        <scheme val="minor"/>
      </rPr>
      <t xml:space="preserve">" </t>
    </r>
  </si>
  <si>
    <r>
      <rPr>
        <b/>
        <sz val="11"/>
        <color rgb="FF800080"/>
        <rFont val="Calibri"/>
        <family val="2"/>
        <scheme val="minor"/>
      </rPr>
      <t xml:space="preserve">Iri a kibino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nurnur </t>
    </r>
    <r>
      <rPr>
        <i/>
        <sz val="11"/>
        <color rgb="FF0000FF"/>
        <rFont val="Calibri"/>
        <family val="2"/>
        <scheme val="minor"/>
      </rPr>
      <t xml:space="preserve">i kibino un o Karisito </t>
    </r>
    <r>
      <rPr>
        <sz val="11"/>
        <color rgb="FF008000"/>
        <rFont val="Calibri"/>
        <family val="2"/>
        <scheme val="minor"/>
      </rPr>
      <t xml:space="preserve">, </t>
    </r>
    <r>
      <rPr>
        <strike/>
        <sz val="11"/>
        <color rgb="FFFF0000"/>
        <rFont val="Calibri"/>
        <family val="2"/>
        <scheme val="minor"/>
      </rPr>
      <t xml:space="preserve">uni dat longoro a Wakak na Wasiso . A wasiso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longoro i , </t>
    </r>
    <r>
      <rPr>
        <i/>
        <sz val="11"/>
        <color rgb="FF0000FF"/>
        <rFont val="Calibri"/>
        <family val="2"/>
        <scheme val="minor"/>
      </rPr>
      <t xml:space="preserve">ma i longoro anun </t>
    </r>
    <r>
      <rPr>
        <sz val="11"/>
        <color rgb="FF008000"/>
        <rFont val="Calibri"/>
        <family val="2"/>
        <scheme val="minor"/>
      </rPr>
      <t xml:space="preserve">a wasiso </t>
    </r>
    <r>
      <rPr>
        <strike/>
        <sz val="11"/>
        <color rgb="FFFF0000"/>
        <rFont val="Calibri"/>
        <family val="2"/>
        <scheme val="minor"/>
      </rPr>
      <t xml:space="preserve">ut anun o Karisito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</si>
  <si>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watungi tano </t>
    </r>
    <r>
      <rPr>
        <sz val="11"/>
        <color rgb="FF008000"/>
        <rFont val="Calibri"/>
        <family val="2"/>
        <scheme val="minor"/>
      </rPr>
      <t xml:space="preserve">lena , </t>
    </r>
    <r>
      <rPr>
        <b/>
        <sz val="11"/>
        <color rgb="FF800080"/>
        <rFont val="Calibri"/>
        <family val="2"/>
        <scheme val="minor"/>
      </rPr>
      <t xml:space="preserve">'Pepetlai </t>
    </r>
    <r>
      <rPr>
        <sz val="11"/>
        <color rgb="FF008000"/>
        <rFont val="Calibri"/>
        <family val="2"/>
        <scheme val="minor"/>
      </rPr>
      <t xml:space="preserve">, </t>
    </r>
    <r>
      <rPr>
        <strike/>
        <sz val="11"/>
        <color rgb="FFFF0000"/>
        <rFont val="Calibri"/>
        <family val="2"/>
        <scheme val="minor"/>
      </rPr>
      <t xml:space="preserve">a taro Israel </t>
    </r>
    <r>
      <rPr>
        <sz val="11"/>
        <color rgb="FF008000"/>
        <rFont val="Calibri"/>
        <family val="2"/>
        <scheme val="minor"/>
      </rPr>
      <t xml:space="preserve">ka </t>
    </r>
    <r>
      <rPr>
        <strike/>
        <sz val="11"/>
        <color rgb="FFFF0000"/>
        <rFont val="Calibri"/>
        <family val="2"/>
        <scheme val="minor"/>
      </rPr>
      <t xml:space="preserve">det longoro i utmakai a Wakak na Wasiso ? Det longoro i ut . Elar nami ra di sa tumus tari una Buk Tabu lenri , " A taro taginin upiso </t>
    </r>
    <r>
      <rPr>
        <sz val="11"/>
        <color rgb="FF008000"/>
        <rFont val="Calibri"/>
        <family val="2"/>
        <scheme val="minor"/>
      </rPr>
      <t xml:space="preserve">det sa longoro </t>
    </r>
    <r>
      <rPr>
        <b/>
        <sz val="11"/>
        <color rgb="FF800080"/>
        <rFont val="Calibri"/>
        <family val="2"/>
        <scheme val="minor"/>
      </rPr>
      <t xml:space="preserve">tari ? Ma , a lingmulus ut , 'Una numet a taro </t>
    </r>
    <r>
      <rPr>
        <sz val="11"/>
        <color rgb="FF008000"/>
        <rFont val="Calibri"/>
        <family val="2"/>
        <scheme val="minor"/>
      </rPr>
      <t xml:space="preserve">ra </t>
    </r>
    <r>
      <rPr>
        <b/>
        <sz val="11"/>
        <color rgb="FF800080"/>
        <rFont val="Calibri"/>
        <family val="2"/>
        <scheme val="minor"/>
      </rPr>
      <t xml:space="preserve">det ser </t>
    </r>
    <r>
      <rPr>
        <sz val="11"/>
        <color rgb="FF008000"/>
        <rFont val="Calibri"/>
        <family val="2"/>
        <scheme val="minor"/>
      </rPr>
      <t xml:space="preserve">wan </t>
    </r>
    <r>
      <rPr>
        <strike/>
        <sz val="11"/>
        <color rgb="FFFF0000"/>
        <rFont val="Calibri"/>
        <family val="2"/>
        <scheme val="minor"/>
      </rPr>
      <t xml:space="preserve">sarara una kum nubual rop </t>
    </r>
    <r>
      <rPr>
        <sz val="11"/>
        <color rgb="FF008000"/>
        <rFont val="Calibri"/>
        <family val="2"/>
        <scheme val="minor"/>
      </rPr>
      <t xml:space="preserve">una rakrakon bual </t>
    </r>
    <r>
      <rPr>
        <i/>
        <sz val="11"/>
        <color rgb="FF0000FF"/>
        <rFont val="Calibri"/>
        <family val="2"/>
        <scheme val="minor"/>
      </rPr>
      <t xml:space="preserve">rop , det in nalngan ara , ma anundet a kum wasiso utong una papor rop anun a taro tagun a kum gapman rop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</si>
  <si>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Ikut a watungi tano lena </t>
    </r>
    <r>
      <rPr>
        <sz val="11"/>
        <color rgb="FF008000"/>
        <rFont val="Calibri"/>
        <family val="2"/>
        <scheme val="minor"/>
      </rPr>
      <t xml:space="preserve">, </t>
    </r>
    <r>
      <rPr>
        <i/>
        <sz val="11"/>
        <color rgb="FF0000FF"/>
        <rFont val="Calibri"/>
        <family val="2"/>
        <scheme val="minor"/>
      </rPr>
      <t xml:space="preserve">" Ilai ra </t>
    </r>
    <r>
      <rPr>
        <sz val="11"/>
        <color rgb="FF008000"/>
        <rFont val="Calibri"/>
        <family val="2"/>
        <scheme val="minor"/>
      </rPr>
      <t xml:space="preserve">a taro Israel </t>
    </r>
    <r>
      <rPr>
        <i/>
        <sz val="11"/>
        <color rgb="FF0000FF"/>
        <rFont val="Calibri"/>
        <family val="2"/>
        <scheme val="minor"/>
      </rPr>
      <t xml:space="preserve">, </t>
    </r>
    <r>
      <rPr>
        <sz val="11"/>
        <color rgb="FF008000"/>
        <rFont val="Calibri"/>
        <family val="2"/>
        <scheme val="minor"/>
      </rPr>
      <t xml:space="preserve">ka det </t>
    </r>
    <r>
      <rPr>
        <b/>
        <sz val="11"/>
        <color rgb="FF800080"/>
        <rFont val="Calibri"/>
        <family val="2"/>
        <scheme val="minor"/>
      </rPr>
      <t xml:space="preserve">tasman lele 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Moses i </t>
    </r>
    <r>
      <rPr>
        <b/>
        <sz val="11"/>
        <color rgb="FF800080"/>
        <rFont val="Calibri"/>
        <family val="2"/>
        <scheme val="minor"/>
      </rPr>
      <t xml:space="preserve">watungi mugu </t>
    </r>
    <r>
      <rPr>
        <sz val="11"/>
        <color rgb="FF008000"/>
        <rFont val="Calibri"/>
        <family val="2"/>
        <scheme val="minor"/>
      </rPr>
      <t xml:space="preserve">lena , </t>
    </r>
    <r>
      <rPr>
        <b/>
        <sz val="11"/>
        <color rgb="FF800080"/>
        <rFont val="Calibri"/>
        <family val="2"/>
        <scheme val="minor"/>
      </rPr>
      <t xml:space="preserve">'An kis pas mot sur in pitar a warkurai na minabalu torom mot , awu sur a taro tagun a kum gapman rop , ma </t>
    </r>
    <r>
      <rPr>
        <sz val="11"/>
        <color rgb="FF008000"/>
        <rFont val="Calibri"/>
        <family val="2"/>
        <scheme val="minor"/>
      </rPr>
      <t xml:space="preserve">an ungongos </t>
    </r>
    <r>
      <rPr>
        <strike/>
        <sz val="11"/>
        <color rgb="FFFF0000"/>
        <rFont val="Calibri"/>
        <family val="2"/>
        <scheme val="minor"/>
      </rPr>
      <t xml:space="preserve">tar </t>
    </r>
    <r>
      <rPr>
        <sz val="11"/>
        <color rgb="FF008000"/>
        <rFont val="Calibri"/>
        <family val="2"/>
        <scheme val="minor"/>
      </rPr>
      <t xml:space="preserve">mot sur </t>
    </r>
    <r>
      <rPr>
        <b/>
        <sz val="11"/>
        <color rgb="FF800080"/>
        <rFont val="Calibri"/>
        <family val="2"/>
        <scheme val="minor"/>
      </rPr>
      <t xml:space="preserve">ara </t>
    </r>
    <r>
      <rPr>
        <sz val="11"/>
        <color rgb="FF008000"/>
        <rFont val="Calibri"/>
        <family val="2"/>
        <scheme val="minor"/>
      </rPr>
      <t xml:space="preserve">taro </t>
    </r>
    <r>
      <rPr>
        <strike/>
        <sz val="11"/>
        <color rgb="FFFF0000"/>
        <rFont val="Calibri"/>
        <family val="2"/>
        <scheme val="minor"/>
      </rPr>
      <t xml:space="preserve">ra awu sur </t>
    </r>
    <r>
      <rPr>
        <sz val="11"/>
        <color rgb="FF008000"/>
        <rFont val="Calibri"/>
        <family val="2"/>
        <scheme val="minor"/>
      </rPr>
      <t xml:space="preserve">det </t>
    </r>
    <r>
      <rPr>
        <b/>
        <sz val="11"/>
        <color rgb="FF800080"/>
        <rFont val="Calibri"/>
        <family val="2"/>
        <scheme val="minor"/>
      </rPr>
      <t xml:space="preserve">lubung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</si>
  <si>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wasiso talapor un det , ra </t>
    </r>
    <r>
      <rPr>
        <sz val="11"/>
        <color rgb="FF008000"/>
        <rFont val="Calibri"/>
        <family val="2"/>
        <scheme val="minor"/>
      </rPr>
      <t xml:space="preserve">a </t>
    </r>
    <r>
      <rPr>
        <b/>
        <sz val="11"/>
        <color rgb="FF800080"/>
        <rFont val="Calibri"/>
        <family val="2"/>
        <scheme val="minor"/>
      </rPr>
      <t xml:space="preserve">wasiso talapor un det </t>
    </r>
    <r>
      <rPr>
        <sz val="11"/>
        <color rgb="FF008000"/>
        <rFont val="Calibri"/>
        <family val="2"/>
        <scheme val="minor"/>
      </rPr>
      <t xml:space="preserve">lena , </t>
    </r>
    <r>
      <rPr>
        <b/>
        <sz val="11"/>
        <color rgb="FF800080"/>
        <rFont val="Calibri"/>
        <family val="2"/>
        <scheme val="minor"/>
      </rPr>
      <t xml:space="preserve">ara utna ra </t>
    </r>
    <r>
      <rPr>
        <sz val="11"/>
        <color rgb="FF008000"/>
        <rFont val="Calibri"/>
        <family val="2"/>
        <scheme val="minor"/>
      </rPr>
      <t xml:space="preserve">o God </t>
    </r>
    <r>
      <rPr>
        <i/>
        <sz val="11"/>
        <color rgb="FF0000FF"/>
        <rFont val="Calibri"/>
        <family val="2"/>
        <scheme val="minor"/>
      </rPr>
      <t xml:space="preserve">in kis tomo nami </t>
    </r>
    <r>
      <rPr>
        <sz val="11"/>
        <color rgb="FF008000"/>
        <rFont val="Calibri"/>
        <family val="2"/>
        <scheme val="minor"/>
      </rPr>
      <t xml:space="preserve">, </t>
    </r>
    <r>
      <rPr>
        <b/>
        <sz val="11"/>
        <color rgb="FF800080"/>
        <rFont val="Calibri"/>
        <family val="2"/>
        <scheme val="minor"/>
      </rPr>
      <t xml:space="preserve">in kis torom </t>
    </r>
    <r>
      <rPr>
        <sz val="11"/>
        <color rgb="FF008000"/>
        <rFont val="Calibri"/>
        <family val="2"/>
        <scheme val="minor"/>
      </rPr>
      <t xml:space="preserve">det </t>
    </r>
    <r>
      <rPr>
        <b/>
        <sz val="11"/>
        <color rgb="FF800080"/>
        <rFont val="Calibri"/>
        <family val="2"/>
        <scheme val="minor"/>
      </rPr>
      <t xml:space="preserve">, ma ke tokodos elar nama tokodosino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</si>
  <si>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Aisaia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kis butkeke , ra i watungi lena </t>
    </r>
    <r>
      <rPr>
        <sz val="11"/>
        <color rgb="FF008000"/>
        <rFont val="Calibri"/>
        <family val="2"/>
        <scheme val="minor"/>
      </rPr>
      <t xml:space="preserve">, " </t>
    </r>
    <r>
      <rPr>
        <b/>
        <sz val="11"/>
        <color rgb="FF800080"/>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sisio </t>
    </r>
    <r>
      <rPr>
        <b/>
        <sz val="11"/>
        <color rgb="FF800080"/>
        <rFont val="Calibri"/>
        <family val="2"/>
        <scheme val="minor"/>
      </rPr>
      <t xml:space="preserve">suri </t>
    </r>
    <r>
      <rPr>
        <sz val="11"/>
        <color rgb="FF008000"/>
        <rFont val="Calibri"/>
        <family val="2"/>
        <scheme val="minor"/>
      </rPr>
      <t xml:space="preserve">, det </t>
    </r>
    <r>
      <rPr>
        <strike/>
        <sz val="11"/>
        <color rgb="FFFF0000"/>
        <rFont val="Calibri"/>
        <family val="2"/>
        <scheme val="minor"/>
      </rPr>
      <t xml:space="preserve">sa </t>
    </r>
    <r>
      <rPr>
        <sz val="11"/>
        <color rgb="FF008000"/>
        <rFont val="Calibri"/>
        <family val="2"/>
        <scheme val="minor"/>
      </rPr>
      <t xml:space="preserve">sio pas iau </t>
    </r>
    <r>
      <rPr>
        <b/>
        <sz val="11"/>
        <color rgb="FF800080"/>
        <rFont val="Calibri"/>
        <family val="2"/>
        <scheme val="minor"/>
      </rPr>
      <t xml:space="preserve">kut , ma iau , </t>
    </r>
    <r>
      <rPr>
        <sz val="11"/>
        <color rgb="FF008000"/>
        <rFont val="Calibri"/>
        <family val="2"/>
        <scheme val="minor"/>
      </rPr>
      <t xml:space="preserve">a </t>
    </r>
    <r>
      <rPr>
        <b/>
        <sz val="11"/>
        <color rgb="FF800080"/>
        <rFont val="Calibri"/>
        <family val="2"/>
        <scheme val="minor"/>
      </rPr>
      <t xml:space="preserve">watung puaso </t>
    </r>
    <r>
      <rPr>
        <sz val="11"/>
        <color rgb="FF008000"/>
        <rFont val="Calibri"/>
        <family val="2"/>
        <scheme val="minor"/>
      </rPr>
      <t xml:space="preserve">iau torom </t>
    </r>
    <r>
      <rPr>
        <b/>
        <sz val="11"/>
        <color rgb="FF800080"/>
        <rFont val="Calibri"/>
        <family val="2"/>
        <scheme val="minor"/>
      </rPr>
      <t xml:space="preserve">det </t>
    </r>
    <r>
      <rPr>
        <sz val="11"/>
        <color rgb="FF008000"/>
        <rFont val="Calibri"/>
        <family val="2"/>
        <scheme val="minor"/>
      </rPr>
      <t xml:space="preserve">ra ka det </t>
    </r>
    <r>
      <rPr>
        <b/>
        <sz val="11"/>
        <color rgb="FF800080"/>
        <rFont val="Calibri"/>
        <family val="2"/>
        <scheme val="minor"/>
      </rPr>
      <t xml:space="preserve">tingi </t>
    </r>
    <r>
      <rPr>
        <sz val="11"/>
        <color rgb="FF008000"/>
        <rFont val="Calibri"/>
        <family val="2"/>
        <scheme val="minor"/>
      </rPr>
      <t xml:space="preserve">sur iau . " </t>
    </r>
  </si>
  <si>
    <r>
      <rPr>
        <b/>
        <sz val="11"/>
        <color rgb="FF800080"/>
        <rFont val="Calibri"/>
        <family val="2"/>
        <scheme val="minor"/>
      </rPr>
      <t xml:space="preserve">O Iesu i wasiso una kum tamon ra </t>
    </r>
    <r>
      <rPr>
        <sz val="11"/>
        <color rgb="FF008000"/>
        <rFont val="Calibri"/>
        <family val="2"/>
        <scheme val="minor"/>
      </rPr>
      <t xml:space="preserve">, </t>
    </r>
    <r>
      <rPr>
        <b/>
        <sz val="11"/>
        <color rgb="FF800080"/>
        <rFont val="Calibri"/>
        <family val="2"/>
        <scheme val="minor"/>
      </rPr>
      <t xml:space="preserve">i watungi tan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A </t>
    </r>
    <r>
      <rPr>
        <b/>
        <sz val="11"/>
        <color rgb="FF800080"/>
        <rFont val="Calibri"/>
        <family val="2"/>
        <scheme val="minor"/>
      </rPr>
      <t xml:space="preserve">tulu ru aru lamang sur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det </t>
    </r>
    <r>
      <rPr>
        <b/>
        <sz val="11"/>
        <color rgb="FF800080"/>
        <rFont val="Calibri"/>
        <family val="2"/>
        <scheme val="minor"/>
      </rPr>
      <t xml:space="preserve">in pam </t>
    </r>
    <r>
      <rPr>
        <sz val="11"/>
        <color rgb="FF008000"/>
        <rFont val="Calibri"/>
        <family val="2"/>
        <scheme val="minor"/>
      </rPr>
      <t xml:space="preserve">a kum </t>
    </r>
    <r>
      <rPr>
        <b/>
        <sz val="11"/>
        <color rgb="FF800080"/>
        <rFont val="Calibri"/>
        <family val="2"/>
        <scheme val="minor"/>
      </rPr>
      <t xml:space="preserve">sakino petutna </t>
    </r>
    <r>
      <rPr>
        <sz val="11"/>
        <color rgb="FF008000"/>
        <rFont val="Calibri"/>
        <family val="2"/>
        <scheme val="minor"/>
      </rPr>
      <t xml:space="preserve">ma a kum tene </t>
    </r>
    <r>
      <rPr>
        <b/>
        <sz val="11"/>
        <color rgb="FF800080"/>
        <rFont val="Calibri"/>
        <family val="2"/>
        <scheme val="minor"/>
      </rPr>
      <t xml:space="preserve">sakino </t>
    </r>
    <r>
      <rPr>
        <sz val="11"/>
        <color rgb="FF008000"/>
        <rFont val="Calibri"/>
        <family val="2"/>
        <scheme val="minor"/>
      </rPr>
      <t xml:space="preserve">. " </t>
    </r>
  </si>
  <si>
    <r>
      <rPr>
        <b/>
        <sz val="11"/>
        <color rgb="FF800080"/>
        <rFont val="Calibri"/>
        <family val="2"/>
        <scheme val="minor"/>
      </rPr>
      <t xml:space="preserve">Det ra </t>
    </r>
    <r>
      <rPr>
        <sz val="11"/>
        <color rgb="FF008000"/>
        <rFont val="Calibri"/>
        <family val="2"/>
        <scheme val="minor"/>
      </rPr>
      <t xml:space="preserve">ka det tasman </t>
    </r>
    <r>
      <rPr>
        <b/>
        <sz val="11"/>
        <color rgb="FF800080"/>
        <rFont val="Calibri"/>
        <family val="2"/>
        <scheme val="minor"/>
      </rPr>
      <t xml:space="preserve">asau </t>
    </r>
    <r>
      <rPr>
        <sz val="11"/>
        <color rgb="FF008000"/>
        <rFont val="Calibri"/>
        <family val="2"/>
        <scheme val="minor"/>
      </rPr>
      <t xml:space="preserve">ra o God i </t>
    </r>
    <r>
      <rPr>
        <b/>
        <sz val="11"/>
        <color rgb="FF800080"/>
        <rFont val="Calibri"/>
        <family val="2"/>
        <scheme val="minor"/>
      </rPr>
      <t xml:space="preserve">pitar a Tokodos na Nion torom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det </t>
    </r>
    <r>
      <rPr>
        <b/>
        <sz val="11"/>
        <color rgb="FF800080"/>
        <rFont val="Calibri"/>
        <family val="2"/>
        <scheme val="minor"/>
      </rPr>
      <t xml:space="preserve">sisio </t>
    </r>
    <r>
      <rPr>
        <sz val="11"/>
        <color rgb="FF008000"/>
        <rFont val="Calibri"/>
        <family val="2"/>
        <scheme val="minor"/>
      </rPr>
      <t xml:space="preserve">sur det in </t>
    </r>
    <r>
      <rPr>
        <b/>
        <sz val="11"/>
        <color rgb="FF800080"/>
        <rFont val="Calibri"/>
        <family val="2"/>
        <scheme val="minor"/>
      </rPr>
      <t xml:space="preserve">udekdek anundet a tokodos na petutna , ikut ka </t>
    </r>
    <r>
      <rPr>
        <sz val="11"/>
        <color rgb="FF008000"/>
        <rFont val="Calibri"/>
        <family val="2"/>
        <scheme val="minor"/>
      </rPr>
      <t xml:space="preserve">det </t>
    </r>
    <r>
      <rPr>
        <b/>
        <sz val="11"/>
        <color rgb="FF800080"/>
        <rFont val="Calibri"/>
        <family val="2"/>
        <scheme val="minor"/>
      </rPr>
      <t xml:space="preserve">pitar tar </t>
    </r>
    <r>
      <rPr>
        <sz val="11"/>
        <color rgb="FF008000"/>
        <rFont val="Calibri"/>
        <family val="2"/>
        <scheme val="minor"/>
      </rPr>
      <t xml:space="preserve">det </t>
    </r>
    <r>
      <rPr>
        <b/>
        <sz val="11"/>
        <color rgb="FF800080"/>
        <rFont val="Calibri"/>
        <family val="2"/>
        <scheme val="minor"/>
      </rPr>
      <t xml:space="preserve">una Tokodos na Nion umatan o God </t>
    </r>
    <r>
      <rPr>
        <sz val="11"/>
        <color rgb="FF008000"/>
        <rFont val="Calibri"/>
        <family val="2"/>
        <scheme val="minor"/>
      </rPr>
      <t xml:space="preserve">. </t>
    </r>
  </si>
  <si>
    <r>
      <rPr>
        <sz val="11"/>
        <color rgb="FF008000"/>
        <rFont val="Calibri"/>
        <family val="2"/>
        <scheme val="minor"/>
      </rPr>
      <t xml:space="preserve">Uni a </t>
    </r>
    <r>
      <rPr>
        <i/>
        <sz val="11"/>
        <color rgb="FF0000FF"/>
        <rFont val="Calibri"/>
        <family val="2"/>
        <scheme val="minor"/>
      </rPr>
      <t xml:space="preserve">Karisito ut in nanpat a Warkurai anun o Moses , sur a kum Warkurai det in nurnur rop nama </t>
    </r>
    <r>
      <rPr>
        <sz val="11"/>
        <color rgb="FF008000"/>
        <rFont val="Calibri"/>
        <family val="2"/>
        <scheme val="minor"/>
      </rPr>
      <t xml:space="preserve">kum Warkurai anun o Moses </t>
    </r>
    <r>
      <rPr>
        <strike/>
        <sz val="11"/>
        <color rgb="FFFF0000"/>
        <rFont val="Calibri"/>
        <family val="2"/>
        <scheme val="minor"/>
      </rPr>
      <t xml:space="preserve">i tuk taru kut un o Karisito , sur det ra det nurnur un o Karisito det in tokodos umatan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</si>
  <si>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o </t>
    </r>
    <r>
      <rPr>
        <sz val="11"/>
        <color rgb="FF008000"/>
        <rFont val="Calibri"/>
        <family val="2"/>
        <scheme val="minor"/>
      </rPr>
      <t xml:space="preserve">Moses i tumtumus una </t>
    </r>
    <r>
      <rPr>
        <b/>
        <sz val="11"/>
        <color rgb="FF800080"/>
        <rFont val="Calibri"/>
        <family val="2"/>
        <scheme val="minor"/>
      </rPr>
      <t xml:space="preserve">Warkurai anun o Moses , </t>
    </r>
    <r>
      <rPr>
        <sz val="11"/>
        <color rgb="FF008000"/>
        <rFont val="Calibri"/>
        <family val="2"/>
        <scheme val="minor"/>
      </rPr>
      <t xml:space="preserve">ra </t>
    </r>
    <r>
      <rPr>
        <b/>
        <sz val="11"/>
        <color rgb="FF800080"/>
        <rFont val="Calibri"/>
        <family val="2"/>
        <scheme val="minor"/>
      </rPr>
      <t xml:space="preserve">i watungi lena , " Ra tu musano in pam sot pas </t>
    </r>
    <r>
      <rPr>
        <sz val="11"/>
        <color rgb="FF008000"/>
        <rFont val="Calibri"/>
        <family val="2"/>
        <scheme val="minor"/>
      </rPr>
      <t xml:space="preserve">a kum </t>
    </r>
    <r>
      <rPr>
        <b/>
        <sz val="11"/>
        <color rgb="FF800080"/>
        <rFont val="Calibri"/>
        <family val="2"/>
        <scheme val="minor"/>
      </rPr>
      <t xml:space="preserve">utna ri </t>
    </r>
    <r>
      <rPr>
        <sz val="11"/>
        <color rgb="FF008000"/>
        <rFont val="Calibri"/>
        <family val="2"/>
        <scheme val="minor"/>
      </rPr>
      <t xml:space="preserve">, in laun </t>
    </r>
    <r>
      <rPr>
        <b/>
        <sz val="11"/>
        <color rgb="FF800080"/>
        <rFont val="Calibri"/>
        <family val="2"/>
        <scheme val="minor"/>
      </rPr>
      <t xml:space="preserve">un det </t>
    </r>
    <r>
      <rPr>
        <sz val="11"/>
        <color rgb="FF008000"/>
        <rFont val="Calibri"/>
        <family val="2"/>
        <scheme val="minor"/>
      </rPr>
      <t xml:space="preserve">. " </t>
    </r>
  </si>
  <si>
    <r>
      <rPr>
        <b/>
        <sz val="11"/>
        <color rgb="FF800080"/>
        <rFont val="Calibri"/>
        <family val="2"/>
        <scheme val="minor"/>
      </rPr>
      <t xml:space="preserve">Una nurnur </t>
    </r>
    <r>
      <rPr>
        <sz val="11"/>
        <color rgb="FF008000"/>
        <rFont val="Calibri"/>
        <family val="2"/>
        <scheme val="minor"/>
      </rPr>
      <t xml:space="preserve">i </t>
    </r>
    <r>
      <rPr>
        <strike/>
        <sz val="11"/>
        <color rgb="FFFF0000"/>
        <rFont val="Calibri"/>
        <family val="2"/>
        <scheme val="minor"/>
      </rPr>
      <t xml:space="preserve">watungi kai una taro ra det nurnur , ra o God i watung det lena det tokodos umatano . I </t>
    </r>
    <r>
      <rPr>
        <sz val="11"/>
        <color rgb="FF008000"/>
        <rFont val="Calibri"/>
        <family val="2"/>
        <scheme val="minor"/>
      </rPr>
      <t xml:space="preserve">watungi lena , " Gong </t>
    </r>
    <r>
      <rPr>
        <b/>
        <sz val="11"/>
        <color rgb="FF800080"/>
        <rFont val="Calibri"/>
        <family val="2"/>
        <scheme val="minor"/>
      </rPr>
      <t xml:space="preserve">u watungi una balam </t>
    </r>
    <r>
      <rPr>
        <sz val="11"/>
        <color rgb="FF008000"/>
        <rFont val="Calibri"/>
        <family val="2"/>
        <scheme val="minor"/>
      </rPr>
      <t xml:space="preserve">lena </t>
    </r>
    <r>
      <rPr>
        <b/>
        <sz val="11"/>
        <color rgb="FF800080"/>
        <rFont val="Calibri"/>
        <family val="2"/>
        <scheme val="minor"/>
      </rPr>
      <t xml:space="preserve">, 'Osi ra </t>
    </r>
    <r>
      <rPr>
        <sz val="11"/>
        <color rgb="FF008000"/>
        <rFont val="Calibri"/>
        <family val="2"/>
        <scheme val="minor"/>
      </rPr>
      <t xml:space="preserve">in nan usapat </t>
    </r>
    <r>
      <rPr>
        <i/>
        <sz val="11"/>
        <color rgb="FF0000FF"/>
        <rFont val="Calibri"/>
        <family val="2"/>
        <scheme val="minor"/>
      </rPr>
      <t xml:space="preserve">una langit ? ' " ( A kukuraino lenri , sur in ben pirso a Karisito tagisapat </t>
    </r>
    <r>
      <rPr>
        <sz val="11"/>
        <color rgb="FF008000"/>
        <rFont val="Calibri"/>
        <family val="2"/>
        <scheme val="minor"/>
      </rPr>
      <t xml:space="preserve">netes una langit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</si>
  <si>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 ra det watungi </t>
    </r>
    <r>
      <rPr>
        <sz val="11"/>
        <color rgb="FF008000"/>
        <rFont val="Calibri"/>
        <family val="2"/>
        <scheme val="minor"/>
      </rPr>
      <t xml:space="preserve">lena </t>
    </r>
    <r>
      <rPr>
        <b/>
        <sz val="11"/>
        <color rgb="FF800080"/>
        <rFont val="Calibri"/>
        <family val="2"/>
        <scheme val="minor"/>
      </rPr>
      <t xml:space="preserve">, </t>
    </r>
    <r>
      <rPr>
        <sz val="11"/>
        <color rgb="FF008000"/>
        <rFont val="Calibri"/>
        <family val="2"/>
        <scheme val="minor"/>
      </rPr>
      <t xml:space="preserve">" Osi </t>
    </r>
    <r>
      <rPr>
        <i/>
        <sz val="11"/>
        <color rgb="FF0000FF"/>
        <rFont val="Calibri"/>
        <family val="2"/>
        <scheme val="minor"/>
      </rPr>
      <t xml:space="preserve">ra </t>
    </r>
    <r>
      <rPr>
        <sz val="11"/>
        <color rgb="FF008000"/>
        <rFont val="Calibri"/>
        <family val="2"/>
        <scheme val="minor"/>
      </rPr>
      <t xml:space="preserve">in nan </t>
    </r>
    <r>
      <rPr>
        <b/>
        <sz val="11"/>
        <color rgb="FF800080"/>
        <rFont val="Calibri"/>
        <family val="2"/>
        <scheme val="minor"/>
      </rPr>
      <t xml:space="preserve">aru i </t>
    </r>
    <r>
      <rPr>
        <sz val="11"/>
        <color rgb="FF008000"/>
        <rFont val="Calibri"/>
        <family val="2"/>
        <scheme val="minor"/>
      </rPr>
      <t xml:space="preserve">? " </t>
    </r>
    <r>
      <rPr>
        <b/>
        <sz val="11"/>
        <color rgb="FF800080"/>
        <rFont val="Calibri"/>
        <family val="2"/>
        <scheme val="minor"/>
      </rPr>
      <t xml:space="preserve">( a kukuraino , </t>
    </r>
    <r>
      <rPr>
        <sz val="11"/>
        <color rgb="FF008000"/>
        <rFont val="Calibri"/>
        <family val="2"/>
        <scheme val="minor"/>
      </rPr>
      <t xml:space="preserve">sur </t>
    </r>
    <r>
      <rPr>
        <strike/>
        <sz val="11"/>
        <color rgb="FFFF0000"/>
        <rFont val="Calibri"/>
        <family val="2"/>
        <scheme val="minor"/>
      </rPr>
      <t xml:space="preserve">mot </t>
    </r>
    <r>
      <rPr>
        <sz val="11"/>
        <color rgb="FF008000"/>
        <rFont val="Calibri"/>
        <family val="2"/>
        <scheme val="minor"/>
      </rPr>
      <t xml:space="preserve">in ben </t>
    </r>
    <r>
      <rPr>
        <strike/>
        <sz val="11"/>
        <color rgb="FFFF0000"/>
        <rFont val="Calibri"/>
        <family val="2"/>
        <scheme val="minor"/>
      </rPr>
      <t xml:space="preserve">toto </t>
    </r>
    <r>
      <rPr>
        <sz val="11"/>
        <color rgb="FF008000"/>
        <rFont val="Calibri"/>
        <family val="2"/>
        <scheme val="minor"/>
      </rPr>
      <t xml:space="preserve">pas o Karisito gusun a minat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</si>
  <si>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watungi lena asau ? </t>
    </r>
    <r>
      <rPr>
        <sz val="11"/>
        <color rgb="FF008000"/>
        <rFont val="Calibri"/>
        <family val="2"/>
        <scheme val="minor"/>
      </rPr>
      <t xml:space="preserve">A wasiso </t>
    </r>
    <r>
      <rPr>
        <strike/>
        <sz val="11"/>
        <color rgb="FFFF0000"/>
        <rFont val="Calibri"/>
        <family val="2"/>
        <scheme val="minor"/>
      </rPr>
      <t xml:space="preserve">anun o God </t>
    </r>
    <r>
      <rPr>
        <sz val="11"/>
        <color rgb="FF008000"/>
        <rFont val="Calibri"/>
        <family val="2"/>
        <scheme val="minor"/>
      </rPr>
      <t xml:space="preserve">i sa milau </t>
    </r>
    <r>
      <rPr>
        <i/>
        <sz val="11"/>
        <color rgb="FF0000FF"/>
        <rFont val="Calibri"/>
        <family val="2"/>
        <scheme val="minor"/>
      </rPr>
      <t xml:space="preserve">torom ui , i kis kut una balam </t>
    </r>
    <r>
      <rPr>
        <sz val="11"/>
        <color rgb="FF008000"/>
        <rFont val="Calibri"/>
        <family val="2"/>
        <scheme val="minor"/>
      </rPr>
      <t xml:space="preserve">. </t>
    </r>
    <r>
      <rPr>
        <b/>
        <sz val="11"/>
        <color rgb="FF800080"/>
        <rFont val="Calibri"/>
        <family val="2"/>
        <scheme val="minor"/>
      </rPr>
      <t xml:space="preserve">A wasiso na nurnur </t>
    </r>
    <r>
      <rPr>
        <sz val="11"/>
        <color rgb="FF008000"/>
        <rFont val="Calibri"/>
        <family val="2"/>
        <scheme val="minor"/>
      </rPr>
      <t xml:space="preserve">, </t>
    </r>
    <r>
      <rPr>
        <strike/>
        <sz val="11"/>
        <color rgb="FFFF0000"/>
        <rFont val="Calibri"/>
        <family val="2"/>
        <scheme val="minor"/>
      </rPr>
      <t xml:space="preserve">ma ubalamot kai . " Iri a wasiso una nurnur </t>
    </r>
    <r>
      <rPr>
        <sz val="11"/>
        <color rgb="FF008000"/>
        <rFont val="Calibri"/>
        <family val="2"/>
        <scheme val="minor"/>
      </rPr>
      <t xml:space="preserve">ra met </t>
    </r>
    <r>
      <rPr>
        <b/>
        <sz val="11"/>
        <color rgb="FF800080"/>
        <rFont val="Calibri"/>
        <family val="2"/>
        <scheme val="minor"/>
      </rPr>
      <t xml:space="preserve">wasiso puaso uni </t>
    </r>
    <r>
      <rPr>
        <sz val="11"/>
        <color rgb="FF008000"/>
        <rFont val="Calibri"/>
        <family val="2"/>
        <scheme val="minor"/>
      </rPr>
      <t xml:space="preserve">. </t>
    </r>
  </si>
  <si>
    <r>
      <rPr>
        <i/>
        <sz val="11"/>
        <color rgb="FF0000FF"/>
        <rFont val="Calibri"/>
        <family val="2"/>
        <scheme val="minor"/>
      </rPr>
      <t xml:space="preserve">Un nurnur un o Iesu , ra un wasiso talapor un ui lena , i a Labino . </t>
    </r>
    <r>
      <rPr>
        <sz val="11"/>
        <color rgb="FF008000"/>
        <rFont val="Calibri"/>
        <family val="2"/>
        <scheme val="minor"/>
      </rPr>
      <t xml:space="preserve">Ra </t>
    </r>
    <r>
      <rPr>
        <b/>
        <sz val="11"/>
        <color rgb="FF800080"/>
        <rFont val="Calibri"/>
        <family val="2"/>
        <scheme val="minor"/>
      </rPr>
      <t xml:space="preserve">un </t>
    </r>
    <r>
      <rPr>
        <sz val="11"/>
        <color rgb="FF008000"/>
        <rFont val="Calibri"/>
        <family val="2"/>
        <scheme val="minor"/>
      </rPr>
      <t xml:space="preserve">wasiso </t>
    </r>
    <r>
      <rPr>
        <i/>
        <sz val="11"/>
        <color rgb="FF0000FF"/>
        <rFont val="Calibri"/>
        <family val="2"/>
        <scheme val="minor"/>
      </rPr>
      <t xml:space="preserve">talapor un ui </t>
    </r>
    <r>
      <rPr>
        <sz val="11"/>
        <color rgb="FF008000"/>
        <rFont val="Calibri"/>
        <family val="2"/>
        <scheme val="minor"/>
      </rPr>
      <t xml:space="preserve">lena , o </t>
    </r>
    <r>
      <rPr>
        <strike/>
        <sz val="11"/>
        <color rgb="FFFF0000"/>
        <rFont val="Calibri"/>
        <family val="2"/>
        <scheme val="minor"/>
      </rPr>
      <t xml:space="preserve">Iesu i a Labino , ma u nurnur unin balam lena o </t>
    </r>
    <r>
      <rPr>
        <sz val="11"/>
        <color rgb="FF008000"/>
        <rFont val="Calibri"/>
        <family val="2"/>
        <scheme val="minor"/>
      </rPr>
      <t xml:space="preserve">God i </t>
    </r>
    <r>
      <rPr>
        <strike/>
        <sz val="11"/>
        <color rgb="FFFF0000"/>
        <rFont val="Calibri"/>
        <family val="2"/>
        <scheme val="minor"/>
      </rPr>
      <t xml:space="preserve">sa </t>
    </r>
    <r>
      <rPr>
        <sz val="11"/>
        <color rgb="FF008000"/>
        <rFont val="Calibri"/>
        <family val="2"/>
        <scheme val="minor"/>
      </rPr>
      <t xml:space="preserve">ukatutur melet pasi gusun a minat , </t>
    </r>
    <r>
      <rPr>
        <b/>
        <sz val="11"/>
        <color rgb="FF800080"/>
        <rFont val="Calibri"/>
        <family val="2"/>
        <scheme val="minor"/>
      </rPr>
      <t xml:space="preserve">din </t>
    </r>
    <r>
      <rPr>
        <sz val="11"/>
        <color rgb="FF008000"/>
        <rFont val="Calibri"/>
        <family val="2"/>
        <scheme val="minor"/>
      </rPr>
      <t xml:space="preserve">ulaun ui . </t>
    </r>
  </si>
  <si>
    <r>
      <rPr>
        <sz val="11"/>
        <color rgb="FF008000"/>
        <rFont val="Calibri"/>
        <family val="2"/>
        <scheme val="minor"/>
      </rPr>
      <t xml:space="preserve">I mo ra a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lakro ru tar a kum nat na ususer </t>
    </r>
    <r>
      <rPr>
        <sz val="11"/>
        <color rgb="FF008000"/>
        <rFont val="Calibri"/>
        <family val="2"/>
        <scheme val="minor"/>
      </rPr>
      <t xml:space="preserve">gusun </t>
    </r>
    <r>
      <rPr>
        <b/>
        <sz val="11"/>
        <color rgb="FF800080"/>
        <rFont val="Calibri"/>
        <family val="2"/>
        <scheme val="minor"/>
      </rPr>
      <t xml:space="preserve">anumet </t>
    </r>
    <r>
      <rPr>
        <sz val="11"/>
        <color rgb="FF008000"/>
        <rFont val="Calibri"/>
        <family val="2"/>
        <scheme val="minor"/>
      </rPr>
      <t xml:space="preserve">a taro </t>
    </r>
    <r>
      <rPr>
        <i/>
        <sz val="11"/>
        <color rgb="FF0000FF"/>
        <rFont val="Calibri"/>
        <family val="2"/>
        <scheme val="minor"/>
      </rPr>
      <t xml:space="preserve">Juda </t>
    </r>
    <r>
      <rPr>
        <sz val="11"/>
        <color rgb="FF008000"/>
        <rFont val="Calibri"/>
        <family val="2"/>
        <scheme val="minor"/>
      </rPr>
      <t xml:space="preserve">? </t>
    </r>
    <r>
      <rPr>
        <b/>
        <sz val="11"/>
        <color rgb="FF800080"/>
        <rFont val="Calibri"/>
        <family val="2"/>
        <scheme val="minor"/>
      </rPr>
      <t xml:space="preserve">Gong ! Uni iau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a te Israel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a kabotaro anun </t>
    </r>
    <r>
      <rPr>
        <sz val="11"/>
        <color rgb="FF008000"/>
        <rFont val="Calibri"/>
        <family val="2"/>
        <scheme val="minor"/>
      </rPr>
      <t xml:space="preserve">o Abaram </t>
    </r>
    <r>
      <rPr>
        <b/>
        <sz val="11"/>
        <color rgb="FF800080"/>
        <rFont val="Calibri"/>
        <family val="2"/>
        <scheme val="minor"/>
      </rPr>
      <t xml:space="preserve">, una </t>
    </r>
    <r>
      <rPr>
        <sz val="11"/>
        <color rgb="FF008000"/>
        <rFont val="Calibri"/>
        <family val="2"/>
        <scheme val="minor"/>
      </rPr>
      <t xml:space="preserve">kabotaro Benjamin . </t>
    </r>
    <r>
      <rPr>
        <i/>
        <sz val="11"/>
        <color rgb="FF0000FF"/>
        <rFont val="Calibri"/>
        <family val="2"/>
        <scheme val="minor"/>
      </rPr>
      <t xml:space="preserve">' </t>
    </r>
  </si>
  <si>
    <r>
      <rPr>
        <b/>
        <sz val="11"/>
        <color rgb="FF800080"/>
        <rFont val="Calibri"/>
        <family val="2"/>
        <scheme val="minor"/>
      </rPr>
      <t xml:space="preserve">I wakak sur un woro anumot </t>
    </r>
    <r>
      <rPr>
        <sz val="11"/>
        <color rgb="FF008000"/>
        <rFont val="Calibri"/>
        <family val="2"/>
        <scheme val="minor"/>
      </rPr>
      <t xml:space="preserve">a </t>
    </r>
    <r>
      <rPr>
        <b/>
        <sz val="11"/>
        <color rgb="FF800080"/>
        <rFont val="Calibri"/>
        <family val="2"/>
        <scheme val="minor"/>
      </rPr>
      <t xml:space="preserve">kum matmatan det , </t>
    </r>
    <r>
      <rPr>
        <sz val="11"/>
        <color rgb="FF008000"/>
        <rFont val="Calibri"/>
        <family val="2"/>
        <scheme val="minor"/>
      </rPr>
      <t xml:space="preserve">sur gong det tamtama </t>
    </r>
    <r>
      <rPr>
        <strike/>
        <sz val="11"/>
        <color rgb="FFFF0000"/>
        <rFont val="Calibri"/>
        <family val="2"/>
        <scheme val="minor"/>
      </rPr>
      <t xml:space="preserve">, </t>
    </r>
    <r>
      <rPr>
        <sz val="11"/>
        <color rgb="FF008000"/>
        <rFont val="Calibri"/>
        <family val="2"/>
        <scheme val="minor"/>
      </rPr>
      <t xml:space="preserve">ma </t>
    </r>
    <r>
      <rPr>
        <i/>
        <sz val="11"/>
        <color rgb="FF0000FF"/>
        <rFont val="Calibri"/>
        <family val="2"/>
        <scheme val="minor"/>
      </rPr>
      <t xml:space="preserve">det tamtama . Ma i wakak sur </t>
    </r>
    <r>
      <rPr>
        <sz val="11"/>
        <color rgb="FF008000"/>
        <rFont val="Calibri"/>
        <family val="2"/>
        <scheme val="minor"/>
      </rPr>
      <t xml:space="preserve">un </t>
    </r>
    <r>
      <rPr>
        <b/>
        <sz val="11"/>
        <color rgb="FF800080"/>
        <rFont val="Calibri"/>
        <family val="2"/>
        <scheme val="minor"/>
      </rPr>
      <t xml:space="preserve">tur dekdek a tamtama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sur </t>
    </r>
    <r>
      <rPr>
        <strike/>
        <sz val="11"/>
        <color rgb="FFFF0000"/>
        <rFont val="Calibri"/>
        <family val="2"/>
        <scheme val="minor"/>
      </rPr>
      <t xml:space="preserve">a surundet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tukum </t>
    </r>
    <r>
      <rPr>
        <strike/>
        <sz val="11"/>
        <color rgb="FFFF0000"/>
        <rFont val="Calibri"/>
        <family val="2"/>
        <scheme val="minor"/>
      </rPr>
      <t xml:space="preserve">una labino maut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</si>
  <si>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iting melet lena , </t>
    </r>
    <r>
      <rPr>
        <b/>
        <sz val="11"/>
        <color rgb="FF800080"/>
        <rFont val="Calibri"/>
        <family val="2"/>
        <scheme val="minor"/>
      </rPr>
      <t xml:space="preserve">" Pepetlai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taro </t>
    </r>
    <r>
      <rPr>
        <strike/>
        <sz val="11"/>
        <color rgb="FFFF0000"/>
        <rFont val="Calibri"/>
        <family val="2"/>
        <scheme val="minor"/>
      </rPr>
      <t xml:space="preserve">Israel </t>
    </r>
    <r>
      <rPr>
        <sz val="11"/>
        <color rgb="FF008000"/>
        <rFont val="Calibri"/>
        <family val="2"/>
        <scheme val="minor"/>
      </rPr>
      <t xml:space="preserve">det </t>
    </r>
    <r>
      <rPr>
        <i/>
        <sz val="11"/>
        <color rgb="FF0000FF"/>
        <rFont val="Calibri"/>
        <family val="2"/>
        <scheme val="minor"/>
      </rPr>
      <t xml:space="preserve">sa </t>
    </r>
    <r>
      <rPr>
        <sz val="11"/>
        <color rgb="FF008000"/>
        <rFont val="Calibri"/>
        <family val="2"/>
        <scheme val="minor"/>
      </rPr>
      <t xml:space="preserve">puku </t>
    </r>
    <r>
      <rPr>
        <i/>
        <sz val="11"/>
        <color rgb="FF0000FF"/>
        <rFont val="Calibri"/>
        <family val="2"/>
        <scheme val="minor"/>
      </rPr>
      <t xml:space="preserve">pirso </t>
    </r>
    <r>
      <rPr>
        <sz val="11"/>
        <color rgb="FF008000"/>
        <rFont val="Calibri"/>
        <family val="2"/>
        <scheme val="minor"/>
      </rPr>
      <t xml:space="preserve">, </t>
    </r>
    <r>
      <rPr>
        <b/>
        <sz val="11"/>
        <color rgb="FF800080"/>
        <rFont val="Calibri"/>
        <family val="2"/>
        <scheme val="minor"/>
      </rPr>
      <t xml:space="preserve">niko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t>
    </r>
    <r>
      <rPr>
        <b/>
        <sz val="11"/>
        <color rgb="FF800080"/>
        <rFont val="Calibri"/>
        <family val="2"/>
        <scheme val="minor"/>
      </rPr>
      <t xml:space="preserve">Uniutra anundet a pinapam ra </t>
    </r>
    <r>
      <rPr>
        <sz val="11"/>
        <color rgb="FF008000"/>
        <rFont val="Calibri"/>
        <family val="2"/>
        <scheme val="minor"/>
      </rPr>
      <t xml:space="preserve">o God i </t>
    </r>
    <r>
      <rPr>
        <i/>
        <sz val="11"/>
        <color rgb="FF0000FF"/>
        <rFont val="Calibri"/>
        <family val="2"/>
        <scheme val="minor"/>
      </rPr>
      <t xml:space="preserve">sa </t>
    </r>
    <r>
      <rPr>
        <sz val="11"/>
        <color rgb="FF008000"/>
        <rFont val="Calibri"/>
        <family val="2"/>
        <scheme val="minor"/>
      </rPr>
      <t xml:space="preserve">ulaun pas </t>
    </r>
    <r>
      <rPr>
        <i/>
        <sz val="11"/>
        <color rgb="FF0000FF"/>
        <rFont val="Calibri"/>
        <family val="2"/>
        <scheme val="minor"/>
      </rPr>
      <t xml:space="preserve">det , i wanpat torom </t>
    </r>
    <r>
      <rPr>
        <sz val="11"/>
        <color rgb="FF008000"/>
        <rFont val="Calibri"/>
        <family val="2"/>
        <scheme val="minor"/>
      </rPr>
      <t xml:space="preserve">a taro </t>
    </r>
    <r>
      <rPr>
        <b/>
        <sz val="11"/>
        <color rgb="FF800080"/>
        <rFont val="Calibri"/>
        <family val="2"/>
        <scheme val="minor"/>
      </rPr>
      <t xml:space="preserve">ra awu sur a taro Juda </t>
    </r>
    <r>
      <rPr>
        <sz val="11"/>
        <color rgb="FF008000"/>
        <rFont val="Calibri"/>
        <family val="2"/>
        <scheme val="minor"/>
      </rPr>
      <t xml:space="preserve">, </t>
    </r>
    <r>
      <rPr>
        <b/>
        <sz val="11"/>
        <color rgb="FF800080"/>
        <rFont val="Calibri"/>
        <family val="2"/>
        <scheme val="minor"/>
      </rPr>
      <t xml:space="preserve">sur det in winim pas det nama nemnem </t>
    </r>
    <r>
      <rPr>
        <sz val="11"/>
        <color rgb="FF008000"/>
        <rFont val="Calibri"/>
        <family val="2"/>
        <scheme val="minor"/>
      </rPr>
      <t xml:space="preserve">anun a taro </t>
    </r>
    <r>
      <rPr>
        <strike/>
        <sz val="11"/>
        <color rgb="FFFF0000"/>
        <rFont val="Calibri"/>
        <family val="2"/>
        <scheme val="minor"/>
      </rPr>
      <t xml:space="preserve">Israel , sur in ukatutur a nuknukin a taro Israel , sur det kai det in nemnem sur o God in ulaun pas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</si>
  <si>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tene gongon </t>
    </r>
    <r>
      <rPr>
        <sz val="11"/>
        <color rgb="FF008000"/>
        <rFont val="Calibri"/>
        <family val="2"/>
        <scheme val="minor"/>
      </rPr>
      <t xml:space="preserve">tagun a rakrakon bual det </t>
    </r>
    <r>
      <rPr>
        <b/>
        <sz val="11"/>
        <color rgb="FF800080"/>
        <rFont val="Calibri"/>
        <family val="2"/>
        <scheme val="minor"/>
      </rPr>
      <t xml:space="preserve">ser kis una nundet a bunurut , ma a kum tene gongon ra awu sur a taro Juda , det ser kis una kum tamon gisen </t>
    </r>
    <r>
      <rPr>
        <sz val="11"/>
        <color rgb="FF008000"/>
        <rFont val="Calibri"/>
        <family val="2"/>
        <scheme val="minor"/>
      </rPr>
      <t xml:space="preserve">. </t>
    </r>
    <r>
      <rPr>
        <i/>
        <sz val="11"/>
        <color rgb="FF0000FF"/>
        <rFont val="Calibri"/>
        <family val="2"/>
        <scheme val="minor"/>
      </rPr>
      <t xml:space="preserve">Sur asau ra di sa utur ukai pas det rop ? </t>
    </r>
  </si>
  <si>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t>
    </r>
    <r>
      <rPr>
        <i/>
        <sz val="11"/>
        <color rgb="FF0000FF"/>
        <rFont val="Calibri"/>
        <family val="2"/>
        <scheme val="minor"/>
      </rPr>
      <t xml:space="preserve">, mot ra awu sur a taro Juda . Ma a aposel anun </t>
    </r>
    <r>
      <rPr>
        <sz val="11"/>
        <color rgb="FF008000"/>
        <rFont val="Calibri"/>
        <family val="2"/>
        <scheme val="minor"/>
      </rPr>
      <t xml:space="preserve">a taro ra awu sur a taro </t>
    </r>
    <r>
      <rPr>
        <b/>
        <sz val="11"/>
        <color rgb="FF800080"/>
        <rFont val="Calibri"/>
        <family val="2"/>
        <scheme val="minor"/>
      </rPr>
      <t xml:space="preserve">Juda , awu sur iau </t>
    </r>
    <r>
      <rPr>
        <sz val="11"/>
        <color rgb="FF008000"/>
        <rFont val="Calibri"/>
        <family val="2"/>
        <scheme val="minor"/>
      </rPr>
      <t xml:space="preserve">a </t>
    </r>
    <r>
      <rPr>
        <b/>
        <sz val="11"/>
        <color rgb="FF800080"/>
        <rFont val="Calibri"/>
        <family val="2"/>
        <scheme val="minor"/>
      </rPr>
      <t xml:space="preserve">nuknuk laulau una nung </t>
    </r>
    <r>
      <rPr>
        <sz val="11"/>
        <color rgb="FF008000"/>
        <rFont val="Calibri"/>
        <family val="2"/>
        <scheme val="minor"/>
      </rPr>
      <t xml:space="preserve">a pinapam , </t>
    </r>
    <r>
      <rPr>
        <strike/>
        <sz val="11"/>
        <color rgb="FFFF0000"/>
        <rFont val="Calibri"/>
        <family val="2"/>
        <scheme val="minor"/>
      </rPr>
      <t xml:space="preserve">uni i maut doko . </t>
    </r>
  </si>
  <si>
    <r>
      <rPr>
        <b/>
        <sz val="11"/>
        <color rgb="FF800080"/>
        <rFont val="Calibri"/>
        <family val="2"/>
        <scheme val="minor"/>
      </rPr>
      <t xml:space="preserve">sako uniri , sako tu utna ra an taramo </t>
    </r>
    <r>
      <rPr>
        <sz val="11"/>
        <color rgb="FF008000"/>
        <rFont val="Calibri"/>
        <family val="2"/>
        <scheme val="minor"/>
      </rPr>
      <t xml:space="preserve">a </t>
    </r>
    <r>
      <rPr>
        <b/>
        <sz val="11"/>
        <color rgb="FF800080"/>
        <rFont val="Calibri"/>
        <family val="2"/>
        <scheme val="minor"/>
      </rPr>
      <t xml:space="preserve">labino ngunungut ulaman </t>
    </r>
    <r>
      <rPr>
        <sz val="11"/>
        <color rgb="FF008000"/>
        <rFont val="Calibri"/>
        <family val="2"/>
        <scheme val="minor"/>
      </rPr>
      <t xml:space="preserve">anung 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ma an </t>
    </r>
    <r>
      <rPr>
        <sz val="11"/>
        <color rgb="FF008000"/>
        <rFont val="Calibri"/>
        <family val="2"/>
        <scheme val="minor"/>
      </rPr>
      <t xml:space="preserve">ulaun pas det </t>
    </r>
    <r>
      <rPr>
        <i/>
        <sz val="11"/>
        <color rgb="FF0000FF"/>
        <rFont val="Calibri"/>
        <family val="2"/>
        <scheme val="minor"/>
      </rPr>
      <t xml:space="preserve">utiro un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</si>
  <si>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ra din umarom melet </t>
    </r>
    <r>
      <rPr>
        <sz val="11"/>
        <color rgb="FF008000"/>
        <rFont val="Calibri"/>
        <family val="2"/>
        <scheme val="minor"/>
      </rPr>
      <t xml:space="preserve">a taro </t>
    </r>
    <r>
      <rPr>
        <b/>
        <sz val="11"/>
        <color rgb="FF800080"/>
        <rFont val="Calibri"/>
        <family val="2"/>
        <scheme val="minor"/>
      </rPr>
      <t xml:space="preserve">una </t>
    </r>
    <r>
      <rPr>
        <sz val="11"/>
        <color rgb="FF008000"/>
        <rFont val="Calibri"/>
        <family val="2"/>
        <scheme val="minor"/>
      </rPr>
      <t xml:space="preserve">rakrakon bual </t>
    </r>
    <r>
      <rPr>
        <b/>
        <sz val="11"/>
        <color rgb="FF800080"/>
        <rFont val="Calibri"/>
        <family val="2"/>
        <scheme val="minor"/>
      </rPr>
      <t xml:space="preserve">, uni di sa woro ru det , asau mo </t>
    </r>
    <r>
      <rPr>
        <sz val="11"/>
        <color rgb="FF008000"/>
        <rFont val="Calibri"/>
        <family val="2"/>
        <scheme val="minor"/>
      </rPr>
      <t xml:space="preserve">in </t>
    </r>
    <r>
      <rPr>
        <b/>
        <sz val="11"/>
        <color rgb="FF800080"/>
        <rFont val="Calibri"/>
        <family val="2"/>
        <scheme val="minor"/>
      </rPr>
      <t xml:space="preserve">nanpat ra din utur ukai det nami ? A utna ri ,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melet gusun a minat . </t>
    </r>
    <r>
      <rPr>
        <i/>
        <sz val="11"/>
        <color rgb="FF0000FF"/>
        <rFont val="Calibri"/>
        <family val="2"/>
        <scheme val="minor"/>
      </rPr>
      <t xml:space="preserve">" </t>
    </r>
  </si>
  <si>
    <r>
      <rPr>
        <strike/>
        <sz val="11"/>
        <color rgb="FFFF0000"/>
        <rFont val="Calibri"/>
        <family val="2"/>
        <scheme val="minor"/>
      </rPr>
      <t xml:space="preserve">An wasiso elelar lenri : </t>
    </r>
    <r>
      <rPr>
        <sz val="11"/>
        <color rgb="FF008000"/>
        <rFont val="Calibri"/>
        <family val="2"/>
        <scheme val="minor"/>
      </rPr>
      <t xml:space="preserve">Ra </t>
    </r>
    <r>
      <rPr>
        <i/>
        <sz val="11"/>
        <color rgb="FF0000FF"/>
        <rFont val="Calibri"/>
        <family val="2"/>
        <scheme val="minor"/>
      </rPr>
      <t xml:space="preserve">gunuk </t>
    </r>
    <r>
      <rPr>
        <sz val="11"/>
        <color rgb="FF008000"/>
        <rFont val="Calibri"/>
        <family val="2"/>
        <scheme val="minor"/>
      </rPr>
      <t xml:space="preserve">a mugano </t>
    </r>
    <r>
      <rPr>
        <b/>
        <sz val="11"/>
        <color rgb="FF800080"/>
        <rFont val="Calibri"/>
        <family val="2"/>
        <scheme val="minor"/>
      </rPr>
      <t xml:space="preserve">windet i sa talapor </t>
    </r>
    <r>
      <rPr>
        <sz val="11"/>
        <color rgb="FF008000"/>
        <rFont val="Calibri"/>
        <family val="2"/>
        <scheme val="minor"/>
      </rPr>
      <t xml:space="preserve">, </t>
    </r>
    <r>
      <rPr>
        <b/>
        <sz val="11"/>
        <color rgb="FF800080"/>
        <rFont val="Calibri"/>
        <family val="2"/>
        <scheme val="minor"/>
      </rPr>
      <t xml:space="preserve">ma i sa talapor rop , ma </t>
    </r>
    <r>
      <rPr>
        <sz val="11"/>
        <color rgb="FF008000"/>
        <rFont val="Calibri"/>
        <family val="2"/>
        <scheme val="minor"/>
      </rPr>
      <t xml:space="preserve">a </t>
    </r>
    <r>
      <rPr>
        <b/>
        <sz val="11"/>
        <color rgb="FF800080"/>
        <rFont val="Calibri"/>
        <family val="2"/>
        <scheme val="minor"/>
      </rPr>
      <t xml:space="preserve">dekdekin a kum wino wit i sa talapor </t>
    </r>
    <r>
      <rPr>
        <sz val="11"/>
        <color rgb="FF008000"/>
        <rFont val="Calibri"/>
        <family val="2"/>
        <scheme val="minor"/>
      </rPr>
      <t xml:space="preserve">, in </t>
    </r>
    <r>
      <rPr>
        <b/>
        <sz val="11"/>
        <color rgb="FF800080"/>
        <rFont val="Calibri"/>
        <family val="2"/>
        <scheme val="minor"/>
      </rPr>
      <t xml:space="preserve">talapor </t>
    </r>
    <r>
      <rPr>
        <sz val="11"/>
        <color rgb="FF008000"/>
        <rFont val="Calibri"/>
        <family val="2"/>
        <scheme val="minor"/>
      </rPr>
      <t xml:space="preserve">rop </t>
    </r>
    <r>
      <rPr>
        <strike/>
        <sz val="11"/>
        <color rgb="FFFF0000"/>
        <rFont val="Calibri"/>
        <family val="2"/>
        <scheme val="minor"/>
      </rPr>
      <t xml:space="preserve">anun o God . Ra a wakakor nin nanai di pitari torom o God </t>
    </r>
    <r>
      <rPr>
        <sz val="11"/>
        <color rgb="FF008000"/>
        <rFont val="Calibri"/>
        <family val="2"/>
        <scheme val="minor"/>
      </rPr>
      <t xml:space="preserve">, </t>
    </r>
    <r>
      <rPr>
        <i/>
        <sz val="11"/>
        <color rgb="FF0000FF"/>
        <rFont val="Calibri"/>
        <family val="2"/>
        <scheme val="minor"/>
      </rPr>
      <t xml:space="preserve">ma in lenkutkai ra </t>
    </r>
    <r>
      <rPr>
        <sz val="11"/>
        <color rgb="FF008000"/>
        <rFont val="Calibri"/>
        <family val="2"/>
        <scheme val="minor"/>
      </rPr>
      <t xml:space="preserve">a kum kanokano </t>
    </r>
    <r>
      <rPr>
        <b/>
        <sz val="11"/>
        <color rgb="FF800080"/>
        <rFont val="Calibri"/>
        <family val="2"/>
        <scheme val="minor"/>
      </rPr>
      <t xml:space="preserve">rop i sa talapor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</si>
  <si>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ra di sa warut tar a kum paspasang , ma ui , a kum tabor </t>
    </r>
    <r>
      <rPr>
        <sz val="11"/>
        <color rgb="FF008000"/>
        <rFont val="Calibri"/>
        <family val="2"/>
        <scheme val="minor"/>
      </rPr>
      <t xml:space="preserve">na oliw </t>
    </r>
    <r>
      <rPr>
        <b/>
        <sz val="11"/>
        <color rgb="FF800080"/>
        <rFont val="Calibri"/>
        <family val="2"/>
        <scheme val="minor"/>
      </rPr>
      <t xml:space="preserve">, di los tomo pas mot tomo nam det </t>
    </r>
    <r>
      <rPr>
        <sz val="11"/>
        <color rgb="FF008000"/>
        <rFont val="Calibri"/>
        <family val="2"/>
        <scheme val="minor"/>
      </rPr>
      <t xml:space="preserve">, ma mot </t>
    </r>
    <r>
      <rPr>
        <i/>
        <sz val="11"/>
        <color rgb="FF0000FF"/>
        <rFont val="Calibri"/>
        <family val="2"/>
        <scheme val="minor"/>
      </rPr>
      <t xml:space="preserve">, mot utur ukai i tomo nama wasiso na pipilok , ra di los tomo i nama dekdekin </t>
    </r>
    <r>
      <rPr>
        <sz val="11"/>
        <color rgb="FF008000"/>
        <rFont val="Calibri"/>
        <family val="2"/>
        <scheme val="minor"/>
      </rPr>
      <t xml:space="preserve">a </t>
    </r>
    <r>
      <rPr>
        <b/>
        <sz val="11"/>
        <color rgb="FF800080"/>
        <rFont val="Calibri"/>
        <family val="2"/>
        <scheme val="minor"/>
      </rPr>
      <t xml:space="preserve">torotoro </t>
    </r>
    <r>
      <rPr>
        <sz val="11"/>
        <color rgb="FF008000"/>
        <rFont val="Calibri"/>
        <family val="2"/>
        <scheme val="minor"/>
      </rPr>
      <t xml:space="preserve">na oliw . </t>
    </r>
    <r>
      <rPr>
        <strike/>
        <sz val="11"/>
        <color rgb="FFFF0000"/>
        <rFont val="Calibri"/>
        <family val="2"/>
        <scheme val="minor"/>
      </rPr>
      <t xml:space="preserve">O God i pak ru a ramano kum kano gusun in nanai na oliw mulus . I los pas a ramano kum kano lomlom na oliw , ma i pam a bading tomo namin nanai na oliw mulus . Ra uniri , mot laun tagun a polo ra i wan gusun a wakakor nin nanai na oliw mulus . </t>
    </r>
  </si>
  <si>
    <r>
      <rPr>
        <sz val="11"/>
        <color rgb="FF008000"/>
        <rFont val="Calibri"/>
        <family val="2"/>
        <scheme val="minor"/>
      </rPr>
      <t xml:space="preserve">Gong </t>
    </r>
    <r>
      <rPr>
        <b/>
        <sz val="11"/>
        <color rgb="FF800080"/>
        <rFont val="Calibri"/>
        <family val="2"/>
        <scheme val="minor"/>
      </rPr>
      <t xml:space="preserve">u ban laulau ui usapat netes una </t>
    </r>
    <r>
      <rPr>
        <sz val="11"/>
        <color rgb="FF008000"/>
        <rFont val="Calibri"/>
        <family val="2"/>
        <scheme val="minor"/>
      </rPr>
      <t xml:space="preserve">kum </t>
    </r>
    <r>
      <rPr>
        <b/>
        <sz val="11"/>
        <color rgb="FF800080"/>
        <rFont val="Calibri"/>
        <family val="2"/>
        <scheme val="minor"/>
      </rPr>
      <t xml:space="preserve">kanokano mulus . Ikut </t>
    </r>
    <r>
      <rPr>
        <sz val="11"/>
        <color rgb="FF008000"/>
        <rFont val="Calibri"/>
        <family val="2"/>
        <scheme val="minor"/>
      </rPr>
      <t xml:space="preserve">ra </t>
    </r>
    <r>
      <rPr>
        <b/>
        <sz val="11"/>
        <color rgb="FF800080"/>
        <rFont val="Calibri"/>
        <family val="2"/>
        <scheme val="minor"/>
      </rPr>
      <t xml:space="preserve">u ban laulau ui usapat netes uni </t>
    </r>
    <r>
      <rPr>
        <sz val="11"/>
        <color rgb="FF008000"/>
        <rFont val="Calibri"/>
        <family val="2"/>
        <scheme val="minor"/>
      </rPr>
      <t xml:space="preserve">, </t>
    </r>
    <r>
      <rPr>
        <b/>
        <sz val="11"/>
        <color rgb="FF800080"/>
        <rFont val="Calibri"/>
        <family val="2"/>
        <scheme val="minor"/>
      </rPr>
      <t xml:space="preserve">un tasmani </t>
    </r>
    <r>
      <rPr>
        <sz val="11"/>
        <color rgb="FF008000"/>
        <rFont val="Calibri"/>
        <family val="2"/>
        <scheme val="minor"/>
      </rPr>
      <t xml:space="preserve">lena </t>
    </r>
    <r>
      <rPr>
        <strike/>
        <sz val="11"/>
        <color rgb="FFFF0000"/>
        <rFont val="Calibri"/>
        <family val="2"/>
        <scheme val="minor"/>
      </rPr>
      <t xml:space="preserve">, in wakakor nin nanai ut i pitar a nilaun torom mot a kum kano </t>
    </r>
    <r>
      <rPr>
        <sz val="11"/>
        <color rgb="FF008000"/>
        <rFont val="Calibri"/>
        <family val="2"/>
        <scheme val="minor"/>
      </rPr>
      <t xml:space="preserve">, awu sur </t>
    </r>
    <r>
      <rPr>
        <i/>
        <sz val="11"/>
        <color rgb="FF0000FF"/>
        <rFont val="Calibri"/>
        <family val="2"/>
        <scheme val="minor"/>
      </rPr>
      <t xml:space="preserve">ui , u los </t>
    </r>
    <r>
      <rPr>
        <sz val="11"/>
        <color rgb="FF008000"/>
        <rFont val="Calibri"/>
        <family val="2"/>
        <scheme val="minor"/>
      </rPr>
      <t xml:space="preserve">a </t>
    </r>
    <r>
      <rPr>
        <b/>
        <sz val="11"/>
        <color rgb="FF800080"/>
        <rFont val="Calibri"/>
        <family val="2"/>
        <scheme val="minor"/>
      </rPr>
      <t xml:space="preserve">wasiso anun taio , </t>
    </r>
    <r>
      <rPr>
        <sz val="11"/>
        <color rgb="FF008000"/>
        <rFont val="Calibri"/>
        <family val="2"/>
        <scheme val="minor"/>
      </rPr>
      <t xml:space="preserve">i </t>
    </r>
    <r>
      <rPr>
        <b/>
        <sz val="11"/>
        <color rgb="FF800080"/>
        <rFont val="Calibri"/>
        <family val="2"/>
        <scheme val="minor"/>
      </rPr>
      <t xml:space="preserve">ra i rakon pas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</si>
  <si>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Sako ra un </t>
    </r>
    <r>
      <rPr>
        <sz val="11"/>
        <color rgb="FF008000"/>
        <rFont val="Calibri"/>
        <family val="2"/>
        <scheme val="minor"/>
      </rPr>
      <t xml:space="preserve">watungi lena , </t>
    </r>
    <r>
      <rPr>
        <b/>
        <sz val="11"/>
        <color rgb="FF800080"/>
        <rFont val="Calibri"/>
        <family val="2"/>
        <scheme val="minor"/>
      </rPr>
      <t xml:space="preserve">'Di sak pakpak tar </t>
    </r>
    <r>
      <rPr>
        <sz val="11"/>
        <color rgb="FF008000"/>
        <rFont val="Calibri"/>
        <family val="2"/>
        <scheme val="minor"/>
      </rPr>
      <t xml:space="preserve">a </t>
    </r>
    <r>
      <rPr>
        <strike/>
        <sz val="11"/>
        <color rgb="FFFF0000"/>
        <rFont val="Calibri"/>
        <family val="2"/>
        <scheme val="minor"/>
      </rPr>
      <t xml:space="preserve">ramano </t>
    </r>
    <r>
      <rPr>
        <sz val="11"/>
        <color rgb="FF008000"/>
        <rFont val="Calibri"/>
        <family val="2"/>
        <scheme val="minor"/>
      </rPr>
      <t xml:space="preserve">kum </t>
    </r>
    <r>
      <rPr>
        <b/>
        <sz val="11"/>
        <color rgb="FF800080"/>
        <rFont val="Calibri"/>
        <family val="2"/>
        <scheme val="minor"/>
      </rPr>
      <t xml:space="preserve">utna na umubek tomo torom iau , </t>
    </r>
    <r>
      <rPr>
        <sz val="11"/>
        <color rgb="FF008000"/>
        <rFont val="Calibri"/>
        <family val="2"/>
        <scheme val="minor"/>
      </rPr>
      <t xml:space="preserve">sur </t>
    </r>
    <r>
      <rPr>
        <b/>
        <sz val="11"/>
        <color rgb="FF800080"/>
        <rFont val="Calibri"/>
        <family val="2"/>
        <scheme val="minor"/>
      </rPr>
      <t xml:space="preserve">din pitar </t>
    </r>
    <r>
      <rPr>
        <sz val="11"/>
        <color rgb="FF008000"/>
        <rFont val="Calibri"/>
        <family val="2"/>
        <scheme val="minor"/>
      </rPr>
      <t xml:space="preserve">tar iau </t>
    </r>
    <r>
      <rPr>
        <b/>
        <sz val="11"/>
        <color rgb="FF800080"/>
        <rFont val="Calibri"/>
        <family val="2"/>
        <scheme val="minor"/>
      </rPr>
      <t xml:space="preserve">toromi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</si>
  <si>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O God ke </t>
    </r>
    <r>
      <rPr>
        <b/>
        <sz val="11"/>
        <color rgb="FF800080"/>
        <rFont val="Calibri"/>
        <family val="2"/>
        <scheme val="minor"/>
      </rPr>
      <t xml:space="preserve">rakon ru </t>
    </r>
    <r>
      <rPr>
        <sz val="11"/>
        <color rgb="FF008000"/>
        <rFont val="Calibri"/>
        <family val="2"/>
        <scheme val="minor"/>
      </rPr>
      <t xml:space="preserve">anun a taro , </t>
    </r>
    <r>
      <rPr>
        <strike/>
        <sz val="11"/>
        <color rgb="FFFF0000"/>
        <rFont val="Calibri"/>
        <family val="2"/>
        <scheme val="minor"/>
      </rPr>
      <t xml:space="preserve">ra numugu utmakai </t>
    </r>
    <r>
      <rPr>
        <sz val="11"/>
        <color rgb="FF008000"/>
        <rFont val="Calibri"/>
        <family val="2"/>
        <scheme val="minor"/>
      </rPr>
      <t xml:space="preserve">i sa tasman </t>
    </r>
    <r>
      <rPr>
        <i/>
        <sz val="11"/>
        <color rgb="FF0000FF"/>
        <rFont val="Calibri"/>
        <family val="2"/>
        <scheme val="minor"/>
      </rPr>
      <t xml:space="preserve">mugu </t>
    </r>
    <r>
      <rPr>
        <sz val="11"/>
        <color rgb="FF008000"/>
        <rFont val="Calibri"/>
        <family val="2"/>
        <scheme val="minor"/>
      </rPr>
      <t xml:space="preserve">tar det . Pepetlai , ka mot </t>
    </r>
    <r>
      <rPr>
        <b/>
        <sz val="11"/>
        <color rgb="FF800080"/>
        <rFont val="Calibri"/>
        <family val="2"/>
        <scheme val="minor"/>
      </rPr>
      <t xml:space="preserve">tasmani ut a wasiso </t>
    </r>
    <r>
      <rPr>
        <sz val="11"/>
        <color rgb="FF008000"/>
        <rFont val="Calibri"/>
        <family val="2"/>
        <scheme val="minor"/>
      </rPr>
      <t xml:space="preserve">ra a Buk Tabu i </t>
    </r>
    <r>
      <rPr>
        <b/>
        <sz val="11"/>
        <color rgb="FF800080"/>
        <rFont val="Calibri"/>
        <family val="2"/>
        <scheme val="minor"/>
      </rPr>
      <t xml:space="preserve">wasiso uni torom </t>
    </r>
    <r>
      <rPr>
        <sz val="11"/>
        <color rgb="FF008000"/>
        <rFont val="Calibri"/>
        <family val="2"/>
        <scheme val="minor"/>
      </rPr>
      <t xml:space="preserve">o Elaija ? </t>
    </r>
    <r>
      <rPr>
        <b/>
        <sz val="11"/>
        <color rgb="FF800080"/>
        <rFont val="Calibri"/>
        <family val="2"/>
        <scheme val="minor"/>
      </rPr>
      <t xml:space="preserve">Pepetlai , i wararing torom </t>
    </r>
    <r>
      <rPr>
        <sz val="11"/>
        <color rgb="FF008000"/>
        <rFont val="Calibri"/>
        <family val="2"/>
        <scheme val="minor"/>
      </rPr>
      <t xml:space="preserve">o God </t>
    </r>
    <r>
      <rPr>
        <b/>
        <sz val="11"/>
        <color rgb="FF800080"/>
        <rFont val="Calibri"/>
        <family val="2"/>
        <scheme val="minor"/>
      </rPr>
      <t xml:space="preserve">ma i takun </t>
    </r>
    <r>
      <rPr>
        <sz val="11"/>
        <color rgb="FF008000"/>
        <rFont val="Calibri"/>
        <family val="2"/>
        <scheme val="minor"/>
      </rPr>
      <t xml:space="preserve">a taro Israel </t>
    </r>
    <r>
      <rPr>
        <b/>
        <sz val="11"/>
        <color rgb="FF800080"/>
        <rFont val="Calibri"/>
        <family val="2"/>
        <scheme val="minor"/>
      </rPr>
      <t xml:space="preserve">lenri </t>
    </r>
    <r>
      <rPr>
        <sz val="11"/>
        <color rgb="FF008000"/>
        <rFont val="Calibri"/>
        <family val="2"/>
        <scheme val="minor"/>
      </rPr>
      <t xml:space="preserve">, </t>
    </r>
  </si>
  <si>
    <r>
      <rPr>
        <b/>
        <sz val="11"/>
        <color rgb="FF800080"/>
        <rFont val="Calibri"/>
        <family val="2"/>
        <scheme val="minor"/>
      </rPr>
      <t xml:space="preserve">I mo ra ka det nurnur maragom </t>
    </r>
    <r>
      <rPr>
        <sz val="11"/>
        <color rgb="FF008000"/>
        <rFont val="Calibri"/>
        <family val="2"/>
        <scheme val="minor"/>
      </rPr>
      <t xml:space="preserve">, </t>
    </r>
    <r>
      <rPr>
        <strike/>
        <sz val="11"/>
        <color rgb="FFFF0000"/>
        <rFont val="Calibri"/>
        <family val="2"/>
        <scheme val="minor"/>
      </rPr>
      <t xml:space="preserve">o God i pak ru det </t>
    </r>
    <r>
      <rPr>
        <sz val="11"/>
        <color rgb="FF008000"/>
        <rFont val="Calibri"/>
        <family val="2"/>
        <scheme val="minor"/>
      </rPr>
      <t xml:space="preserve">uni ka det nurnur </t>
    </r>
    <r>
      <rPr>
        <i/>
        <sz val="11"/>
        <color rgb="FF0000FF"/>
        <rFont val="Calibri"/>
        <family val="2"/>
        <scheme val="minor"/>
      </rPr>
      <t xml:space="preserve">maragom </t>
    </r>
    <r>
      <rPr>
        <sz val="11"/>
        <color rgb="FF008000"/>
        <rFont val="Calibri"/>
        <family val="2"/>
        <scheme val="minor"/>
      </rPr>
      <t xml:space="preserve">. </t>
    </r>
    <r>
      <rPr>
        <b/>
        <sz val="11"/>
        <color rgb="FF800080"/>
        <rFont val="Calibri"/>
        <family val="2"/>
        <scheme val="minor"/>
      </rPr>
      <t xml:space="preserve">Di sak pakpak rop ru det </t>
    </r>
    <r>
      <rPr>
        <sz val="11"/>
        <color rgb="FF008000"/>
        <rFont val="Calibri"/>
        <family val="2"/>
        <scheme val="minor"/>
      </rPr>
      <t xml:space="preserve">, </t>
    </r>
    <r>
      <rPr>
        <b/>
        <sz val="11"/>
        <color rgb="FF800080"/>
        <rFont val="Calibri"/>
        <family val="2"/>
        <scheme val="minor"/>
      </rPr>
      <t xml:space="preserve">ikut ui , u </t>
    </r>
    <r>
      <rPr>
        <sz val="11"/>
        <color rgb="FF008000"/>
        <rFont val="Calibri"/>
        <family val="2"/>
        <scheme val="minor"/>
      </rPr>
      <t xml:space="preserve">tur </t>
    </r>
    <r>
      <rPr>
        <b/>
        <sz val="11"/>
        <color rgb="FF800080"/>
        <rFont val="Calibri"/>
        <family val="2"/>
        <scheme val="minor"/>
      </rPr>
      <t xml:space="preserve">kut una num a </t>
    </r>
    <r>
      <rPr>
        <sz val="11"/>
        <color rgb="FF008000"/>
        <rFont val="Calibri"/>
        <family val="2"/>
        <scheme val="minor"/>
      </rPr>
      <t xml:space="preserve">nurnur . Gong </t>
    </r>
    <r>
      <rPr>
        <b/>
        <sz val="11"/>
        <color rgb="FF800080"/>
        <rFont val="Calibri"/>
        <family val="2"/>
        <scheme val="minor"/>
      </rPr>
      <t xml:space="preserve">u nuknuk laulau un ui </t>
    </r>
    <r>
      <rPr>
        <sz val="11"/>
        <color rgb="FF008000"/>
        <rFont val="Calibri"/>
        <family val="2"/>
        <scheme val="minor"/>
      </rPr>
      <t xml:space="preserve">, </t>
    </r>
    <r>
      <rPr>
        <b/>
        <sz val="11"/>
        <color rgb="FF800080"/>
        <rFont val="Calibri"/>
        <family val="2"/>
        <scheme val="minor"/>
      </rPr>
      <t xml:space="preserve">ma un </t>
    </r>
    <r>
      <rPr>
        <sz val="11"/>
        <color rgb="FF008000"/>
        <rFont val="Calibri"/>
        <family val="2"/>
        <scheme val="minor"/>
      </rPr>
      <t xml:space="preserve">ngara </t>
    </r>
    <r>
      <rPr>
        <i/>
        <sz val="11"/>
        <color rgb="FF0000FF"/>
        <rFont val="Calibri"/>
        <family val="2"/>
        <scheme val="minor"/>
      </rPr>
      <t xml:space="preserve">kut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</si>
  <si>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osi ra </t>
    </r>
    <r>
      <rPr>
        <sz val="11"/>
        <color rgb="FF008000"/>
        <rFont val="Calibri"/>
        <family val="2"/>
        <scheme val="minor"/>
      </rPr>
      <t xml:space="preserve">o God </t>
    </r>
    <r>
      <rPr>
        <b/>
        <sz val="11"/>
        <color rgb="FF800080"/>
        <rFont val="Calibri"/>
        <family val="2"/>
        <scheme val="minor"/>
      </rPr>
      <t xml:space="preserve">ken madek ru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mulus </t>
    </r>
    <r>
      <rPr>
        <i/>
        <sz val="11"/>
        <color rgb="FF0000FF"/>
        <rFont val="Calibri"/>
        <family val="2"/>
        <scheme val="minor"/>
      </rPr>
      <t xml:space="preserve">, ken madek ru ui kai </t>
    </r>
    <r>
      <rPr>
        <sz val="11"/>
        <color rgb="FF008000"/>
        <rFont val="Calibri"/>
        <family val="2"/>
        <scheme val="minor"/>
      </rPr>
      <t xml:space="preserve">. </t>
    </r>
    <r>
      <rPr>
        <strike/>
        <sz val="11"/>
        <color rgb="FFFF0000"/>
        <rFont val="Calibri"/>
        <family val="2"/>
        <scheme val="minor"/>
      </rPr>
      <t xml:space="preserve">Ra i pami lenra torom det , in pami kai lenra torom mot ra ka mot nurnur . </t>
    </r>
  </si>
  <si>
    <r>
      <rPr>
        <b/>
        <sz val="11"/>
        <color rgb="FF800080"/>
        <rFont val="Calibri"/>
        <family val="2"/>
        <scheme val="minor"/>
      </rPr>
      <t xml:space="preserve">Un </t>
    </r>
    <r>
      <rPr>
        <sz val="11"/>
        <color rgb="FF008000"/>
        <rFont val="Calibri"/>
        <family val="2"/>
        <scheme val="minor"/>
      </rPr>
      <t xml:space="preserve">tama </t>
    </r>
    <r>
      <rPr>
        <i/>
        <sz val="11"/>
        <color rgb="FF0000FF"/>
        <rFont val="Calibri"/>
        <family val="2"/>
        <scheme val="minor"/>
      </rPr>
      <t xml:space="preserve">i lena , un maris </t>
    </r>
    <r>
      <rPr>
        <sz val="11"/>
        <color rgb="FF008000"/>
        <rFont val="Calibri"/>
        <family val="2"/>
        <scheme val="minor"/>
      </rPr>
      <t xml:space="preserve">a </t>
    </r>
    <r>
      <rPr>
        <b/>
        <sz val="11"/>
        <color rgb="FF800080"/>
        <rFont val="Calibri"/>
        <family val="2"/>
        <scheme val="minor"/>
      </rPr>
      <t xml:space="preserve">dekdekin o God </t>
    </r>
    <r>
      <rPr>
        <sz val="11"/>
        <color rgb="FF008000"/>
        <rFont val="Calibri"/>
        <family val="2"/>
        <scheme val="minor"/>
      </rPr>
      <t xml:space="preserve">ma a </t>
    </r>
    <r>
      <rPr>
        <b/>
        <sz val="11"/>
        <color rgb="FF800080"/>
        <rFont val="Calibri"/>
        <family val="2"/>
        <scheme val="minor"/>
      </rPr>
      <t xml:space="preserve">dekdekin </t>
    </r>
    <r>
      <rPr>
        <sz val="11"/>
        <color rgb="FF008000"/>
        <rFont val="Calibri"/>
        <family val="2"/>
        <scheme val="minor"/>
      </rPr>
      <t xml:space="preserve">o God . </t>
    </r>
    <r>
      <rPr>
        <b/>
        <sz val="11"/>
        <color rgb="FF800080"/>
        <rFont val="Calibri"/>
        <family val="2"/>
        <scheme val="minor"/>
      </rPr>
      <t xml:space="preserve">A dekdekin o God in nanpat </t>
    </r>
    <r>
      <rPr>
        <sz val="11"/>
        <color rgb="FF008000"/>
        <rFont val="Calibri"/>
        <family val="2"/>
        <scheme val="minor"/>
      </rPr>
      <t xml:space="preserve">torom det ra det </t>
    </r>
    <r>
      <rPr>
        <b/>
        <sz val="11"/>
        <color rgb="FF800080"/>
        <rFont val="Calibri"/>
        <family val="2"/>
        <scheme val="minor"/>
      </rPr>
      <t xml:space="preserve">puku </t>
    </r>
    <r>
      <rPr>
        <sz val="11"/>
        <color rgb="FF008000"/>
        <rFont val="Calibri"/>
        <family val="2"/>
        <scheme val="minor"/>
      </rPr>
      <t xml:space="preserve">, ma </t>
    </r>
    <r>
      <rPr>
        <b/>
        <sz val="11"/>
        <color rgb="FF800080"/>
        <rFont val="Calibri"/>
        <family val="2"/>
        <scheme val="minor"/>
      </rPr>
      <t xml:space="preserve">a marmaris anun o God in nanpat torom ui . Ra un tur dekdek </t>
    </r>
    <r>
      <rPr>
        <sz val="11"/>
        <color rgb="FF008000"/>
        <rFont val="Calibri"/>
        <family val="2"/>
        <scheme val="minor"/>
      </rPr>
      <t xml:space="preserve">anun a marmaris </t>
    </r>
    <r>
      <rPr>
        <strike/>
        <sz val="11"/>
        <color rgb="FFFF0000"/>
        <rFont val="Calibri"/>
        <family val="2"/>
        <scheme val="minor"/>
      </rPr>
      <t xml:space="preserve">torom mot </t>
    </r>
    <r>
      <rPr>
        <sz val="11"/>
        <color rgb="FF008000"/>
        <rFont val="Calibri"/>
        <family val="2"/>
        <scheme val="minor"/>
      </rPr>
      <t xml:space="preserve">, </t>
    </r>
    <r>
      <rPr>
        <b/>
        <sz val="11"/>
        <color rgb="FF800080"/>
        <rFont val="Calibri"/>
        <family val="2"/>
        <scheme val="minor"/>
      </rPr>
      <t xml:space="preserve">o God ken tau kutus ru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</si>
  <si>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Ra ka </t>
    </r>
    <r>
      <rPr>
        <sz val="11"/>
        <color rgb="FF008000"/>
        <rFont val="Calibri"/>
        <family val="2"/>
        <scheme val="minor"/>
      </rPr>
      <t xml:space="preserve">det in </t>
    </r>
    <r>
      <rPr>
        <b/>
        <sz val="11"/>
        <color rgb="FF800080"/>
        <rFont val="Calibri"/>
        <family val="2"/>
        <scheme val="minor"/>
      </rPr>
      <t xml:space="preserve">kis tukum nama dekdek na pinapam , din pitar tar </t>
    </r>
    <r>
      <rPr>
        <sz val="11"/>
        <color rgb="FF008000"/>
        <rFont val="Calibri"/>
        <family val="2"/>
        <scheme val="minor"/>
      </rPr>
      <t xml:space="preserve">det </t>
    </r>
    <r>
      <rPr>
        <strike/>
        <sz val="11"/>
        <color rgb="FFFF0000"/>
        <rFont val="Calibri"/>
        <family val="2"/>
        <scheme val="minor"/>
      </rPr>
      <t xml:space="preserve">kai din kubus tomo </t>
    </r>
    <r>
      <rPr>
        <sz val="11"/>
        <color rgb="FF008000"/>
        <rFont val="Calibri"/>
        <family val="2"/>
        <scheme val="minor"/>
      </rPr>
      <t xml:space="preserve">melet </t>
    </r>
    <r>
      <rPr>
        <strike/>
        <sz val="11"/>
        <color rgb="FFFF0000"/>
        <rFont val="Calibri"/>
        <family val="2"/>
        <scheme val="minor"/>
      </rPr>
      <t xml:space="preserve">det namin nanai na oliw mulus </t>
    </r>
    <r>
      <rPr>
        <sz val="11"/>
        <color rgb="FF008000"/>
        <rFont val="Calibri"/>
        <family val="2"/>
        <scheme val="minor"/>
      </rPr>
      <t xml:space="preserve">, uni </t>
    </r>
    <r>
      <rPr>
        <strike/>
        <sz val="11"/>
        <color rgb="FFFF0000"/>
        <rFont val="Calibri"/>
        <family val="2"/>
        <scheme val="minor"/>
      </rPr>
      <t xml:space="preserve">i topas </t>
    </r>
    <r>
      <rPr>
        <sz val="11"/>
        <color rgb="FF008000"/>
        <rFont val="Calibri"/>
        <family val="2"/>
        <scheme val="minor"/>
      </rPr>
      <t xml:space="preserve">o God </t>
    </r>
    <r>
      <rPr>
        <i/>
        <sz val="11"/>
        <color rgb="FF0000FF"/>
        <rFont val="Calibri"/>
        <family val="2"/>
        <scheme val="minor"/>
      </rPr>
      <t xml:space="preserve">in pet lar pasi </t>
    </r>
    <r>
      <rPr>
        <sz val="11"/>
        <color rgb="FF008000"/>
        <rFont val="Calibri"/>
        <family val="2"/>
        <scheme val="minor"/>
      </rPr>
      <t xml:space="preserve">sur in </t>
    </r>
    <r>
      <rPr>
        <b/>
        <sz val="11"/>
        <color rgb="FF800080"/>
        <rFont val="Calibri"/>
        <family val="2"/>
        <scheme val="minor"/>
      </rPr>
      <t xml:space="preserve">pitar tar det </t>
    </r>
    <r>
      <rPr>
        <sz val="11"/>
        <color rgb="FF008000"/>
        <rFont val="Calibri"/>
        <family val="2"/>
        <scheme val="minor"/>
      </rPr>
      <t xml:space="preserve">melet </t>
    </r>
    <r>
      <rPr>
        <strike/>
        <sz val="11"/>
        <color rgb="FFFF000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</si>
  <si>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Di tau kutus </t>
    </r>
    <r>
      <rPr>
        <sz val="11"/>
        <color rgb="FF008000"/>
        <rFont val="Calibri"/>
        <family val="2"/>
        <scheme val="minor"/>
      </rPr>
      <t xml:space="preserve">pas </t>
    </r>
    <r>
      <rPr>
        <b/>
        <sz val="11"/>
        <color rgb="FF800080"/>
        <rFont val="Calibri"/>
        <family val="2"/>
        <scheme val="minor"/>
      </rPr>
      <t xml:space="preserve">ui unin </t>
    </r>
    <r>
      <rPr>
        <sz val="11"/>
        <color rgb="FF008000"/>
        <rFont val="Calibri"/>
        <family val="2"/>
        <scheme val="minor"/>
      </rPr>
      <t xml:space="preserve">nanai na </t>
    </r>
    <r>
      <rPr>
        <b/>
        <sz val="11"/>
        <color rgb="FF800080"/>
        <rFont val="Calibri"/>
        <family val="2"/>
        <scheme val="minor"/>
      </rPr>
      <t xml:space="preserve">Oliw , i ra i kubus tari una nun a ngas na petutna </t>
    </r>
    <r>
      <rPr>
        <sz val="11"/>
        <color rgb="FF008000"/>
        <rFont val="Calibri"/>
        <family val="2"/>
        <scheme val="minor"/>
      </rPr>
      <t xml:space="preserve">, ma </t>
    </r>
    <r>
      <rPr>
        <b/>
        <sz val="11"/>
        <color rgb="FF800080"/>
        <rFont val="Calibri"/>
        <family val="2"/>
        <scheme val="minor"/>
      </rPr>
      <t xml:space="preserve">di los </t>
    </r>
    <r>
      <rPr>
        <sz val="11"/>
        <color rgb="FF008000"/>
        <rFont val="Calibri"/>
        <family val="2"/>
        <scheme val="minor"/>
      </rPr>
      <t xml:space="preserve">tomo </t>
    </r>
    <r>
      <rPr>
        <b/>
        <sz val="11"/>
        <color rgb="FF800080"/>
        <rFont val="Calibri"/>
        <family val="2"/>
        <scheme val="minor"/>
      </rPr>
      <t xml:space="preserve">pas ui nama wakak </t>
    </r>
    <r>
      <rPr>
        <sz val="11"/>
        <color rgb="FF008000"/>
        <rFont val="Calibri"/>
        <family val="2"/>
        <scheme val="minor"/>
      </rPr>
      <t xml:space="preserve">na </t>
    </r>
    <r>
      <rPr>
        <b/>
        <sz val="11"/>
        <color rgb="FF800080"/>
        <rFont val="Calibri"/>
        <family val="2"/>
        <scheme val="minor"/>
      </rPr>
      <t xml:space="preserve">Oliw . Ikut kalako susut na dino </t>
    </r>
    <r>
      <rPr>
        <sz val="11"/>
        <color rgb="FF008000"/>
        <rFont val="Calibri"/>
        <family val="2"/>
        <scheme val="minor"/>
      </rPr>
      <t xml:space="preserve">sur </t>
    </r>
    <r>
      <rPr>
        <b/>
        <sz val="11"/>
        <color rgb="FF800080"/>
        <rFont val="Calibri"/>
        <family val="2"/>
        <scheme val="minor"/>
      </rPr>
      <t xml:space="preserve">din los </t>
    </r>
    <r>
      <rPr>
        <sz val="11"/>
        <color rgb="FF008000"/>
        <rFont val="Calibri"/>
        <family val="2"/>
        <scheme val="minor"/>
      </rPr>
      <t xml:space="preserve">a kum </t>
    </r>
    <r>
      <rPr>
        <b/>
        <sz val="11"/>
        <color rgb="FF800080"/>
        <rFont val="Calibri"/>
        <family val="2"/>
        <scheme val="minor"/>
      </rPr>
      <t xml:space="preserve">ngunungut anun a kum kunabor , </t>
    </r>
    <r>
      <rPr>
        <sz val="11"/>
        <color rgb="FF008000"/>
        <rFont val="Calibri"/>
        <family val="2"/>
        <scheme val="minor"/>
      </rPr>
      <t xml:space="preserve">in </t>
    </r>
    <r>
      <rPr>
        <b/>
        <sz val="11"/>
        <color rgb="FF800080"/>
        <rFont val="Calibri"/>
        <family val="2"/>
        <scheme val="minor"/>
      </rPr>
      <t xml:space="preserve">pepetlai kut sur din ubek aru lamano sapat netes ? Uni det ut , din ban laulau det nama kum turturkibin det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</si>
  <si>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
    </r>
    <r>
      <rPr>
        <b/>
        <sz val="11"/>
        <color rgb="FF800080"/>
        <rFont val="Calibri"/>
        <family val="2"/>
        <scheme val="minor"/>
      </rPr>
      <t xml:space="preserve">nuknuk wakak </t>
    </r>
    <r>
      <rPr>
        <sz val="11"/>
        <color rgb="FF008000"/>
        <rFont val="Calibri"/>
        <family val="2"/>
        <scheme val="minor"/>
      </rPr>
      <t xml:space="preserve">una utna </t>
    </r>
    <r>
      <rPr>
        <i/>
        <sz val="11"/>
        <color rgb="FF0000FF"/>
        <rFont val="Calibri"/>
        <family val="2"/>
        <scheme val="minor"/>
      </rPr>
      <t xml:space="preserve">ri , sako mot in usobor wakak nama wakak na mananos , una nuknukin mot oros kut , </t>
    </r>
    <r>
      <rPr>
        <sz val="11"/>
        <color rgb="FF008000"/>
        <rFont val="Calibri"/>
        <family val="2"/>
        <scheme val="minor"/>
      </rPr>
      <t xml:space="preserve">ra </t>
    </r>
    <r>
      <rPr>
        <b/>
        <sz val="11"/>
        <color rgb="FF800080"/>
        <rFont val="Calibri"/>
        <family val="2"/>
        <scheme val="minor"/>
      </rPr>
      <t xml:space="preserve">a ramano </t>
    </r>
    <r>
      <rPr>
        <sz val="11"/>
        <color rgb="FF008000"/>
        <rFont val="Calibri"/>
        <family val="2"/>
        <scheme val="minor"/>
      </rPr>
      <t xml:space="preserve">taro Israel </t>
    </r>
    <r>
      <rPr>
        <b/>
        <sz val="11"/>
        <color rgb="FF800080"/>
        <rFont val="Calibri"/>
        <family val="2"/>
        <scheme val="minor"/>
      </rPr>
      <t xml:space="preserve">det wanpat tuptupukus sur det </t>
    </r>
    <r>
      <rPr>
        <sz val="11"/>
        <color rgb="FF008000"/>
        <rFont val="Calibri"/>
        <family val="2"/>
        <scheme val="minor"/>
      </rPr>
      <t xml:space="preserve">in </t>
    </r>
    <r>
      <rPr>
        <b/>
        <sz val="11"/>
        <color rgb="FF800080"/>
        <rFont val="Calibri"/>
        <family val="2"/>
        <scheme val="minor"/>
      </rPr>
      <t xml:space="preserve">nanpat </t>
    </r>
    <r>
      <rPr>
        <sz val="11"/>
        <color rgb="FF008000"/>
        <rFont val="Calibri"/>
        <family val="2"/>
        <scheme val="minor"/>
      </rPr>
      <t xml:space="preserve">, tuk </t>
    </r>
    <r>
      <rPr>
        <i/>
        <sz val="11"/>
        <color rgb="FF0000FF"/>
        <rFont val="Calibri"/>
        <family val="2"/>
        <scheme val="minor"/>
      </rPr>
      <t xml:space="preserve">una bung </t>
    </r>
    <r>
      <rPr>
        <sz val="11"/>
        <color rgb="FF008000"/>
        <rFont val="Calibri"/>
        <family val="2"/>
        <scheme val="minor"/>
      </rPr>
      <t xml:space="preserve">ra a </t>
    </r>
    <r>
      <rPr>
        <strike/>
        <sz val="11"/>
        <color rgb="FFFF0000"/>
        <rFont val="Calibri"/>
        <family val="2"/>
        <scheme val="minor"/>
      </rPr>
      <t xml:space="preserve">niluluk ina </t>
    </r>
    <r>
      <rPr>
        <sz val="11"/>
        <color rgb="FF008000"/>
        <rFont val="Calibri"/>
        <family val="2"/>
        <scheme val="minor"/>
      </rPr>
      <t xml:space="preserve">taro </t>
    </r>
    <r>
      <rPr>
        <strike/>
        <sz val="11"/>
        <color rgb="FFFF0000"/>
        <rFont val="Calibri"/>
        <family val="2"/>
        <scheme val="minor"/>
      </rPr>
      <t xml:space="preserve">gisen </t>
    </r>
    <r>
      <rPr>
        <sz val="11"/>
        <color rgb="FF008000"/>
        <rFont val="Calibri"/>
        <family val="2"/>
        <scheme val="minor"/>
      </rPr>
      <t xml:space="preserve">ra </t>
    </r>
    <r>
      <rPr>
        <i/>
        <sz val="11"/>
        <color rgb="FF0000FF"/>
        <rFont val="Calibri"/>
        <family val="2"/>
        <scheme val="minor"/>
      </rPr>
      <t xml:space="preserve">awu sur a taro Juda </t>
    </r>
    <r>
      <rPr>
        <sz val="11"/>
        <color rgb="FF008000"/>
        <rFont val="Calibri"/>
        <family val="2"/>
        <scheme val="minor"/>
      </rPr>
      <t xml:space="preserve">det </t>
    </r>
    <r>
      <rPr>
        <b/>
        <sz val="11"/>
        <color rgb="FF800080"/>
        <rFont val="Calibri"/>
        <family val="2"/>
        <scheme val="minor"/>
      </rPr>
      <t xml:space="preserve">ruk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</si>
  <si>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o God </t>
    </r>
    <r>
      <rPr>
        <b/>
        <sz val="11"/>
        <color rgb="FF800080"/>
        <rFont val="Calibri"/>
        <family val="2"/>
        <scheme val="minor"/>
      </rPr>
      <t xml:space="preserve">i sa </t>
    </r>
    <r>
      <rPr>
        <sz val="11"/>
        <color rgb="FF008000"/>
        <rFont val="Calibri"/>
        <family val="2"/>
        <scheme val="minor"/>
      </rPr>
      <t xml:space="preserve">ulaun </t>
    </r>
    <r>
      <rPr>
        <strike/>
        <sz val="11"/>
        <color rgb="FFFF0000"/>
        <rFont val="Calibri"/>
        <family val="2"/>
        <scheme val="minor"/>
      </rPr>
      <t xml:space="preserve">rop </t>
    </r>
    <r>
      <rPr>
        <sz val="11"/>
        <color rgb="FF008000"/>
        <rFont val="Calibri"/>
        <family val="2"/>
        <scheme val="minor"/>
      </rPr>
      <t xml:space="preserve">pas a taro Israel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 A Tene Ulaun in nanpat </t>
    </r>
    <r>
      <rPr>
        <b/>
        <sz val="11"/>
        <color rgb="FF800080"/>
        <rFont val="Calibri"/>
        <family val="2"/>
        <scheme val="minor"/>
      </rPr>
      <t xml:space="preserve">torom </t>
    </r>
    <r>
      <rPr>
        <sz val="11"/>
        <color rgb="FF008000"/>
        <rFont val="Calibri"/>
        <family val="2"/>
        <scheme val="minor"/>
      </rPr>
      <t xml:space="preserve">o Saion </t>
    </r>
    <r>
      <rPr>
        <b/>
        <sz val="11"/>
        <color rgb="FF800080"/>
        <rFont val="Calibri"/>
        <family val="2"/>
        <scheme val="minor"/>
      </rPr>
      <t xml:space="preserve">. In uliliman pirso ru </t>
    </r>
    <r>
      <rPr>
        <sz val="11"/>
        <color rgb="FF008000"/>
        <rFont val="Calibri"/>
        <family val="2"/>
        <scheme val="minor"/>
      </rPr>
      <t xml:space="preserve">a </t>
    </r>
    <r>
      <rPr>
        <b/>
        <sz val="11"/>
        <color rgb="FF800080"/>
        <rFont val="Calibri"/>
        <family val="2"/>
        <scheme val="minor"/>
      </rPr>
      <t xml:space="preserve">sakino petutna gusun </t>
    </r>
    <r>
      <rPr>
        <sz val="11"/>
        <color rgb="FF008000"/>
        <rFont val="Calibri"/>
        <family val="2"/>
        <scheme val="minor"/>
      </rPr>
      <t xml:space="preserve">o Jekop </t>
    </r>
    <r>
      <rPr>
        <b/>
        <sz val="11"/>
        <color rgb="FF800080"/>
        <rFont val="Calibri"/>
        <family val="2"/>
        <scheme val="minor"/>
      </rPr>
      <t xml:space="preserve">, </t>
    </r>
  </si>
  <si>
    <r>
      <rPr>
        <b/>
        <sz val="11"/>
        <color rgb="FF800080"/>
        <rFont val="Calibri"/>
        <family val="2"/>
        <scheme val="minor"/>
      </rPr>
      <t xml:space="preserve">Anung </t>
    </r>
    <r>
      <rPr>
        <sz val="11"/>
        <color rgb="FF008000"/>
        <rFont val="Calibri"/>
        <family val="2"/>
        <scheme val="minor"/>
      </rPr>
      <t xml:space="preserve">a kunubus </t>
    </r>
    <r>
      <rPr>
        <i/>
        <sz val="11"/>
        <color rgb="FF0000FF"/>
        <rFont val="Calibri"/>
        <family val="2"/>
        <scheme val="minor"/>
      </rPr>
      <t xml:space="preserve">ri , </t>
    </r>
    <r>
      <rPr>
        <sz val="11"/>
        <color rgb="FF008000"/>
        <rFont val="Calibri"/>
        <family val="2"/>
        <scheme val="minor"/>
      </rPr>
      <t xml:space="preserve">ra an </t>
    </r>
    <r>
      <rPr>
        <b/>
        <sz val="11"/>
        <color rgb="FF800080"/>
        <rFont val="Calibri"/>
        <family val="2"/>
        <scheme val="minor"/>
      </rPr>
      <t xml:space="preserve">los </t>
    </r>
    <r>
      <rPr>
        <sz val="11"/>
        <color rgb="FF008000"/>
        <rFont val="Calibri"/>
        <family val="2"/>
        <scheme val="minor"/>
      </rPr>
      <t xml:space="preserve">ru anundet a kum sakino petutna </t>
    </r>
    <r>
      <rPr>
        <i/>
        <sz val="11"/>
        <color rgb="FF0000FF"/>
        <rFont val="Calibri"/>
        <family val="2"/>
        <scheme val="minor"/>
      </rPr>
      <t xml:space="preserve">, in nanpat torom 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</si>
  <si>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Ma in ese </t>
    </r>
    <r>
      <rPr>
        <sz val="11"/>
        <color rgb="FF008000"/>
        <rFont val="Calibri"/>
        <family val="2"/>
        <scheme val="minor"/>
      </rPr>
      <t xml:space="preserve">det </t>
    </r>
    <r>
      <rPr>
        <b/>
        <sz val="11"/>
        <color rgb="FF800080"/>
        <rFont val="Calibri"/>
        <family val="2"/>
        <scheme val="minor"/>
      </rPr>
      <t xml:space="preserve">lena , i wakak na wasiso ri , ra det ebar gusuni un mot . Ma in ese i lena , i ara maris det una </t>
    </r>
    <r>
      <rPr>
        <sz val="11"/>
        <color rgb="FF008000"/>
        <rFont val="Calibri"/>
        <family val="2"/>
        <scheme val="minor"/>
      </rPr>
      <t xml:space="preserve">kum </t>
    </r>
    <r>
      <rPr>
        <b/>
        <sz val="11"/>
        <color rgb="FF800080"/>
        <rFont val="Calibri"/>
        <family val="2"/>
        <scheme val="minor"/>
      </rPr>
      <t xml:space="preserve">mugumugu </t>
    </r>
    <r>
      <rPr>
        <sz val="11"/>
        <color rgb="FF008000"/>
        <rFont val="Calibri"/>
        <family val="2"/>
        <scheme val="minor"/>
      </rPr>
      <t xml:space="preserve">anun </t>
    </r>
    <r>
      <rPr>
        <strike/>
        <sz val="11"/>
        <color rgb="FFFF0000"/>
        <rFont val="Calibri"/>
        <family val="2"/>
        <scheme val="minor"/>
      </rPr>
      <t xml:space="preserve">o God , uni ka det nurnur una Wakak na Wasiso , sur in udan mot </t>
    </r>
    <r>
      <rPr>
        <sz val="11"/>
        <color rgb="FF008000"/>
        <rFont val="Calibri"/>
        <family val="2"/>
        <scheme val="minor"/>
      </rPr>
      <t xml:space="preserve">a taro </t>
    </r>
    <r>
      <rPr>
        <strike/>
        <sz val="11"/>
        <color rgb="FFFF0000"/>
        <rFont val="Calibri"/>
        <family val="2"/>
        <scheme val="minor"/>
      </rPr>
      <t xml:space="preserve">gisen . Ikut , o God i maris doko det , uni i pilok pas a kum tumtubun det </t>
    </r>
    <r>
      <rPr>
        <sz val="11"/>
        <color rgb="FF008000"/>
        <rFont val="Calibri"/>
        <family val="2"/>
        <scheme val="minor"/>
      </rPr>
      <t xml:space="preserve">tagun numugu . </t>
    </r>
    <r>
      <rPr>
        <i/>
        <sz val="11"/>
        <color rgb="FF0000FF"/>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</si>
  <si>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ke </t>
    </r>
    <r>
      <rPr>
        <b/>
        <sz val="11"/>
        <color rgb="FF800080"/>
        <rFont val="Calibri"/>
        <family val="2"/>
        <scheme val="minor"/>
      </rPr>
      <t xml:space="preserve">nukpukus melet una nun a etabor ma </t>
    </r>
    <r>
      <rPr>
        <sz val="11"/>
        <color rgb="FF008000"/>
        <rFont val="Calibri"/>
        <family val="2"/>
        <scheme val="minor"/>
      </rPr>
      <t xml:space="preserve">anun a kum </t>
    </r>
    <r>
      <rPr>
        <b/>
        <sz val="11"/>
        <color rgb="FF800080"/>
        <rFont val="Calibri"/>
        <family val="2"/>
        <scheme val="minor"/>
      </rPr>
      <t xml:space="preserve">warkurai </t>
    </r>
    <r>
      <rPr>
        <sz val="11"/>
        <color rgb="FF008000"/>
        <rFont val="Calibri"/>
        <family val="2"/>
        <scheme val="minor"/>
      </rPr>
      <t xml:space="preserve">. </t>
    </r>
    <r>
      <rPr>
        <strike/>
        <sz val="11"/>
        <color rgb="FFFF0000"/>
        <rFont val="Calibri"/>
        <family val="2"/>
        <scheme val="minor"/>
      </rPr>
      <t xml:space="preserve">Awu ! </t>
    </r>
  </si>
  <si>
    <r>
      <rPr>
        <b/>
        <sz val="11"/>
        <color rgb="FF800080"/>
        <rFont val="Calibri"/>
        <family val="2"/>
        <scheme val="minor"/>
      </rPr>
      <t xml:space="preserve">'Labino </t>
    </r>
    <r>
      <rPr>
        <sz val="11"/>
        <color rgb="FF008000"/>
        <rFont val="Calibri"/>
        <family val="2"/>
        <scheme val="minor"/>
      </rPr>
      <t xml:space="preserve">, det </t>
    </r>
    <r>
      <rPr>
        <b/>
        <sz val="11"/>
        <color rgb="FF800080"/>
        <rFont val="Calibri"/>
        <family val="2"/>
        <scheme val="minor"/>
      </rPr>
      <t xml:space="preserve">ra det </t>
    </r>
    <r>
      <rPr>
        <sz val="11"/>
        <color rgb="FF008000"/>
        <rFont val="Calibri"/>
        <family val="2"/>
        <scheme val="minor"/>
      </rPr>
      <t xml:space="preserve">um doko </t>
    </r>
    <r>
      <rPr>
        <strike/>
        <sz val="11"/>
        <color rgb="FFFF0000"/>
        <rFont val="Calibri"/>
        <family val="2"/>
        <scheme val="minor"/>
      </rPr>
      <t xml:space="preserve">ru </t>
    </r>
    <r>
      <rPr>
        <sz val="11"/>
        <color rgb="FF008000"/>
        <rFont val="Calibri"/>
        <family val="2"/>
        <scheme val="minor"/>
      </rPr>
      <t xml:space="preserve">anum a kum poropet , </t>
    </r>
    <r>
      <rPr>
        <strike/>
        <sz val="11"/>
        <color rgb="FFFF0000"/>
        <rFont val="Calibri"/>
        <family val="2"/>
        <scheme val="minor"/>
      </rPr>
      <t xml:space="preserve">ma </t>
    </r>
    <r>
      <rPr>
        <sz val="11"/>
        <color rgb="FF008000"/>
        <rFont val="Calibri"/>
        <family val="2"/>
        <scheme val="minor"/>
      </rPr>
      <t xml:space="preserve">det sa </t>
    </r>
    <r>
      <rPr>
        <b/>
        <sz val="11"/>
        <color rgb="FF800080"/>
        <rFont val="Calibri"/>
        <family val="2"/>
        <scheme val="minor"/>
      </rPr>
      <t xml:space="preserve">kil tomo pas anum </t>
    </r>
    <r>
      <rPr>
        <sz val="11"/>
        <color rgb="FF008000"/>
        <rFont val="Calibri"/>
        <family val="2"/>
        <scheme val="minor"/>
      </rPr>
      <t xml:space="preserve">a kum kabulu na tuntun etabor </t>
    </r>
    <r>
      <rPr>
        <strike/>
        <sz val="11"/>
        <color rgb="FFFF0000"/>
        <rFont val="Calibri"/>
        <family val="2"/>
        <scheme val="minor"/>
      </rPr>
      <t xml:space="preserve">torom ui . Ma iau sot mukut kuri </t>
    </r>
    <r>
      <rPr>
        <sz val="11"/>
        <color rgb="FF008000"/>
        <rFont val="Calibri"/>
        <family val="2"/>
        <scheme val="minor"/>
      </rPr>
      <t xml:space="preserve">, ma </t>
    </r>
    <r>
      <rPr>
        <i/>
        <sz val="11"/>
        <color rgb="FF0000FF"/>
        <rFont val="Calibri"/>
        <family val="2"/>
        <scheme val="minor"/>
      </rPr>
      <t xml:space="preserve">iau kut , a kis mukut ra </t>
    </r>
    <r>
      <rPr>
        <sz val="11"/>
        <color rgb="FF008000"/>
        <rFont val="Calibri"/>
        <family val="2"/>
        <scheme val="minor"/>
      </rPr>
      <t xml:space="preserve">det </t>
    </r>
    <r>
      <rPr>
        <b/>
        <sz val="11"/>
        <color rgb="FF800080"/>
        <rFont val="Calibri"/>
        <family val="2"/>
        <scheme val="minor"/>
      </rPr>
      <t xml:space="preserve">sisio </t>
    </r>
    <r>
      <rPr>
        <sz val="11"/>
        <color rgb="FF008000"/>
        <rFont val="Calibri"/>
        <family val="2"/>
        <scheme val="minor"/>
      </rPr>
      <t xml:space="preserve">sur </t>
    </r>
    <r>
      <rPr>
        <strike/>
        <sz val="11"/>
        <color rgb="FFFF0000"/>
        <rFont val="Calibri"/>
        <family val="2"/>
        <scheme val="minor"/>
      </rPr>
      <t xml:space="preserve">det in um doko </t>
    </r>
    <r>
      <rPr>
        <sz val="11"/>
        <color rgb="FF008000"/>
        <rFont val="Calibri"/>
        <family val="2"/>
        <scheme val="minor"/>
      </rPr>
      <t xml:space="preserve">iau </t>
    </r>
    <r>
      <rPr>
        <b/>
        <sz val="11"/>
        <color rgb="FF800080"/>
        <rFont val="Calibri"/>
        <family val="2"/>
        <scheme val="minor"/>
      </rPr>
      <t xml:space="preserve">bulung , sur an mat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</si>
  <si>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Mot sa rosumur gusun </t>
    </r>
    <r>
      <rPr>
        <sz val="11"/>
        <color rgb="FF008000"/>
        <rFont val="Calibri"/>
        <family val="2"/>
        <scheme val="minor"/>
      </rPr>
      <t xml:space="preserve">o God </t>
    </r>
    <r>
      <rPr>
        <b/>
        <sz val="11"/>
        <color rgb="FF800080"/>
        <rFont val="Calibri"/>
        <family val="2"/>
        <scheme val="minor"/>
      </rPr>
      <t xml:space="preserve">, lenkutkai ra </t>
    </r>
    <r>
      <rPr>
        <sz val="11"/>
        <color rgb="FF008000"/>
        <rFont val="Calibri"/>
        <family val="2"/>
        <scheme val="minor"/>
      </rPr>
      <t xml:space="preserve">uniri </t>
    </r>
    <r>
      <rPr>
        <strike/>
        <sz val="11"/>
        <color rgb="FFFF0000"/>
        <rFont val="Calibri"/>
        <family val="2"/>
        <scheme val="minor"/>
      </rPr>
      <t xml:space="preserve">, </t>
    </r>
    <r>
      <rPr>
        <sz val="11"/>
        <color rgb="FF008000"/>
        <rFont val="Calibri"/>
        <family val="2"/>
        <scheme val="minor"/>
      </rPr>
      <t xml:space="preserve">mot </t>
    </r>
    <r>
      <rPr>
        <b/>
        <sz val="11"/>
        <color rgb="FF800080"/>
        <rFont val="Calibri"/>
        <family val="2"/>
        <scheme val="minor"/>
      </rPr>
      <t xml:space="preserve">los </t>
    </r>
    <r>
      <rPr>
        <sz val="11"/>
        <color rgb="FF008000"/>
        <rFont val="Calibri"/>
        <family val="2"/>
        <scheme val="minor"/>
      </rPr>
      <t xml:space="preserve">a marmaris </t>
    </r>
    <r>
      <rPr>
        <b/>
        <sz val="11"/>
        <color rgb="FF800080"/>
        <rFont val="Calibri"/>
        <family val="2"/>
        <scheme val="minor"/>
      </rPr>
      <t xml:space="preserve">torom anundet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</si>
  <si>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torom det ra det pam a sakino petutna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kai , una marmaris anun </t>
    </r>
    <r>
      <rPr>
        <sz val="11"/>
        <color rgb="FF008000"/>
        <rFont val="Calibri"/>
        <family val="2"/>
        <scheme val="minor"/>
      </rPr>
      <t xml:space="preserve">o God , </t>
    </r>
    <r>
      <rPr>
        <b/>
        <sz val="11"/>
        <color rgb="FF800080"/>
        <rFont val="Calibri"/>
        <family val="2"/>
        <scheme val="minor"/>
      </rPr>
      <t xml:space="preserve">in upuaso mot . A marmaris ri torom det kai </t>
    </r>
    <r>
      <rPr>
        <sz val="11"/>
        <color rgb="FF008000"/>
        <rFont val="Calibri"/>
        <family val="2"/>
        <scheme val="minor"/>
      </rPr>
      <t xml:space="preserve">det in </t>
    </r>
    <r>
      <rPr>
        <b/>
        <sz val="11"/>
        <color rgb="FF800080"/>
        <rFont val="Calibri"/>
        <family val="2"/>
        <scheme val="minor"/>
      </rPr>
      <t xml:space="preserve">los </t>
    </r>
    <r>
      <rPr>
        <sz val="11"/>
        <color rgb="FF008000"/>
        <rFont val="Calibri"/>
        <family val="2"/>
        <scheme val="minor"/>
      </rPr>
      <t xml:space="preserve">a marmaris </t>
    </r>
    <r>
      <rPr>
        <b/>
        <sz val="11"/>
        <color rgb="FF800080"/>
        <rFont val="Calibri"/>
        <family val="2"/>
        <scheme val="minor"/>
      </rPr>
      <t xml:space="preserve">ri torom </t>
    </r>
    <r>
      <rPr>
        <sz val="11"/>
        <color rgb="FF008000"/>
        <rFont val="Calibri"/>
        <family val="2"/>
        <scheme val="minor"/>
      </rPr>
      <t xml:space="preserve">mot . </t>
    </r>
    <r>
      <rPr>
        <i/>
        <sz val="11"/>
        <color rgb="FF0000FF"/>
        <rFont val="Calibri"/>
        <family val="2"/>
        <scheme val="minor"/>
      </rPr>
      <t xml:space="preserve">" </t>
    </r>
  </si>
  <si>
    <r>
      <rPr>
        <b/>
        <sz val="11"/>
        <color rgb="FF800080"/>
        <rFont val="Calibri"/>
        <family val="2"/>
        <scheme val="minor"/>
      </rPr>
      <t xml:space="preserve">I watungi lenri , " O </t>
    </r>
    <r>
      <rPr>
        <sz val="11"/>
        <color rgb="FF008000"/>
        <rFont val="Calibri"/>
        <family val="2"/>
        <scheme val="minor"/>
      </rPr>
      <t xml:space="preserve">God i </t>
    </r>
    <r>
      <rPr>
        <b/>
        <sz val="11"/>
        <color rgb="FF800080"/>
        <rFont val="Calibri"/>
        <family val="2"/>
        <scheme val="minor"/>
      </rPr>
      <t xml:space="preserve">sa ukis </t>
    </r>
    <r>
      <rPr>
        <sz val="11"/>
        <color rgb="FF008000"/>
        <rFont val="Calibri"/>
        <family val="2"/>
        <scheme val="minor"/>
      </rPr>
      <t xml:space="preserve">tar </t>
    </r>
    <r>
      <rPr>
        <i/>
        <sz val="11"/>
        <color rgb="FF0000FF"/>
        <rFont val="Calibri"/>
        <family val="2"/>
        <scheme val="minor"/>
      </rPr>
      <t xml:space="preserve">det rop , sur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 sur in ese </t>
    </r>
    <r>
      <rPr>
        <strike/>
        <sz val="11"/>
        <color rgb="FFFF0000"/>
        <rFont val="Calibri"/>
        <family val="2"/>
        <scheme val="minor"/>
      </rPr>
      <t xml:space="preserve">anun a marmaris torom </t>
    </r>
    <r>
      <rPr>
        <sz val="11"/>
        <color rgb="FF008000"/>
        <rFont val="Calibri"/>
        <family val="2"/>
        <scheme val="minor"/>
      </rPr>
      <t xml:space="preserve">det rop </t>
    </r>
    <r>
      <rPr>
        <i/>
        <sz val="11"/>
        <color rgb="FF0000FF"/>
        <rFont val="Calibri"/>
        <family val="2"/>
        <scheme val="minor"/>
      </rPr>
      <t xml:space="preserve">lena det in nem det </t>
    </r>
    <r>
      <rPr>
        <sz val="11"/>
        <color rgb="FF008000"/>
        <rFont val="Calibri"/>
        <family val="2"/>
        <scheme val="minor"/>
      </rPr>
      <t xml:space="preserve">. </t>
    </r>
  </si>
  <si>
    <r>
      <rPr>
        <strike/>
        <sz val="11"/>
        <color rgb="FFFF0000"/>
        <rFont val="Calibri"/>
        <family val="2"/>
        <scheme val="minor"/>
      </rPr>
      <t xml:space="preserve">Nandet ! </t>
    </r>
    <r>
      <rPr>
        <sz val="11"/>
        <color rgb="FF008000"/>
        <rFont val="Calibri"/>
        <family val="2"/>
        <scheme val="minor"/>
      </rPr>
      <t xml:space="preserve">I </t>
    </r>
    <r>
      <rPr>
        <b/>
        <sz val="11"/>
        <color rgb="FF800080"/>
        <rFont val="Calibri"/>
        <family val="2"/>
        <scheme val="minor"/>
      </rPr>
      <t xml:space="preserve">lingmulus </t>
    </r>
    <r>
      <rPr>
        <sz val="11"/>
        <color rgb="FF008000"/>
        <rFont val="Calibri"/>
        <family val="2"/>
        <scheme val="minor"/>
      </rPr>
      <t xml:space="preserve">sakit </t>
    </r>
    <r>
      <rPr>
        <strike/>
        <sz val="11"/>
        <color rgb="FFFF0000"/>
        <rFont val="Calibri"/>
        <family val="2"/>
        <scheme val="minor"/>
      </rPr>
      <t xml:space="preserve">a kum wakak na ululeng anun o God </t>
    </r>
    <r>
      <rPr>
        <sz val="11"/>
        <color rgb="FF008000"/>
        <rFont val="Calibri"/>
        <family val="2"/>
        <scheme val="minor"/>
      </rPr>
      <t xml:space="preserve">, </t>
    </r>
    <r>
      <rPr>
        <strike/>
        <sz val="11"/>
        <color rgb="FFFF0000"/>
        <rFont val="Calibri"/>
        <family val="2"/>
        <scheme val="minor"/>
      </rPr>
      <t xml:space="preserve">anun a wakak na nuknuk ma anun a mananos . A warkurai anun </t>
    </r>
    <r>
      <rPr>
        <sz val="11"/>
        <color rgb="FF008000"/>
        <rFont val="Calibri"/>
        <family val="2"/>
        <scheme val="minor"/>
      </rPr>
      <t xml:space="preserve">o God i </t>
    </r>
    <r>
      <rPr>
        <b/>
        <sz val="11"/>
        <color rgb="FF800080"/>
        <rFont val="Calibri"/>
        <family val="2"/>
        <scheme val="minor"/>
      </rPr>
      <t xml:space="preserve">sa </t>
    </r>
    <r>
      <rPr>
        <sz val="11"/>
        <color rgb="FF008000"/>
        <rFont val="Calibri"/>
        <family val="2"/>
        <scheme val="minor"/>
      </rPr>
      <t xml:space="preserve">tasman </t>
    </r>
    <r>
      <rPr>
        <i/>
        <sz val="11"/>
        <color rgb="FF0000FF"/>
        <rFont val="Calibri"/>
        <family val="2"/>
        <scheme val="minor"/>
      </rPr>
      <t xml:space="preserve">tar </t>
    </r>
    <r>
      <rPr>
        <sz val="11"/>
        <color rgb="FF008000"/>
        <rFont val="Calibri"/>
        <family val="2"/>
        <scheme val="minor"/>
      </rPr>
      <t xml:space="preserve">anun a kum </t>
    </r>
    <r>
      <rPr>
        <b/>
        <sz val="11"/>
        <color rgb="FF800080"/>
        <rFont val="Calibri"/>
        <family val="2"/>
        <scheme val="minor"/>
      </rPr>
      <t xml:space="preserve">utna , ma a mananos mulus una rakrakon bual </t>
    </r>
    <r>
      <rPr>
        <sz val="11"/>
        <color rgb="FF008000"/>
        <rFont val="Calibri"/>
        <family val="2"/>
        <scheme val="minor"/>
      </rPr>
      <t xml:space="preserve">. </t>
    </r>
    <r>
      <rPr>
        <i/>
        <sz val="11"/>
        <color rgb="FF0000FF"/>
        <rFont val="Calibri"/>
        <family val="2"/>
        <scheme val="minor"/>
      </rPr>
      <t xml:space="preserve">Ka dat in tasman lar pas anun a kum warkurai , ma ka dat in sisio lar pas kai anun a kum petutna kai . </t>
    </r>
  </si>
  <si>
    <r>
      <rPr>
        <strike/>
        <sz val="11"/>
        <color rgb="FFFF0000"/>
        <rFont val="Calibri"/>
        <family val="2"/>
        <scheme val="minor"/>
      </rPr>
      <t xml:space="preserve">" </t>
    </r>
    <r>
      <rPr>
        <sz val="11"/>
        <color rgb="FF008000"/>
        <rFont val="Calibri"/>
        <family val="2"/>
        <scheme val="minor"/>
      </rPr>
      <t xml:space="preserve">Osi </t>
    </r>
    <r>
      <rPr>
        <i/>
        <sz val="11"/>
        <color rgb="FF0000FF"/>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sa </t>
    </r>
    <r>
      <rPr>
        <sz val="11"/>
        <color rgb="FF008000"/>
        <rFont val="Calibri"/>
        <family val="2"/>
        <scheme val="minor"/>
      </rPr>
      <t xml:space="preserve">tasman a </t>
    </r>
    <r>
      <rPr>
        <b/>
        <sz val="11"/>
        <color rgb="FF800080"/>
        <rFont val="Calibri"/>
        <family val="2"/>
        <scheme val="minor"/>
      </rPr>
      <t xml:space="preserve">nemnem anun a Labino </t>
    </r>
    <r>
      <rPr>
        <sz val="11"/>
        <color rgb="FF008000"/>
        <rFont val="Calibri"/>
        <family val="2"/>
        <scheme val="minor"/>
      </rPr>
      <t xml:space="preserve">? Ma osi </t>
    </r>
    <r>
      <rPr>
        <b/>
        <sz val="11"/>
        <color rgb="FF800080"/>
        <rFont val="Calibri"/>
        <family val="2"/>
        <scheme val="minor"/>
      </rPr>
      <t xml:space="preserve">det ra anun a tene ususer tagun a Warkurai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</si>
  <si>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Ra osi </t>
    </r>
    <r>
      <rPr>
        <sz val="11"/>
        <color rgb="FF008000"/>
        <rFont val="Calibri"/>
        <family val="2"/>
        <scheme val="minor"/>
      </rPr>
      <t xml:space="preserve">ra i </t>
    </r>
    <r>
      <rPr>
        <b/>
        <sz val="11"/>
        <color rgb="FF800080"/>
        <rFont val="Calibri"/>
        <family val="2"/>
        <scheme val="minor"/>
      </rPr>
      <t xml:space="preserve">mugu pas nama etabor toromi , din </t>
    </r>
    <r>
      <rPr>
        <sz val="11"/>
        <color rgb="FF008000"/>
        <rFont val="Calibri"/>
        <family val="2"/>
        <scheme val="minor"/>
      </rPr>
      <t xml:space="preserve">balu </t>
    </r>
    <r>
      <rPr>
        <b/>
        <sz val="11"/>
        <color rgb="FF800080"/>
        <rFont val="Calibri"/>
        <family val="2"/>
        <scheme val="minor"/>
      </rPr>
      <t xml:space="preserve">meleti ut nami </t>
    </r>
    <r>
      <rPr>
        <sz val="11"/>
        <color rgb="FF008000"/>
        <rFont val="Calibri"/>
        <family val="2"/>
        <scheme val="minor"/>
      </rPr>
      <t xml:space="preserve">? " </t>
    </r>
  </si>
  <si>
    <r>
      <rPr>
        <b/>
        <sz val="11"/>
        <color rgb="FF800080"/>
        <rFont val="Calibri"/>
        <family val="2"/>
        <scheme val="minor"/>
      </rPr>
      <t xml:space="preserve">I watungi lenri , uni </t>
    </r>
    <r>
      <rPr>
        <sz val="11"/>
        <color rgb="FF008000"/>
        <rFont val="Calibri"/>
        <family val="2"/>
        <scheme val="minor"/>
      </rPr>
      <t xml:space="preserve">i </t>
    </r>
    <r>
      <rPr>
        <b/>
        <sz val="11"/>
        <color rgb="FF800080"/>
        <rFont val="Calibri"/>
        <family val="2"/>
        <scheme val="minor"/>
      </rPr>
      <t xml:space="preserve">lenri , </t>
    </r>
    <r>
      <rPr>
        <sz val="11"/>
        <color rgb="FF008000"/>
        <rFont val="Calibri"/>
        <family val="2"/>
        <scheme val="minor"/>
      </rPr>
      <t xml:space="preserve">i </t>
    </r>
    <r>
      <rPr>
        <b/>
        <sz val="11"/>
        <color rgb="FF800080"/>
        <rFont val="Calibri"/>
        <family val="2"/>
        <scheme val="minor"/>
      </rPr>
      <t xml:space="preserve">kibino una </t>
    </r>
    <r>
      <rPr>
        <sz val="11"/>
        <color rgb="FF008000"/>
        <rFont val="Calibri"/>
        <family val="2"/>
        <scheme val="minor"/>
      </rPr>
      <t xml:space="preserve">kum utna rop </t>
    </r>
    <r>
      <rPr>
        <i/>
        <sz val="11"/>
        <color rgb="FF0000FF"/>
        <rFont val="Calibri"/>
        <family val="2"/>
        <scheme val="minor"/>
      </rPr>
      <t xml:space="preserve">ra det kibino </t>
    </r>
    <r>
      <rPr>
        <sz val="11"/>
        <color rgb="FF008000"/>
        <rFont val="Calibri"/>
        <family val="2"/>
        <scheme val="minor"/>
      </rPr>
      <t xml:space="preserve">, ma </t>
    </r>
    <r>
      <rPr>
        <b/>
        <sz val="11"/>
        <color rgb="FF800080"/>
        <rFont val="Calibri"/>
        <family val="2"/>
        <scheme val="minor"/>
      </rPr>
      <t xml:space="preserve">det tur ma det pilok pasi utkai . Ra anun </t>
    </r>
    <r>
      <rPr>
        <sz val="11"/>
        <color rgb="FF008000"/>
        <rFont val="Calibri"/>
        <family val="2"/>
        <scheme val="minor"/>
      </rPr>
      <t xml:space="preserve">a </t>
    </r>
    <r>
      <rPr>
        <b/>
        <sz val="11"/>
        <color rgb="FF800080"/>
        <rFont val="Calibri"/>
        <family val="2"/>
        <scheme val="minor"/>
      </rPr>
      <t xml:space="preserve">urur melet mo </t>
    </r>
    <r>
      <rPr>
        <sz val="11"/>
        <color rgb="FF008000"/>
        <rFont val="Calibri"/>
        <family val="2"/>
        <scheme val="minor"/>
      </rPr>
      <t xml:space="preserve">ken rop . Amen . </t>
    </r>
    <r>
      <rPr>
        <i/>
        <sz val="11"/>
        <color rgb="FF0000FF"/>
        <rFont val="Calibri"/>
        <family val="2"/>
        <scheme val="minor"/>
      </rPr>
      <t xml:space="preserve">" </t>
    </r>
  </si>
  <si>
    <r>
      <rPr>
        <b/>
        <sz val="11"/>
        <color rgb="FF800080"/>
        <rFont val="Calibri"/>
        <family val="2"/>
        <scheme val="minor"/>
      </rPr>
      <t xml:space="preserve">Ma asau </t>
    </r>
    <r>
      <rPr>
        <sz val="11"/>
        <color rgb="FF008000"/>
        <rFont val="Calibri"/>
        <family val="2"/>
        <scheme val="minor"/>
      </rPr>
      <t xml:space="preserve">o God i balu </t>
    </r>
    <r>
      <rPr>
        <b/>
        <sz val="11"/>
        <color rgb="FF800080"/>
        <rFont val="Calibri"/>
        <family val="2"/>
        <scheme val="minor"/>
      </rPr>
      <t xml:space="preserve">i nami ? 'A </t>
    </r>
    <r>
      <rPr>
        <sz val="11"/>
        <color rgb="FF008000"/>
        <rFont val="Calibri"/>
        <family val="2"/>
        <scheme val="minor"/>
      </rPr>
      <t xml:space="preserve">wonom mawit na arip na taro </t>
    </r>
    <r>
      <rPr>
        <b/>
        <sz val="11"/>
        <color rgb="FF800080"/>
        <rFont val="Calibri"/>
        <family val="2"/>
        <scheme val="minor"/>
      </rPr>
      <t xml:space="preserve">, a sa tamtamabat wakak taru sur anung </t>
    </r>
    <r>
      <rPr>
        <sz val="11"/>
        <color rgb="FF008000"/>
        <rFont val="Calibri"/>
        <family val="2"/>
        <scheme val="minor"/>
      </rPr>
      <t xml:space="preserve">, ra ka det </t>
    </r>
    <r>
      <rPr>
        <b/>
        <sz val="11"/>
        <color rgb="FF800080"/>
        <rFont val="Calibri"/>
        <family val="2"/>
        <scheme val="minor"/>
      </rPr>
      <t xml:space="preserve">pam tu sakino utna sakit una kum kikindet , ma ka det pam tu sakino utna </t>
    </r>
    <r>
      <rPr>
        <sz val="11"/>
        <color rgb="FF008000"/>
        <rFont val="Calibri"/>
        <family val="2"/>
        <scheme val="minor"/>
      </rPr>
      <t xml:space="preserve">torom 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</si>
  <si>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torom det , </t>
    </r>
    <r>
      <rPr>
        <sz val="11"/>
        <color rgb="FF008000"/>
        <rFont val="Calibri"/>
        <family val="2"/>
        <scheme val="minor"/>
      </rPr>
      <t xml:space="preserve">uniri </t>
    </r>
    <r>
      <rPr>
        <strike/>
        <sz val="11"/>
        <color rgb="FFFF0000"/>
        <rFont val="Calibri"/>
        <family val="2"/>
        <scheme val="minor"/>
      </rPr>
      <t xml:space="preserve">, o God i sa pilok pas a pak na taro , kibino una nun </t>
    </r>
    <r>
      <rPr>
        <sz val="11"/>
        <color rgb="FF008000"/>
        <rFont val="Calibri"/>
        <family val="2"/>
        <scheme val="minor"/>
      </rPr>
      <t xml:space="preserve">a marmaris </t>
    </r>
    <r>
      <rPr>
        <i/>
        <sz val="11"/>
        <color rgb="FF0000FF"/>
        <rFont val="Calibri"/>
        <family val="2"/>
        <scheme val="minor"/>
      </rPr>
      <t xml:space="preserve">torom iau kura i pilok pasi </t>
    </r>
    <r>
      <rPr>
        <sz val="11"/>
        <color rgb="FF008000"/>
        <rFont val="Calibri"/>
        <family val="2"/>
        <scheme val="minor"/>
      </rPr>
      <t xml:space="preserve">. </t>
    </r>
  </si>
  <si>
    <r>
      <rPr>
        <b/>
        <sz val="11"/>
        <color rgb="FF800080"/>
        <rFont val="Calibri"/>
        <family val="2"/>
        <scheme val="minor"/>
      </rPr>
      <t xml:space="preserve">Ra gunuk ra in los </t>
    </r>
    <r>
      <rPr>
        <sz val="11"/>
        <color rgb="FF008000"/>
        <rFont val="Calibri"/>
        <family val="2"/>
        <scheme val="minor"/>
      </rPr>
      <t xml:space="preserve">a marmaris </t>
    </r>
    <r>
      <rPr>
        <strike/>
        <sz val="11"/>
        <color rgb="FFFF0000"/>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awu sur una kum pinapam ra det pami . Gunuk ra o God in pilok pas det kibino una kum pinapam ra det pami , awu sur </t>
    </r>
    <r>
      <rPr>
        <sz val="11"/>
        <color rgb="FF008000"/>
        <rFont val="Calibri"/>
        <family val="2"/>
        <scheme val="minor"/>
      </rPr>
      <t xml:space="preserve">a marmaris </t>
    </r>
    <r>
      <rPr>
        <b/>
        <sz val="11"/>
        <color rgb="FF800080"/>
        <rFont val="Calibri"/>
        <family val="2"/>
        <scheme val="minor"/>
      </rPr>
      <t xml:space="preserve">melet kut in nolin melet nama marmaris </t>
    </r>
    <r>
      <rPr>
        <sz val="11"/>
        <color rgb="FF008000"/>
        <rFont val="Calibri"/>
        <family val="2"/>
        <scheme val="minor"/>
      </rPr>
      <t xml:space="preserve">. </t>
    </r>
    <r>
      <rPr>
        <i/>
        <sz val="11"/>
        <color rgb="FF0000FF"/>
        <rFont val="Calibri"/>
        <family val="2"/>
        <scheme val="minor"/>
      </rPr>
      <t xml:space="preserve">Ra gunuk ken lenra , a marmaris melet kut in labo taun a marmaris . </t>
    </r>
  </si>
  <si>
    <r>
      <rPr>
        <i/>
        <sz val="11"/>
        <color rgb="FF0000FF"/>
        <rFont val="Calibri"/>
        <family val="2"/>
        <scheme val="minor"/>
      </rPr>
      <t xml:space="preserve">" </t>
    </r>
    <r>
      <rPr>
        <sz val="11"/>
        <color rgb="FF008000"/>
        <rFont val="Calibri"/>
        <family val="2"/>
        <scheme val="minor"/>
      </rPr>
      <t xml:space="preserve">Asau </t>
    </r>
    <r>
      <rPr>
        <b/>
        <sz val="11"/>
        <color rgb="FF800080"/>
        <rFont val="Calibri"/>
        <family val="2"/>
        <scheme val="minor"/>
      </rPr>
      <t xml:space="preserve">mo ra mot nuki </t>
    </r>
    <r>
      <rPr>
        <sz val="11"/>
        <color rgb="FF008000"/>
        <rFont val="Calibri"/>
        <family val="2"/>
        <scheme val="minor"/>
      </rPr>
      <t xml:space="preserve">? A taro Israel </t>
    </r>
    <r>
      <rPr>
        <i/>
        <sz val="11"/>
        <color rgb="FF0000FF"/>
        <rFont val="Calibri"/>
        <family val="2"/>
        <scheme val="minor"/>
      </rPr>
      <t xml:space="preserve">ka det pam ukai asau ra </t>
    </r>
    <r>
      <rPr>
        <sz val="11"/>
        <color rgb="FF008000"/>
        <rFont val="Calibri"/>
        <family val="2"/>
        <scheme val="minor"/>
      </rPr>
      <t xml:space="preserve">det sisio </t>
    </r>
    <r>
      <rPr>
        <b/>
        <sz val="11"/>
        <color rgb="FF800080"/>
        <rFont val="Calibri"/>
        <family val="2"/>
        <scheme val="minor"/>
      </rPr>
      <t xml:space="preserve">suri </t>
    </r>
    <r>
      <rPr>
        <sz val="11"/>
        <color rgb="FF008000"/>
        <rFont val="Calibri"/>
        <family val="2"/>
        <scheme val="minor"/>
      </rPr>
      <t xml:space="preserve">. Det kut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pilok </t>
    </r>
    <r>
      <rPr>
        <b/>
        <sz val="11"/>
        <color rgb="FF800080"/>
        <rFont val="Calibri"/>
        <family val="2"/>
        <scheme val="minor"/>
      </rPr>
      <t xml:space="preserve">mugu tar </t>
    </r>
    <r>
      <rPr>
        <sz val="11"/>
        <color rgb="FF008000"/>
        <rFont val="Calibri"/>
        <family val="2"/>
        <scheme val="minor"/>
      </rPr>
      <t xml:space="preserve">det , det </t>
    </r>
    <r>
      <rPr>
        <b/>
        <sz val="11"/>
        <color rgb="FF800080"/>
        <rFont val="Calibri"/>
        <family val="2"/>
        <scheme val="minor"/>
      </rPr>
      <t xml:space="preserve">sa pam ukai </t>
    </r>
    <r>
      <rPr>
        <sz val="11"/>
        <color rgb="FF008000"/>
        <rFont val="Calibri"/>
        <family val="2"/>
        <scheme val="minor"/>
      </rPr>
      <t xml:space="preserve">pasi , ma </t>
    </r>
    <r>
      <rPr>
        <b/>
        <sz val="11"/>
        <color rgb="FF800080"/>
        <rFont val="Calibri"/>
        <family val="2"/>
        <scheme val="minor"/>
      </rPr>
      <t xml:space="preserve">di sa emarom pas a </t>
    </r>
    <r>
      <rPr>
        <sz val="11"/>
        <color rgb="FF008000"/>
        <rFont val="Calibri"/>
        <family val="2"/>
        <scheme val="minor"/>
      </rPr>
      <t xml:space="preserve">taro </t>
    </r>
    <r>
      <rPr>
        <b/>
        <sz val="11"/>
        <color rgb="FF800080"/>
        <rFont val="Calibri"/>
        <family val="2"/>
        <scheme val="minor"/>
      </rPr>
      <t xml:space="preserve">tagun a tamon ra det sibo suri </t>
    </r>
    <r>
      <rPr>
        <sz val="11"/>
        <color rgb="FF008000"/>
        <rFont val="Calibri"/>
        <family val="2"/>
        <scheme val="minor"/>
      </rPr>
      <t xml:space="preserve">. </t>
    </r>
    <r>
      <rPr>
        <strike/>
        <sz val="11"/>
        <color rgb="FFFF0000"/>
        <rFont val="Calibri"/>
        <family val="2"/>
        <scheme val="minor"/>
      </rPr>
      <t xml:space="preserve">I udekdek bat a balandet . </t>
    </r>
  </si>
  <si>
    <r>
      <rPr>
        <sz val="11"/>
        <color rgb="FF008000"/>
        <rFont val="Calibri"/>
        <family val="2"/>
        <scheme val="minor"/>
      </rPr>
      <t xml:space="preserve">Elar nami ra di sa tumus tari una Buk Tabu lena , </t>
    </r>
    <r>
      <rPr>
        <b/>
        <sz val="11"/>
        <color rgb="FF800080"/>
        <rFont val="Calibri"/>
        <family val="2"/>
        <scheme val="minor"/>
      </rPr>
      <t xml:space="preserve">'O </t>
    </r>
    <r>
      <rPr>
        <sz val="11"/>
        <color rgb="FF008000"/>
        <rFont val="Calibri"/>
        <family val="2"/>
        <scheme val="minor"/>
      </rPr>
      <t xml:space="preserve">God i </t>
    </r>
    <r>
      <rPr>
        <b/>
        <sz val="11"/>
        <color rgb="FF800080"/>
        <rFont val="Calibri"/>
        <family val="2"/>
        <scheme val="minor"/>
      </rPr>
      <t xml:space="preserve">sa pitar tar </t>
    </r>
    <r>
      <rPr>
        <sz val="11"/>
        <color rgb="FF008000"/>
        <rFont val="Calibri"/>
        <family val="2"/>
        <scheme val="minor"/>
      </rPr>
      <t xml:space="preserve">a </t>
    </r>
    <r>
      <rPr>
        <b/>
        <sz val="11"/>
        <color rgb="FF800080"/>
        <rFont val="Calibri"/>
        <family val="2"/>
        <scheme val="minor"/>
      </rPr>
      <t xml:space="preserve">nion torom </t>
    </r>
    <r>
      <rPr>
        <sz val="11"/>
        <color rgb="FF008000"/>
        <rFont val="Calibri"/>
        <family val="2"/>
        <scheme val="minor"/>
      </rPr>
      <t xml:space="preserve">det , </t>
    </r>
    <r>
      <rPr>
        <b/>
        <sz val="11"/>
        <color rgb="FF800080"/>
        <rFont val="Calibri"/>
        <family val="2"/>
        <scheme val="minor"/>
      </rPr>
      <t xml:space="preserve">elar nama mato det </t>
    </r>
    <r>
      <rPr>
        <sz val="11"/>
        <color rgb="FF008000"/>
        <rFont val="Calibri"/>
        <family val="2"/>
        <scheme val="minor"/>
      </rPr>
      <t xml:space="preserve">, sur gong det tamtama , ma </t>
    </r>
    <r>
      <rPr>
        <strike/>
        <sz val="11"/>
        <color rgb="FFFF0000"/>
        <rFont val="Calibri"/>
        <family val="2"/>
        <scheme val="minor"/>
      </rPr>
      <t xml:space="preserve">i ukutkut a talngandet , sur </t>
    </r>
    <r>
      <rPr>
        <sz val="11"/>
        <color rgb="FF008000"/>
        <rFont val="Calibri"/>
        <family val="2"/>
        <scheme val="minor"/>
      </rPr>
      <t xml:space="preserve">gong det </t>
    </r>
    <r>
      <rPr>
        <b/>
        <sz val="11"/>
        <color rgb="FF800080"/>
        <rFont val="Calibri"/>
        <family val="2"/>
        <scheme val="minor"/>
      </rPr>
      <t xml:space="preserve">longlongoro , uni a kum taltalngan det </t>
    </r>
    <r>
      <rPr>
        <sz val="11"/>
        <color rgb="FF008000"/>
        <rFont val="Calibri"/>
        <family val="2"/>
        <scheme val="minor"/>
      </rPr>
      <t xml:space="preserve">, tuk </t>
    </r>
    <r>
      <rPr>
        <b/>
        <sz val="11"/>
        <color rgb="FF800080"/>
        <rFont val="Calibri"/>
        <family val="2"/>
        <scheme val="minor"/>
      </rPr>
      <t xml:space="preserve">una bung 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</si>
  <si>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Dewid </t>
    </r>
    <r>
      <rPr>
        <strike/>
        <sz val="11"/>
        <color rgb="FFFF0000"/>
        <rFont val="Calibri"/>
        <family val="2"/>
        <scheme val="minor"/>
      </rPr>
      <t xml:space="preserve">kai </t>
    </r>
    <r>
      <rPr>
        <sz val="11"/>
        <color rgb="FF008000"/>
        <rFont val="Calibri"/>
        <family val="2"/>
        <scheme val="minor"/>
      </rPr>
      <t xml:space="preserve">i watungi </t>
    </r>
    <r>
      <rPr>
        <b/>
        <sz val="11"/>
        <color rgb="FF800080"/>
        <rFont val="Calibri"/>
        <family val="2"/>
        <scheme val="minor"/>
      </rPr>
      <t xml:space="preserve">lena , 'Una kum utna rop ra anundet </t>
    </r>
    <r>
      <rPr>
        <sz val="11"/>
        <color rgb="FF008000"/>
        <rFont val="Calibri"/>
        <family val="2"/>
        <scheme val="minor"/>
      </rPr>
      <t xml:space="preserve">a </t>
    </r>
    <r>
      <rPr>
        <b/>
        <sz val="11"/>
        <color rgb="FF800080"/>
        <rFont val="Calibri"/>
        <family val="2"/>
        <scheme val="minor"/>
      </rPr>
      <t xml:space="preserve">inangon in nanpat </t>
    </r>
    <r>
      <rPr>
        <sz val="11"/>
        <color rgb="FF008000"/>
        <rFont val="Calibri"/>
        <family val="2"/>
        <scheme val="minor"/>
      </rPr>
      <t xml:space="preserve">, </t>
    </r>
    <r>
      <rPr>
        <b/>
        <sz val="11"/>
        <color rgb="FF800080"/>
        <rFont val="Calibri"/>
        <family val="2"/>
        <scheme val="minor"/>
      </rPr>
      <t xml:space="preserve">din pam pukus pas </t>
    </r>
    <r>
      <rPr>
        <sz val="11"/>
        <color rgb="FF008000"/>
        <rFont val="Calibri"/>
        <family val="2"/>
        <scheme val="minor"/>
      </rPr>
      <t xml:space="preserve">det </t>
    </r>
    <r>
      <rPr>
        <b/>
        <sz val="11"/>
        <color rgb="FF800080"/>
        <rFont val="Calibri"/>
        <family val="2"/>
        <scheme val="minor"/>
      </rPr>
      <t xml:space="preserve">sur din ubek </t>
    </r>
    <r>
      <rPr>
        <sz val="11"/>
        <color rgb="FF008000"/>
        <rFont val="Calibri"/>
        <family val="2"/>
        <scheme val="minor"/>
      </rPr>
      <t xml:space="preserve">a </t>
    </r>
    <r>
      <rPr>
        <b/>
        <sz val="11"/>
        <color rgb="FF800080"/>
        <rFont val="Calibri"/>
        <family val="2"/>
        <scheme val="minor"/>
      </rPr>
      <t xml:space="preserve">win anundet a nilaun . Din unatino pas </t>
    </r>
    <r>
      <rPr>
        <sz val="11"/>
        <color rgb="FF008000"/>
        <rFont val="Calibri"/>
        <family val="2"/>
        <scheme val="minor"/>
      </rPr>
      <t xml:space="preserve">det , </t>
    </r>
    <r>
      <rPr>
        <b/>
        <sz val="11"/>
        <color rgb="FF800080"/>
        <rFont val="Calibri"/>
        <family val="2"/>
        <scheme val="minor"/>
      </rPr>
      <t xml:space="preserve">din tabor det </t>
    </r>
    <r>
      <rPr>
        <sz val="11"/>
        <color rgb="FF008000"/>
        <rFont val="Calibri"/>
        <family val="2"/>
        <scheme val="minor"/>
      </rPr>
      <t xml:space="preserve">nama </t>
    </r>
    <r>
      <rPr>
        <b/>
        <sz val="11"/>
        <color rgb="FF800080"/>
        <rFont val="Calibri"/>
        <family val="2"/>
        <scheme val="minor"/>
      </rPr>
      <t xml:space="preserve">tupunuk </t>
    </r>
    <r>
      <rPr>
        <sz val="11"/>
        <color rgb="FF008000"/>
        <rFont val="Calibri"/>
        <family val="2"/>
        <scheme val="minor"/>
      </rPr>
      <t xml:space="preserve">, ma </t>
    </r>
    <r>
      <rPr>
        <b/>
        <sz val="11"/>
        <color rgb="FF800080"/>
        <rFont val="Calibri"/>
        <family val="2"/>
        <scheme val="minor"/>
      </rPr>
      <t xml:space="preserve">din ukadik det nama tupunuk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</si>
  <si>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a </t>
    </r>
    <r>
      <rPr>
        <i/>
        <sz val="11"/>
        <color rgb="FF0000FF"/>
        <rFont val="Calibri"/>
        <family val="2"/>
        <scheme val="minor"/>
      </rPr>
      <t xml:space="preserve">saring pas mot , a </t>
    </r>
    <r>
      <rPr>
        <sz val="11"/>
        <color rgb="FF008000"/>
        <rFont val="Calibri"/>
        <family val="2"/>
        <scheme val="minor"/>
      </rPr>
      <t xml:space="preserve">kum tistising , </t>
    </r>
    <r>
      <rPr>
        <i/>
        <sz val="11"/>
        <color rgb="FF0000FF"/>
        <rFont val="Calibri"/>
        <family val="2"/>
        <scheme val="minor"/>
      </rPr>
      <t xml:space="preserve">sur </t>
    </r>
    <r>
      <rPr>
        <sz val="11"/>
        <color rgb="FF008000"/>
        <rFont val="Calibri"/>
        <family val="2"/>
        <scheme val="minor"/>
      </rPr>
      <t xml:space="preserve">a </t>
    </r>
    <r>
      <rPr>
        <b/>
        <sz val="11"/>
        <color rgb="FF800080"/>
        <rFont val="Calibri"/>
        <family val="2"/>
        <scheme val="minor"/>
      </rPr>
      <t xml:space="preserve">marmaris anun o God , </t>
    </r>
    <r>
      <rPr>
        <sz val="11"/>
        <color rgb="FF008000"/>
        <rFont val="Calibri"/>
        <family val="2"/>
        <scheme val="minor"/>
      </rPr>
      <t xml:space="preserve">sur mot in </t>
    </r>
    <r>
      <rPr>
        <b/>
        <sz val="11"/>
        <color rgb="FF800080"/>
        <rFont val="Calibri"/>
        <family val="2"/>
        <scheme val="minor"/>
      </rPr>
      <t xml:space="preserve">etabor </t>
    </r>
    <r>
      <rPr>
        <sz val="11"/>
        <color rgb="FF008000"/>
        <rFont val="Calibri"/>
        <family val="2"/>
        <scheme val="minor"/>
      </rPr>
      <t xml:space="preserve">a pinimot </t>
    </r>
    <r>
      <rPr>
        <b/>
        <sz val="11"/>
        <color rgb="FF800080"/>
        <rFont val="Calibri"/>
        <family val="2"/>
        <scheme val="minor"/>
      </rPr>
      <t xml:space="preserve">, sur a etabor in laun ma in talapor , ra </t>
    </r>
    <r>
      <rPr>
        <sz val="11"/>
        <color rgb="FF008000"/>
        <rFont val="Calibri"/>
        <family val="2"/>
        <scheme val="minor"/>
      </rPr>
      <t xml:space="preserve">o God </t>
    </r>
    <r>
      <rPr>
        <i/>
        <sz val="11"/>
        <color rgb="FF0000FF"/>
        <rFont val="Calibri"/>
        <family val="2"/>
        <scheme val="minor"/>
      </rPr>
      <t xml:space="preserve">in gas uni . Anumot a ngas na lotu </t>
    </r>
    <r>
      <rPr>
        <sz val="11"/>
        <color rgb="FF008000"/>
        <rFont val="Calibri"/>
        <family val="2"/>
        <scheme val="minor"/>
      </rPr>
      <t xml:space="preserve">, </t>
    </r>
    <r>
      <rPr>
        <strike/>
        <sz val="11"/>
        <color rgb="FFFF0000"/>
        <rFont val="Calibri"/>
        <family val="2"/>
        <scheme val="minor"/>
      </rPr>
      <t xml:space="preserve">uni o God </t>
    </r>
    <r>
      <rPr>
        <sz val="11"/>
        <color rgb="FF008000"/>
        <rFont val="Calibri"/>
        <family val="2"/>
        <scheme val="minor"/>
      </rPr>
      <t xml:space="preserve">i </t>
    </r>
    <r>
      <rPr>
        <b/>
        <sz val="11"/>
        <color rgb="FF800080"/>
        <rFont val="Calibri"/>
        <family val="2"/>
        <scheme val="minor"/>
      </rPr>
      <t xml:space="preserve">ut ra </t>
    </r>
    <r>
      <rPr>
        <sz val="11"/>
        <color rgb="FF008000"/>
        <rFont val="Calibri"/>
        <family val="2"/>
        <scheme val="minor"/>
      </rPr>
      <t xml:space="preserve">. </t>
    </r>
    <r>
      <rPr>
        <strike/>
        <sz val="11"/>
        <color rgb="FFFF0000"/>
        <rFont val="Calibri"/>
        <family val="2"/>
        <scheme val="minor"/>
      </rPr>
      <t xml:space="preserve">Mot in pitari elar nama etabor ra i laun , ma katu dur uni , ma i elar nam anun a nemnem ut . I ra anumot a lotu mulus torom o God . </t>
    </r>
  </si>
  <si>
    <r>
      <rPr>
        <i/>
        <sz val="11"/>
        <color rgb="FF0000FF"/>
        <rFont val="Calibri"/>
        <family val="2"/>
        <scheme val="minor"/>
      </rPr>
      <t xml:space="preserve">" </t>
    </r>
    <r>
      <rPr>
        <sz val="11"/>
        <color rgb="FF008000"/>
        <rFont val="Calibri"/>
        <family val="2"/>
        <scheme val="minor"/>
      </rPr>
      <t xml:space="preserve">Mot in nem etetalai mot elar </t>
    </r>
    <r>
      <rPr>
        <b/>
        <sz val="11"/>
        <color rgb="FF800080"/>
        <rFont val="Calibri"/>
        <family val="2"/>
        <scheme val="minor"/>
      </rPr>
      <t xml:space="preserve">nama </t>
    </r>
    <r>
      <rPr>
        <sz val="11"/>
        <color rgb="FF008000"/>
        <rFont val="Calibri"/>
        <family val="2"/>
        <scheme val="minor"/>
      </rPr>
      <t xml:space="preserve">kum </t>
    </r>
    <r>
      <rPr>
        <b/>
        <sz val="11"/>
        <color rgb="FF800080"/>
        <rFont val="Calibri"/>
        <family val="2"/>
        <scheme val="minor"/>
      </rPr>
      <t xml:space="preserve">tene nurnur </t>
    </r>
    <r>
      <rPr>
        <sz val="11"/>
        <color rgb="FF008000"/>
        <rFont val="Calibri"/>
        <family val="2"/>
        <scheme val="minor"/>
      </rPr>
      <t xml:space="preserve">,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nem etetalai </t>
    </r>
    <r>
      <rPr>
        <sz val="11"/>
        <color rgb="FF008000"/>
        <rFont val="Calibri"/>
        <family val="2"/>
        <scheme val="minor"/>
      </rPr>
      <t xml:space="preserve">mot </t>
    </r>
    <r>
      <rPr>
        <b/>
        <sz val="11"/>
        <color rgb="FF800080"/>
        <rFont val="Calibri"/>
        <family val="2"/>
        <scheme val="minor"/>
      </rPr>
      <t xml:space="preserve">nama kum matok na petutna rop </t>
    </r>
    <r>
      <rPr>
        <sz val="11"/>
        <color rgb="FF008000"/>
        <rFont val="Calibri"/>
        <family val="2"/>
        <scheme val="minor"/>
      </rPr>
      <t xml:space="preserve">. </t>
    </r>
  </si>
  <si>
    <r>
      <rPr>
        <b/>
        <sz val="11"/>
        <color rgb="FF800080"/>
        <rFont val="Calibri"/>
        <family val="2"/>
        <scheme val="minor"/>
      </rPr>
      <t xml:space="preserve">Gong mot taramo </t>
    </r>
    <r>
      <rPr>
        <sz val="11"/>
        <color rgb="FF008000"/>
        <rFont val="Calibri"/>
        <family val="2"/>
        <scheme val="minor"/>
      </rPr>
      <t xml:space="preserve">a pinimot </t>
    </r>
    <r>
      <rPr>
        <b/>
        <sz val="11"/>
        <color rgb="FF800080"/>
        <rFont val="Calibri"/>
        <family val="2"/>
        <scheme val="minor"/>
      </rPr>
      <t xml:space="preserve">lena , mot in taramo a mamaut </t>
    </r>
    <r>
      <rPr>
        <sz val="11"/>
        <color rgb="FF008000"/>
        <rFont val="Calibri"/>
        <family val="2"/>
        <scheme val="minor"/>
      </rPr>
      <t xml:space="preserve">. Mot in </t>
    </r>
    <r>
      <rPr>
        <b/>
        <sz val="11"/>
        <color rgb="FF800080"/>
        <rFont val="Calibri"/>
        <family val="2"/>
        <scheme val="minor"/>
      </rPr>
      <t xml:space="preserve">pitar a labino urur </t>
    </r>
    <r>
      <rPr>
        <sz val="11"/>
        <color rgb="FF008000"/>
        <rFont val="Calibri"/>
        <family val="2"/>
        <scheme val="minor"/>
      </rPr>
      <t xml:space="preserve">torom a Labino </t>
    </r>
    <r>
      <rPr>
        <b/>
        <sz val="11"/>
        <color rgb="FF800080"/>
        <rFont val="Calibri"/>
        <family val="2"/>
        <scheme val="minor"/>
      </rPr>
      <t xml:space="preserve">, </t>
    </r>
  </si>
  <si>
    <r>
      <rPr>
        <i/>
        <sz val="11"/>
        <color rgb="FF0000FF"/>
        <rFont val="Calibri"/>
        <family val="2"/>
        <scheme val="minor"/>
      </rPr>
      <t xml:space="preserve">" Mot in gas una nurnur . </t>
    </r>
    <r>
      <rPr>
        <sz val="11"/>
        <color rgb="FF008000"/>
        <rFont val="Calibri"/>
        <family val="2"/>
        <scheme val="minor"/>
      </rPr>
      <t xml:space="preserve">Mot in kis </t>
    </r>
    <r>
      <rPr>
        <b/>
        <sz val="11"/>
        <color rgb="FF800080"/>
        <rFont val="Calibri"/>
        <family val="2"/>
        <scheme val="minor"/>
      </rPr>
      <t xml:space="preserve">wowowon kut una </t>
    </r>
    <r>
      <rPr>
        <sz val="11"/>
        <color rgb="FF008000"/>
        <rFont val="Calibri"/>
        <family val="2"/>
        <scheme val="minor"/>
      </rPr>
      <t xml:space="preserve">kum utna ra </t>
    </r>
    <r>
      <rPr>
        <b/>
        <sz val="11"/>
        <color rgb="FF800080"/>
        <rFont val="Calibri"/>
        <family val="2"/>
        <scheme val="minor"/>
      </rPr>
      <t xml:space="preserve">det ser longoro i . Mot </t>
    </r>
    <r>
      <rPr>
        <sz val="11"/>
        <color rgb="FF008000"/>
        <rFont val="Calibri"/>
        <family val="2"/>
        <scheme val="minor"/>
      </rPr>
      <t xml:space="preserve">in </t>
    </r>
    <r>
      <rPr>
        <b/>
        <sz val="11"/>
        <color rgb="FF800080"/>
        <rFont val="Calibri"/>
        <family val="2"/>
        <scheme val="minor"/>
      </rPr>
      <t xml:space="preserve">wararing ut </t>
    </r>
    <r>
      <rPr>
        <sz val="11"/>
        <color rgb="FF008000"/>
        <rFont val="Calibri"/>
        <family val="2"/>
        <scheme val="minor"/>
      </rPr>
      <t xml:space="preserve">. </t>
    </r>
    <r>
      <rPr>
        <strike/>
        <sz val="11"/>
        <color rgb="FFFF0000"/>
        <rFont val="Calibri"/>
        <family val="2"/>
        <scheme val="minor"/>
      </rPr>
      <t xml:space="preserve">Ra mot etorom a kum mamaut , mot in tur dekdek , ma gong mot mana nama niaring . </t>
    </r>
  </si>
  <si>
    <r>
      <rPr>
        <b/>
        <sz val="11"/>
        <color rgb="FF800080"/>
        <rFont val="Calibri"/>
        <family val="2"/>
        <scheme val="minor"/>
      </rPr>
      <t xml:space="preserve">Mot in nuk pas a kum tene tamtamabat anun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tama </t>
    </r>
    <r>
      <rPr>
        <sz val="11"/>
        <color rgb="FF008000"/>
        <rFont val="Calibri"/>
        <family val="2"/>
        <scheme val="minor"/>
      </rPr>
      <t xml:space="preserve">tu utna </t>
    </r>
    <r>
      <rPr>
        <strike/>
        <sz val="11"/>
        <color rgb="FFFF0000"/>
        <rFont val="Calibri"/>
        <family val="2"/>
        <scheme val="minor"/>
      </rPr>
      <t xml:space="preserve">, mot in warut det </t>
    </r>
    <r>
      <rPr>
        <sz val="11"/>
        <color rgb="FF008000"/>
        <rFont val="Calibri"/>
        <family val="2"/>
        <scheme val="minor"/>
      </rPr>
      <t xml:space="preserve">. Mot in </t>
    </r>
    <r>
      <rPr>
        <b/>
        <sz val="11"/>
        <color rgb="FF800080"/>
        <rFont val="Calibri"/>
        <family val="2"/>
        <scheme val="minor"/>
      </rPr>
      <t xml:space="preserve">waninar det </t>
    </r>
    <r>
      <rPr>
        <sz val="11"/>
        <color rgb="FF008000"/>
        <rFont val="Calibri"/>
        <family val="2"/>
        <scheme val="minor"/>
      </rPr>
      <t xml:space="preserve">a kum usiro </t>
    </r>
    <r>
      <rPr>
        <i/>
        <sz val="11"/>
        <color rgb="FF0000FF"/>
        <rFont val="Calibri"/>
        <family val="2"/>
        <scheme val="minor"/>
      </rPr>
      <t xml:space="preserve">rop </t>
    </r>
    <r>
      <rPr>
        <sz val="11"/>
        <color rgb="FF008000"/>
        <rFont val="Calibri"/>
        <family val="2"/>
        <scheme val="minor"/>
      </rPr>
      <t xml:space="preserve">. </t>
    </r>
  </si>
  <si>
    <r>
      <rPr>
        <b/>
        <sz val="11"/>
        <color rgb="FF800080"/>
        <rFont val="Calibri"/>
        <family val="2"/>
        <scheme val="minor"/>
      </rPr>
      <t xml:space="preserve">Mot </t>
    </r>
    <r>
      <rPr>
        <sz val="11"/>
        <color rgb="FF008000"/>
        <rFont val="Calibri"/>
        <family val="2"/>
        <scheme val="minor"/>
      </rPr>
      <t xml:space="preserve">in watung udan det </t>
    </r>
    <r>
      <rPr>
        <i/>
        <sz val="11"/>
        <color rgb="FF0000FF"/>
        <rFont val="Calibri"/>
        <family val="2"/>
        <scheme val="minor"/>
      </rPr>
      <t xml:space="preserve">ra det ser ban laulau mot . Mot in wasiso na etakun kut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gong mot </t>
    </r>
    <r>
      <rPr>
        <b/>
        <sz val="11"/>
        <color rgb="FF800080"/>
        <rFont val="Calibri"/>
        <family val="2"/>
        <scheme val="minor"/>
      </rPr>
      <t xml:space="preserve">los a wasiso ra i </t>
    </r>
    <r>
      <rPr>
        <sz val="11"/>
        <color rgb="FF008000"/>
        <rFont val="Calibri"/>
        <family val="2"/>
        <scheme val="minor"/>
      </rPr>
      <t xml:space="preserve">ban laulau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</si>
  <si>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Mot in gas tomo nama </t>
    </r>
    <r>
      <rPr>
        <sz val="11"/>
        <color rgb="FF008000"/>
        <rFont val="Calibri"/>
        <family val="2"/>
        <scheme val="minor"/>
      </rPr>
      <t xml:space="preserve">taro </t>
    </r>
    <r>
      <rPr>
        <i/>
        <sz val="11"/>
        <color rgb="FF0000FF"/>
        <rFont val="Calibri"/>
        <family val="2"/>
        <scheme val="minor"/>
      </rPr>
      <t xml:space="preserve">ra </t>
    </r>
    <r>
      <rPr>
        <sz val="11"/>
        <color rgb="FF008000"/>
        <rFont val="Calibri"/>
        <family val="2"/>
        <scheme val="minor"/>
      </rPr>
      <t xml:space="preserve">det gas , </t>
    </r>
    <r>
      <rPr>
        <i/>
        <sz val="11"/>
        <color rgb="FF0000FF"/>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tangis </t>
    </r>
    <r>
      <rPr>
        <sz val="11"/>
        <color rgb="FF008000"/>
        <rFont val="Calibri"/>
        <family val="2"/>
        <scheme val="minor"/>
      </rPr>
      <t xml:space="preserve">tomo </t>
    </r>
    <r>
      <rPr>
        <b/>
        <sz val="11"/>
        <color rgb="FF800080"/>
        <rFont val="Calibri"/>
        <family val="2"/>
        <scheme val="minor"/>
      </rPr>
      <t xml:space="preserve">nama taro ra </t>
    </r>
    <r>
      <rPr>
        <sz val="11"/>
        <color rgb="FF008000"/>
        <rFont val="Calibri"/>
        <family val="2"/>
        <scheme val="minor"/>
      </rPr>
      <t xml:space="preserve">det </t>
    </r>
    <r>
      <rPr>
        <i/>
        <sz val="11"/>
        <color rgb="FF0000FF"/>
        <rFont val="Calibri"/>
        <family val="2"/>
        <scheme val="minor"/>
      </rPr>
      <t xml:space="preserve">tangtangis </t>
    </r>
    <r>
      <rPr>
        <sz val="11"/>
        <color rgb="FF008000"/>
        <rFont val="Calibri"/>
        <family val="2"/>
        <scheme val="minor"/>
      </rPr>
      <t xml:space="preserve">. </t>
    </r>
    <r>
      <rPr>
        <strike/>
        <sz val="11"/>
        <color rgb="FFFF0000"/>
        <rFont val="Calibri"/>
        <family val="2"/>
        <scheme val="minor"/>
      </rPr>
      <t xml:space="preserve">Ra det domos , mot in domos tomo nam det . </t>
    </r>
  </si>
  <si>
    <r>
      <rPr>
        <b/>
        <sz val="11"/>
        <color rgb="FF800080"/>
        <rFont val="Calibri"/>
        <family val="2"/>
        <scheme val="minor"/>
      </rPr>
      <t xml:space="preserve">I wakak sur ara nuknukin mot kut , ma mot </t>
    </r>
    <r>
      <rPr>
        <sz val="11"/>
        <color rgb="FF008000"/>
        <rFont val="Calibri"/>
        <family val="2"/>
        <scheme val="minor"/>
      </rPr>
      <t xml:space="preserve">in </t>
    </r>
    <r>
      <rPr>
        <b/>
        <sz val="11"/>
        <color rgb="FF800080"/>
        <rFont val="Calibri"/>
        <family val="2"/>
        <scheme val="minor"/>
      </rPr>
      <t xml:space="preserve">nuknuk </t>
    </r>
    <r>
      <rPr>
        <sz val="11"/>
        <color rgb="FF008000"/>
        <rFont val="Calibri"/>
        <family val="2"/>
        <scheme val="minor"/>
      </rPr>
      <t xml:space="preserve">wakak </t>
    </r>
    <r>
      <rPr>
        <i/>
        <sz val="11"/>
        <color rgb="FF0000FF"/>
        <rFont val="Calibri"/>
        <family val="2"/>
        <scheme val="minor"/>
      </rPr>
      <t xml:space="preserve">sur lako kum utna tagun a rumu </t>
    </r>
    <r>
      <rPr>
        <sz val="11"/>
        <color rgb="FF008000"/>
        <rFont val="Calibri"/>
        <family val="2"/>
        <scheme val="minor"/>
      </rPr>
      <t xml:space="preserve">na </t>
    </r>
    <r>
      <rPr>
        <b/>
        <sz val="11"/>
        <color rgb="FF800080"/>
        <rFont val="Calibri"/>
        <family val="2"/>
        <scheme val="minor"/>
      </rPr>
      <t xml:space="preserve">etabor , ma a kum mugumugu det pam ukai i </t>
    </r>
    <r>
      <rPr>
        <sz val="11"/>
        <color rgb="FF008000"/>
        <rFont val="Calibri"/>
        <family val="2"/>
        <scheme val="minor"/>
      </rPr>
      <t xml:space="preserve">. Gong mot </t>
    </r>
    <r>
      <rPr>
        <b/>
        <sz val="11"/>
        <color rgb="FF800080"/>
        <rFont val="Calibri"/>
        <family val="2"/>
        <scheme val="minor"/>
      </rPr>
      <t xml:space="preserve">gas </t>
    </r>
    <r>
      <rPr>
        <sz val="11"/>
        <color rgb="FF008000"/>
        <rFont val="Calibri"/>
        <family val="2"/>
        <scheme val="minor"/>
      </rPr>
      <t xml:space="preserve">pas </t>
    </r>
    <r>
      <rPr>
        <i/>
        <sz val="11"/>
        <color rgb="FF0000FF"/>
        <rFont val="Calibri"/>
        <family val="2"/>
        <scheme val="minor"/>
      </rPr>
      <t xml:space="preserve">a gasgas na tene mananos tagun a kum nuknukin </t>
    </r>
    <r>
      <rPr>
        <sz val="11"/>
        <color rgb="FF008000"/>
        <rFont val="Calibri"/>
        <family val="2"/>
        <scheme val="minor"/>
      </rPr>
      <t xml:space="preserve">mot , </t>
    </r>
    <r>
      <rPr>
        <b/>
        <sz val="11"/>
        <color rgb="FF800080"/>
        <rFont val="Calibri"/>
        <family val="2"/>
        <scheme val="minor"/>
      </rPr>
      <t xml:space="preserve">ikut </t>
    </r>
    <r>
      <rPr>
        <sz val="11"/>
        <color rgb="FF008000"/>
        <rFont val="Calibri"/>
        <family val="2"/>
        <scheme val="minor"/>
      </rPr>
      <t xml:space="preserve">gong mot </t>
    </r>
    <r>
      <rPr>
        <b/>
        <sz val="11"/>
        <color rgb="FF800080"/>
        <rFont val="Calibri"/>
        <family val="2"/>
        <scheme val="minor"/>
      </rPr>
      <t xml:space="preserve">nuknuk doko una kum utna ra </t>
    </r>
    <r>
      <rPr>
        <sz val="11"/>
        <color rgb="FF008000"/>
        <rFont val="Calibri"/>
        <family val="2"/>
        <scheme val="minor"/>
      </rPr>
      <t xml:space="preserve">mot </t>
    </r>
    <r>
      <rPr>
        <b/>
        <sz val="11"/>
        <color rgb="FF800080"/>
        <rFont val="Calibri"/>
        <family val="2"/>
        <scheme val="minor"/>
      </rPr>
      <t xml:space="preserve">ser pami </t>
    </r>
    <r>
      <rPr>
        <sz val="11"/>
        <color rgb="FF008000"/>
        <rFont val="Calibri"/>
        <family val="2"/>
        <scheme val="minor"/>
      </rPr>
      <t xml:space="preserve">. </t>
    </r>
  </si>
  <si>
    <r>
      <rPr>
        <sz val="11"/>
        <color rgb="FF008000"/>
        <rFont val="Calibri"/>
        <family val="2"/>
        <scheme val="minor"/>
      </rPr>
      <t xml:space="preserve">Gong mot balu a </t>
    </r>
    <r>
      <rPr>
        <b/>
        <sz val="11"/>
        <color rgb="FF800080"/>
        <rFont val="Calibri"/>
        <family val="2"/>
        <scheme val="minor"/>
      </rPr>
      <t xml:space="preserve">sakino petutna anun taio ma a sakino petutna kai </t>
    </r>
    <r>
      <rPr>
        <sz val="11"/>
        <color rgb="FF008000"/>
        <rFont val="Calibri"/>
        <family val="2"/>
        <scheme val="minor"/>
      </rPr>
      <t xml:space="preserve">. Mot in </t>
    </r>
    <r>
      <rPr>
        <b/>
        <sz val="11"/>
        <color rgb="FF800080"/>
        <rFont val="Calibri"/>
        <family val="2"/>
        <scheme val="minor"/>
      </rPr>
      <t xml:space="preserve">sisio </t>
    </r>
    <r>
      <rPr>
        <sz val="11"/>
        <color rgb="FF008000"/>
        <rFont val="Calibri"/>
        <family val="2"/>
        <scheme val="minor"/>
      </rPr>
      <t xml:space="preserve">sur </t>
    </r>
    <r>
      <rPr>
        <strike/>
        <sz val="11"/>
        <color rgb="FFFF0000"/>
        <rFont val="Calibri"/>
        <family val="2"/>
        <scheme val="minor"/>
      </rPr>
      <t xml:space="preserve">mot in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t>
    </r>
    <r>
      <rPr>
        <i/>
        <sz val="11"/>
        <color rgb="FF0000FF"/>
        <rFont val="Calibri"/>
        <family val="2"/>
        <scheme val="minor"/>
      </rPr>
      <t xml:space="preserve">det ser urur un o God umatan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 </t>
    </r>
  </si>
  <si>
    <r>
      <rPr>
        <sz val="11"/>
        <color rgb="FF008000"/>
        <rFont val="Calibri"/>
        <family val="2"/>
        <scheme val="minor"/>
      </rPr>
      <t xml:space="preserve">Ra </t>
    </r>
    <r>
      <rPr>
        <strike/>
        <sz val="11"/>
        <color rgb="FFFF0000"/>
        <rFont val="Calibri"/>
        <family val="2"/>
        <scheme val="minor"/>
      </rPr>
      <t xml:space="preserve">i topas </t>
    </r>
    <r>
      <rPr>
        <sz val="11"/>
        <color rgb="FF008000"/>
        <rFont val="Calibri"/>
        <family val="2"/>
        <scheme val="minor"/>
      </rPr>
      <t xml:space="preserve">mot </t>
    </r>
    <r>
      <rPr>
        <i/>
        <sz val="11"/>
        <color rgb="FF0000FF"/>
        <rFont val="Calibri"/>
        <family val="2"/>
        <scheme val="minor"/>
      </rPr>
      <t xml:space="preserve">in pami lenra </t>
    </r>
    <r>
      <rPr>
        <sz val="11"/>
        <color rgb="FF008000"/>
        <rFont val="Calibri"/>
        <family val="2"/>
        <scheme val="minor"/>
      </rPr>
      <t xml:space="preserve">, mot in dekdek sur mot in kis na malmal </t>
    </r>
    <r>
      <rPr>
        <b/>
        <sz val="11"/>
        <color rgb="FF800080"/>
        <rFont val="Calibri"/>
        <family val="2"/>
        <scheme val="minor"/>
      </rPr>
      <t xml:space="preserve">, ma a </t>
    </r>
    <r>
      <rPr>
        <sz val="11"/>
        <color rgb="FF008000"/>
        <rFont val="Calibri"/>
        <family val="2"/>
        <scheme val="minor"/>
      </rPr>
      <t xml:space="preserve">taro rop . </t>
    </r>
  </si>
  <si>
    <r>
      <rPr>
        <b/>
        <sz val="11"/>
        <color rgb="FF800080"/>
        <rFont val="Calibri"/>
        <family val="2"/>
        <scheme val="minor"/>
      </rPr>
      <t xml:space="preserve">" Mot , di nem doko mot </t>
    </r>
    <r>
      <rPr>
        <sz val="11"/>
        <color rgb="FF008000"/>
        <rFont val="Calibri"/>
        <family val="2"/>
        <scheme val="minor"/>
      </rPr>
      <t xml:space="preserve">, gong mot </t>
    </r>
    <r>
      <rPr>
        <b/>
        <sz val="11"/>
        <color rgb="FF800080"/>
        <rFont val="Calibri"/>
        <family val="2"/>
        <scheme val="minor"/>
      </rPr>
      <t xml:space="preserve">ukodos melet pas </t>
    </r>
    <r>
      <rPr>
        <sz val="11"/>
        <color rgb="FF008000"/>
        <rFont val="Calibri"/>
        <family val="2"/>
        <scheme val="minor"/>
      </rPr>
      <t xml:space="preserve">mot . </t>
    </r>
    <r>
      <rPr>
        <b/>
        <sz val="11"/>
        <color rgb="FF800080"/>
        <rFont val="Calibri"/>
        <family val="2"/>
        <scheme val="minor"/>
      </rPr>
      <t xml:space="preserve">I wakak ra mot </t>
    </r>
    <r>
      <rPr>
        <sz val="11"/>
        <color rgb="FF008000"/>
        <rFont val="Calibri"/>
        <family val="2"/>
        <scheme val="minor"/>
      </rPr>
      <t xml:space="preserve">in </t>
    </r>
    <r>
      <rPr>
        <b/>
        <sz val="11"/>
        <color rgb="FF800080"/>
        <rFont val="Calibri"/>
        <family val="2"/>
        <scheme val="minor"/>
      </rPr>
      <t xml:space="preserve">kis unatino ru a warkurai na minabalu , uni </t>
    </r>
    <r>
      <rPr>
        <sz val="11"/>
        <color rgb="FF008000"/>
        <rFont val="Calibri"/>
        <family val="2"/>
        <scheme val="minor"/>
      </rPr>
      <t xml:space="preserve">di sa tumus </t>
    </r>
    <r>
      <rPr>
        <b/>
        <sz val="11"/>
        <color rgb="FF800080"/>
        <rFont val="Calibri"/>
        <family val="2"/>
        <scheme val="minor"/>
      </rPr>
      <t xml:space="preserve">tari </t>
    </r>
    <r>
      <rPr>
        <sz val="11"/>
        <color rgb="FF008000"/>
        <rFont val="Calibri"/>
        <family val="2"/>
        <scheme val="minor"/>
      </rPr>
      <t xml:space="preserve">una Buk Tabu lena , </t>
    </r>
    <r>
      <rPr>
        <i/>
        <sz val="11"/>
        <color rgb="FF0000FF"/>
        <rFont val="Calibri"/>
        <family val="2"/>
        <scheme val="minor"/>
      </rPr>
      <t xml:space="preserve">'Anung a ikul kut ra din ben tomo det . An kis balu melet , a Labino i watungi . ' </t>
    </r>
    <r>
      <rPr>
        <sz val="11"/>
        <color rgb="FF008000"/>
        <rFont val="Calibri"/>
        <family val="2"/>
        <scheme val="minor"/>
      </rPr>
      <t xml:space="preserve">" </t>
    </r>
    <r>
      <rPr>
        <strike/>
        <sz val="11"/>
        <color rgb="FFFF0000"/>
        <rFont val="Calibri"/>
        <family val="2"/>
        <scheme val="minor"/>
      </rPr>
      <t xml:space="preserve">Anungi kut a warkurai na minabalu . Iau an mabalu . " </t>
    </r>
  </si>
  <si>
    <r>
      <rPr>
        <b/>
        <sz val="11"/>
        <color rgb="FF800080"/>
        <rFont val="Calibri"/>
        <family val="2"/>
        <scheme val="minor"/>
      </rPr>
      <t xml:space="preserve">Ikut ,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mot </t>
    </r>
    <r>
      <rPr>
        <b/>
        <sz val="11"/>
        <color rgb="FF800080"/>
        <rFont val="Calibri"/>
        <family val="2"/>
        <scheme val="minor"/>
      </rPr>
      <t xml:space="preserve">elar nam mot ra mot utmakai mot tomo nama kum mamaut </t>
    </r>
    <r>
      <rPr>
        <sz val="11"/>
        <color rgb="FF008000"/>
        <rFont val="Calibri"/>
        <family val="2"/>
        <scheme val="minor"/>
      </rPr>
      <t xml:space="preserve">una </t>
    </r>
    <r>
      <rPr>
        <strike/>
        <sz val="11"/>
        <color rgb="FFFF0000"/>
        <rFont val="Calibri"/>
        <family val="2"/>
        <scheme val="minor"/>
      </rPr>
      <t xml:space="preserve">nilaun tagun a </t>
    </r>
    <r>
      <rPr>
        <sz val="11"/>
        <color rgb="FF008000"/>
        <rFont val="Calibri"/>
        <family val="2"/>
        <scheme val="minor"/>
      </rPr>
      <t xml:space="preserve">rakrakon bual . </t>
    </r>
    <r>
      <rPr>
        <b/>
        <sz val="11"/>
        <color rgb="FF800080"/>
        <rFont val="Calibri"/>
        <family val="2"/>
        <scheme val="minor"/>
      </rPr>
      <t xml:space="preserve">I wakak ra mot </t>
    </r>
    <r>
      <rPr>
        <sz val="11"/>
        <color rgb="FF008000"/>
        <rFont val="Calibri"/>
        <family val="2"/>
        <scheme val="minor"/>
      </rPr>
      <t xml:space="preserve">in </t>
    </r>
    <r>
      <rPr>
        <b/>
        <sz val="11"/>
        <color rgb="FF800080"/>
        <rFont val="Calibri"/>
        <family val="2"/>
        <scheme val="minor"/>
      </rPr>
      <t xml:space="preserve">tamtamabat wakak </t>
    </r>
    <r>
      <rPr>
        <sz val="11"/>
        <color rgb="FF008000"/>
        <rFont val="Calibri"/>
        <family val="2"/>
        <scheme val="minor"/>
      </rPr>
      <t xml:space="preserve">mot , ma </t>
    </r>
    <r>
      <rPr>
        <b/>
        <sz val="11"/>
        <color rgb="FF800080"/>
        <rFont val="Calibri"/>
        <family val="2"/>
        <scheme val="minor"/>
      </rPr>
      <t xml:space="preserve">din ban laulau mot </t>
    </r>
    <r>
      <rPr>
        <sz val="11"/>
        <color rgb="FF008000"/>
        <rFont val="Calibri"/>
        <family val="2"/>
        <scheme val="minor"/>
      </rPr>
      <t xml:space="preserve">, sur mot in </t>
    </r>
    <r>
      <rPr>
        <b/>
        <sz val="11"/>
        <color rgb="FF800080"/>
        <rFont val="Calibri"/>
        <family val="2"/>
        <scheme val="minor"/>
      </rPr>
      <t xml:space="preserve">tasmani lena , </t>
    </r>
    <r>
      <rPr>
        <sz val="11"/>
        <color rgb="FF008000"/>
        <rFont val="Calibri"/>
        <family val="2"/>
        <scheme val="minor"/>
      </rPr>
      <t xml:space="preserve">a nemnem </t>
    </r>
    <r>
      <rPr>
        <b/>
        <sz val="11"/>
        <color rgb="FF800080"/>
        <rFont val="Calibri"/>
        <family val="2"/>
        <scheme val="minor"/>
      </rPr>
      <t xml:space="preserve">anun o God </t>
    </r>
    <r>
      <rPr>
        <sz val="11"/>
        <color rgb="FF008000"/>
        <rFont val="Calibri"/>
        <family val="2"/>
        <scheme val="minor"/>
      </rPr>
      <t xml:space="preserve">i </t>
    </r>
    <r>
      <rPr>
        <b/>
        <sz val="11"/>
        <color rgb="FF800080"/>
        <rFont val="Calibri"/>
        <family val="2"/>
        <scheme val="minor"/>
      </rPr>
      <t xml:space="preserve">bakbak </t>
    </r>
    <r>
      <rPr>
        <sz val="11"/>
        <color rgb="FF008000"/>
        <rFont val="Calibri"/>
        <family val="2"/>
        <scheme val="minor"/>
      </rPr>
      <t xml:space="preserve">, i </t>
    </r>
    <r>
      <rPr>
        <b/>
        <sz val="11"/>
        <color rgb="FF800080"/>
        <rFont val="Calibri"/>
        <family val="2"/>
        <scheme val="minor"/>
      </rPr>
      <t xml:space="preserve">sa maris doko </t>
    </r>
    <r>
      <rPr>
        <sz val="11"/>
        <color rgb="FF008000"/>
        <rFont val="Calibri"/>
        <family val="2"/>
        <scheme val="minor"/>
      </rPr>
      <t xml:space="preserve">, ma i </t>
    </r>
    <r>
      <rPr>
        <b/>
        <sz val="11"/>
        <color rgb="FF800080"/>
        <rFont val="Calibri"/>
        <family val="2"/>
        <scheme val="minor"/>
      </rPr>
      <t xml:space="preserve">tokodos sur mot in tasmani lena mot a kum utna ra i ser pami </t>
    </r>
    <r>
      <rPr>
        <sz val="11"/>
        <color rgb="FF008000"/>
        <rFont val="Calibri"/>
        <family val="2"/>
        <scheme val="minor"/>
      </rPr>
      <t xml:space="preserve">. </t>
    </r>
    <r>
      <rPr>
        <i/>
        <sz val="11"/>
        <color rgb="FF0000FF"/>
        <rFont val="Calibri"/>
        <family val="2"/>
        <scheme val="minor"/>
      </rPr>
      <t xml:space="preserve">O God i pitar a dekdek na warkurai torom mot , sur mot in tasmani lena mot i lingmulus . </t>
    </r>
  </si>
  <si>
    <r>
      <rPr>
        <strike/>
        <sz val="11"/>
        <color rgb="FFFF0000"/>
        <rFont val="Calibri"/>
        <family val="2"/>
        <scheme val="minor"/>
      </rPr>
      <t xml:space="preserve">Ikut mot in pami lenri , " </t>
    </r>
    <r>
      <rPr>
        <sz val="11"/>
        <color rgb="FF008000"/>
        <rFont val="Calibri"/>
        <family val="2"/>
        <scheme val="minor"/>
      </rPr>
      <t xml:space="preserve">Ra anum a ebar i murak </t>
    </r>
    <r>
      <rPr>
        <i/>
        <sz val="11"/>
        <color rgb="FF0000FF"/>
        <rFont val="Calibri"/>
        <family val="2"/>
        <scheme val="minor"/>
      </rPr>
      <t xml:space="preserve">, </t>
    </r>
    <r>
      <rPr>
        <sz val="11"/>
        <color rgb="FF008000"/>
        <rFont val="Calibri"/>
        <family val="2"/>
        <scheme val="minor"/>
      </rPr>
      <t xml:space="preserve">un tabori , </t>
    </r>
    <r>
      <rPr>
        <i/>
        <sz val="11"/>
        <color rgb="FF0000FF"/>
        <rFont val="Calibri"/>
        <family val="2"/>
        <scheme val="minor"/>
      </rPr>
      <t xml:space="preserve">ma </t>
    </r>
    <r>
      <rPr>
        <sz val="11"/>
        <color rgb="FF008000"/>
        <rFont val="Calibri"/>
        <family val="2"/>
        <scheme val="minor"/>
      </rPr>
      <t xml:space="preserve">ra i muruk </t>
    </r>
    <r>
      <rPr>
        <i/>
        <sz val="11"/>
        <color rgb="FF0000FF"/>
        <rFont val="Calibri"/>
        <family val="2"/>
        <scheme val="minor"/>
      </rPr>
      <t xml:space="preserve">, </t>
    </r>
    <r>
      <rPr>
        <sz val="11"/>
        <color rgb="FF008000"/>
        <rFont val="Calibri"/>
        <family val="2"/>
        <scheme val="minor"/>
      </rPr>
      <t xml:space="preserve">un </t>
    </r>
    <r>
      <rPr>
        <b/>
        <sz val="11"/>
        <color rgb="FF800080"/>
        <rFont val="Calibri"/>
        <family val="2"/>
        <scheme val="minor"/>
      </rPr>
      <t xml:space="preserve">inum a kap ma un inum a mamaut </t>
    </r>
    <r>
      <rPr>
        <sz val="11"/>
        <color rgb="FF008000"/>
        <rFont val="Calibri"/>
        <family val="2"/>
        <scheme val="minor"/>
      </rPr>
      <t xml:space="preserve">. </t>
    </r>
    <r>
      <rPr>
        <b/>
        <sz val="11"/>
        <color rgb="FF800080"/>
        <rFont val="Calibri"/>
        <family val="2"/>
        <scheme val="minor"/>
      </rPr>
      <t xml:space="preserve">Uni ra u </t>
    </r>
    <r>
      <rPr>
        <sz val="11"/>
        <color rgb="FF008000"/>
        <rFont val="Calibri"/>
        <family val="2"/>
        <scheme val="minor"/>
      </rPr>
      <t xml:space="preserve">pami lenra </t>
    </r>
    <r>
      <rPr>
        <strike/>
        <sz val="11"/>
        <color rgb="FFFF0000"/>
        <rFont val="Calibri"/>
        <family val="2"/>
        <scheme val="minor"/>
      </rPr>
      <t xml:space="preserve">toromi </t>
    </r>
    <r>
      <rPr>
        <sz val="11"/>
        <color rgb="FF008000"/>
        <rFont val="Calibri"/>
        <family val="2"/>
        <scheme val="minor"/>
      </rPr>
      <t xml:space="preserve">, </t>
    </r>
    <r>
      <rPr>
        <b/>
        <sz val="11"/>
        <color rgb="FF800080"/>
        <rFont val="Calibri"/>
        <family val="2"/>
        <scheme val="minor"/>
      </rPr>
      <t xml:space="preserve">u woro losop pas </t>
    </r>
    <r>
      <rPr>
        <sz val="11"/>
        <color rgb="FF008000"/>
        <rFont val="Calibri"/>
        <family val="2"/>
        <scheme val="minor"/>
      </rPr>
      <t xml:space="preserve">a </t>
    </r>
    <r>
      <rPr>
        <b/>
        <sz val="11"/>
        <color rgb="FF800080"/>
        <rFont val="Calibri"/>
        <family val="2"/>
        <scheme val="minor"/>
      </rPr>
      <t xml:space="preserve">sakit ra kura unin lorino </t>
    </r>
    <r>
      <rPr>
        <sz val="11"/>
        <color rgb="FF008000"/>
        <rFont val="Calibri"/>
        <family val="2"/>
        <scheme val="minor"/>
      </rPr>
      <t xml:space="preserve">. " </t>
    </r>
  </si>
  <si>
    <r>
      <rPr>
        <sz val="11"/>
        <color rgb="FF008000"/>
        <rFont val="Calibri"/>
        <family val="2"/>
        <scheme val="minor"/>
      </rPr>
      <t xml:space="preserve">Gong u </t>
    </r>
    <r>
      <rPr>
        <b/>
        <sz val="11"/>
        <color rgb="FF800080"/>
        <rFont val="Calibri"/>
        <family val="2"/>
        <scheme val="minor"/>
      </rPr>
      <t xml:space="preserve">laulau doko torom </t>
    </r>
    <r>
      <rPr>
        <sz val="11"/>
        <color rgb="FF008000"/>
        <rFont val="Calibri"/>
        <family val="2"/>
        <scheme val="minor"/>
      </rPr>
      <t xml:space="preserve">ui </t>
    </r>
    <r>
      <rPr>
        <b/>
        <sz val="11"/>
        <color rgb="FF800080"/>
        <rFont val="Calibri"/>
        <family val="2"/>
        <scheme val="minor"/>
      </rPr>
      <t xml:space="preserve">, ikut ui ut un laulau doko torom ui </t>
    </r>
    <r>
      <rPr>
        <sz val="11"/>
        <color rgb="FF008000"/>
        <rFont val="Calibri"/>
        <family val="2"/>
        <scheme val="minor"/>
      </rPr>
      <t xml:space="preserve">nama wakakino . </t>
    </r>
  </si>
  <si>
    <r>
      <rPr>
        <sz val="11"/>
        <color rgb="FF008000"/>
        <rFont val="Calibri"/>
        <family val="2"/>
        <scheme val="minor"/>
      </rPr>
      <t xml:space="preserve">Una marmaris </t>
    </r>
    <r>
      <rPr>
        <b/>
        <sz val="11"/>
        <color rgb="FF800080"/>
        <rFont val="Calibri"/>
        <family val="2"/>
        <scheme val="minor"/>
      </rPr>
      <t xml:space="preserve">ra di pitar tari tang </t>
    </r>
    <r>
      <rPr>
        <sz val="11"/>
        <color rgb="FF008000"/>
        <rFont val="Calibri"/>
        <family val="2"/>
        <scheme val="minor"/>
      </rPr>
      <t xml:space="preserve">, a </t>
    </r>
    <r>
      <rPr>
        <b/>
        <sz val="11"/>
        <color rgb="FF800080"/>
        <rFont val="Calibri"/>
        <family val="2"/>
        <scheme val="minor"/>
      </rPr>
      <t xml:space="preserve">taro rop taktakai </t>
    </r>
    <r>
      <rPr>
        <sz val="11"/>
        <color rgb="FF008000"/>
        <rFont val="Calibri"/>
        <family val="2"/>
        <scheme val="minor"/>
      </rPr>
      <t xml:space="preserve">mot </t>
    </r>
    <r>
      <rPr>
        <b/>
        <sz val="11"/>
        <color rgb="FF800080"/>
        <rFont val="Calibri"/>
        <family val="2"/>
        <scheme val="minor"/>
      </rPr>
      <t xml:space="preserve">in inanos iau </t>
    </r>
    <r>
      <rPr>
        <sz val="11"/>
        <color rgb="FF008000"/>
        <rFont val="Calibri"/>
        <family val="2"/>
        <scheme val="minor"/>
      </rPr>
      <t xml:space="preserve">lena </t>
    </r>
    <r>
      <rPr>
        <b/>
        <sz val="11"/>
        <color rgb="FF800080"/>
        <rFont val="Calibri"/>
        <family val="2"/>
        <scheme val="minor"/>
      </rPr>
      <t xml:space="preserve">, gong taio i muruk melet mo sur in los a warkurai na minabalu toromi , lenkutkai ra ken wakak </t>
    </r>
    <r>
      <rPr>
        <sz val="11"/>
        <color rgb="FF008000"/>
        <rFont val="Calibri"/>
        <family val="2"/>
        <scheme val="minor"/>
      </rPr>
      <t xml:space="preserve">. </t>
    </r>
    <r>
      <rPr>
        <b/>
        <sz val="11"/>
        <color rgb="FF800080"/>
        <rFont val="Calibri"/>
        <family val="2"/>
        <scheme val="minor"/>
      </rPr>
      <t xml:space="preserve">In upuaso i lena , gong taio i muruk melet </t>
    </r>
    <r>
      <rPr>
        <sz val="11"/>
        <color rgb="FF008000"/>
        <rFont val="Calibri"/>
        <family val="2"/>
        <scheme val="minor"/>
      </rPr>
      <t xml:space="preserve">, elar ut nama </t>
    </r>
    <r>
      <rPr>
        <b/>
        <sz val="11"/>
        <color rgb="FF800080"/>
        <rFont val="Calibri"/>
        <family val="2"/>
        <scheme val="minor"/>
      </rPr>
      <t xml:space="preserve">nuknukino . O </t>
    </r>
    <r>
      <rPr>
        <sz val="11"/>
        <color rgb="FF008000"/>
        <rFont val="Calibri"/>
        <family val="2"/>
        <scheme val="minor"/>
      </rPr>
      <t xml:space="preserve">God i sa </t>
    </r>
    <r>
      <rPr>
        <b/>
        <sz val="11"/>
        <color rgb="FF800080"/>
        <rFont val="Calibri"/>
        <family val="2"/>
        <scheme val="minor"/>
      </rPr>
      <t xml:space="preserve">pilok tar a kukurai ina nurnur </t>
    </r>
    <r>
      <rPr>
        <sz val="11"/>
        <color rgb="FF008000"/>
        <rFont val="Calibri"/>
        <family val="2"/>
        <scheme val="minor"/>
      </rPr>
      <t xml:space="preserve">torom mot </t>
    </r>
    <r>
      <rPr>
        <i/>
        <sz val="11"/>
        <color rgb="FF0000FF"/>
        <rFont val="Calibri"/>
        <family val="2"/>
        <scheme val="minor"/>
      </rPr>
      <t xml:space="preserve">taktakai </t>
    </r>
    <r>
      <rPr>
        <sz val="11"/>
        <color rgb="FF008000"/>
        <rFont val="Calibri"/>
        <family val="2"/>
        <scheme val="minor"/>
      </rPr>
      <t xml:space="preserve">. </t>
    </r>
  </si>
  <si>
    <r>
      <rPr>
        <b/>
        <sz val="11"/>
        <color rgb="FF800080"/>
        <rFont val="Calibri"/>
        <family val="2"/>
        <scheme val="minor"/>
      </rPr>
      <t xml:space="preserve">I ara tagun met , i ara utna ra i ser dop a taro , ma i ser ususer det </t>
    </r>
    <r>
      <rPr>
        <sz val="11"/>
        <color rgb="FF008000"/>
        <rFont val="Calibri"/>
        <family val="2"/>
        <scheme val="minor"/>
      </rPr>
      <t xml:space="preserve">taktakai </t>
    </r>
    <r>
      <rPr>
        <b/>
        <sz val="11"/>
        <color rgb="FF800080"/>
        <rFont val="Calibri"/>
        <family val="2"/>
        <scheme val="minor"/>
      </rPr>
      <t xml:space="preserve">una nundet </t>
    </r>
    <r>
      <rPr>
        <sz val="11"/>
        <color rgb="FF008000"/>
        <rFont val="Calibri"/>
        <family val="2"/>
        <scheme val="minor"/>
      </rPr>
      <t xml:space="preserve">a pinapam </t>
    </r>
    <r>
      <rPr>
        <strike/>
        <sz val="11"/>
        <color rgb="FFFF0000"/>
        <rFont val="Calibri"/>
        <family val="2"/>
        <scheme val="minor"/>
      </rPr>
      <t xml:space="preserve">kai ke elar </t>
    </r>
    <r>
      <rPr>
        <sz val="11"/>
        <color rgb="FF008000"/>
        <rFont val="Calibri"/>
        <family val="2"/>
        <scheme val="minor"/>
      </rPr>
      <t xml:space="preserve">. </t>
    </r>
  </si>
  <si>
    <r>
      <rPr>
        <sz val="11"/>
        <color rgb="FF008000"/>
        <rFont val="Calibri"/>
        <family val="2"/>
        <scheme val="minor"/>
      </rPr>
      <t xml:space="preserve">Lenkutkai </t>
    </r>
    <r>
      <rPr>
        <b/>
        <sz val="11"/>
        <color rgb="FF800080"/>
        <rFont val="Calibri"/>
        <family val="2"/>
        <scheme val="minor"/>
      </rPr>
      <t xml:space="preserve">ra torom </t>
    </r>
    <r>
      <rPr>
        <sz val="11"/>
        <color rgb="FF008000"/>
        <rFont val="Calibri"/>
        <family val="2"/>
        <scheme val="minor"/>
      </rPr>
      <t xml:space="preserve">dat , dat </t>
    </r>
    <r>
      <rPr>
        <i/>
        <sz val="11"/>
        <color rgb="FF0000FF"/>
        <rFont val="Calibri"/>
        <family val="2"/>
        <scheme val="minor"/>
      </rPr>
      <t xml:space="preserve">a </t>
    </r>
    <r>
      <rPr>
        <sz val="11"/>
        <color rgb="FF008000"/>
        <rFont val="Calibri"/>
        <family val="2"/>
        <scheme val="minor"/>
      </rPr>
      <t xml:space="preserve">susut </t>
    </r>
    <r>
      <rPr>
        <b/>
        <sz val="11"/>
        <color rgb="FF800080"/>
        <rFont val="Calibri"/>
        <family val="2"/>
        <scheme val="minor"/>
      </rPr>
      <t xml:space="preserve">na taro . Ma i ara sot kut a pinindat tagun </t>
    </r>
    <r>
      <rPr>
        <sz val="11"/>
        <color rgb="FF008000"/>
        <rFont val="Calibri"/>
        <family val="2"/>
        <scheme val="minor"/>
      </rPr>
      <t xml:space="preserve">o Karisito </t>
    </r>
    <r>
      <rPr>
        <i/>
        <sz val="11"/>
        <color rgb="FF0000FF"/>
        <rFont val="Calibri"/>
        <family val="2"/>
        <scheme val="minor"/>
      </rPr>
      <t xml:space="preserve">, ma </t>
    </r>
    <r>
      <rPr>
        <sz val="11"/>
        <color rgb="FF008000"/>
        <rFont val="Calibri"/>
        <family val="2"/>
        <scheme val="minor"/>
      </rPr>
      <t xml:space="preserve">dat </t>
    </r>
    <r>
      <rPr>
        <b/>
        <sz val="11"/>
        <color rgb="FF800080"/>
        <rFont val="Calibri"/>
        <family val="2"/>
        <scheme val="minor"/>
      </rPr>
      <t xml:space="preserve">rop taktakai , dat a kum kurkurirakuk elar nam iau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</si>
  <si>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din </t>
    </r>
    <r>
      <rPr>
        <sz val="11"/>
        <color rgb="FF008000"/>
        <rFont val="Calibri"/>
        <family val="2"/>
        <scheme val="minor"/>
      </rPr>
      <t xml:space="preserve">pitar tar a </t>
    </r>
    <r>
      <rPr>
        <b/>
        <sz val="11"/>
        <color rgb="FF800080"/>
        <rFont val="Calibri"/>
        <family val="2"/>
        <scheme val="minor"/>
      </rPr>
      <t xml:space="preserve">marmaris </t>
    </r>
    <r>
      <rPr>
        <sz val="11"/>
        <color rgb="FF008000"/>
        <rFont val="Calibri"/>
        <family val="2"/>
        <scheme val="minor"/>
      </rPr>
      <t xml:space="preserve">torom dat </t>
    </r>
    <r>
      <rPr>
        <b/>
        <sz val="11"/>
        <color rgb="FF800080"/>
        <rFont val="Calibri"/>
        <family val="2"/>
        <scheme val="minor"/>
      </rPr>
      <t xml:space="preserve">, elar nami </t>
    </r>
    <r>
      <rPr>
        <sz val="11"/>
        <color rgb="FF008000"/>
        <rFont val="Calibri"/>
        <family val="2"/>
        <scheme val="minor"/>
      </rPr>
      <t xml:space="preserve">ra </t>
    </r>
    <r>
      <rPr>
        <b/>
        <sz val="11"/>
        <color rgb="FF800080"/>
        <rFont val="Calibri"/>
        <family val="2"/>
        <scheme val="minor"/>
      </rPr>
      <t xml:space="preserve">di sa </t>
    </r>
    <r>
      <rPr>
        <sz val="11"/>
        <color rgb="FF008000"/>
        <rFont val="Calibri"/>
        <family val="2"/>
        <scheme val="minor"/>
      </rPr>
      <t xml:space="preserve">pitar </t>
    </r>
    <r>
      <rPr>
        <b/>
        <sz val="11"/>
        <color rgb="FF800080"/>
        <rFont val="Calibri"/>
        <family val="2"/>
        <scheme val="minor"/>
      </rPr>
      <t xml:space="preserve">tari torom dat , lena </t>
    </r>
    <r>
      <rPr>
        <sz val="11"/>
        <color rgb="FF008000"/>
        <rFont val="Calibri"/>
        <family val="2"/>
        <scheme val="minor"/>
      </rPr>
      <t xml:space="preserve">a </t>
    </r>
    <r>
      <rPr>
        <strike/>
        <sz val="11"/>
        <color rgb="FFFF0000"/>
        <rFont val="Calibri"/>
        <family val="2"/>
        <scheme val="minor"/>
      </rPr>
      <t xml:space="preserve">etabor na </t>
    </r>
    <r>
      <rPr>
        <sz val="11"/>
        <color rgb="FF008000"/>
        <rFont val="Calibri"/>
        <family val="2"/>
        <scheme val="minor"/>
      </rPr>
      <t xml:space="preserve">wasiso na poropet </t>
    </r>
    <r>
      <rPr>
        <b/>
        <sz val="11"/>
        <color rgb="FF800080"/>
        <rFont val="Calibri"/>
        <family val="2"/>
        <scheme val="minor"/>
      </rPr>
      <t xml:space="preserve">anundet </t>
    </r>
    <r>
      <rPr>
        <sz val="11"/>
        <color rgb="FF008000"/>
        <rFont val="Calibri"/>
        <family val="2"/>
        <scheme val="minor"/>
      </rPr>
      <t xml:space="preserve">, i </t>
    </r>
    <r>
      <rPr>
        <b/>
        <sz val="11"/>
        <color rgb="FF800080"/>
        <rFont val="Calibri"/>
        <family val="2"/>
        <scheme val="minor"/>
      </rPr>
      <t xml:space="preserve">a wasiso na poropet ra anundat </t>
    </r>
    <r>
      <rPr>
        <sz val="11"/>
        <color rgb="FF008000"/>
        <rFont val="Calibri"/>
        <family val="2"/>
        <scheme val="minor"/>
      </rPr>
      <t xml:space="preserve">a nurnur </t>
    </r>
    <r>
      <rPr>
        <i/>
        <sz val="11"/>
        <color rgb="FF0000FF"/>
        <rFont val="Calibri"/>
        <family val="2"/>
        <scheme val="minor"/>
      </rPr>
      <t xml:space="preserve">i sa upuaso tari torom det </t>
    </r>
    <r>
      <rPr>
        <sz val="11"/>
        <color rgb="FF008000"/>
        <rFont val="Calibri"/>
        <family val="2"/>
        <scheme val="minor"/>
      </rPr>
      <t xml:space="preserve">.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</si>
  <si>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ususer </t>
    </r>
    <r>
      <rPr>
        <sz val="11"/>
        <color rgb="FF008000"/>
        <rFont val="Calibri"/>
        <family val="2"/>
        <scheme val="minor"/>
      </rPr>
      <t xml:space="preserve">a taro </t>
    </r>
    <r>
      <rPr>
        <strike/>
        <sz val="11"/>
        <color rgb="FFFF0000"/>
        <rFont val="Calibri"/>
        <family val="2"/>
        <scheme val="minor"/>
      </rPr>
      <t xml:space="preserve">. Ma osi ra o God i pitar tar a etabor sur in tene ususer </t>
    </r>
    <r>
      <rPr>
        <sz val="11"/>
        <color rgb="FF008000"/>
        <rFont val="Calibri"/>
        <family val="2"/>
        <scheme val="minor"/>
      </rPr>
      <t xml:space="preserve">, i wakak sur in ususer a taro . </t>
    </r>
  </si>
  <si>
    <r>
      <rPr>
        <b/>
        <sz val="11"/>
        <color rgb="FF800080"/>
        <rFont val="Calibri"/>
        <family val="2"/>
        <scheme val="minor"/>
      </rPr>
      <t xml:space="preserve">Osi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wasiso </t>
    </r>
    <r>
      <rPr>
        <sz val="11"/>
        <color rgb="FF008000"/>
        <rFont val="Calibri"/>
        <family val="2"/>
        <scheme val="minor"/>
      </rPr>
      <t xml:space="preserve">na </t>
    </r>
    <r>
      <rPr>
        <b/>
        <sz val="11"/>
        <color rgb="FF800080"/>
        <rFont val="Calibri"/>
        <family val="2"/>
        <scheme val="minor"/>
      </rPr>
      <t xml:space="preserve">etakun uniri </t>
    </r>
    <r>
      <rPr>
        <sz val="11"/>
        <color rgb="FF008000"/>
        <rFont val="Calibri"/>
        <family val="2"/>
        <scheme val="minor"/>
      </rPr>
      <t xml:space="preserve">, </t>
    </r>
    <r>
      <rPr>
        <i/>
        <sz val="11"/>
        <color rgb="FF0000FF"/>
        <rFont val="Calibri"/>
        <family val="2"/>
        <scheme val="minor"/>
      </rPr>
      <t xml:space="preserve">in wasiso na etakun kut lenri : Osi ra </t>
    </r>
    <r>
      <rPr>
        <sz val="11"/>
        <color rgb="FF008000"/>
        <rFont val="Calibri"/>
        <family val="2"/>
        <scheme val="minor"/>
      </rPr>
      <t xml:space="preserve">i </t>
    </r>
    <r>
      <rPr>
        <strike/>
        <sz val="11"/>
        <color rgb="FFFF0000"/>
        <rFont val="Calibri"/>
        <family val="2"/>
        <scheme val="minor"/>
      </rPr>
      <t xml:space="preserve">wakak sur in uragot a taro nami . Ma osi ra o God i pitar tar a etabor sur in tene </t>
    </r>
    <r>
      <rPr>
        <sz val="11"/>
        <color rgb="FF008000"/>
        <rFont val="Calibri"/>
        <family val="2"/>
        <scheme val="minor"/>
      </rPr>
      <t xml:space="preserve">etabor , i wakak sur in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lingmulusino , ma </t>
    </r>
    <r>
      <rPr>
        <sz val="11"/>
        <color rgb="FF008000"/>
        <rFont val="Calibri"/>
        <family val="2"/>
        <scheme val="minor"/>
      </rPr>
      <t xml:space="preserve">osi 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warkurai </t>
    </r>
    <r>
      <rPr>
        <sz val="11"/>
        <color rgb="FF008000"/>
        <rFont val="Calibri"/>
        <family val="2"/>
        <scheme val="minor"/>
      </rPr>
      <t xml:space="preserve">, i wakak sur in </t>
    </r>
    <r>
      <rPr>
        <b/>
        <sz val="11"/>
        <color rgb="FF800080"/>
        <rFont val="Calibri"/>
        <family val="2"/>
        <scheme val="minor"/>
      </rPr>
      <t xml:space="preserve">wasiso na etakun uni , ma osi ra i pam a marmaris , </t>
    </r>
    <r>
      <rPr>
        <sz val="11"/>
        <color rgb="FF008000"/>
        <rFont val="Calibri"/>
        <family val="2"/>
        <scheme val="minor"/>
      </rPr>
      <t xml:space="preserve">in </t>
    </r>
    <r>
      <rPr>
        <b/>
        <sz val="11"/>
        <color rgb="FF800080"/>
        <rFont val="Calibri"/>
        <family val="2"/>
        <scheme val="minor"/>
      </rPr>
      <t xml:space="preserve">pami kut nama matok na </t>
    </r>
    <r>
      <rPr>
        <sz val="11"/>
        <color rgb="FF008000"/>
        <rFont val="Calibri"/>
        <family val="2"/>
        <scheme val="minor"/>
      </rPr>
      <t xml:space="preserve">taro . </t>
    </r>
    <r>
      <rPr>
        <strike/>
        <sz val="11"/>
        <color rgb="FFFF0000"/>
        <rFont val="Calibri"/>
        <family val="2"/>
        <scheme val="minor"/>
      </rPr>
      <t xml:space="preserve">Ma osi ra o God i pitar tar a etabor sur in tene marmaris , i wakak sur in maris a taro nama gasgas . </t>
    </r>
  </si>
  <si>
    <r>
      <rPr>
        <b/>
        <sz val="11"/>
        <color rgb="FF800080"/>
        <rFont val="Calibri"/>
        <family val="2"/>
        <scheme val="minor"/>
      </rPr>
      <t xml:space="preserve">I mo </t>
    </r>
    <r>
      <rPr>
        <sz val="11"/>
        <color rgb="FF008000"/>
        <rFont val="Calibri"/>
        <family val="2"/>
        <scheme val="minor"/>
      </rPr>
      <t xml:space="preserve">ra anumot a marmaris </t>
    </r>
    <r>
      <rPr>
        <strike/>
        <sz val="11"/>
        <color rgb="FFFF0000"/>
        <rFont val="Calibri"/>
        <family val="2"/>
        <scheme val="minor"/>
      </rPr>
      <t xml:space="preserve">torom a taro </t>
    </r>
    <r>
      <rPr>
        <sz val="11"/>
        <color rgb="FF008000"/>
        <rFont val="Calibri"/>
        <family val="2"/>
        <scheme val="minor"/>
      </rPr>
      <t xml:space="preserve">in lingmulus </t>
    </r>
    <r>
      <rPr>
        <i/>
        <sz val="11"/>
        <color rgb="FF0000FF"/>
        <rFont val="Calibri"/>
        <family val="2"/>
        <scheme val="minor"/>
      </rPr>
      <t xml:space="preserve">sakit </t>
    </r>
    <r>
      <rPr>
        <sz val="11"/>
        <color rgb="FF008000"/>
        <rFont val="Calibri"/>
        <family val="2"/>
        <scheme val="minor"/>
      </rPr>
      <t xml:space="preserve">. Mot in nget a </t>
    </r>
    <r>
      <rPr>
        <b/>
        <sz val="11"/>
        <color rgb="FF800080"/>
        <rFont val="Calibri"/>
        <family val="2"/>
        <scheme val="minor"/>
      </rPr>
      <t xml:space="preserve">kum utna ra i laulau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laun melet gusun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i wakak . </t>
    </r>
    <r>
      <rPr>
        <i/>
        <sz val="11"/>
        <color rgb="FF0000FF"/>
        <rFont val="Calibri"/>
        <family val="2"/>
        <scheme val="minor"/>
      </rPr>
      <t xml:space="preserve">" </t>
    </r>
  </si>
  <si>
    <r>
      <rPr>
        <b/>
        <sz val="11"/>
        <color rgb="FF800080"/>
        <rFont val="Calibri"/>
        <family val="2"/>
        <scheme val="minor"/>
      </rPr>
      <t xml:space="preserve">I wakak sur 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 a warkurai anundet </t>
    </r>
    <r>
      <rPr>
        <sz val="11"/>
        <color rgb="FF008000"/>
        <rFont val="Calibri"/>
        <family val="2"/>
        <scheme val="minor"/>
      </rPr>
      <t xml:space="preserve">ra det </t>
    </r>
    <r>
      <rPr>
        <b/>
        <sz val="11"/>
        <color rgb="FF800080"/>
        <rFont val="Calibri"/>
        <family val="2"/>
        <scheme val="minor"/>
      </rPr>
      <t xml:space="preserve">pitar a matanitu torom o God , uni awu sur det in pitar </t>
    </r>
    <r>
      <rPr>
        <sz val="11"/>
        <color rgb="FF008000"/>
        <rFont val="Calibri"/>
        <family val="2"/>
        <scheme val="minor"/>
      </rPr>
      <t xml:space="preserve">a warkurai </t>
    </r>
    <r>
      <rPr>
        <b/>
        <sz val="11"/>
        <color rgb="FF800080"/>
        <rFont val="Calibri"/>
        <family val="2"/>
        <scheme val="minor"/>
      </rPr>
      <t xml:space="preserve">ra i tabu torom det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ut i </t>
    </r>
    <r>
      <rPr>
        <b/>
        <sz val="11"/>
        <color rgb="FF800080"/>
        <rFont val="Calibri"/>
        <family val="2"/>
        <scheme val="minor"/>
      </rPr>
      <t xml:space="preserve">ukis </t>
    </r>
    <r>
      <rPr>
        <sz val="11"/>
        <color rgb="FF008000"/>
        <rFont val="Calibri"/>
        <family val="2"/>
        <scheme val="minor"/>
      </rPr>
      <t xml:space="preserve">a kum </t>
    </r>
    <r>
      <rPr>
        <b/>
        <sz val="11"/>
        <color rgb="FF800080"/>
        <rFont val="Calibri"/>
        <family val="2"/>
        <scheme val="minor"/>
      </rPr>
      <t xml:space="preserve">tene warkurai torom det </t>
    </r>
    <r>
      <rPr>
        <sz val="11"/>
        <color rgb="FF008000"/>
        <rFont val="Calibri"/>
        <family val="2"/>
        <scheme val="minor"/>
      </rPr>
      <t xml:space="preserve">. </t>
    </r>
  </si>
  <si>
    <r>
      <rPr>
        <sz val="11"/>
        <color rgb="FF008000"/>
        <rFont val="Calibri"/>
        <family val="2"/>
        <scheme val="minor"/>
      </rPr>
      <t xml:space="preserve">Osi ra i </t>
    </r>
    <r>
      <rPr>
        <b/>
        <sz val="11"/>
        <color rgb="FF800080"/>
        <rFont val="Calibri"/>
        <family val="2"/>
        <scheme val="minor"/>
      </rPr>
      <t xml:space="preserve">marmaris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 </t>
    </r>
    <r>
      <rPr>
        <b/>
        <sz val="11"/>
        <color rgb="FF800080"/>
        <rFont val="Calibri"/>
        <family val="2"/>
        <scheme val="minor"/>
      </rPr>
      <t xml:space="preserve">ke </t>
    </r>
    <r>
      <rPr>
        <sz val="11"/>
        <color rgb="FF008000"/>
        <rFont val="Calibri"/>
        <family val="2"/>
        <scheme val="minor"/>
      </rPr>
      <t xml:space="preserve">pam tu sakino </t>
    </r>
    <r>
      <rPr>
        <b/>
        <sz val="11"/>
        <color rgb="FF800080"/>
        <rFont val="Calibri"/>
        <family val="2"/>
        <scheme val="minor"/>
      </rPr>
      <t xml:space="preserve">utna torom anun a kum paspasano , lenkutkai </t>
    </r>
    <r>
      <rPr>
        <sz val="11"/>
        <color rgb="FF008000"/>
        <rFont val="Calibri"/>
        <family val="2"/>
        <scheme val="minor"/>
      </rPr>
      <t xml:space="preserve">ra </t>
    </r>
    <r>
      <rPr>
        <b/>
        <sz val="11"/>
        <color rgb="FF800080"/>
        <rFont val="Calibri"/>
        <family val="2"/>
        <scheme val="minor"/>
      </rPr>
      <t xml:space="preserve">a marmaris </t>
    </r>
    <r>
      <rPr>
        <sz val="11"/>
        <color rgb="FF008000"/>
        <rFont val="Calibri"/>
        <family val="2"/>
        <scheme val="minor"/>
      </rPr>
      <t xml:space="preserve">i pam sot </t>
    </r>
    <r>
      <rPr>
        <strike/>
        <sz val="11"/>
        <color rgb="FFFF0000"/>
        <rFont val="Calibri"/>
        <family val="2"/>
        <scheme val="minor"/>
      </rPr>
      <t xml:space="preserve">rop </t>
    </r>
    <r>
      <rPr>
        <sz val="11"/>
        <color rgb="FF008000"/>
        <rFont val="Calibri"/>
        <family val="2"/>
        <scheme val="minor"/>
      </rPr>
      <t xml:space="preserve">pas a kum Warkurai </t>
    </r>
    <r>
      <rPr>
        <i/>
        <sz val="11"/>
        <color rgb="FF0000FF"/>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</si>
  <si>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Ikut uniri </t>
    </r>
    <r>
      <rPr>
        <sz val="11"/>
        <color rgb="FF008000"/>
        <rFont val="Calibri"/>
        <family val="2"/>
        <scheme val="minor"/>
      </rPr>
      <t xml:space="preserve">, </t>
    </r>
    <r>
      <rPr>
        <b/>
        <sz val="11"/>
        <color rgb="FF800080"/>
        <rFont val="Calibri"/>
        <family val="2"/>
        <scheme val="minor"/>
      </rPr>
      <t xml:space="preserve">din tasmani lena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ri </t>
    </r>
    <r>
      <rPr>
        <strike/>
        <sz val="11"/>
        <color rgb="FFFF0000"/>
        <rFont val="Calibri"/>
        <family val="2"/>
        <scheme val="minor"/>
      </rPr>
      <t xml:space="preserve">. A du bung </t>
    </r>
    <r>
      <rPr>
        <sz val="11"/>
        <color rgb="FF008000"/>
        <rFont val="Calibri"/>
        <family val="2"/>
        <scheme val="minor"/>
      </rPr>
      <t xml:space="preserve">i </t>
    </r>
    <r>
      <rPr>
        <b/>
        <sz val="11"/>
        <color rgb="FF800080"/>
        <rFont val="Calibri"/>
        <family val="2"/>
        <scheme val="minor"/>
      </rPr>
      <t xml:space="preserve">labo sakit , i elar </t>
    </r>
    <r>
      <rPr>
        <sz val="11"/>
        <color rgb="FF008000"/>
        <rFont val="Calibri"/>
        <family val="2"/>
        <scheme val="minor"/>
      </rPr>
      <t xml:space="preserve">sur mot in tuangun gusun a </t>
    </r>
    <r>
      <rPr>
        <b/>
        <sz val="11"/>
        <color rgb="FF800080"/>
        <rFont val="Calibri"/>
        <family val="2"/>
        <scheme val="minor"/>
      </rPr>
      <t xml:space="preserve">ngunungut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pinapam anun </t>
    </r>
    <r>
      <rPr>
        <sz val="11"/>
        <color rgb="FF008000"/>
        <rFont val="Calibri"/>
        <family val="2"/>
        <scheme val="minor"/>
      </rPr>
      <t xml:space="preserve">o God </t>
    </r>
    <r>
      <rPr>
        <b/>
        <sz val="11"/>
        <color rgb="FF800080"/>
        <rFont val="Calibri"/>
        <family val="2"/>
        <scheme val="minor"/>
      </rPr>
      <t xml:space="preserve">ra i sa </t>
    </r>
    <r>
      <rPr>
        <sz val="11"/>
        <color rgb="FF008000"/>
        <rFont val="Calibri"/>
        <family val="2"/>
        <scheme val="minor"/>
      </rPr>
      <t xml:space="preserve">ulaun </t>
    </r>
    <r>
      <rPr>
        <i/>
        <sz val="11"/>
        <color rgb="FF0000FF"/>
        <rFont val="Calibri"/>
        <family val="2"/>
        <scheme val="minor"/>
      </rPr>
      <t xml:space="preserve">pas </t>
    </r>
    <r>
      <rPr>
        <sz val="11"/>
        <color rgb="FF008000"/>
        <rFont val="Calibri"/>
        <family val="2"/>
        <scheme val="minor"/>
      </rPr>
      <t xml:space="preserve">dat , </t>
    </r>
    <r>
      <rPr>
        <strike/>
        <sz val="11"/>
        <color rgb="FFFF0000"/>
        <rFont val="Calibri"/>
        <family val="2"/>
        <scheme val="minor"/>
      </rPr>
      <t xml:space="preserve">kabaut i milau mulus , ikut uniri </t>
    </r>
    <r>
      <rPr>
        <sz val="11"/>
        <color rgb="FF008000"/>
        <rFont val="Calibri"/>
        <family val="2"/>
        <scheme val="minor"/>
      </rPr>
      <t xml:space="preserve">i sa milau </t>
    </r>
    <r>
      <rPr>
        <i/>
        <sz val="11"/>
        <color rgb="FF0000FF"/>
        <rFont val="Calibri"/>
        <family val="2"/>
        <scheme val="minor"/>
      </rPr>
      <t xml:space="preserve">nanan dat tuk uniri , ma una kum bung ra , din nurnur maragom uni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</si>
  <si>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 sa </t>
    </r>
    <r>
      <rPr>
        <b/>
        <sz val="11"/>
        <color rgb="FF800080"/>
        <rFont val="Calibri"/>
        <family val="2"/>
        <scheme val="minor"/>
      </rPr>
      <t xml:space="preserve">talapor una </t>
    </r>
    <r>
      <rPr>
        <sz val="11"/>
        <color rgb="FF008000"/>
        <rFont val="Calibri"/>
        <family val="2"/>
        <scheme val="minor"/>
      </rPr>
      <t xml:space="preserve">mirum </t>
    </r>
    <r>
      <rPr>
        <strike/>
        <sz val="11"/>
        <color rgb="FFFF0000"/>
        <rFont val="Calibri"/>
        <family val="2"/>
        <scheme val="minor"/>
      </rPr>
      <t xml:space="preserve">pas </t>
    </r>
    <r>
      <rPr>
        <sz val="11"/>
        <color rgb="FF008000"/>
        <rFont val="Calibri"/>
        <family val="2"/>
        <scheme val="minor"/>
      </rPr>
      <t xml:space="preserve">, ma </t>
    </r>
    <r>
      <rPr>
        <i/>
        <sz val="11"/>
        <color rgb="FF0000FF"/>
        <rFont val="Calibri"/>
        <family val="2"/>
        <scheme val="minor"/>
      </rPr>
      <t xml:space="preserve">i sa </t>
    </r>
    <r>
      <rPr>
        <sz val="11"/>
        <color rgb="FF008000"/>
        <rFont val="Calibri"/>
        <family val="2"/>
        <scheme val="minor"/>
      </rPr>
      <t xml:space="preserve">milau </t>
    </r>
    <r>
      <rPr>
        <b/>
        <sz val="11"/>
        <color rgb="FF800080"/>
        <rFont val="Calibri"/>
        <family val="2"/>
        <scheme val="minor"/>
      </rPr>
      <t xml:space="preserve">una </t>
    </r>
    <r>
      <rPr>
        <sz val="11"/>
        <color rgb="FF008000"/>
        <rFont val="Calibri"/>
        <family val="2"/>
        <scheme val="minor"/>
      </rPr>
      <t xml:space="preserve">waspi </t>
    </r>
    <r>
      <rPr>
        <b/>
        <sz val="11"/>
        <color rgb="FF800080"/>
        <rFont val="Calibri"/>
        <family val="2"/>
        <scheme val="minor"/>
      </rPr>
      <t xml:space="preserve">, i wakak </t>
    </r>
    <r>
      <rPr>
        <sz val="11"/>
        <color rgb="FF008000"/>
        <rFont val="Calibri"/>
        <family val="2"/>
        <scheme val="minor"/>
      </rPr>
      <t xml:space="preserve">ra dat in </t>
    </r>
    <r>
      <rPr>
        <b/>
        <sz val="11"/>
        <color rgb="FF800080"/>
        <rFont val="Calibri"/>
        <family val="2"/>
        <scheme val="minor"/>
      </rPr>
      <t xml:space="preserve">rakon </t>
    </r>
    <r>
      <rPr>
        <sz val="11"/>
        <color rgb="FF008000"/>
        <rFont val="Calibri"/>
        <family val="2"/>
        <scheme val="minor"/>
      </rPr>
      <t xml:space="preserve">ru </t>
    </r>
    <r>
      <rPr>
        <strike/>
        <sz val="11"/>
        <color rgb="FFFF0000"/>
        <rFont val="Calibri"/>
        <family val="2"/>
        <scheme val="minor"/>
      </rPr>
      <t xml:space="preserve">i mo </t>
    </r>
    <r>
      <rPr>
        <sz val="11"/>
        <color rgb="FF008000"/>
        <rFont val="Calibri"/>
        <family val="2"/>
        <scheme val="minor"/>
      </rPr>
      <t xml:space="preserve">a kum </t>
    </r>
    <r>
      <rPr>
        <b/>
        <sz val="11"/>
        <color rgb="FF800080"/>
        <rFont val="Calibri"/>
        <family val="2"/>
        <scheme val="minor"/>
      </rPr>
      <t xml:space="preserve">mamaut anun </t>
    </r>
    <r>
      <rPr>
        <sz val="11"/>
        <color rgb="FF008000"/>
        <rFont val="Calibri"/>
        <family val="2"/>
        <scheme val="minor"/>
      </rPr>
      <t xml:space="preserve">a </t>
    </r>
    <r>
      <rPr>
        <b/>
        <sz val="11"/>
        <color rgb="FF800080"/>
        <rFont val="Calibri"/>
        <family val="2"/>
        <scheme val="minor"/>
      </rPr>
      <t xml:space="preserve">mamaut una paporino </t>
    </r>
    <r>
      <rPr>
        <sz val="11"/>
        <color rgb="FF008000"/>
        <rFont val="Calibri"/>
        <family val="2"/>
        <scheme val="minor"/>
      </rPr>
      <t xml:space="preserve">, ma dat in </t>
    </r>
    <r>
      <rPr>
        <b/>
        <sz val="11"/>
        <color rgb="FF800080"/>
        <rFont val="Calibri"/>
        <family val="2"/>
        <scheme val="minor"/>
      </rPr>
      <t xml:space="preserve">los </t>
    </r>
    <r>
      <rPr>
        <sz val="11"/>
        <color rgb="FF008000"/>
        <rFont val="Calibri"/>
        <family val="2"/>
        <scheme val="minor"/>
      </rPr>
      <t xml:space="preserve">pas </t>
    </r>
    <r>
      <rPr>
        <b/>
        <sz val="11"/>
        <color rgb="FF800080"/>
        <rFont val="Calibri"/>
        <family val="2"/>
        <scheme val="minor"/>
      </rPr>
      <t xml:space="preserve">a </t>
    </r>
    <r>
      <rPr>
        <sz val="11"/>
        <color rgb="FF008000"/>
        <rFont val="Calibri"/>
        <family val="2"/>
        <scheme val="minor"/>
      </rPr>
      <t xml:space="preserve">kum utna </t>
    </r>
    <r>
      <rPr>
        <b/>
        <sz val="11"/>
        <color rgb="FF800080"/>
        <rFont val="Calibri"/>
        <family val="2"/>
        <scheme val="minor"/>
      </rPr>
      <t xml:space="preserve">ra i kis una </t>
    </r>
    <r>
      <rPr>
        <sz val="11"/>
        <color rgb="FF008000"/>
        <rFont val="Calibri"/>
        <family val="2"/>
        <scheme val="minor"/>
      </rPr>
      <t xml:space="preserve">talapor . </t>
    </r>
    <r>
      <rPr>
        <i/>
        <sz val="11"/>
        <color rgb="FF0000FF"/>
        <rFont val="Calibri"/>
        <family val="2"/>
        <scheme val="minor"/>
      </rPr>
      <t xml:space="preserve">" </t>
    </r>
  </si>
  <si>
    <r>
      <rPr>
        <b/>
        <sz val="11"/>
        <color rgb="FF800080"/>
        <rFont val="Calibri"/>
        <family val="2"/>
        <scheme val="minor"/>
      </rPr>
      <t xml:space="preserve">I wakak sur dat </t>
    </r>
    <r>
      <rPr>
        <sz val="11"/>
        <color rgb="FF008000"/>
        <rFont val="Calibri"/>
        <family val="2"/>
        <scheme val="minor"/>
      </rPr>
      <t xml:space="preserve">in </t>
    </r>
    <r>
      <rPr>
        <b/>
        <sz val="11"/>
        <color rgb="FF800080"/>
        <rFont val="Calibri"/>
        <family val="2"/>
        <scheme val="minor"/>
      </rPr>
      <t xml:space="preserve">nan tuptupukus nama lingmulus , elar nama waspi , gong taio in kis tomo nama longlong , gong taio in ruk torom iau , gong taio i pam </t>
    </r>
    <r>
      <rPr>
        <sz val="11"/>
        <color rgb="FF008000"/>
        <rFont val="Calibri"/>
        <family val="2"/>
        <scheme val="minor"/>
      </rPr>
      <t xml:space="preserve">a </t>
    </r>
    <r>
      <rPr>
        <b/>
        <sz val="11"/>
        <color rgb="FF800080"/>
        <rFont val="Calibri"/>
        <family val="2"/>
        <scheme val="minor"/>
      </rPr>
      <t xml:space="preserve">sakino </t>
    </r>
    <r>
      <rPr>
        <sz val="11"/>
        <color rgb="FF008000"/>
        <rFont val="Calibri"/>
        <family val="2"/>
        <scheme val="minor"/>
      </rPr>
      <t xml:space="preserve">petutna , </t>
    </r>
    <r>
      <rPr>
        <b/>
        <sz val="11"/>
        <color rgb="FF800080"/>
        <rFont val="Calibri"/>
        <family val="2"/>
        <scheme val="minor"/>
      </rPr>
      <t xml:space="preserve">gong taio i ubek bat anun a nilaun , gong taio i ubek bat anun a wasiso tomo nam tu sakino petutna anun a taro oros </t>
    </r>
    <r>
      <rPr>
        <sz val="11"/>
        <color rgb="FF008000"/>
        <rFont val="Calibri"/>
        <family val="2"/>
        <scheme val="minor"/>
      </rPr>
      <t xml:space="preserve">, ma </t>
    </r>
    <r>
      <rPr>
        <b/>
        <sz val="11"/>
        <color rgb="FF800080"/>
        <rFont val="Calibri"/>
        <family val="2"/>
        <scheme val="minor"/>
      </rPr>
      <t xml:space="preserve">gong taio i ubek bat anun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petutna na pamuk </t>
    </r>
    <r>
      <rPr>
        <strike/>
        <sz val="11"/>
        <color rgb="FFFF0000"/>
        <rFont val="Calibri"/>
        <family val="2"/>
        <scheme val="minor"/>
      </rPr>
      <t xml:space="preserve">, ma a kum utna na maimai </t>
    </r>
    <r>
      <rPr>
        <sz val="11"/>
        <color rgb="FF008000"/>
        <rFont val="Calibri"/>
        <family val="2"/>
        <scheme val="minor"/>
      </rPr>
      <t xml:space="preserve">. </t>
    </r>
    <r>
      <rPr>
        <strike/>
        <sz val="11"/>
        <color rgb="FFFF0000"/>
        <rFont val="Calibri"/>
        <family val="2"/>
        <scheme val="minor"/>
      </rPr>
      <t xml:space="preserve">Gong dat taptapagol , ma gong dat nuknuk laulau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</si>
  <si>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pitar a dekdek torom </t>
    </r>
    <r>
      <rPr>
        <sz val="11"/>
        <color rgb="FF008000"/>
        <rFont val="Calibri"/>
        <family val="2"/>
        <scheme val="minor"/>
      </rPr>
      <t xml:space="preserve">a Labino o Iesu Karisito , ma gong mot nuknuk </t>
    </r>
    <r>
      <rPr>
        <b/>
        <sz val="11"/>
        <color rgb="FF800080"/>
        <rFont val="Calibri"/>
        <family val="2"/>
        <scheme val="minor"/>
      </rPr>
      <t xml:space="preserve">mugu una pinimot , </t>
    </r>
    <r>
      <rPr>
        <sz val="11"/>
        <color rgb="FF008000"/>
        <rFont val="Calibri"/>
        <family val="2"/>
        <scheme val="minor"/>
      </rPr>
      <t xml:space="preserve">sur mot in </t>
    </r>
    <r>
      <rPr>
        <b/>
        <sz val="11"/>
        <color rgb="FF800080"/>
        <rFont val="Calibri"/>
        <family val="2"/>
        <scheme val="minor"/>
      </rPr>
      <t xml:space="preserve">pam sot pas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</si>
  <si>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osi ra </t>
    </r>
    <r>
      <rPr>
        <b/>
        <sz val="11"/>
        <color rgb="FF800080"/>
        <rFont val="Calibri"/>
        <family val="2"/>
        <scheme val="minor"/>
      </rPr>
      <t xml:space="preserve">in gas pas </t>
    </r>
    <r>
      <rPr>
        <sz val="11"/>
        <color rgb="FF008000"/>
        <rFont val="Calibri"/>
        <family val="2"/>
        <scheme val="minor"/>
      </rPr>
      <t xml:space="preserve">a </t>
    </r>
    <r>
      <rPr>
        <b/>
        <sz val="11"/>
        <color rgb="FF800080"/>
        <rFont val="Calibri"/>
        <family val="2"/>
        <scheme val="minor"/>
      </rPr>
      <t xml:space="preserve">mugumugu , i gas pas a tinibo </t>
    </r>
    <r>
      <rPr>
        <sz val="11"/>
        <color rgb="FF008000"/>
        <rFont val="Calibri"/>
        <family val="2"/>
        <scheme val="minor"/>
      </rPr>
      <t xml:space="preserve">anun </t>
    </r>
    <r>
      <rPr>
        <strike/>
        <sz val="11"/>
        <color rgb="FFFF0000"/>
        <rFont val="Calibri"/>
        <family val="2"/>
        <scheme val="minor"/>
      </rPr>
      <t xml:space="preserve">a gapman , ke mur asau ra </t>
    </r>
    <r>
      <rPr>
        <sz val="11"/>
        <color rgb="FF008000"/>
        <rFont val="Calibri"/>
        <family val="2"/>
        <scheme val="minor"/>
      </rPr>
      <t xml:space="preserve">o God </t>
    </r>
    <r>
      <rPr>
        <b/>
        <sz val="11"/>
        <color rgb="FF800080"/>
        <rFont val="Calibri"/>
        <family val="2"/>
        <scheme val="minor"/>
      </rPr>
      <t xml:space="preserve">, ma </t>
    </r>
    <r>
      <rPr>
        <sz val="11"/>
        <color rgb="FF008000"/>
        <rFont val="Calibri"/>
        <family val="2"/>
        <scheme val="minor"/>
      </rPr>
      <t xml:space="preserve">det ra det </t>
    </r>
    <r>
      <rPr>
        <b/>
        <sz val="11"/>
        <color rgb="FF800080"/>
        <rFont val="Calibri"/>
        <family val="2"/>
        <scheme val="minor"/>
      </rPr>
      <t xml:space="preserve">taramo a wasiso </t>
    </r>
    <r>
      <rPr>
        <sz val="11"/>
        <color rgb="FF008000"/>
        <rFont val="Calibri"/>
        <family val="2"/>
        <scheme val="minor"/>
      </rPr>
      <t xml:space="preserve">, </t>
    </r>
    <r>
      <rPr>
        <b/>
        <sz val="11"/>
        <color rgb="FF800080"/>
        <rFont val="Calibri"/>
        <family val="2"/>
        <scheme val="minor"/>
      </rPr>
      <t xml:space="preserve">a mugumugu </t>
    </r>
    <r>
      <rPr>
        <sz val="11"/>
        <color rgb="FF008000"/>
        <rFont val="Calibri"/>
        <family val="2"/>
        <scheme val="minor"/>
      </rPr>
      <t xml:space="preserve">in </t>
    </r>
    <r>
      <rPr>
        <b/>
        <sz val="11"/>
        <color rgb="FF800080"/>
        <rFont val="Calibri"/>
        <family val="2"/>
        <scheme val="minor"/>
      </rPr>
      <t xml:space="preserve">nanpat torom </t>
    </r>
    <r>
      <rPr>
        <sz val="11"/>
        <color rgb="FF008000"/>
        <rFont val="Calibri"/>
        <family val="2"/>
        <scheme val="minor"/>
      </rPr>
      <t xml:space="preserve">det . </t>
    </r>
    <r>
      <rPr>
        <i/>
        <sz val="11"/>
        <color rgb="FF0000FF"/>
        <rFont val="Calibri"/>
        <family val="2"/>
        <scheme val="minor"/>
      </rPr>
      <t xml:space="preserve">" </t>
    </r>
  </si>
  <si>
    <r>
      <rPr>
        <b/>
        <sz val="11"/>
        <color rgb="FF800080"/>
        <rFont val="Calibri"/>
        <family val="2"/>
        <scheme val="minor"/>
      </rPr>
      <t xml:space="preserve">A kum tene warkurai awu sur det ngara sur det in pami kut </t>
    </r>
    <r>
      <rPr>
        <sz val="11"/>
        <color rgb="FF008000"/>
        <rFont val="Calibri"/>
        <family val="2"/>
        <scheme val="minor"/>
      </rPr>
      <t xml:space="preserve">a wakak na </t>
    </r>
    <r>
      <rPr>
        <b/>
        <sz val="11"/>
        <color rgb="FF800080"/>
        <rFont val="Calibri"/>
        <family val="2"/>
        <scheme val="minor"/>
      </rPr>
      <t xml:space="preserve">pinapam </t>
    </r>
    <r>
      <rPr>
        <sz val="11"/>
        <color rgb="FF008000"/>
        <rFont val="Calibri"/>
        <family val="2"/>
        <scheme val="minor"/>
      </rPr>
      <t xml:space="preserve">, </t>
    </r>
    <r>
      <rPr>
        <b/>
        <sz val="11"/>
        <color rgb="FF800080"/>
        <rFont val="Calibri"/>
        <family val="2"/>
        <scheme val="minor"/>
      </rPr>
      <t xml:space="preserve">awu , i kibino kut una </t>
    </r>
    <r>
      <rPr>
        <sz val="11"/>
        <color rgb="FF008000"/>
        <rFont val="Calibri"/>
        <family val="2"/>
        <scheme val="minor"/>
      </rPr>
      <t xml:space="preserve">sakino </t>
    </r>
    <r>
      <rPr>
        <strike/>
        <sz val="11"/>
        <color rgb="FFFF0000"/>
        <rFont val="Calibri"/>
        <family val="2"/>
        <scheme val="minor"/>
      </rPr>
      <t xml:space="preserve">in ngara ut </t>
    </r>
    <r>
      <rPr>
        <sz val="11"/>
        <color rgb="FF008000"/>
        <rFont val="Calibri"/>
        <family val="2"/>
        <scheme val="minor"/>
      </rPr>
      <t xml:space="preserve">. Pepetlai , u nemi sur </t>
    </r>
    <r>
      <rPr>
        <b/>
        <sz val="11"/>
        <color rgb="FF800080"/>
        <rFont val="Calibri"/>
        <family val="2"/>
        <scheme val="minor"/>
      </rPr>
      <t xml:space="preserve">gong u ngara torom </t>
    </r>
    <r>
      <rPr>
        <sz val="11"/>
        <color rgb="FF008000"/>
        <rFont val="Calibri"/>
        <family val="2"/>
        <scheme val="minor"/>
      </rPr>
      <t xml:space="preserve">a </t>
    </r>
    <r>
      <rPr>
        <b/>
        <sz val="11"/>
        <color rgb="FF800080"/>
        <rFont val="Calibri"/>
        <family val="2"/>
        <scheme val="minor"/>
      </rPr>
      <t xml:space="preserve">tene warkurai </t>
    </r>
    <r>
      <rPr>
        <sz val="11"/>
        <color rgb="FF008000"/>
        <rFont val="Calibri"/>
        <family val="2"/>
        <scheme val="minor"/>
      </rPr>
      <t xml:space="preserve">? Un pam a </t>
    </r>
    <r>
      <rPr>
        <b/>
        <sz val="11"/>
        <color rgb="FF800080"/>
        <rFont val="Calibri"/>
        <family val="2"/>
        <scheme val="minor"/>
      </rPr>
      <t xml:space="preserve">kum utna </t>
    </r>
    <r>
      <rPr>
        <sz val="11"/>
        <color rgb="FF008000"/>
        <rFont val="Calibri"/>
        <family val="2"/>
        <scheme val="minor"/>
      </rPr>
      <t xml:space="preserve">ra </t>
    </r>
    <r>
      <rPr>
        <i/>
        <sz val="11"/>
        <color rgb="FF0000FF"/>
        <rFont val="Calibri"/>
        <family val="2"/>
        <scheme val="minor"/>
      </rPr>
      <t xml:space="preserve">i wakak ma </t>
    </r>
    <r>
      <rPr>
        <sz val="11"/>
        <color rgb="FF008000"/>
        <rFont val="Calibri"/>
        <family val="2"/>
        <scheme val="minor"/>
      </rPr>
      <t xml:space="preserve">in watung ulabo pas ui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</si>
  <si>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i a tultul </t>
    </r>
    <r>
      <rPr>
        <b/>
        <sz val="11"/>
        <color rgb="FF800080"/>
        <rFont val="Calibri"/>
        <family val="2"/>
        <scheme val="minor"/>
      </rPr>
      <t xml:space="preserve">anun o God torom ui </t>
    </r>
    <r>
      <rPr>
        <sz val="11"/>
        <color rgb="FF008000"/>
        <rFont val="Calibri"/>
        <family val="2"/>
        <scheme val="minor"/>
      </rPr>
      <t xml:space="preserve">, sur </t>
    </r>
    <r>
      <rPr>
        <b/>
        <sz val="11"/>
        <color rgb="FF800080"/>
        <rFont val="Calibri"/>
        <family val="2"/>
        <scheme val="minor"/>
      </rPr>
      <t xml:space="preserve">un wakak uni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u </t>
    </r>
    <r>
      <rPr>
        <strike/>
        <sz val="11"/>
        <color rgb="FFFF0000"/>
        <rFont val="Calibri"/>
        <family val="2"/>
        <scheme val="minor"/>
      </rPr>
      <t xml:space="preserve">pam a </t>
    </r>
    <r>
      <rPr>
        <sz val="11"/>
        <color rgb="FF008000"/>
        <rFont val="Calibri"/>
        <family val="2"/>
        <scheme val="minor"/>
      </rPr>
      <t xml:space="preserve">sakino </t>
    </r>
    <r>
      <rPr>
        <i/>
        <sz val="11"/>
        <color rgb="FF0000FF"/>
        <rFont val="Calibri"/>
        <family val="2"/>
        <scheme val="minor"/>
      </rPr>
      <t xml:space="preserve">petutna </t>
    </r>
    <r>
      <rPr>
        <sz val="11"/>
        <color rgb="FF008000"/>
        <rFont val="Calibri"/>
        <family val="2"/>
        <scheme val="minor"/>
      </rPr>
      <t xml:space="preserve">, un ngara , uni </t>
    </r>
    <r>
      <rPr>
        <b/>
        <sz val="11"/>
        <color rgb="FF800080"/>
        <rFont val="Calibri"/>
        <family val="2"/>
        <scheme val="minor"/>
      </rPr>
      <t xml:space="preserve">i ser los ru </t>
    </r>
    <r>
      <rPr>
        <sz val="11"/>
        <color rgb="FF008000"/>
        <rFont val="Calibri"/>
        <family val="2"/>
        <scheme val="minor"/>
      </rPr>
      <t xml:space="preserve">in totok na inaim </t>
    </r>
    <r>
      <rPr>
        <b/>
        <sz val="11"/>
        <color rgb="FF800080"/>
        <rFont val="Calibri"/>
        <family val="2"/>
        <scheme val="minor"/>
      </rPr>
      <t xml:space="preserve">, ma i ser ban laulau anun </t>
    </r>
    <r>
      <rPr>
        <sz val="11"/>
        <color rgb="FF008000"/>
        <rFont val="Calibri"/>
        <family val="2"/>
        <scheme val="minor"/>
      </rPr>
      <t xml:space="preserve">a </t>
    </r>
    <r>
      <rPr>
        <b/>
        <sz val="11"/>
        <color rgb="FF800080"/>
        <rFont val="Calibri"/>
        <family val="2"/>
        <scheme val="minor"/>
      </rPr>
      <t xml:space="preserve">taro na inaim , uni </t>
    </r>
    <r>
      <rPr>
        <sz val="11"/>
        <color rgb="FF008000"/>
        <rFont val="Calibri"/>
        <family val="2"/>
        <scheme val="minor"/>
      </rPr>
      <t xml:space="preserve">i a tultul anun o God , </t>
    </r>
    <r>
      <rPr>
        <i/>
        <sz val="11"/>
        <color rgb="FF0000FF"/>
        <rFont val="Calibri"/>
        <family val="2"/>
        <scheme val="minor"/>
      </rPr>
      <t xml:space="preserve">ma i ut i laulau anun a pinapam uni , </t>
    </r>
    <r>
      <rPr>
        <sz val="11"/>
        <color rgb="FF008000"/>
        <rFont val="Calibri"/>
        <family val="2"/>
        <scheme val="minor"/>
      </rPr>
      <t xml:space="preserve">sur in </t>
    </r>
    <r>
      <rPr>
        <b/>
        <sz val="11"/>
        <color rgb="FF800080"/>
        <rFont val="Calibri"/>
        <family val="2"/>
        <scheme val="minor"/>
      </rPr>
      <t xml:space="preserve">pam sot pas </t>
    </r>
    <r>
      <rPr>
        <sz val="11"/>
        <color rgb="FF008000"/>
        <rFont val="Calibri"/>
        <family val="2"/>
        <scheme val="minor"/>
      </rPr>
      <t xml:space="preserve">a </t>
    </r>
    <r>
      <rPr>
        <b/>
        <sz val="11"/>
        <color rgb="FF800080"/>
        <rFont val="Calibri"/>
        <family val="2"/>
        <scheme val="minor"/>
      </rPr>
      <t xml:space="preserve">kankan anun </t>
    </r>
    <r>
      <rPr>
        <sz val="11"/>
        <color rgb="FF008000"/>
        <rFont val="Calibri"/>
        <family val="2"/>
        <scheme val="minor"/>
      </rPr>
      <t xml:space="preserve">a sakino </t>
    </r>
    <r>
      <rPr>
        <i/>
        <sz val="11"/>
        <color rgb="FF0000FF"/>
        <rFont val="Calibri"/>
        <family val="2"/>
        <scheme val="minor"/>
      </rPr>
      <t xml:space="preserve">petutna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</si>
  <si>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mot , ra mot in umarom mot , awu </t>
    </r>
    <r>
      <rPr>
        <sz val="11"/>
        <color rgb="FF008000"/>
        <rFont val="Calibri"/>
        <family val="2"/>
        <scheme val="minor"/>
      </rPr>
      <t xml:space="preserve">sur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kankan torom mot , awu , sur mot in warkurai sur </t>
    </r>
    <r>
      <rPr>
        <sz val="11"/>
        <color rgb="FF008000"/>
        <rFont val="Calibri"/>
        <family val="2"/>
        <scheme val="minor"/>
      </rPr>
      <t xml:space="preserve">a </t>
    </r>
    <r>
      <rPr>
        <b/>
        <sz val="11"/>
        <color rgb="FF800080"/>
        <rFont val="Calibri"/>
        <family val="2"/>
        <scheme val="minor"/>
      </rPr>
      <t xml:space="preserve">matanitu tagisapat una langit </t>
    </r>
    <r>
      <rPr>
        <sz val="11"/>
        <color rgb="FF008000"/>
        <rFont val="Calibri"/>
        <family val="2"/>
        <scheme val="minor"/>
      </rPr>
      <t xml:space="preserve">. </t>
    </r>
    <r>
      <rPr>
        <strike/>
        <sz val="11"/>
        <color rgb="FFFF0000"/>
        <rFont val="Calibri"/>
        <family val="2"/>
        <scheme val="minor"/>
      </rPr>
      <t xml:space="preserve">Awu sur i kibino kut uni a mugumugu in pitar a warkurai na minabalu torom dat , i kibino utkai uni a wakak na nuknuk una balandat i inanos dat lena dat in pami lenra . </t>
    </r>
  </si>
  <si>
    <r>
      <rPr>
        <sz val="11"/>
        <color rgb="FF008000"/>
        <rFont val="Calibri"/>
        <family val="2"/>
        <scheme val="minor"/>
      </rPr>
      <t xml:space="preserve">I mo ra mot </t>
    </r>
    <r>
      <rPr>
        <b/>
        <sz val="11"/>
        <color rgb="FF800080"/>
        <rFont val="Calibri"/>
        <family val="2"/>
        <scheme val="minor"/>
      </rPr>
      <t xml:space="preserve">pitar tar </t>
    </r>
    <r>
      <rPr>
        <sz val="11"/>
        <color rgb="FF008000"/>
        <rFont val="Calibri"/>
        <family val="2"/>
        <scheme val="minor"/>
      </rPr>
      <t xml:space="preserve">a takis </t>
    </r>
    <r>
      <rPr>
        <b/>
        <sz val="11"/>
        <color rgb="FF800080"/>
        <rFont val="Calibri"/>
        <family val="2"/>
        <scheme val="minor"/>
      </rPr>
      <t xml:space="preserve">na warkurai tang </t>
    </r>
    <r>
      <rPr>
        <sz val="11"/>
        <color rgb="FF008000"/>
        <rFont val="Calibri"/>
        <family val="2"/>
        <scheme val="minor"/>
      </rPr>
      <t xml:space="preserve">, uni </t>
    </r>
    <r>
      <rPr>
        <strike/>
        <sz val="11"/>
        <color rgb="FFFF0000"/>
        <rFont val="Calibri"/>
        <family val="2"/>
        <scheme val="minor"/>
      </rPr>
      <t xml:space="preserve">a kum mugumugu tagun a gapman det </t>
    </r>
    <r>
      <rPr>
        <sz val="11"/>
        <color rgb="FF008000"/>
        <rFont val="Calibri"/>
        <family val="2"/>
        <scheme val="minor"/>
      </rPr>
      <t xml:space="preserve">a kum tultul anun o God </t>
    </r>
    <r>
      <rPr>
        <strike/>
        <sz val="11"/>
        <color rgb="FFFF0000"/>
        <rFont val="Calibri"/>
        <family val="2"/>
        <scheme val="minor"/>
      </rPr>
      <t xml:space="preserve">, ma </t>
    </r>
    <r>
      <rPr>
        <sz val="11"/>
        <color rgb="FF008000"/>
        <rFont val="Calibri"/>
        <family val="2"/>
        <scheme val="minor"/>
      </rPr>
      <t xml:space="preserve">det </t>
    </r>
    <r>
      <rPr>
        <b/>
        <sz val="11"/>
        <color rgb="FF800080"/>
        <rFont val="Calibri"/>
        <family val="2"/>
        <scheme val="minor"/>
      </rPr>
      <t xml:space="preserve">tamtamabat wakak </t>
    </r>
    <r>
      <rPr>
        <sz val="11"/>
        <color rgb="FF008000"/>
        <rFont val="Calibri"/>
        <family val="2"/>
        <scheme val="minor"/>
      </rPr>
      <t xml:space="preserve">a </t>
    </r>
    <r>
      <rPr>
        <b/>
        <sz val="11"/>
        <color rgb="FF800080"/>
        <rFont val="Calibri"/>
        <family val="2"/>
        <scheme val="minor"/>
      </rPr>
      <t xml:space="preserve">utna 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</si>
  <si>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rop </t>
    </r>
    <r>
      <rPr>
        <strike/>
        <sz val="11"/>
        <color rgb="FFFF0000"/>
        <rFont val="Calibri"/>
        <family val="2"/>
        <scheme val="minor"/>
      </rPr>
      <t xml:space="preserve">asau </t>
    </r>
    <r>
      <rPr>
        <sz val="11"/>
        <color rgb="FF008000"/>
        <rFont val="Calibri"/>
        <family val="2"/>
        <scheme val="minor"/>
      </rPr>
      <t xml:space="preserve">ra </t>
    </r>
    <r>
      <rPr>
        <strike/>
        <sz val="11"/>
        <color rgb="FFFF0000"/>
        <rFont val="Calibri"/>
        <family val="2"/>
        <scheme val="minor"/>
      </rPr>
      <t xml:space="preserve">i tokodos sur </t>
    </r>
    <r>
      <rPr>
        <sz val="11"/>
        <color rgb="FF008000"/>
        <rFont val="Calibri"/>
        <family val="2"/>
        <scheme val="minor"/>
      </rPr>
      <t xml:space="preserve">mot in </t>
    </r>
    <r>
      <rPr>
        <b/>
        <sz val="11"/>
        <color rgb="FF800080"/>
        <rFont val="Calibri"/>
        <family val="2"/>
        <scheme val="minor"/>
      </rPr>
      <t xml:space="preserve">pitar tar a warkurai tandet , mot </t>
    </r>
    <r>
      <rPr>
        <sz val="11"/>
        <color rgb="FF008000"/>
        <rFont val="Calibri"/>
        <family val="2"/>
        <scheme val="minor"/>
      </rPr>
      <t xml:space="preserve">in </t>
    </r>
    <r>
      <rPr>
        <strike/>
        <sz val="11"/>
        <color rgb="FFFF0000"/>
        <rFont val="Calibri"/>
        <family val="2"/>
        <scheme val="minor"/>
      </rPr>
      <t xml:space="preserve">pitar a takis torom det ra det ser </t>
    </r>
    <r>
      <rPr>
        <sz val="11"/>
        <color rgb="FF008000"/>
        <rFont val="Calibri"/>
        <family val="2"/>
        <scheme val="minor"/>
      </rPr>
      <t xml:space="preserve">los a takis </t>
    </r>
    <r>
      <rPr>
        <i/>
        <sz val="11"/>
        <color rgb="FF0000FF"/>
        <rFont val="Calibri"/>
        <family val="2"/>
        <scheme val="minor"/>
      </rPr>
      <t xml:space="preserve">na warkurai sur anundet a takis na warkurai , a takis na ululeng tagun det sur anundet a takis na ululeng , a nginara torom det sur det in ngaran det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urur torom det , </t>
    </r>
    <r>
      <rPr>
        <strike/>
        <sz val="11"/>
        <color rgb="FFFF0000"/>
        <rFont val="Calibri"/>
        <family val="2"/>
        <scheme val="minor"/>
      </rPr>
      <t xml:space="preserve">ma mot in ulabo pas det ra </t>
    </r>
    <r>
      <rPr>
        <sz val="11"/>
        <color rgb="FF008000"/>
        <rFont val="Calibri"/>
        <family val="2"/>
        <scheme val="minor"/>
      </rPr>
      <t xml:space="preserve">i tokodos sur </t>
    </r>
    <r>
      <rPr>
        <b/>
        <sz val="11"/>
        <color rgb="FF80008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urur </t>
    </r>
    <r>
      <rPr>
        <sz val="11"/>
        <color rgb="FF008000"/>
        <rFont val="Calibri"/>
        <family val="2"/>
        <scheme val="minor"/>
      </rPr>
      <t xml:space="preserve">det . </t>
    </r>
  </si>
  <si>
    <r>
      <rPr>
        <sz val="11"/>
        <color rgb="FF008000"/>
        <rFont val="Calibri"/>
        <family val="2"/>
        <scheme val="minor"/>
      </rPr>
      <t xml:space="preserve">Gong </t>
    </r>
    <r>
      <rPr>
        <b/>
        <sz val="11"/>
        <color rgb="FF800080"/>
        <rFont val="Calibri"/>
        <family val="2"/>
        <scheme val="minor"/>
      </rPr>
      <t xml:space="preserve">mot los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torom taio </t>
    </r>
    <r>
      <rPr>
        <b/>
        <sz val="11"/>
        <color rgb="FF800080"/>
        <rFont val="Calibri"/>
        <family val="2"/>
        <scheme val="minor"/>
      </rPr>
      <t xml:space="preserve">, mot in nem etetalai mot </t>
    </r>
    <r>
      <rPr>
        <sz val="11"/>
        <color rgb="FF008000"/>
        <rFont val="Calibri"/>
        <family val="2"/>
        <scheme val="minor"/>
      </rPr>
      <t xml:space="preserve">kut </t>
    </r>
    <r>
      <rPr>
        <strike/>
        <sz val="11"/>
        <color rgb="FFFF0000"/>
        <rFont val="Calibri"/>
        <family val="2"/>
        <scheme val="minor"/>
      </rPr>
      <t xml:space="preserve">ra kon mana u balu 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osi ra i nem </t>
    </r>
    <r>
      <rPr>
        <b/>
        <sz val="11"/>
        <color rgb="FF800080"/>
        <rFont val="Calibri"/>
        <family val="2"/>
        <scheme val="minor"/>
      </rPr>
      <t xml:space="preserve">ara </t>
    </r>
    <r>
      <rPr>
        <sz val="11"/>
        <color rgb="FF008000"/>
        <rFont val="Calibri"/>
        <family val="2"/>
        <scheme val="minor"/>
      </rPr>
      <t xml:space="preserve">i sa pam sot pas a kum Warkurai anun o God .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</si>
  <si>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kukurai ina wasiso ri i lenri , 'Gong </t>
    </r>
    <r>
      <rPr>
        <sz val="11"/>
        <color rgb="FF008000"/>
        <rFont val="Calibri"/>
        <family val="2"/>
        <scheme val="minor"/>
      </rPr>
      <t xml:space="preserve">u pam a sakino nam tu ino anun taio </t>
    </r>
    <r>
      <rPr>
        <b/>
        <sz val="11"/>
        <color rgb="FF800080"/>
        <rFont val="Calibri"/>
        <family val="2"/>
        <scheme val="minor"/>
      </rPr>
      <t xml:space="preserve">, gong </t>
    </r>
    <r>
      <rPr>
        <sz val="11"/>
        <color rgb="FF008000"/>
        <rFont val="Calibri"/>
        <family val="2"/>
        <scheme val="minor"/>
      </rPr>
      <t xml:space="preserve">u um doko taio </t>
    </r>
    <r>
      <rPr>
        <b/>
        <sz val="11"/>
        <color rgb="FF800080"/>
        <rFont val="Calibri"/>
        <family val="2"/>
        <scheme val="minor"/>
      </rPr>
      <t xml:space="preserve">, gong </t>
    </r>
    <r>
      <rPr>
        <sz val="11"/>
        <color rgb="FF008000"/>
        <rFont val="Calibri"/>
        <family val="2"/>
        <scheme val="minor"/>
      </rPr>
      <t xml:space="preserve">u wolong </t>
    </r>
    <r>
      <rPr>
        <b/>
        <sz val="11"/>
        <color rgb="FF800080"/>
        <rFont val="Calibri"/>
        <family val="2"/>
        <scheme val="minor"/>
      </rPr>
      <t xml:space="preserve">, gong </t>
    </r>
    <r>
      <rPr>
        <sz val="11"/>
        <color rgb="FF008000"/>
        <rFont val="Calibri"/>
        <family val="2"/>
        <scheme val="minor"/>
      </rPr>
      <t xml:space="preserve">u </t>
    </r>
    <r>
      <rPr>
        <b/>
        <sz val="11"/>
        <color rgb="FF800080"/>
        <rFont val="Calibri"/>
        <family val="2"/>
        <scheme val="minor"/>
      </rPr>
      <t xml:space="preserve">nem na balam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utna anun taio . </t>
    </r>
    <r>
      <rPr>
        <b/>
        <sz val="11"/>
        <color rgb="FF800080"/>
        <rFont val="Calibri"/>
        <family val="2"/>
        <scheme val="minor"/>
      </rPr>
      <t xml:space="preserve">' Ma numur tan tu itula utkai , a wasiso </t>
    </r>
    <r>
      <rPr>
        <sz val="11"/>
        <color rgb="FF008000"/>
        <rFont val="Calibri"/>
        <family val="2"/>
        <scheme val="minor"/>
      </rPr>
      <t xml:space="preserve">ri </t>
    </r>
    <r>
      <rPr>
        <strike/>
        <sz val="11"/>
        <color rgb="FFFF0000"/>
        <rFont val="Calibri"/>
        <family val="2"/>
        <scheme val="minor"/>
      </rPr>
      <t xml:space="preserve">ma a kum warkurai rop kai , ara warkurai kut </t>
    </r>
    <r>
      <rPr>
        <sz val="11"/>
        <color rgb="FF008000"/>
        <rFont val="Calibri"/>
        <family val="2"/>
        <scheme val="minor"/>
      </rPr>
      <t xml:space="preserve">i </t>
    </r>
    <r>
      <rPr>
        <b/>
        <sz val="11"/>
        <color rgb="FF800080"/>
        <rFont val="Calibri"/>
        <family val="2"/>
        <scheme val="minor"/>
      </rPr>
      <t xml:space="preserve">tur tomo nam </t>
    </r>
    <r>
      <rPr>
        <sz val="11"/>
        <color rgb="FF008000"/>
        <rFont val="Calibri"/>
        <family val="2"/>
        <scheme val="minor"/>
      </rPr>
      <t xml:space="preserve">det </t>
    </r>
    <r>
      <rPr>
        <strike/>
        <sz val="11"/>
        <color rgb="FFFF0000"/>
        <rFont val="Calibri"/>
        <family val="2"/>
        <scheme val="minor"/>
      </rPr>
      <t xml:space="preserve">. I </t>
    </r>
    <r>
      <rPr>
        <sz val="11"/>
        <color rgb="FF008000"/>
        <rFont val="Calibri"/>
        <family val="2"/>
        <scheme val="minor"/>
      </rPr>
      <t xml:space="preserve">lenri , </t>
    </r>
    <r>
      <rPr>
        <b/>
        <sz val="11"/>
        <color rgb="FF800080"/>
        <rFont val="Calibri"/>
        <family val="2"/>
        <scheme val="minor"/>
      </rPr>
      <t xml:space="preserve">'Un </t>
    </r>
    <r>
      <rPr>
        <sz val="11"/>
        <color rgb="FF008000"/>
        <rFont val="Calibri"/>
        <family val="2"/>
        <scheme val="minor"/>
      </rPr>
      <t xml:space="preserve">nem o pasam elar nami ra u nem ui ut . </t>
    </r>
    <r>
      <rPr>
        <b/>
        <sz val="11"/>
        <color rgb="FF80008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</si>
  <si>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taio ra </t>
    </r>
    <r>
      <rPr>
        <b/>
        <sz val="11"/>
        <color rgb="FF800080"/>
        <rFont val="Calibri"/>
        <family val="2"/>
        <scheme val="minor"/>
      </rPr>
      <t xml:space="preserve">i unatino pas </t>
    </r>
    <r>
      <rPr>
        <sz val="11"/>
        <color rgb="FF008000"/>
        <rFont val="Calibri"/>
        <family val="2"/>
        <scheme val="minor"/>
      </rPr>
      <t xml:space="preserve">anun a nurnur , </t>
    </r>
    <r>
      <rPr>
        <i/>
        <sz val="11"/>
        <color rgb="FF0000FF"/>
        <rFont val="Calibri"/>
        <family val="2"/>
        <scheme val="minor"/>
      </rPr>
      <t xml:space="preserve">mot in ben pasi , </t>
    </r>
    <r>
      <rPr>
        <sz val="11"/>
        <color rgb="FF008000"/>
        <rFont val="Calibri"/>
        <family val="2"/>
        <scheme val="minor"/>
      </rPr>
      <t xml:space="preserve">ma gong mot </t>
    </r>
    <r>
      <rPr>
        <b/>
        <sz val="11"/>
        <color rgb="FF800080"/>
        <rFont val="Calibri"/>
        <family val="2"/>
        <scheme val="minor"/>
      </rPr>
      <t xml:space="preserve">engaras sur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engaras </t>
    </r>
    <r>
      <rPr>
        <b/>
        <sz val="11"/>
        <color rgb="FF800080"/>
        <rFont val="Calibri"/>
        <family val="2"/>
        <scheme val="minor"/>
      </rPr>
      <t xml:space="preserve">sur a </t>
    </r>
    <r>
      <rPr>
        <sz val="11"/>
        <color rgb="FF008000"/>
        <rFont val="Calibri"/>
        <family val="2"/>
        <scheme val="minor"/>
      </rPr>
      <t xml:space="preserve">kum utna ra ke </t>
    </r>
    <r>
      <rPr>
        <b/>
        <sz val="11"/>
        <color rgb="FF800080"/>
        <rFont val="Calibri"/>
        <family val="2"/>
        <scheme val="minor"/>
      </rPr>
      <t xml:space="preserve">tamtamabati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</si>
  <si>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Ra </t>
    </r>
    <r>
      <rPr>
        <sz val="11"/>
        <color rgb="FF008000"/>
        <rFont val="Calibri"/>
        <family val="2"/>
        <scheme val="minor"/>
      </rPr>
      <t xml:space="preserve">ui </t>
    </r>
    <r>
      <rPr>
        <strike/>
        <sz val="11"/>
        <color rgb="FFFF0000"/>
        <rFont val="Calibri"/>
        <family val="2"/>
        <scheme val="minor"/>
      </rPr>
      <t xml:space="preserve">, </t>
    </r>
    <r>
      <rPr>
        <sz val="11"/>
        <color rgb="FF008000"/>
        <rFont val="Calibri"/>
        <family val="2"/>
        <scheme val="minor"/>
      </rPr>
      <t xml:space="preserve">u </t>
    </r>
    <r>
      <rPr>
        <b/>
        <sz val="11"/>
        <color rgb="FF800080"/>
        <rFont val="Calibri"/>
        <family val="2"/>
        <scheme val="minor"/>
      </rPr>
      <t xml:space="preserve">itula sur </t>
    </r>
    <r>
      <rPr>
        <sz val="11"/>
        <color rgb="FF008000"/>
        <rFont val="Calibri"/>
        <family val="2"/>
        <scheme val="minor"/>
      </rPr>
      <t xml:space="preserve">u takun o tisim ? </t>
    </r>
    <r>
      <rPr>
        <b/>
        <sz val="11"/>
        <color rgb="FF800080"/>
        <rFont val="Calibri"/>
        <family val="2"/>
        <scheme val="minor"/>
      </rPr>
      <t xml:space="preserve">Ma u melet , asau </t>
    </r>
    <r>
      <rPr>
        <sz val="11"/>
        <color rgb="FF008000"/>
        <rFont val="Calibri"/>
        <family val="2"/>
        <scheme val="minor"/>
      </rPr>
      <t xml:space="preserve">ra u </t>
    </r>
    <r>
      <rPr>
        <b/>
        <sz val="11"/>
        <color rgb="FF800080"/>
        <rFont val="Calibri"/>
        <family val="2"/>
        <scheme val="minor"/>
      </rPr>
      <t xml:space="preserve">nem </t>
    </r>
    <r>
      <rPr>
        <sz val="11"/>
        <color rgb="FF008000"/>
        <rFont val="Calibri"/>
        <family val="2"/>
        <scheme val="minor"/>
      </rPr>
      <t xml:space="preserve">o tisim ? Uni dat rop dat in tur numugu </t>
    </r>
    <r>
      <rPr>
        <b/>
        <sz val="11"/>
        <color rgb="FF800080"/>
        <rFont val="Calibri"/>
        <family val="2"/>
        <scheme val="minor"/>
      </rPr>
      <t xml:space="preserve">umatan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</si>
  <si>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di sa tumus tari una Buk Tabu lena , " A </t>
    </r>
    <r>
      <rPr>
        <strike/>
        <sz val="11"/>
        <color rgb="FFFF0000"/>
        <rFont val="Calibri"/>
        <family val="2"/>
        <scheme val="minor"/>
      </rPr>
      <t xml:space="preserve">Labino i </t>
    </r>
    <r>
      <rPr>
        <sz val="11"/>
        <color rgb="FF008000"/>
        <rFont val="Calibri"/>
        <family val="2"/>
        <scheme val="minor"/>
      </rPr>
      <t xml:space="preserve">watungi lena , </t>
    </r>
    <r>
      <rPr>
        <b/>
        <sz val="11"/>
        <color rgb="FF800080"/>
        <rFont val="Calibri"/>
        <family val="2"/>
        <scheme val="minor"/>
      </rPr>
      <t xml:space="preserve">'A watungi lena </t>
    </r>
    <r>
      <rPr>
        <sz val="11"/>
        <color rgb="FF008000"/>
        <rFont val="Calibri"/>
        <family val="2"/>
        <scheme val="minor"/>
      </rPr>
      <t xml:space="preserve">, </t>
    </r>
    <r>
      <rPr>
        <b/>
        <sz val="11"/>
        <color rgb="FF800080"/>
        <rFont val="Calibri"/>
        <family val="2"/>
        <scheme val="minor"/>
      </rPr>
      <t xml:space="preserve">'A kum kikino nama malmalmalukun </t>
    </r>
    <r>
      <rPr>
        <sz val="11"/>
        <color rgb="FF008000"/>
        <rFont val="Calibri"/>
        <family val="2"/>
        <scheme val="minor"/>
      </rPr>
      <t xml:space="preserve">det in </t>
    </r>
    <r>
      <rPr>
        <b/>
        <sz val="11"/>
        <color rgb="FF800080"/>
        <rFont val="Calibri"/>
        <family val="2"/>
        <scheme val="minor"/>
      </rPr>
      <t xml:space="preserve">tur ma din turbat iau </t>
    </r>
    <r>
      <rPr>
        <sz val="11"/>
        <color rgb="FF008000"/>
        <rFont val="Calibri"/>
        <family val="2"/>
        <scheme val="minor"/>
      </rPr>
      <t xml:space="preserve">, ma a </t>
    </r>
    <r>
      <rPr>
        <i/>
        <sz val="11"/>
        <color rgb="FF0000FF"/>
        <rFont val="Calibri"/>
        <family val="2"/>
        <scheme val="minor"/>
      </rPr>
      <t xml:space="preserve">kum laulau na </t>
    </r>
    <r>
      <rPr>
        <sz val="11"/>
        <color rgb="FF008000"/>
        <rFont val="Calibri"/>
        <family val="2"/>
        <scheme val="minor"/>
      </rPr>
      <t xml:space="preserve">taro rop det in watung </t>
    </r>
    <r>
      <rPr>
        <b/>
        <sz val="11"/>
        <color rgb="FF800080"/>
        <rFont val="Calibri"/>
        <family val="2"/>
        <scheme val="minor"/>
      </rPr>
      <t xml:space="preserve">ulabo pas </t>
    </r>
    <r>
      <rPr>
        <sz val="11"/>
        <color rgb="FF008000"/>
        <rFont val="Calibri"/>
        <family val="2"/>
        <scheme val="minor"/>
      </rPr>
      <t xml:space="preserve">o God . ' " </t>
    </r>
  </si>
  <si>
    <r>
      <rPr>
        <b/>
        <sz val="11"/>
        <color rgb="FF800080"/>
        <rFont val="Calibri"/>
        <family val="2"/>
        <scheme val="minor"/>
      </rPr>
      <t xml:space="preserve">Lenkutkai ra </t>
    </r>
    <r>
      <rPr>
        <sz val="11"/>
        <color rgb="FF008000"/>
        <rFont val="Calibri"/>
        <family val="2"/>
        <scheme val="minor"/>
      </rPr>
      <t xml:space="preserve">, </t>
    </r>
    <r>
      <rPr>
        <strike/>
        <sz val="11"/>
        <color rgb="FFFF0000"/>
        <rFont val="Calibri"/>
        <family val="2"/>
        <scheme val="minor"/>
      </rPr>
      <t xml:space="preserve">numur </t>
    </r>
    <r>
      <rPr>
        <sz val="11"/>
        <color rgb="FF008000"/>
        <rFont val="Calibri"/>
        <family val="2"/>
        <scheme val="minor"/>
      </rPr>
      <t xml:space="preserve">dat rop taktakai </t>
    </r>
    <r>
      <rPr>
        <i/>
        <sz val="11"/>
        <color rgb="FF0000FF"/>
        <rFont val="Calibri"/>
        <family val="2"/>
        <scheme val="minor"/>
      </rPr>
      <t xml:space="preserve">, </t>
    </r>
    <r>
      <rPr>
        <sz val="11"/>
        <color rgb="FF008000"/>
        <rFont val="Calibri"/>
        <family val="2"/>
        <scheme val="minor"/>
      </rPr>
      <t xml:space="preserve">dat in </t>
    </r>
    <r>
      <rPr>
        <b/>
        <sz val="11"/>
        <color rgb="FF800080"/>
        <rFont val="Calibri"/>
        <family val="2"/>
        <scheme val="minor"/>
      </rPr>
      <t xml:space="preserve">upuaso i lena , dat ut tomo nam </t>
    </r>
    <r>
      <rPr>
        <sz val="11"/>
        <color rgb="FF008000"/>
        <rFont val="Calibri"/>
        <family val="2"/>
        <scheme val="minor"/>
      </rPr>
      <t xml:space="preserve">o God </t>
    </r>
    <r>
      <rPr>
        <strike/>
        <sz val="11"/>
        <color rgb="FFFF0000"/>
        <rFont val="Calibri"/>
        <family val="2"/>
        <scheme val="minor"/>
      </rPr>
      <t xml:space="preserve">una kum utna rop ra dat sa pam tari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</si>
  <si>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dat </t>
    </r>
    <r>
      <rPr>
        <b/>
        <sz val="11"/>
        <color rgb="FF800080"/>
        <rFont val="Calibri"/>
        <family val="2"/>
        <scheme val="minor"/>
      </rPr>
      <t xml:space="preserve">pitar a warkurai na minabalu torom </t>
    </r>
    <r>
      <rPr>
        <sz val="11"/>
        <color rgb="FF008000"/>
        <rFont val="Calibri"/>
        <family val="2"/>
        <scheme val="minor"/>
      </rPr>
      <t xml:space="preserve">dat </t>
    </r>
    <r>
      <rPr>
        <b/>
        <sz val="11"/>
        <color rgb="FF800080"/>
        <rFont val="Calibri"/>
        <family val="2"/>
        <scheme val="minor"/>
      </rPr>
      <t xml:space="preserve">, sako dat </t>
    </r>
    <r>
      <rPr>
        <sz val="11"/>
        <color rgb="FF008000"/>
        <rFont val="Calibri"/>
        <family val="2"/>
        <scheme val="minor"/>
      </rPr>
      <t xml:space="preserve">in </t>
    </r>
    <r>
      <rPr>
        <b/>
        <sz val="11"/>
        <color rgb="FF800080"/>
        <rFont val="Calibri"/>
        <family val="2"/>
        <scheme val="minor"/>
      </rPr>
      <t xml:space="preserve">warkurai i lena , </t>
    </r>
    <r>
      <rPr>
        <sz val="11"/>
        <color rgb="FF008000"/>
        <rFont val="Calibri"/>
        <family val="2"/>
        <scheme val="minor"/>
      </rPr>
      <t xml:space="preserve">gong </t>
    </r>
    <r>
      <rPr>
        <b/>
        <sz val="11"/>
        <color rgb="FF800080"/>
        <rFont val="Calibri"/>
        <family val="2"/>
        <scheme val="minor"/>
      </rPr>
      <t xml:space="preserve">taio tagun </t>
    </r>
    <r>
      <rPr>
        <sz val="11"/>
        <color rgb="FF008000"/>
        <rFont val="Calibri"/>
        <family val="2"/>
        <scheme val="minor"/>
      </rPr>
      <t xml:space="preserve">tu </t>
    </r>
    <r>
      <rPr>
        <b/>
        <sz val="11"/>
        <color rgb="FF800080"/>
        <rFont val="Calibri"/>
        <family val="2"/>
        <scheme val="minor"/>
      </rPr>
      <t xml:space="preserve">utna </t>
    </r>
    <r>
      <rPr>
        <sz val="11"/>
        <color rgb="FF008000"/>
        <rFont val="Calibri"/>
        <family val="2"/>
        <scheme val="minor"/>
      </rPr>
      <t xml:space="preserve">in puku </t>
    </r>
    <r>
      <rPr>
        <i/>
        <sz val="11"/>
        <color rgb="FF0000FF"/>
        <rFont val="Calibri"/>
        <family val="2"/>
        <scheme val="minor"/>
      </rPr>
      <t xml:space="preserve">una kisapi ra i wanpat una utna ra in puku taru uni , o tu utna ra in puku taru </t>
    </r>
    <r>
      <rPr>
        <sz val="11"/>
        <color rgb="FF008000"/>
        <rFont val="Calibri"/>
        <family val="2"/>
        <scheme val="minor"/>
      </rPr>
      <t xml:space="preserve">uni . </t>
    </r>
    <r>
      <rPr>
        <i/>
        <sz val="11"/>
        <color rgb="FF0000FF"/>
        <rFont val="Calibri"/>
        <family val="2"/>
        <scheme val="minor"/>
      </rPr>
      <t xml:space="preserve">" </t>
    </r>
  </si>
  <si>
    <r>
      <rPr>
        <b/>
        <sz val="11"/>
        <color rgb="FF800080"/>
        <rFont val="Calibri"/>
        <family val="2"/>
        <scheme val="minor"/>
      </rPr>
      <t xml:space="preserve">A tasmani ut , ra i sa pam sot pas a nuknukin </t>
    </r>
    <r>
      <rPr>
        <sz val="11"/>
        <color rgb="FF008000"/>
        <rFont val="Calibri"/>
        <family val="2"/>
        <scheme val="minor"/>
      </rPr>
      <t xml:space="preserve">a Labino o Iesu </t>
    </r>
    <r>
      <rPr>
        <strike/>
        <sz val="11"/>
        <color rgb="FFFF0000"/>
        <rFont val="Calibri"/>
        <family val="2"/>
        <scheme val="minor"/>
      </rPr>
      <t xml:space="preserve">, a tasman mulusi </t>
    </r>
    <r>
      <rPr>
        <sz val="11"/>
        <color rgb="FF008000"/>
        <rFont val="Calibri"/>
        <family val="2"/>
        <scheme val="minor"/>
      </rPr>
      <t xml:space="preserve">lena , katu utna </t>
    </r>
    <r>
      <rPr>
        <i/>
        <sz val="11"/>
        <color rgb="FF0000FF"/>
        <rFont val="Calibri"/>
        <family val="2"/>
        <scheme val="minor"/>
      </rPr>
      <t xml:space="preserve">i dur ut uni . Ma i mo ra o naro ra i nem </t>
    </r>
    <r>
      <rPr>
        <sz val="11"/>
        <color rgb="FF008000"/>
        <rFont val="Calibri"/>
        <family val="2"/>
        <scheme val="minor"/>
      </rPr>
      <t xml:space="preserve">na </t>
    </r>
    <r>
      <rPr>
        <b/>
        <sz val="11"/>
        <color rgb="FF800080"/>
        <rFont val="Calibri"/>
        <family val="2"/>
        <scheme val="minor"/>
      </rPr>
      <t xml:space="preserve">pam sot pasi lena tu utna </t>
    </r>
    <r>
      <rPr>
        <sz val="11"/>
        <color rgb="FF008000"/>
        <rFont val="Calibri"/>
        <family val="2"/>
        <scheme val="minor"/>
      </rPr>
      <t xml:space="preserve">i </t>
    </r>
    <r>
      <rPr>
        <b/>
        <sz val="11"/>
        <color rgb="FF800080"/>
        <rFont val="Calibri"/>
        <family val="2"/>
        <scheme val="minor"/>
      </rPr>
      <t xml:space="preserve">dur </t>
    </r>
    <r>
      <rPr>
        <sz val="11"/>
        <color rgb="FF008000"/>
        <rFont val="Calibri"/>
        <family val="2"/>
        <scheme val="minor"/>
      </rPr>
      <t xml:space="preserve">, i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dur maragom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</si>
  <si>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o tisimlik in </t>
    </r>
    <r>
      <rPr>
        <sz val="11"/>
        <color rgb="FF008000"/>
        <rFont val="Calibri"/>
        <family val="2"/>
        <scheme val="minor"/>
      </rPr>
      <t xml:space="preserve">nan </t>
    </r>
    <r>
      <rPr>
        <b/>
        <sz val="11"/>
        <color rgb="FF800080"/>
        <rFont val="Calibri"/>
        <family val="2"/>
        <scheme val="minor"/>
      </rPr>
      <t xml:space="preserve">pas kut una </t>
    </r>
    <r>
      <rPr>
        <sz val="11"/>
        <color rgb="FF008000"/>
        <rFont val="Calibri"/>
        <family val="2"/>
        <scheme val="minor"/>
      </rPr>
      <t xml:space="preserve">utna na inangon </t>
    </r>
    <r>
      <rPr>
        <b/>
        <sz val="11"/>
        <color rgb="FF800080"/>
        <rFont val="Calibri"/>
        <family val="2"/>
        <scheme val="minor"/>
      </rPr>
      <t xml:space="preserve">, awu sur u wan melet kut nama marmaris kut . Gong anum </t>
    </r>
    <r>
      <rPr>
        <sz val="11"/>
        <color rgb="FF008000"/>
        <rFont val="Calibri"/>
        <family val="2"/>
        <scheme val="minor"/>
      </rPr>
      <t xml:space="preserve">a </t>
    </r>
    <r>
      <rPr>
        <b/>
        <sz val="11"/>
        <color rgb="FF800080"/>
        <rFont val="Calibri"/>
        <family val="2"/>
        <scheme val="minor"/>
      </rPr>
      <t xml:space="preserve">utna na inangon i wanpat una iniru </t>
    </r>
    <r>
      <rPr>
        <sz val="11"/>
        <color rgb="FF008000"/>
        <rFont val="Calibri"/>
        <family val="2"/>
        <scheme val="minor"/>
      </rPr>
      <t xml:space="preserve">anun </t>
    </r>
    <r>
      <rPr>
        <b/>
        <sz val="11"/>
        <color rgb="FF800080"/>
        <rFont val="Calibri"/>
        <family val="2"/>
        <scheme val="minor"/>
      </rPr>
      <t xml:space="preserve">o naro </t>
    </r>
    <r>
      <rPr>
        <sz val="11"/>
        <color rgb="FF008000"/>
        <rFont val="Calibri"/>
        <family val="2"/>
        <scheme val="minor"/>
      </rPr>
      <t xml:space="preserve">ra o Karisito i </t>
    </r>
    <r>
      <rPr>
        <i/>
        <sz val="11"/>
        <color rgb="FF0000FF"/>
        <rFont val="Calibri"/>
        <family val="2"/>
        <scheme val="minor"/>
      </rPr>
      <t xml:space="preserve">sa </t>
    </r>
    <r>
      <rPr>
        <sz val="11"/>
        <color rgb="FF008000"/>
        <rFont val="Calibri"/>
        <family val="2"/>
        <scheme val="minor"/>
      </rPr>
      <t xml:space="preserve">mat suri . </t>
    </r>
  </si>
  <si>
    <r>
      <rPr>
        <b/>
        <sz val="11"/>
        <color rgb="FF800080"/>
        <rFont val="Calibri"/>
        <family val="2"/>
        <scheme val="minor"/>
      </rPr>
      <t xml:space="preserve">Ikut torom mot ken lenra </t>
    </r>
    <r>
      <rPr>
        <sz val="11"/>
        <color rgb="FF008000"/>
        <rFont val="Calibri"/>
        <family val="2"/>
        <scheme val="minor"/>
      </rPr>
      <t xml:space="preserve">, </t>
    </r>
    <r>
      <rPr>
        <strike/>
        <sz val="11"/>
        <color rgb="FFFF0000"/>
        <rFont val="Calibri"/>
        <family val="2"/>
        <scheme val="minor"/>
      </rPr>
      <t xml:space="preserve">gong u pam tu petutna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in watung laulau </t>
    </r>
    <r>
      <rPr>
        <b/>
        <sz val="11"/>
        <color rgb="FF800080"/>
        <rFont val="Calibri"/>
        <family val="2"/>
        <scheme val="minor"/>
      </rPr>
      <t xml:space="preserve">tu </t>
    </r>
    <r>
      <rPr>
        <sz val="11"/>
        <color rgb="FF008000"/>
        <rFont val="Calibri"/>
        <family val="2"/>
        <scheme val="minor"/>
      </rPr>
      <t xml:space="preserve">utna ra </t>
    </r>
    <r>
      <rPr>
        <i/>
        <sz val="11"/>
        <color rgb="FF0000FF"/>
        <rFont val="Calibri"/>
        <family val="2"/>
        <scheme val="minor"/>
      </rPr>
      <t xml:space="preserve">i wakak torom mot </t>
    </r>
    <r>
      <rPr>
        <sz val="11"/>
        <color rgb="FF008000"/>
        <rFont val="Calibri"/>
        <family val="2"/>
        <scheme val="minor"/>
      </rPr>
      <t xml:space="preserve">. </t>
    </r>
  </si>
  <si>
    <r>
      <rPr>
        <sz val="11"/>
        <color rgb="FF008000"/>
        <rFont val="Calibri"/>
        <family val="2"/>
        <scheme val="minor"/>
      </rPr>
      <t xml:space="preserve">Uni a matanitu anun o God awu sur </t>
    </r>
    <r>
      <rPr>
        <strike/>
        <sz val="11"/>
        <color rgb="FFFF0000"/>
        <rFont val="Calibri"/>
        <family val="2"/>
        <scheme val="minor"/>
      </rPr>
      <t xml:space="preserve">tagun </t>
    </r>
    <r>
      <rPr>
        <sz val="11"/>
        <color rgb="FF008000"/>
        <rFont val="Calibri"/>
        <family val="2"/>
        <scheme val="minor"/>
      </rPr>
      <t xml:space="preserve">a </t>
    </r>
    <r>
      <rPr>
        <strike/>
        <sz val="11"/>
        <color rgb="FFFF0000"/>
        <rFont val="Calibri"/>
        <family val="2"/>
        <scheme val="minor"/>
      </rPr>
      <t xml:space="preserve">utna na </t>
    </r>
    <r>
      <rPr>
        <sz val="11"/>
        <color rgb="FF008000"/>
        <rFont val="Calibri"/>
        <family val="2"/>
        <scheme val="minor"/>
      </rPr>
      <t xml:space="preserve">inangon ma a ininum </t>
    </r>
    <r>
      <rPr>
        <b/>
        <sz val="11"/>
        <color rgb="FF800080"/>
        <rFont val="Calibri"/>
        <family val="2"/>
        <scheme val="minor"/>
      </rPr>
      <t xml:space="preserve">, i </t>
    </r>
    <r>
      <rPr>
        <sz val="11"/>
        <color rgb="FF008000"/>
        <rFont val="Calibri"/>
        <family val="2"/>
        <scheme val="minor"/>
      </rPr>
      <t xml:space="preserve">a tokodos na petutna , </t>
    </r>
    <r>
      <rPr>
        <i/>
        <sz val="11"/>
        <color rgb="FF0000FF"/>
        <rFont val="Calibri"/>
        <family val="2"/>
        <scheme val="minor"/>
      </rPr>
      <t xml:space="preserve">ma </t>
    </r>
    <r>
      <rPr>
        <sz val="11"/>
        <color rgb="FF008000"/>
        <rFont val="Calibri"/>
        <family val="2"/>
        <scheme val="minor"/>
      </rPr>
      <t xml:space="preserve">a malmal ma a gasgas </t>
    </r>
    <r>
      <rPr>
        <b/>
        <sz val="11"/>
        <color rgb="FF800080"/>
        <rFont val="Calibri"/>
        <family val="2"/>
        <scheme val="minor"/>
      </rPr>
      <t xml:space="preserve">una </t>
    </r>
    <r>
      <rPr>
        <sz val="11"/>
        <color rgb="FF008000"/>
        <rFont val="Calibri"/>
        <family val="2"/>
        <scheme val="minor"/>
      </rPr>
      <t xml:space="preserve">Tokodos na Nion . </t>
    </r>
    <r>
      <rPr>
        <i/>
        <sz val="11"/>
        <color rgb="FF0000FF"/>
        <rFont val="Calibri"/>
        <family val="2"/>
        <scheme val="minor"/>
      </rPr>
      <t xml:space="preserve">" </t>
    </r>
  </si>
  <si>
    <r>
      <rPr>
        <b/>
        <sz val="11"/>
        <color rgb="FF800080"/>
        <rFont val="Calibri"/>
        <family val="2"/>
        <scheme val="minor"/>
      </rPr>
      <t xml:space="preserve">O God i nemi sur </t>
    </r>
    <r>
      <rPr>
        <sz val="11"/>
        <color rgb="FF008000"/>
        <rFont val="Calibri"/>
        <family val="2"/>
        <scheme val="minor"/>
      </rPr>
      <t xml:space="preserve">osi ra </t>
    </r>
    <r>
      <rPr>
        <b/>
        <sz val="11"/>
        <color rgb="FF800080"/>
        <rFont val="Calibri"/>
        <family val="2"/>
        <scheme val="minor"/>
      </rPr>
      <t xml:space="preserve">i ser </t>
    </r>
    <r>
      <rPr>
        <sz val="11"/>
        <color rgb="FF008000"/>
        <rFont val="Calibri"/>
        <family val="2"/>
        <scheme val="minor"/>
      </rPr>
      <t xml:space="preserve">mur a </t>
    </r>
    <r>
      <rPr>
        <b/>
        <sz val="11"/>
        <color rgb="FF800080"/>
        <rFont val="Calibri"/>
        <family val="2"/>
        <scheme val="minor"/>
      </rPr>
      <t xml:space="preserve">wasiso anun </t>
    </r>
    <r>
      <rPr>
        <sz val="11"/>
        <color rgb="FF008000"/>
        <rFont val="Calibri"/>
        <family val="2"/>
        <scheme val="minor"/>
      </rPr>
      <t xml:space="preserve">o Karisito , </t>
    </r>
    <r>
      <rPr>
        <strike/>
        <sz val="11"/>
        <color rgb="FFFF0000"/>
        <rFont val="Calibri"/>
        <family val="2"/>
        <scheme val="minor"/>
      </rPr>
      <t xml:space="preserve">o God in gas nami , </t>
    </r>
    <r>
      <rPr>
        <sz val="11"/>
        <color rgb="FF008000"/>
        <rFont val="Calibri"/>
        <family val="2"/>
        <scheme val="minor"/>
      </rPr>
      <t xml:space="preserve">ma a </t>
    </r>
    <r>
      <rPr>
        <b/>
        <sz val="11"/>
        <color rgb="FF800080"/>
        <rFont val="Calibri"/>
        <family val="2"/>
        <scheme val="minor"/>
      </rPr>
      <t xml:space="preserve">kum utna rop ri , </t>
    </r>
    <r>
      <rPr>
        <sz val="11"/>
        <color rgb="FF008000"/>
        <rFont val="Calibri"/>
        <family val="2"/>
        <scheme val="minor"/>
      </rPr>
      <t xml:space="preserve">det </t>
    </r>
    <r>
      <rPr>
        <b/>
        <sz val="11"/>
        <color rgb="FF800080"/>
        <rFont val="Calibri"/>
        <family val="2"/>
        <scheme val="minor"/>
      </rPr>
      <t xml:space="preserve">nemi ut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</si>
  <si>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wakak sur dat in mur nama kum utna ra i wanpat torom dat , ma a malmal ra i kis torom dat , </t>
    </r>
    <r>
      <rPr>
        <sz val="11"/>
        <color rgb="FF008000"/>
        <rFont val="Calibri"/>
        <family val="2"/>
        <scheme val="minor"/>
      </rPr>
      <t xml:space="preserve">ra dat in </t>
    </r>
    <r>
      <rPr>
        <b/>
        <sz val="11"/>
        <color rgb="FF800080"/>
        <rFont val="Calibri"/>
        <family val="2"/>
        <scheme val="minor"/>
      </rPr>
      <t xml:space="preserve">etoromi tomo nam </t>
    </r>
    <r>
      <rPr>
        <sz val="11"/>
        <color rgb="FF008000"/>
        <rFont val="Calibri"/>
        <family val="2"/>
        <scheme val="minor"/>
      </rPr>
      <t xml:space="preserve">dat </t>
    </r>
    <r>
      <rPr>
        <strike/>
        <sz val="11"/>
        <color rgb="FFFF0000"/>
        <rFont val="Calibri"/>
        <family val="2"/>
        <scheme val="minor"/>
      </rPr>
      <t xml:space="preserve">in pam a petutna na malmal , ma sur dat in udekdek a nurnur anundat etetalai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</si>
  <si>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Ara </t>
    </r>
    <r>
      <rPr>
        <b/>
        <sz val="11"/>
        <color rgb="FF800080"/>
        <rFont val="Calibri"/>
        <family val="2"/>
        <scheme val="minor"/>
      </rPr>
      <t xml:space="preserve">musano i sak wat anun a </t>
    </r>
    <r>
      <rPr>
        <sz val="11"/>
        <color rgb="FF008000"/>
        <rFont val="Calibri"/>
        <family val="2"/>
        <scheme val="minor"/>
      </rPr>
      <t xml:space="preserve">nurnur lena , i </t>
    </r>
    <r>
      <rPr>
        <b/>
        <sz val="11"/>
        <color rgb="FF800080"/>
        <rFont val="Calibri"/>
        <family val="2"/>
        <scheme val="minor"/>
      </rPr>
      <t xml:space="preserve">tokodos sur </t>
    </r>
    <r>
      <rPr>
        <sz val="11"/>
        <color rgb="FF008000"/>
        <rFont val="Calibri"/>
        <family val="2"/>
        <scheme val="minor"/>
      </rPr>
      <t xml:space="preserve">in nan a kum utna rop . </t>
    </r>
    <r>
      <rPr>
        <b/>
        <sz val="11"/>
        <color rgb="FF800080"/>
        <rFont val="Calibri"/>
        <family val="2"/>
        <scheme val="minor"/>
      </rPr>
      <t xml:space="preserve">Ara pasander kut </t>
    </r>
    <r>
      <rPr>
        <sz val="11"/>
        <color rgb="FF008000"/>
        <rFont val="Calibri"/>
        <family val="2"/>
        <scheme val="minor"/>
      </rPr>
      <t xml:space="preserve">, </t>
    </r>
    <r>
      <rPr>
        <b/>
        <sz val="11"/>
        <color rgb="FF800080"/>
        <rFont val="Calibri"/>
        <family val="2"/>
        <scheme val="minor"/>
      </rPr>
      <t xml:space="preserve">uni i papam , ma i </t>
    </r>
    <r>
      <rPr>
        <sz val="11"/>
        <color rgb="FF008000"/>
        <rFont val="Calibri"/>
        <family val="2"/>
        <scheme val="minor"/>
      </rPr>
      <t xml:space="preserve">wan a </t>
    </r>
    <r>
      <rPr>
        <b/>
        <sz val="11"/>
        <color rgb="FF800080"/>
        <rFont val="Calibri"/>
        <family val="2"/>
        <scheme val="minor"/>
      </rPr>
      <t xml:space="preserve">pinino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</si>
  <si>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Gong dat in urop ru </t>
    </r>
    <r>
      <rPr>
        <sz val="11"/>
        <color rgb="FF008000"/>
        <rFont val="Calibri"/>
        <family val="2"/>
        <scheme val="minor"/>
      </rPr>
      <t xml:space="preserve">a pinapam anun o God </t>
    </r>
    <r>
      <rPr>
        <strike/>
        <sz val="11"/>
        <color rgb="FFFF0000"/>
        <rFont val="Calibri"/>
        <family val="2"/>
        <scheme val="minor"/>
      </rPr>
      <t xml:space="preserve">, kibino </t>
    </r>
    <r>
      <rPr>
        <sz val="11"/>
        <color rgb="FF008000"/>
        <rFont val="Calibri"/>
        <family val="2"/>
        <scheme val="minor"/>
      </rPr>
      <t xml:space="preserve">una </t>
    </r>
    <r>
      <rPr>
        <strike/>
        <sz val="11"/>
        <color rgb="FFFF0000"/>
        <rFont val="Calibri"/>
        <family val="2"/>
        <scheme val="minor"/>
      </rPr>
      <t xml:space="preserve">utna na </t>
    </r>
    <r>
      <rPr>
        <sz val="11"/>
        <color rgb="FF008000"/>
        <rFont val="Calibri"/>
        <family val="2"/>
        <scheme val="minor"/>
      </rPr>
      <t xml:space="preserve">inangon </t>
    </r>
    <r>
      <rPr>
        <strike/>
        <sz val="11"/>
        <color rgb="FFFF0000"/>
        <rFont val="Calibri"/>
        <family val="2"/>
        <scheme val="minor"/>
      </rPr>
      <t xml:space="preserve">kut </t>
    </r>
    <r>
      <rPr>
        <sz val="11"/>
        <color rgb="FF008000"/>
        <rFont val="Calibri"/>
        <family val="2"/>
        <scheme val="minor"/>
      </rPr>
      <t xml:space="preserve">. A kum utna </t>
    </r>
    <r>
      <rPr>
        <strike/>
        <sz val="11"/>
        <color rgb="FFFF0000"/>
        <rFont val="Calibri"/>
        <family val="2"/>
        <scheme val="minor"/>
      </rPr>
      <t xml:space="preserve">na inangon </t>
    </r>
    <r>
      <rPr>
        <sz val="11"/>
        <color rgb="FF008000"/>
        <rFont val="Calibri"/>
        <family val="2"/>
        <scheme val="minor"/>
      </rPr>
      <t xml:space="preserve">rop </t>
    </r>
    <r>
      <rPr>
        <i/>
        <sz val="11"/>
        <color rgb="FF0000FF"/>
        <rFont val="Calibri"/>
        <family val="2"/>
        <scheme val="minor"/>
      </rPr>
      <t xml:space="preserve">ra det ser ulabo pas det , </t>
    </r>
    <r>
      <rPr>
        <sz val="11"/>
        <color rgb="FF008000"/>
        <rFont val="Calibri"/>
        <family val="2"/>
        <scheme val="minor"/>
      </rPr>
      <t xml:space="preserve">i </t>
    </r>
    <r>
      <rPr>
        <b/>
        <sz val="11"/>
        <color rgb="FF800080"/>
        <rFont val="Calibri"/>
        <family val="2"/>
        <scheme val="minor"/>
      </rPr>
      <t xml:space="preserve">lingmulus sakit . Ikut i kisin torom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ra i </t>
    </r>
    <r>
      <rPr>
        <b/>
        <sz val="11"/>
        <color rgb="FF800080"/>
        <rFont val="Calibri"/>
        <family val="2"/>
        <scheme val="minor"/>
      </rPr>
      <t xml:space="preserve">wangon ma a nuknukin det i ipul lena , i lingmulus ut </t>
    </r>
    <r>
      <rPr>
        <sz val="11"/>
        <color rgb="FF008000"/>
        <rFont val="Calibri"/>
        <family val="2"/>
        <scheme val="minor"/>
      </rPr>
      <t xml:space="preserve">. </t>
    </r>
  </si>
  <si>
    <r>
      <rPr>
        <sz val="11"/>
        <color rgb="FF008000"/>
        <rFont val="Calibri"/>
        <family val="2"/>
        <scheme val="minor"/>
      </rPr>
      <t xml:space="preserve">I wakak sur gong </t>
    </r>
    <r>
      <rPr>
        <b/>
        <sz val="11"/>
        <color rgb="FF800080"/>
        <rFont val="Calibri"/>
        <family val="2"/>
        <scheme val="minor"/>
      </rPr>
      <t xml:space="preserve">di wangon tomo nama </t>
    </r>
    <r>
      <rPr>
        <sz val="11"/>
        <color rgb="FF008000"/>
        <rFont val="Calibri"/>
        <family val="2"/>
        <scheme val="minor"/>
      </rPr>
      <t xml:space="preserve">kum </t>
    </r>
    <r>
      <rPr>
        <b/>
        <sz val="11"/>
        <color rgb="FF800080"/>
        <rFont val="Calibri"/>
        <family val="2"/>
        <scheme val="minor"/>
      </rPr>
      <t xml:space="preserve">sakino petutna </t>
    </r>
    <r>
      <rPr>
        <sz val="11"/>
        <color rgb="FF008000"/>
        <rFont val="Calibri"/>
        <family val="2"/>
        <scheme val="minor"/>
      </rPr>
      <t xml:space="preserve">, ma gong </t>
    </r>
    <r>
      <rPr>
        <b/>
        <sz val="11"/>
        <color rgb="FF800080"/>
        <rFont val="Calibri"/>
        <family val="2"/>
        <scheme val="minor"/>
      </rPr>
      <t xml:space="preserve">di </t>
    </r>
    <r>
      <rPr>
        <sz val="11"/>
        <color rgb="FF008000"/>
        <rFont val="Calibri"/>
        <family val="2"/>
        <scheme val="minor"/>
      </rPr>
      <t xml:space="preserve">inum a wain , </t>
    </r>
    <r>
      <rPr>
        <b/>
        <sz val="11"/>
        <color rgb="FF800080"/>
        <rFont val="Calibri"/>
        <family val="2"/>
        <scheme val="minor"/>
      </rPr>
      <t xml:space="preserve">o din pam </t>
    </r>
    <r>
      <rPr>
        <sz val="11"/>
        <color rgb="FF008000"/>
        <rFont val="Calibri"/>
        <family val="2"/>
        <scheme val="minor"/>
      </rPr>
      <t xml:space="preserve">tu </t>
    </r>
    <r>
      <rPr>
        <b/>
        <sz val="11"/>
        <color rgb="FF800080"/>
        <rFont val="Calibri"/>
        <family val="2"/>
        <scheme val="minor"/>
      </rPr>
      <t xml:space="preserve">sakino </t>
    </r>
    <r>
      <rPr>
        <sz val="11"/>
        <color rgb="FF008000"/>
        <rFont val="Calibri"/>
        <family val="2"/>
        <scheme val="minor"/>
      </rPr>
      <t xml:space="preserve">utna </t>
    </r>
    <r>
      <rPr>
        <b/>
        <sz val="11"/>
        <color rgb="FF80008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wasiso puaso tu utna </t>
    </r>
    <r>
      <rPr>
        <sz val="11"/>
        <color rgb="FF008000"/>
        <rFont val="Calibri"/>
        <family val="2"/>
        <scheme val="minor"/>
      </rPr>
      <t xml:space="preserve">sur in puku </t>
    </r>
    <r>
      <rPr>
        <i/>
        <sz val="11"/>
        <color rgb="FF0000FF"/>
        <rFont val="Calibri"/>
        <family val="2"/>
        <scheme val="minor"/>
      </rPr>
      <t xml:space="preserve">toto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</si>
  <si>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Pepetlai , u nurnur ut ? Un utur ukai anum a nurnur umatan o God . " I dan </t>
    </r>
    <r>
      <rPr>
        <sz val="11"/>
        <color rgb="FF008000"/>
        <rFont val="Calibri"/>
        <family val="2"/>
        <scheme val="minor"/>
      </rPr>
      <t xml:space="preserve">ra </t>
    </r>
    <r>
      <rPr>
        <b/>
        <sz val="11"/>
        <color rgb="FF800080"/>
        <rFont val="Calibri"/>
        <family val="2"/>
        <scheme val="minor"/>
      </rPr>
      <t xml:space="preserve">a musano ra ke takun meleti mo uni i tokodos umatan o God , ma ke </t>
    </r>
    <r>
      <rPr>
        <sz val="11"/>
        <color rgb="FF008000"/>
        <rFont val="Calibri"/>
        <family val="2"/>
        <scheme val="minor"/>
      </rPr>
      <t xml:space="preserve">nuki lena i </t>
    </r>
    <r>
      <rPr>
        <b/>
        <sz val="11"/>
        <color rgb="FF800080"/>
        <rFont val="Calibri"/>
        <family val="2"/>
        <scheme val="minor"/>
      </rPr>
      <t xml:space="preserve">tokodos umatan </t>
    </r>
    <r>
      <rPr>
        <sz val="11"/>
        <color rgb="FF008000"/>
        <rFont val="Calibri"/>
        <family val="2"/>
        <scheme val="minor"/>
      </rPr>
      <t xml:space="preserve">o God . </t>
    </r>
    <r>
      <rPr>
        <strike/>
        <sz val="11"/>
        <color rgb="FFFF0000"/>
        <rFont val="Calibri"/>
        <family val="2"/>
        <scheme val="minor"/>
      </rPr>
      <t xml:space="preserve">Osi ra i pam tu utna ma a nuknukino ken takuni uni , i dan . </t>
    </r>
  </si>
  <si>
    <r>
      <rPr>
        <b/>
        <sz val="11"/>
        <color rgb="FF800080"/>
        <rFont val="Calibri"/>
        <family val="2"/>
        <scheme val="minor"/>
      </rPr>
      <t xml:space="preserve">Ra a taro det in nuknuk doko una kum lamlabino nuknukin det </t>
    </r>
    <r>
      <rPr>
        <sz val="11"/>
        <color rgb="FF008000"/>
        <rFont val="Calibri"/>
        <family val="2"/>
        <scheme val="minor"/>
      </rPr>
      <t xml:space="preserve">, </t>
    </r>
    <r>
      <rPr>
        <b/>
        <sz val="11"/>
        <color rgb="FF800080"/>
        <rFont val="Calibri"/>
        <family val="2"/>
        <scheme val="minor"/>
      </rPr>
      <t xml:space="preserve">a laulau na </t>
    </r>
    <r>
      <rPr>
        <sz val="11"/>
        <color rgb="FF008000"/>
        <rFont val="Calibri"/>
        <family val="2"/>
        <scheme val="minor"/>
      </rPr>
      <t xml:space="preserve">warkurai </t>
    </r>
    <r>
      <rPr>
        <b/>
        <sz val="11"/>
        <color rgb="FF800080"/>
        <rFont val="Calibri"/>
        <family val="2"/>
        <scheme val="minor"/>
      </rPr>
      <t xml:space="preserve">in nan toromi </t>
    </r>
    <r>
      <rPr>
        <sz val="11"/>
        <color rgb="FF008000"/>
        <rFont val="Calibri"/>
        <family val="2"/>
        <scheme val="minor"/>
      </rPr>
      <t xml:space="preserve">, uni </t>
    </r>
    <r>
      <rPr>
        <b/>
        <sz val="11"/>
        <color rgb="FF800080"/>
        <rFont val="Calibri"/>
        <family val="2"/>
        <scheme val="minor"/>
      </rPr>
      <t xml:space="preserve">ka det in nangon tomo nama </t>
    </r>
    <r>
      <rPr>
        <sz val="11"/>
        <color rgb="FF008000"/>
        <rFont val="Calibri"/>
        <family val="2"/>
        <scheme val="minor"/>
      </rPr>
      <t xml:space="preserve">nurnur . Ma a kum utna rop ra </t>
    </r>
    <r>
      <rPr>
        <b/>
        <sz val="11"/>
        <color rgb="FF800080"/>
        <rFont val="Calibri"/>
        <family val="2"/>
        <scheme val="minor"/>
      </rPr>
      <t xml:space="preserve">ka det </t>
    </r>
    <r>
      <rPr>
        <sz val="11"/>
        <color rgb="FF008000"/>
        <rFont val="Calibri"/>
        <family val="2"/>
        <scheme val="minor"/>
      </rPr>
      <t xml:space="preserve">nurnur </t>
    </r>
    <r>
      <rPr>
        <strike/>
        <sz val="11"/>
        <color rgb="FFFF0000"/>
        <rFont val="Calibri"/>
        <family val="2"/>
        <scheme val="minor"/>
      </rPr>
      <t xml:space="preserve">ke mulaot </t>
    </r>
    <r>
      <rPr>
        <sz val="11"/>
        <color rgb="FF008000"/>
        <rFont val="Calibri"/>
        <family val="2"/>
        <scheme val="minor"/>
      </rPr>
      <t xml:space="preserve">uni , i </t>
    </r>
    <r>
      <rPr>
        <strike/>
        <sz val="11"/>
        <color rgb="FFFF0000"/>
        <rFont val="Calibri"/>
        <family val="2"/>
        <scheme val="minor"/>
      </rPr>
      <t xml:space="preserve">ra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rop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</si>
  <si>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Osi ra </t>
    </r>
    <r>
      <rPr>
        <strike/>
        <sz val="11"/>
        <color rgb="FFFF0000"/>
        <rFont val="Calibri"/>
        <family val="2"/>
        <scheme val="minor"/>
      </rPr>
      <t xml:space="preserve">i nurnur lena i wakak kut ra </t>
    </r>
    <r>
      <rPr>
        <sz val="11"/>
        <color rgb="FF008000"/>
        <rFont val="Calibri"/>
        <family val="2"/>
        <scheme val="minor"/>
      </rPr>
      <t xml:space="preserve">in </t>
    </r>
    <r>
      <rPr>
        <b/>
        <sz val="11"/>
        <color rgb="FF800080"/>
        <rFont val="Calibri"/>
        <family val="2"/>
        <scheme val="minor"/>
      </rPr>
      <t xml:space="preserve">nangon </t>
    </r>
    <r>
      <rPr>
        <sz val="11"/>
        <color rgb="FF008000"/>
        <rFont val="Calibri"/>
        <family val="2"/>
        <scheme val="minor"/>
      </rPr>
      <t xml:space="preserve">, gong i </t>
    </r>
    <r>
      <rPr>
        <i/>
        <sz val="11"/>
        <color rgb="FF0000FF"/>
        <rFont val="Calibri"/>
        <family val="2"/>
        <scheme val="minor"/>
      </rPr>
      <t xml:space="preserve">wangon , in </t>
    </r>
    <r>
      <rPr>
        <sz val="11"/>
        <color rgb="FF008000"/>
        <rFont val="Calibri"/>
        <family val="2"/>
        <scheme val="minor"/>
      </rPr>
      <t xml:space="preserve">tama </t>
    </r>
    <r>
      <rPr>
        <b/>
        <sz val="11"/>
        <color rgb="FF800080"/>
        <rFont val="Calibri"/>
        <family val="2"/>
        <scheme val="minor"/>
      </rPr>
      <t xml:space="preserve">lele a musano </t>
    </r>
    <r>
      <rPr>
        <sz val="11"/>
        <color rgb="FF008000"/>
        <rFont val="Calibri"/>
        <family val="2"/>
        <scheme val="minor"/>
      </rPr>
      <t xml:space="preserve">ra </t>
    </r>
    <r>
      <rPr>
        <b/>
        <sz val="11"/>
        <color rgb="FF800080"/>
        <rFont val="Calibri"/>
        <family val="2"/>
        <scheme val="minor"/>
      </rPr>
      <t xml:space="preserve">ken nangon </t>
    </r>
    <r>
      <rPr>
        <sz val="11"/>
        <color rgb="FF008000"/>
        <rFont val="Calibri"/>
        <family val="2"/>
        <scheme val="minor"/>
      </rPr>
      <t xml:space="preserve">. Ma osi ra ke </t>
    </r>
    <r>
      <rPr>
        <b/>
        <sz val="11"/>
        <color rgb="FF800080"/>
        <rFont val="Calibri"/>
        <family val="2"/>
        <scheme val="minor"/>
      </rPr>
      <t xml:space="preserve">wangon </t>
    </r>
    <r>
      <rPr>
        <sz val="11"/>
        <color rgb="FF008000"/>
        <rFont val="Calibri"/>
        <family val="2"/>
        <scheme val="minor"/>
      </rPr>
      <t xml:space="preserve">, gong i warkurai </t>
    </r>
    <r>
      <rPr>
        <strike/>
        <sz val="11"/>
        <color rgb="FFFF0000"/>
        <rFont val="Calibri"/>
        <family val="2"/>
        <scheme val="minor"/>
      </rPr>
      <t xml:space="preserve">o naro ra </t>
    </r>
    <r>
      <rPr>
        <sz val="11"/>
        <color rgb="FF008000"/>
        <rFont val="Calibri"/>
        <family val="2"/>
        <scheme val="minor"/>
      </rPr>
      <t xml:space="preserve">i </t>
    </r>
    <r>
      <rPr>
        <b/>
        <sz val="11"/>
        <color rgb="FF800080"/>
        <rFont val="Calibri"/>
        <family val="2"/>
        <scheme val="minor"/>
      </rPr>
      <t xml:space="preserve">sur in nangon </t>
    </r>
    <r>
      <rPr>
        <sz val="11"/>
        <color rgb="FF008000"/>
        <rFont val="Calibri"/>
        <family val="2"/>
        <scheme val="minor"/>
      </rPr>
      <t xml:space="preserve">, uni o God </t>
    </r>
    <r>
      <rPr>
        <strike/>
        <sz val="11"/>
        <color rgb="FFFF0000"/>
        <rFont val="Calibri"/>
        <family val="2"/>
        <scheme val="minor"/>
      </rPr>
      <t xml:space="preserve">ut </t>
    </r>
    <r>
      <rPr>
        <sz val="11"/>
        <color rgb="FF008000"/>
        <rFont val="Calibri"/>
        <family val="2"/>
        <scheme val="minor"/>
      </rPr>
      <t xml:space="preserve">i sa </t>
    </r>
    <r>
      <rPr>
        <b/>
        <sz val="11"/>
        <color rgb="FF800080"/>
        <rFont val="Calibri"/>
        <family val="2"/>
        <scheme val="minor"/>
      </rPr>
      <t xml:space="preserve">los </t>
    </r>
    <r>
      <rPr>
        <sz val="11"/>
        <color rgb="FF008000"/>
        <rFont val="Calibri"/>
        <family val="2"/>
        <scheme val="minor"/>
      </rPr>
      <t xml:space="preserve">pasi . </t>
    </r>
    <r>
      <rPr>
        <i/>
        <sz val="11"/>
        <color rgb="FF0000FF"/>
        <rFont val="Calibri"/>
        <family val="2"/>
        <scheme val="minor"/>
      </rPr>
      <t xml:space="preserve">" </t>
    </r>
  </si>
  <si>
    <r>
      <rPr>
        <b/>
        <sz val="11"/>
        <color rgb="FF800080"/>
        <rFont val="Calibri"/>
        <family val="2"/>
        <scheme val="minor"/>
      </rPr>
      <t xml:space="preserve">" Ai , </t>
    </r>
    <r>
      <rPr>
        <sz val="11"/>
        <color rgb="FF008000"/>
        <rFont val="Calibri"/>
        <family val="2"/>
        <scheme val="minor"/>
      </rPr>
      <t xml:space="preserve">ui </t>
    </r>
    <r>
      <rPr>
        <i/>
        <sz val="11"/>
        <color rgb="FF0000FF"/>
        <rFont val="Calibri"/>
        <family val="2"/>
        <scheme val="minor"/>
      </rPr>
      <t xml:space="preserve">osi </t>
    </r>
    <r>
      <rPr>
        <sz val="11"/>
        <color rgb="FF008000"/>
        <rFont val="Calibri"/>
        <family val="2"/>
        <scheme val="minor"/>
      </rPr>
      <t xml:space="preserve">ra </t>
    </r>
    <r>
      <rPr>
        <i/>
        <sz val="11"/>
        <color rgb="FF0000FF"/>
        <rFont val="Calibri"/>
        <family val="2"/>
        <scheme val="minor"/>
      </rPr>
      <t xml:space="preserve">u nem na pami </t>
    </r>
    <r>
      <rPr>
        <sz val="11"/>
        <color rgb="FF008000"/>
        <rFont val="Calibri"/>
        <family val="2"/>
        <scheme val="minor"/>
      </rPr>
      <t xml:space="preserve">un warkurai a tultul anun taio </t>
    </r>
    <r>
      <rPr>
        <strike/>
        <sz val="11"/>
        <color rgb="FFFF0000"/>
        <rFont val="Calibri"/>
        <family val="2"/>
        <scheme val="minor"/>
      </rPr>
      <t xml:space="preserve">gisen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kis suano </t>
    </r>
    <r>
      <rPr>
        <sz val="11"/>
        <color rgb="FF008000"/>
        <rFont val="Calibri"/>
        <family val="2"/>
        <scheme val="minor"/>
      </rPr>
      <t xml:space="preserve">i , </t>
    </r>
    <r>
      <rPr>
        <strike/>
        <sz val="11"/>
        <color rgb="FFFF0000"/>
        <rFont val="Calibri"/>
        <family val="2"/>
        <scheme val="minor"/>
      </rPr>
      <t xml:space="preserve">ra in tur dekdek </t>
    </r>
    <r>
      <rPr>
        <sz val="11"/>
        <color rgb="FF008000"/>
        <rFont val="Calibri"/>
        <family val="2"/>
        <scheme val="minor"/>
      </rPr>
      <t xml:space="preserve">o in puku </t>
    </r>
    <r>
      <rPr>
        <i/>
        <sz val="11"/>
        <color rgb="FF0000FF"/>
        <rFont val="Calibri"/>
        <family val="2"/>
        <scheme val="minor"/>
      </rPr>
      <t xml:space="preserve">pirso , anun a labino sot kut in warkurai i </t>
    </r>
    <r>
      <rPr>
        <sz val="11"/>
        <color rgb="FF008000"/>
        <rFont val="Calibri"/>
        <family val="2"/>
        <scheme val="minor"/>
      </rPr>
      <t xml:space="preserve">. </t>
    </r>
    <r>
      <rPr>
        <b/>
        <sz val="11"/>
        <color rgb="FF800080"/>
        <rFont val="Calibri"/>
        <family val="2"/>
        <scheme val="minor"/>
      </rPr>
      <t xml:space="preserve">Ma i wakak sur din utur ukai i </t>
    </r>
    <r>
      <rPr>
        <sz val="11"/>
        <color rgb="FF008000"/>
        <rFont val="Calibri"/>
        <family val="2"/>
        <scheme val="minor"/>
      </rPr>
      <t xml:space="preserve">, uni </t>
    </r>
    <r>
      <rPr>
        <b/>
        <sz val="11"/>
        <color rgb="FF800080"/>
        <rFont val="Calibri"/>
        <family val="2"/>
        <scheme val="minor"/>
      </rPr>
      <t xml:space="preserve">o God </t>
    </r>
    <r>
      <rPr>
        <sz val="11"/>
        <color rgb="FF008000"/>
        <rFont val="Calibri"/>
        <family val="2"/>
        <scheme val="minor"/>
      </rPr>
      <t xml:space="preserve">in pet lar pasi sur in </t>
    </r>
    <r>
      <rPr>
        <b/>
        <sz val="11"/>
        <color rgb="FF800080"/>
        <rFont val="Calibri"/>
        <family val="2"/>
        <scheme val="minor"/>
      </rPr>
      <t xml:space="preserve">pam ukai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</si>
  <si>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Ara musano i ser ru </t>
    </r>
    <r>
      <rPr>
        <sz val="11"/>
        <color rgb="FF008000"/>
        <rFont val="Calibri"/>
        <family val="2"/>
        <scheme val="minor"/>
      </rPr>
      <t xml:space="preserve">ara bung </t>
    </r>
    <r>
      <rPr>
        <b/>
        <sz val="11"/>
        <color rgb="FF800080"/>
        <rFont val="Calibri"/>
        <family val="2"/>
        <scheme val="minor"/>
      </rPr>
      <t xml:space="preserve">, ma ara bung awu . Ara bung </t>
    </r>
    <r>
      <rPr>
        <sz val="11"/>
        <color rgb="FF008000"/>
        <rFont val="Calibri"/>
        <family val="2"/>
        <scheme val="minor"/>
      </rPr>
      <t xml:space="preserve">i </t>
    </r>
    <r>
      <rPr>
        <b/>
        <sz val="11"/>
        <color rgb="FF800080"/>
        <rFont val="Calibri"/>
        <family val="2"/>
        <scheme val="minor"/>
      </rPr>
      <t xml:space="preserve">ser ru </t>
    </r>
    <r>
      <rPr>
        <sz val="11"/>
        <color rgb="FF008000"/>
        <rFont val="Calibri"/>
        <family val="2"/>
        <scheme val="minor"/>
      </rPr>
      <t xml:space="preserve">a kum bung </t>
    </r>
    <r>
      <rPr>
        <b/>
        <sz val="11"/>
        <color rgb="FF800080"/>
        <rFont val="Calibri"/>
        <family val="2"/>
        <scheme val="minor"/>
      </rPr>
      <t xml:space="preserve">na warkurai </t>
    </r>
    <r>
      <rPr>
        <sz val="11"/>
        <color rgb="FF008000"/>
        <rFont val="Calibri"/>
        <family val="2"/>
        <scheme val="minor"/>
      </rPr>
      <t xml:space="preserve">. I wakak sur </t>
    </r>
    <r>
      <rPr>
        <b/>
        <sz val="11"/>
        <color rgb="FF800080"/>
        <rFont val="Calibri"/>
        <family val="2"/>
        <scheme val="minor"/>
      </rPr>
      <t xml:space="preserve">a taro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tasman wakak asau ra i tokodos , </t>
    </r>
    <r>
      <rPr>
        <sz val="11"/>
        <color rgb="FF008000"/>
        <rFont val="Calibri"/>
        <family val="2"/>
        <scheme val="minor"/>
      </rPr>
      <t xml:space="preserve">elar </t>
    </r>
    <r>
      <rPr>
        <i/>
        <sz val="11"/>
        <color rgb="FF0000FF"/>
        <rFont val="Calibri"/>
        <family val="2"/>
        <scheme val="minor"/>
      </rPr>
      <t xml:space="preserve">mukut </t>
    </r>
    <r>
      <rPr>
        <sz val="11"/>
        <color rgb="FF008000"/>
        <rFont val="Calibri"/>
        <family val="2"/>
        <scheme val="minor"/>
      </rPr>
      <t xml:space="preserve">nama nuknukin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</si>
  <si>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 Osi </t>
    </r>
    <r>
      <rPr>
        <sz val="11"/>
        <color rgb="FF008000"/>
        <rFont val="Calibri"/>
        <family val="2"/>
        <scheme val="minor"/>
      </rPr>
      <t xml:space="preserve">ra </t>
    </r>
    <r>
      <rPr>
        <b/>
        <sz val="11"/>
        <color rgb="FF800080"/>
        <rFont val="Calibri"/>
        <family val="2"/>
        <scheme val="minor"/>
      </rPr>
      <t xml:space="preserve">in urur un tu bung </t>
    </r>
    <r>
      <rPr>
        <sz val="11"/>
        <color rgb="FF008000"/>
        <rFont val="Calibri"/>
        <family val="2"/>
        <scheme val="minor"/>
      </rPr>
      <t xml:space="preserve">, </t>
    </r>
    <r>
      <rPr>
        <strike/>
        <sz val="11"/>
        <color rgb="FFFF0000"/>
        <rFont val="Calibri"/>
        <family val="2"/>
        <scheme val="minor"/>
      </rPr>
      <t xml:space="preserve">ara bung i labo , a nuknukino i lenra , sur </t>
    </r>
    <r>
      <rPr>
        <sz val="11"/>
        <color rgb="FF008000"/>
        <rFont val="Calibri"/>
        <family val="2"/>
        <scheme val="minor"/>
      </rPr>
      <t xml:space="preserve">in </t>
    </r>
    <r>
      <rPr>
        <b/>
        <sz val="11"/>
        <color rgb="FF800080"/>
        <rFont val="Calibri"/>
        <family val="2"/>
        <scheme val="minor"/>
      </rPr>
      <t xml:space="preserve">urur un </t>
    </r>
    <r>
      <rPr>
        <sz val="11"/>
        <color rgb="FF008000"/>
        <rFont val="Calibri"/>
        <family val="2"/>
        <scheme val="minor"/>
      </rPr>
      <t xml:space="preserve">a Labino . Ma </t>
    </r>
    <r>
      <rPr>
        <b/>
        <sz val="11"/>
        <color rgb="FF800080"/>
        <rFont val="Calibri"/>
        <family val="2"/>
        <scheme val="minor"/>
      </rPr>
      <t xml:space="preserve">osi </t>
    </r>
    <r>
      <rPr>
        <sz val="11"/>
        <color rgb="FF008000"/>
        <rFont val="Calibri"/>
        <family val="2"/>
        <scheme val="minor"/>
      </rPr>
      <t xml:space="preserve">ra </t>
    </r>
    <r>
      <rPr>
        <b/>
        <sz val="11"/>
        <color rgb="FF800080"/>
        <rFont val="Calibri"/>
        <family val="2"/>
        <scheme val="minor"/>
      </rPr>
      <t xml:space="preserve">in wangon </t>
    </r>
    <r>
      <rPr>
        <sz val="11"/>
        <color rgb="FF008000"/>
        <rFont val="Calibri"/>
        <family val="2"/>
        <scheme val="minor"/>
      </rPr>
      <t xml:space="preserve">, </t>
    </r>
    <r>
      <rPr>
        <strike/>
        <sz val="11"/>
        <color rgb="FFFF0000"/>
        <rFont val="Calibri"/>
        <family val="2"/>
        <scheme val="minor"/>
      </rPr>
      <t xml:space="preserve">i pami sur </t>
    </r>
    <r>
      <rPr>
        <sz val="11"/>
        <color rgb="FF008000"/>
        <rFont val="Calibri"/>
        <family val="2"/>
        <scheme val="minor"/>
      </rPr>
      <t xml:space="preserve">in </t>
    </r>
    <r>
      <rPr>
        <b/>
        <sz val="11"/>
        <color rgb="FF800080"/>
        <rFont val="Calibri"/>
        <family val="2"/>
        <scheme val="minor"/>
      </rPr>
      <t xml:space="preserve">wangon un </t>
    </r>
    <r>
      <rPr>
        <sz val="11"/>
        <color rgb="FF008000"/>
        <rFont val="Calibri"/>
        <family val="2"/>
        <scheme val="minor"/>
      </rPr>
      <t xml:space="preserve">a Labino , uni i </t>
    </r>
    <r>
      <rPr>
        <strike/>
        <sz val="11"/>
        <color rgb="FFFF0000"/>
        <rFont val="Calibri"/>
        <family val="2"/>
        <scheme val="minor"/>
      </rPr>
      <t xml:space="preserve">ser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o God . Ma </t>
    </r>
    <r>
      <rPr>
        <b/>
        <sz val="11"/>
        <color rgb="FF800080"/>
        <rFont val="Calibri"/>
        <family val="2"/>
        <scheme val="minor"/>
      </rPr>
      <t xml:space="preserve">osi ra ke wangon </t>
    </r>
    <r>
      <rPr>
        <sz val="11"/>
        <color rgb="FF008000"/>
        <rFont val="Calibri"/>
        <family val="2"/>
        <scheme val="minor"/>
      </rPr>
      <t xml:space="preserve">, </t>
    </r>
    <r>
      <rPr>
        <b/>
        <sz val="11"/>
        <color rgb="FF800080"/>
        <rFont val="Calibri"/>
        <family val="2"/>
        <scheme val="minor"/>
      </rPr>
      <t xml:space="preserve">un a Labino ken wangon , ma </t>
    </r>
    <r>
      <rPr>
        <sz val="11"/>
        <color rgb="FF008000"/>
        <rFont val="Calibri"/>
        <family val="2"/>
        <scheme val="minor"/>
      </rPr>
      <t xml:space="preserve">i </t>
    </r>
    <r>
      <rPr>
        <b/>
        <sz val="11"/>
        <color rgb="FF800080"/>
        <rFont val="Calibri"/>
        <family val="2"/>
        <scheme val="minor"/>
      </rPr>
      <t xml:space="preserve">watung </t>
    </r>
    <r>
      <rPr>
        <sz val="11"/>
        <color rgb="FF008000"/>
        <rFont val="Calibri"/>
        <family val="2"/>
        <scheme val="minor"/>
      </rPr>
      <t xml:space="preserve">ulabo pas </t>
    </r>
    <r>
      <rPr>
        <strike/>
        <sz val="11"/>
        <color rgb="FFFF0000"/>
        <rFont val="Calibri"/>
        <family val="2"/>
        <scheme val="minor"/>
      </rPr>
      <t xml:space="preserve">a Labino , ra i ser watung wakak torom </t>
    </r>
    <r>
      <rPr>
        <sz val="11"/>
        <color rgb="FF008000"/>
        <rFont val="Calibri"/>
        <family val="2"/>
        <scheme val="minor"/>
      </rPr>
      <t xml:space="preserve">o God . </t>
    </r>
    <r>
      <rPr>
        <i/>
        <sz val="11"/>
        <color rgb="FF0000FF"/>
        <rFont val="Calibri"/>
        <family val="2"/>
        <scheme val="minor"/>
      </rPr>
      <t xml:space="preserve">" </t>
    </r>
  </si>
  <si>
    <r>
      <rPr>
        <b/>
        <sz val="11"/>
        <color rgb="FF800080"/>
        <rFont val="Calibri"/>
        <family val="2"/>
        <scheme val="minor"/>
      </rPr>
      <t xml:space="preserve">Awu sur taio tagun </t>
    </r>
    <r>
      <rPr>
        <sz val="11"/>
        <color rgb="FF008000"/>
        <rFont val="Calibri"/>
        <family val="2"/>
        <scheme val="minor"/>
      </rPr>
      <t xml:space="preserve">dat </t>
    </r>
    <r>
      <rPr>
        <i/>
        <sz val="11"/>
        <color rgb="FF0000FF"/>
        <rFont val="Calibri"/>
        <family val="2"/>
        <scheme val="minor"/>
      </rPr>
      <t xml:space="preserve">in </t>
    </r>
    <r>
      <rPr>
        <sz val="11"/>
        <color rgb="FF008000"/>
        <rFont val="Calibri"/>
        <family val="2"/>
        <scheme val="minor"/>
      </rPr>
      <t xml:space="preserve">laun </t>
    </r>
    <r>
      <rPr>
        <b/>
        <sz val="11"/>
        <color rgb="FF800080"/>
        <rFont val="Calibri"/>
        <family val="2"/>
        <scheme val="minor"/>
      </rPr>
      <t xml:space="preserve">melet un o Iesu </t>
    </r>
    <r>
      <rPr>
        <sz val="11"/>
        <color rgb="FF008000"/>
        <rFont val="Calibri"/>
        <family val="2"/>
        <scheme val="minor"/>
      </rPr>
      <t xml:space="preserve">, </t>
    </r>
    <r>
      <rPr>
        <b/>
        <sz val="11"/>
        <color rgb="FF800080"/>
        <rFont val="Calibri"/>
        <family val="2"/>
        <scheme val="minor"/>
      </rPr>
      <t xml:space="preserve">ikut kataio kai in </t>
    </r>
    <r>
      <rPr>
        <sz val="11"/>
        <color rgb="FF008000"/>
        <rFont val="Calibri"/>
        <family val="2"/>
        <scheme val="minor"/>
      </rPr>
      <t xml:space="preserve">mat </t>
    </r>
    <r>
      <rPr>
        <b/>
        <sz val="11"/>
        <color rgb="FF800080"/>
        <rFont val="Calibri"/>
        <family val="2"/>
        <scheme val="minor"/>
      </rPr>
      <t xml:space="preserve">melet un o Iesu </t>
    </r>
    <r>
      <rPr>
        <sz val="11"/>
        <color rgb="FF008000"/>
        <rFont val="Calibri"/>
        <family val="2"/>
        <scheme val="minor"/>
      </rPr>
      <t xml:space="preserve">. </t>
    </r>
  </si>
  <si>
    <r>
      <rPr>
        <b/>
        <sz val="11"/>
        <color rgb="FF800080"/>
        <rFont val="Calibri"/>
        <family val="2"/>
        <scheme val="minor"/>
      </rPr>
      <t xml:space="preserve">Uni , ra din </t>
    </r>
    <r>
      <rPr>
        <sz val="11"/>
        <color rgb="FF008000"/>
        <rFont val="Calibri"/>
        <family val="2"/>
        <scheme val="minor"/>
      </rPr>
      <t xml:space="preserve">laun , </t>
    </r>
    <r>
      <rPr>
        <b/>
        <sz val="11"/>
        <color rgb="FF800080"/>
        <rFont val="Calibri"/>
        <family val="2"/>
        <scheme val="minor"/>
      </rPr>
      <t xml:space="preserve">din </t>
    </r>
    <r>
      <rPr>
        <sz val="11"/>
        <color rgb="FF008000"/>
        <rFont val="Calibri"/>
        <family val="2"/>
        <scheme val="minor"/>
      </rPr>
      <t xml:space="preserve">laun </t>
    </r>
    <r>
      <rPr>
        <b/>
        <sz val="11"/>
        <color rgb="FF800080"/>
        <rFont val="Calibri"/>
        <family val="2"/>
        <scheme val="minor"/>
      </rPr>
      <t xml:space="preserve">una </t>
    </r>
    <r>
      <rPr>
        <sz val="11"/>
        <color rgb="FF008000"/>
        <rFont val="Calibri"/>
        <family val="2"/>
        <scheme val="minor"/>
      </rPr>
      <t xml:space="preserve">Labino . Ma ra </t>
    </r>
    <r>
      <rPr>
        <b/>
        <sz val="11"/>
        <color rgb="FF800080"/>
        <rFont val="Calibri"/>
        <family val="2"/>
        <scheme val="minor"/>
      </rPr>
      <t xml:space="preserve">din </t>
    </r>
    <r>
      <rPr>
        <sz val="11"/>
        <color rgb="FF008000"/>
        <rFont val="Calibri"/>
        <family val="2"/>
        <scheme val="minor"/>
      </rPr>
      <t xml:space="preserve">mat , </t>
    </r>
    <r>
      <rPr>
        <b/>
        <sz val="11"/>
        <color rgb="FF800080"/>
        <rFont val="Calibri"/>
        <family val="2"/>
        <scheme val="minor"/>
      </rPr>
      <t xml:space="preserve">din </t>
    </r>
    <r>
      <rPr>
        <sz val="11"/>
        <color rgb="FF008000"/>
        <rFont val="Calibri"/>
        <family val="2"/>
        <scheme val="minor"/>
      </rPr>
      <t xml:space="preserve">mat </t>
    </r>
    <r>
      <rPr>
        <b/>
        <sz val="11"/>
        <color rgb="FF800080"/>
        <rFont val="Calibri"/>
        <family val="2"/>
        <scheme val="minor"/>
      </rPr>
      <t xml:space="preserve">ut una </t>
    </r>
    <r>
      <rPr>
        <sz val="11"/>
        <color rgb="FF008000"/>
        <rFont val="Calibri"/>
        <family val="2"/>
        <scheme val="minor"/>
      </rPr>
      <t xml:space="preserve">Labino . </t>
    </r>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din </t>
    </r>
    <r>
      <rPr>
        <sz val="11"/>
        <color rgb="FF008000"/>
        <rFont val="Calibri"/>
        <family val="2"/>
        <scheme val="minor"/>
      </rPr>
      <t xml:space="preserve">laun , </t>
    </r>
    <r>
      <rPr>
        <b/>
        <sz val="11"/>
        <color rgb="FF800080"/>
        <rFont val="Calibri"/>
        <family val="2"/>
        <scheme val="minor"/>
      </rPr>
      <t xml:space="preserve">o din </t>
    </r>
    <r>
      <rPr>
        <sz val="11"/>
        <color rgb="FF008000"/>
        <rFont val="Calibri"/>
        <family val="2"/>
        <scheme val="minor"/>
      </rPr>
      <t xml:space="preserve">mat , dat anun a Labino </t>
    </r>
    <r>
      <rPr>
        <b/>
        <sz val="11"/>
        <color rgb="FF800080"/>
        <rFont val="Calibri"/>
        <family val="2"/>
        <scheme val="minor"/>
      </rPr>
      <t xml:space="preserve">sot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</si>
  <si>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Una bung </t>
    </r>
    <r>
      <rPr>
        <sz val="11"/>
        <color rgb="FF008000"/>
        <rFont val="Calibri"/>
        <family val="2"/>
        <scheme val="minor"/>
      </rPr>
      <t xml:space="preserve">ra o Karisito </t>
    </r>
    <r>
      <rPr>
        <i/>
        <sz val="11"/>
        <color rgb="FF0000FF"/>
        <rFont val="Calibri"/>
        <family val="2"/>
        <scheme val="minor"/>
      </rPr>
      <t xml:space="preserve">in mat , </t>
    </r>
    <r>
      <rPr>
        <sz val="11"/>
        <color rgb="FF008000"/>
        <rFont val="Calibri"/>
        <family val="2"/>
        <scheme val="minor"/>
      </rPr>
      <t xml:space="preserve">i </t>
    </r>
    <r>
      <rPr>
        <b/>
        <sz val="11"/>
        <color rgb="FF800080"/>
        <rFont val="Calibri"/>
        <family val="2"/>
        <scheme val="minor"/>
      </rPr>
      <t xml:space="preserve">sa katutur </t>
    </r>
    <r>
      <rPr>
        <sz val="11"/>
        <color rgb="FF008000"/>
        <rFont val="Calibri"/>
        <family val="2"/>
        <scheme val="minor"/>
      </rPr>
      <t xml:space="preserve">melet , sur </t>
    </r>
    <r>
      <rPr>
        <strike/>
        <sz val="11"/>
        <color rgb="FFFF0000"/>
        <rFont val="Calibri"/>
        <family val="2"/>
        <scheme val="minor"/>
      </rPr>
      <t xml:space="preserve">i </t>
    </r>
    <r>
      <rPr>
        <sz val="11"/>
        <color rgb="FF008000"/>
        <rFont val="Calibri"/>
        <family val="2"/>
        <scheme val="minor"/>
      </rPr>
      <t xml:space="preserve">a Labino </t>
    </r>
    <r>
      <rPr>
        <b/>
        <sz val="11"/>
        <color rgb="FF800080"/>
        <rFont val="Calibri"/>
        <family val="2"/>
        <scheme val="minor"/>
      </rPr>
      <t xml:space="preserve">in rop , det </t>
    </r>
    <r>
      <rPr>
        <sz val="11"/>
        <color rgb="FF008000"/>
        <rFont val="Calibri"/>
        <family val="2"/>
        <scheme val="minor"/>
      </rPr>
      <t xml:space="preserve">ra det sa mat , ma </t>
    </r>
    <r>
      <rPr>
        <b/>
        <sz val="11"/>
        <color rgb="FF800080"/>
        <rFont val="Calibri"/>
        <family val="2"/>
        <scheme val="minor"/>
      </rPr>
      <t xml:space="preserve">det </t>
    </r>
    <r>
      <rPr>
        <sz val="11"/>
        <color rgb="FF008000"/>
        <rFont val="Calibri"/>
        <family val="2"/>
        <scheme val="minor"/>
      </rPr>
      <t xml:space="preserve">kai ra det </t>
    </r>
    <r>
      <rPr>
        <i/>
        <sz val="11"/>
        <color rgb="FF0000FF"/>
        <rFont val="Calibri"/>
        <family val="2"/>
        <scheme val="minor"/>
      </rPr>
      <t xml:space="preserve">sa </t>
    </r>
    <r>
      <rPr>
        <sz val="11"/>
        <color rgb="FF008000"/>
        <rFont val="Calibri"/>
        <family val="2"/>
        <scheme val="minor"/>
      </rPr>
      <t xml:space="preserve">laun . </t>
    </r>
  </si>
  <si>
    <r>
      <rPr>
        <b/>
        <sz val="11"/>
        <color rgb="FF800080"/>
        <rFont val="Calibri"/>
        <family val="2"/>
        <scheme val="minor"/>
      </rPr>
      <t xml:space="preserve">Ikut </t>
    </r>
    <r>
      <rPr>
        <sz val="11"/>
        <color rgb="FF008000"/>
        <rFont val="Calibri"/>
        <family val="2"/>
        <scheme val="minor"/>
      </rPr>
      <t xml:space="preserve">i wakak sur dat in </t>
    </r>
    <r>
      <rPr>
        <strike/>
        <sz val="11"/>
        <color rgb="FFFF0000"/>
        <rFont val="Calibri"/>
        <family val="2"/>
        <scheme val="minor"/>
      </rPr>
      <t xml:space="preserve">warut det ra ka det </t>
    </r>
    <r>
      <rPr>
        <sz val="11"/>
        <color rgb="FF008000"/>
        <rFont val="Calibri"/>
        <family val="2"/>
        <scheme val="minor"/>
      </rPr>
      <t xml:space="preserve">tur dekdek </t>
    </r>
    <r>
      <rPr>
        <b/>
        <sz val="11"/>
        <color rgb="FF800080"/>
        <rFont val="Calibri"/>
        <family val="2"/>
        <scheme val="minor"/>
      </rPr>
      <t xml:space="preserve">, sur dat in los a kum binalua anundet ra det ban laulau det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gong dat nuk pas </t>
    </r>
    <r>
      <rPr>
        <i/>
        <sz val="11"/>
        <color rgb="FF0000FF"/>
        <rFont val="Calibri"/>
        <family val="2"/>
        <scheme val="minor"/>
      </rPr>
      <t xml:space="preserve">a utna ra </t>
    </r>
    <r>
      <rPr>
        <sz val="11"/>
        <color rgb="FF008000"/>
        <rFont val="Calibri"/>
        <family val="2"/>
        <scheme val="minor"/>
      </rPr>
      <t xml:space="preserve">dat </t>
    </r>
    <r>
      <rPr>
        <i/>
        <sz val="11"/>
        <color rgb="FF0000FF"/>
        <rFont val="Calibri"/>
        <family val="2"/>
        <scheme val="minor"/>
      </rPr>
      <t xml:space="preserve">sot </t>
    </r>
    <r>
      <rPr>
        <sz val="11"/>
        <color rgb="FF008000"/>
        <rFont val="Calibri"/>
        <family val="2"/>
        <scheme val="minor"/>
      </rPr>
      <t xml:space="preserve">kut </t>
    </r>
    <r>
      <rPr>
        <i/>
        <sz val="11"/>
        <color rgb="FF0000FF"/>
        <rFont val="Calibri"/>
        <family val="2"/>
        <scheme val="minor"/>
      </rPr>
      <t xml:space="preserve">, din nemi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</si>
  <si>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Iesu i watung meleti lena </t>
    </r>
    <r>
      <rPr>
        <sz val="11"/>
        <color rgb="FF008000"/>
        <rFont val="Calibri"/>
        <family val="2"/>
        <scheme val="minor"/>
      </rPr>
      <t xml:space="preserve">, " </t>
    </r>
    <r>
      <rPr>
        <b/>
        <sz val="11"/>
        <color rgb="FF800080"/>
        <rFont val="Calibri"/>
        <family val="2"/>
        <scheme val="minor"/>
      </rPr>
      <t xml:space="preserve">A </t>
    </r>
    <r>
      <rPr>
        <sz val="11"/>
        <color rgb="FF008000"/>
        <rFont val="Calibri"/>
        <family val="2"/>
        <scheme val="minor"/>
      </rPr>
      <t xml:space="preserve">taro ra awu sur a taro </t>
    </r>
    <r>
      <rPr>
        <b/>
        <sz val="11"/>
        <color rgb="FF800080"/>
        <rFont val="Calibri"/>
        <family val="2"/>
        <scheme val="minor"/>
      </rPr>
      <t xml:space="preserve">Juda rop </t>
    </r>
    <r>
      <rPr>
        <sz val="11"/>
        <color rgb="FF008000"/>
        <rFont val="Calibri"/>
        <family val="2"/>
        <scheme val="minor"/>
      </rPr>
      <t xml:space="preserve">, mot in gas tomo nama </t>
    </r>
    <r>
      <rPr>
        <b/>
        <sz val="11"/>
        <color rgb="FF800080"/>
        <rFont val="Calibri"/>
        <family val="2"/>
        <scheme val="minor"/>
      </rPr>
      <t xml:space="preserve">kum nat na ususer </t>
    </r>
    <r>
      <rPr>
        <sz val="11"/>
        <color rgb="FF008000"/>
        <rFont val="Calibri"/>
        <family val="2"/>
        <scheme val="minor"/>
      </rPr>
      <t xml:space="preserve">. " </t>
    </r>
  </si>
  <si>
    <r>
      <rPr>
        <b/>
        <sz val="11"/>
        <color rgb="FF800080"/>
        <rFont val="Calibri"/>
        <family val="2"/>
        <scheme val="minor"/>
      </rPr>
      <t xml:space="preserve">O Iesu i watung meleti lena </t>
    </r>
    <r>
      <rPr>
        <sz val="11"/>
        <color rgb="FF008000"/>
        <rFont val="Calibri"/>
        <family val="2"/>
        <scheme val="minor"/>
      </rPr>
      <t xml:space="preserve">, " </t>
    </r>
    <r>
      <rPr>
        <b/>
        <sz val="11"/>
        <color rgb="FF80008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rop </t>
    </r>
    <r>
      <rPr>
        <sz val="11"/>
        <color rgb="FF008000"/>
        <rFont val="Calibri"/>
        <family val="2"/>
        <scheme val="minor"/>
      </rPr>
      <t xml:space="preserve">, mot in watung ulabo pas a Labino </t>
    </r>
    <r>
      <rPr>
        <b/>
        <sz val="11"/>
        <color rgb="FF800080"/>
        <rFont val="Calibri"/>
        <family val="2"/>
        <scheme val="minor"/>
      </rPr>
      <t xml:space="preserve">. Ma i wakak sur a taro tagun </t>
    </r>
    <r>
      <rPr>
        <sz val="11"/>
        <color rgb="FF008000"/>
        <rFont val="Calibri"/>
        <family val="2"/>
        <scheme val="minor"/>
      </rPr>
      <t xml:space="preserve">a kum </t>
    </r>
    <r>
      <rPr>
        <b/>
        <sz val="11"/>
        <color rgb="FF800080"/>
        <rFont val="Calibri"/>
        <family val="2"/>
        <scheme val="minor"/>
      </rPr>
      <t xml:space="preserve">gapman </t>
    </r>
    <r>
      <rPr>
        <sz val="11"/>
        <color rgb="FF008000"/>
        <rFont val="Calibri"/>
        <family val="2"/>
        <scheme val="minor"/>
      </rPr>
      <t xml:space="preserve">rop </t>
    </r>
    <r>
      <rPr>
        <b/>
        <sz val="11"/>
        <color rgb="FF800080"/>
        <rFont val="Calibri"/>
        <family val="2"/>
        <scheme val="minor"/>
      </rPr>
      <t xml:space="preserve">det </t>
    </r>
    <r>
      <rPr>
        <sz val="11"/>
        <color rgb="FF008000"/>
        <rFont val="Calibri"/>
        <family val="2"/>
        <scheme val="minor"/>
      </rPr>
      <t xml:space="preserve">in </t>
    </r>
    <r>
      <rPr>
        <strike/>
        <sz val="11"/>
        <color rgb="FFFF0000"/>
        <rFont val="Calibri"/>
        <family val="2"/>
        <scheme val="minor"/>
      </rPr>
      <t xml:space="preserve">kelekele na </t>
    </r>
    <r>
      <rPr>
        <sz val="11"/>
        <color rgb="FF008000"/>
        <rFont val="Calibri"/>
        <family val="2"/>
        <scheme val="minor"/>
      </rPr>
      <t xml:space="preserve">watung ulabo </t>
    </r>
    <r>
      <rPr>
        <b/>
        <sz val="11"/>
        <color rgb="FF800080"/>
        <rFont val="Calibri"/>
        <family val="2"/>
        <scheme val="minor"/>
      </rPr>
      <t xml:space="preserve">pasi </t>
    </r>
    <r>
      <rPr>
        <sz val="11"/>
        <color rgb="FF008000"/>
        <rFont val="Calibri"/>
        <family val="2"/>
        <scheme val="minor"/>
      </rPr>
      <t xml:space="preserve">. " </t>
    </r>
  </si>
  <si>
    <r>
      <rPr>
        <sz val="11"/>
        <color rgb="FF008000"/>
        <rFont val="Calibri"/>
        <family val="2"/>
        <scheme val="minor"/>
      </rPr>
      <t xml:space="preserve">O Aisaia </t>
    </r>
    <r>
      <rPr>
        <strike/>
        <sz val="11"/>
        <color rgb="FFFF0000"/>
        <rFont val="Calibri"/>
        <family val="2"/>
        <scheme val="minor"/>
      </rPr>
      <t xml:space="preserve">kai </t>
    </r>
    <r>
      <rPr>
        <sz val="11"/>
        <color rgb="FF008000"/>
        <rFont val="Calibri"/>
        <family val="2"/>
        <scheme val="minor"/>
      </rPr>
      <t xml:space="preserve">i </t>
    </r>
    <r>
      <rPr>
        <b/>
        <sz val="11"/>
        <color rgb="FF800080"/>
        <rFont val="Calibri"/>
        <family val="2"/>
        <scheme val="minor"/>
      </rPr>
      <t xml:space="preserve">watungi </t>
    </r>
    <r>
      <rPr>
        <sz val="11"/>
        <color rgb="FF008000"/>
        <rFont val="Calibri"/>
        <family val="2"/>
        <scheme val="minor"/>
      </rPr>
      <t xml:space="preserve">lena , " </t>
    </r>
    <r>
      <rPr>
        <b/>
        <sz val="11"/>
        <color rgb="FF800080"/>
        <rFont val="Calibri"/>
        <family val="2"/>
        <scheme val="minor"/>
      </rPr>
      <t xml:space="preserve">A wasiso </t>
    </r>
    <r>
      <rPr>
        <sz val="11"/>
        <color rgb="FF008000"/>
        <rFont val="Calibri"/>
        <family val="2"/>
        <scheme val="minor"/>
      </rPr>
      <t xml:space="preserve">anun o </t>
    </r>
    <r>
      <rPr>
        <b/>
        <sz val="11"/>
        <color rgb="FF800080"/>
        <rFont val="Calibri"/>
        <family val="2"/>
        <scheme val="minor"/>
      </rPr>
      <t xml:space="preserve">God i bukus nama wasiso anun o Aisaia , in pirso </t>
    </r>
    <r>
      <rPr>
        <sz val="11"/>
        <color rgb="FF008000"/>
        <rFont val="Calibri"/>
        <family val="2"/>
        <scheme val="minor"/>
      </rPr>
      <t xml:space="preserve">. </t>
    </r>
    <r>
      <rPr>
        <b/>
        <sz val="11"/>
        <color rgb="FF800080"/>
        <rFont val="Calibri"/>
        <family val="2"/>
        <scheme val="minor"/>
      </rPr>
      <t xml:space="preserve">Ikut a musano ra , i wanpat sur </t>
    </r>
    <r>
      <rPr>
        <sz val="11"/>
        <color rgb="FF008000"/>
        <rFont val="Calibri"/>
        <family val="2"/>
        <scheme val="minor"/>
      </rPr>
      <t xml:space="preserve">in </t>
    </r>
    <r>
      <rPr>
        <b/>
        <sz val="11"/>
        <color rgb="FF800080"/>
        <rFont val="Calibri"/>
        <family val="2"/>
        <scheme val="minor"/>
      </rPr>
      <t xml:space="preserve">utur ukai a matanitu torom </t>
    </r>
    <r>
      <rPr>
        <sz val="11"/>
        <color rgb="FF008000"/>
        <rFont val="Calibri"/>
        <family val="2"/>
        <scheme val="minor"/>
      </rPr>
      <t xml:space="preserve">a taro tagun </t>
    </r>
    <r>
      <rPr>
        <strike/>
        <sz val="11"/>
        <color rgb="FFFF0000"/>
        <rFont val="Calibri"/>
        <family val="2"/>
        <scheme val="minor"/>
      </rPr>
      <t xml:space="preserve">a kum gapman rop , ma </t>
    </r>
    <r>
      <rPr>
        <sz val="11"/>
        <color rgb="FF008000"/>
        <rFont val="Calibri"/>
        <family val="2"/>
        <scheme val="minor"/>
      </rPr>
      <t xml:space="preserve">a taro ra awu sur a taro </t>
    </r>
    <r>
      <rPr>
        <b/>
        <sz val="11"/>
        <color rgb="FF800080"/>
        <rFont val="Calibri"/>
        <family val="2"/>
        <scheme val="minor"/>
      </rPr>
      <t xml:space="preserve">Juda , lena , </t>
    </r>
    <r>
      <rPr>
        <sz val="11"/>
        <color rgb="FF008000"/>
        <rFont val="Calibri"/>
        <family val="2"/>
        <scheme val="minor"/>
      </rPr>
      <t xml:space="preserve">det in </t>
    </r>
    <r>
      <rPr>
        <strike/>
        <sz val="11"/>
        <color rgb="FFFF0000"/>
        <rFont val="Calibri"/>
        <family val="2"/>
        <scheme val="minor"/>
      </rPr>
      <t xml:space="preserve">kis langlang nama </t>
    </r>
    <r>
      <rPr>
        <sz val="11"/>
        <color rgb="FF008000"/>
        <rFont val="Calibri"/>
        <family val="2"/>
        <scheme val="minor"/>
      </rPr>
      <t xml:space="preserve">nurnur </t>
    </r>
    <r>
      <rPr>
        <b/>
        <sz val="11"/>
        <color rgb="FF800080"/>
        <rFont val="Calibri"/>
        <family val="2"/>
        <scheme val="minor"/>
      </rPr>
      <t xml:space="preserve">uni </t>
    </r>
    <r>
      <rPr>
        <sz val="11"/>
        <color rgb="FF008000"/>
        <rFont val="Calibri"/>
        <family val="2"/>
        <scheme val="minor"/>
      </rPr>
      <t xml:space="preserve">. " </t>
    </r>
  </si>
  <si>
    <r>
      <rPr>
        <b/>
        <sz val="11"/>
        <color rgb="FF800080"/>
        <rFont val="Calibri"/>
        <family val="2"/>
        <scheme val="minor"/>
      </rPr>
      <t xml:space="preserve">Ma i wakak ra anumot a </t>
    </r>
    <r>
      <rPr>
        <sz val="11"/>
        <color rgb="FF008000"/>
        <rFont val="Calibri"/>
        <family val="2"/>
        <scheme val="minor"/>
      </rPr>
      <t xml:space="preserve">God </t>
    </r>
    <r>
      <rPr>
        <strike/>
        <sz val="11"/>
        <color rgb="FFFF0000"/>
        <rFont val="Calibri"/>
        <family val="2"/>
        <scheme val="minor"/>
      </rPr>
      <t xml:space="preserve">, i </t>
    </r>
    <r>
      <rPr>
        <sz val="11"/>
        <color rgb="FF008000"/>
        <rFont val="Calibri"/>
        <family val="2"/>
        <scheme val="minor"/>
      </rPr>
      <t xml:space="preserve">ra </t>
    </r>
    <r>
      <rPr>
        <b/>
        <sz val="11"/>
        <color rgb="FF800080"/>
        <rFont val="Calibri"/>
        <family val="2"/>
        <scheme val="minor"/>
      </rPr>
      <t xml:space="preserve">a </t>
    </r>
    <r>
      <rPr>
        <sz val="11"/>
        <color rgb="FF008000"/>
        <rFont val="Calibri"/>
        <family val="2"/>
        <scheme val="minor"/>
      </rPr>
      <t xml:space="preserve">kis langlang </t>
    </r>
    <r>
      <rPr>
        <strike/>
        <sz val="11"/>
        <color rgb="FFFF0000"/>
        <rFont val="Calibri"/>
        <family val="2"/>
        <scheme val="minor"/>
      </rPr>
      <t xml:space="preserve">suri </t>
    </r>
    <r>
      <rPr>
        <sz val="11"/>
        <color rgb="FF008000"/>
        <rFont val="Calibri"/>
        <family val="2"/>
        <scheme val="minor"/>
      </rPr>
      <t xml:space="preserve">nama nurnur </t>
    </r>
    <r>
      <rPr>
        <b/>
        <sz val="11"/>
        <color rgb="FF800080"/>
        <rFont val="Calibri"/>
        <family val="2"/>
        <scheme val="minor"/>
      </rPr>
      <t xml:space="preserve">, </t>
    </r>
    <r>
      <rPr>
        <sz val="11"/>
        <color rgb="FF008000"/>
        <rFont val="Calibri"/>
        <family val="2"/>
        <scheme val="minor"/>
      </rPr>
      <t xml:space="preserve">in ubukus mot </t>
    </r>
    <r>
      <rPr>
        <strike/>
        <sz val="11"/>
        <color rgb="FFFF0000"/>
        <rFont val="Calibri"/>
        <family val="2"/>
        <scheme val="minor"/>
      </rPr>
      <t xml:space="preserve">ra mot nurnur uni </t>
    </r>
    <r>
      <rPr>
        <sz val="11"/>
        <color rgb="FF008000"/>
        <rFont val="Calibri"/>
        <family val="2"/>
        <scheme val="minor"/>
      </rPr>
      <t xml:space="preserve">nama </t>
    </r>
    <r>
      <rPr>
        <strike/>
        <sz val="11"/>
        <color rgb="FFFF0000"/>
        <rFont val="Calibri"/>
        <family val="2"/>
        <scheme val="minor"/>
      </rPr>
      <t xml:space="preserve">labino </t>
    </r>
    <r>
      <rPr>
        <sz val="11"/>
        <color rgb="FF008000"/>
        <rFont val="Calibri"/>
        <family val="2"/>
        <scheme val="minor"/>
      </rPr>
      <t xml:space="preserve">gasgas ma a malmal </t>
    </r>
    <r>
      <rPr>
        <b/>
        <sz val="11"/>
        <color rgb="FF800080"/>
        <rFont val="Calibri"/>
        <family val="2"/>
        <scheme val="minor"/>
      </rPr>
      <t xml:space="preserve">rop , sur mot in tama anumot a kis langlang nama nurnur , </t>
    </r>
    <r>
      <rPr>
        <sz val="11"/>
        <color rgb="FF008000"/>
        <rFont val="Calibri"/>
        <family val="2"/>
        <scheme val="minor"/>
      </rPr>
      <t xml:space="preserve">una dekdekin a Tokodos na Nion </t>
    </r>
    <r>
      <rPr>
        <strike/>
        <sz val="11"/>
        <color rgb="FFFF0000"/>
        <rFont val="Calibri"/>
        <family val="2"/>
        <scheme val="minor"/>
      </rPr>
      <t xml:space="preserve">ut , mot in kis langlang nama labino nurnur sur a wakakino , ra numur o God in pami </t>
    </r>
    <r>
      <rPr>
        <sz val="11"/>
        <color rgb="FF008000"/>
        <rFont val="Calibri"/>
        <family val="2"/>
        <scheme val="minor"/>
      </rPr>
      <t xml:space="preserve">. </t>
    </r>
  </si>
  <si>
    <r>
      <rPr>
        <b/>
        <sz val="11"/>
        <color rgb="FF800080"/>
        <rFont val="Calibri"/>
        <family val="2"/>
        <scheme val="minor"/>
      </rPr>
      <t xml:space="preserve">" Ikut a </t>
    </r>
    <r>
      <rPr>
        <sz val="11"/>
        <color rgb="FF008000"/>
        <rFont val="Calibri"/>
        <family val="2"/>
        <scheme val="minor"/>
      </rPr>
      <t xml:space="preserve">kum tistising , a </t>
    </r>
    <r>
      <rPr>
        <b/>
        <sz val="11"/>
        <color rgb="FF800080"/>
        <rFont val="Calibri"/>
        <family val="2"/>
        <scheme val="minor"/>
      </rPr>
      <t xml:space="preserve">nuknukin iau i sa ese tar a wasiso un mot </t>
    </r>
    <r>
      <rPr>
        <sz val="11"/>
        <color rgb="FF008000"/>
        <rFont val="Calibri"/>
        <family val="2"/>
        <scheme val="minor"/>
      </rPr>
      <t xml:space="preserve">lena </t>
    </r>
    <r>
      <rPr>
        <i/>
        <sz val="11"/>
        <color rgb="FF0000FF"/>
        <rFont val="Calibri"/>
        <family val="2"/>
        <scheme val="minor"/>
      </rPr>
      <t xml:space="preserve">, mot rop mot mananos , ma </t>
    </r>
    <r>
      <rPr>
        <sz val="11"/>
        <color rgb="FF008000"/>
        <rFont val="Calibri"/>
        <family val="2"/>
        <scheme val="minor"/>
      </rPr>
      <t xml:space="preserve">mot bukus nama wakak na </t>
    </r>
    <r>
      <rPr>
        <b/>
        <sz val="11"/>
        <color rgb="FF800080"/>
        <rFont val="Calibri"/>
        <family val="2"/>
        <scheme val="minor"/>
      </rPr>
      <t xml:space="preserve">nuknuk </t>
    </r>
    <r>
      <rPr>
        <sz val="11"/>
        <color rgb="FF008000"/>
        <rFont val="Calibri"/>
        <family val="2"/>
        <scheme val="minor"/>
      </rPr>
      <t xml:space="preserve">, ma mot </t>
    </r>
    <r>
      <rPr>
        <b/>
        <sz val="11"/>
        <color rgb="FF800080"/>
        <rFont val="Calibri"/>
        <family val="2"/>
        <scheme val="minor"/>
      </rPr>
      <t xml:space="preserve">mananos rop . Ikut i ese tar mot lena , </t>
    </r>
    <r>
      <rPr>
        <sz val="11"/>
        <color rgb="FF008000"/>
        <rFont val="Calibri"/>
        <family val="2"/>
        <scheme val="minor"/>
      </rPr>
      <t xml:space="preserve">mot in </t>
    </r>
    <r>
      <rPr>
        <b/>
        <sz val="11"/>
        <color rgb="FF800080"/>
        <rFont val="Calibri"/>
        <family val="2"/>
        <scheme val="minor"/>
      </rPr>
      <t xml:space="preserve">wasiso na etakun torom </t>
    </r>
    <r>
      <rPr>
        <sz val="11"/>
        <color rgb="FF008000"/>
        <rFont val="Calibri"/>
        <family val="2"/>
        <scheme val="minor"/>
      </rPr>
      <t xml:space="preserve">mot . </t>
    </r>
  </si>
  <si>
    <r>
      <rPr>
        <b/>
        <sz val="11"/>
        <color rgb="FF800080"/>
        <rFont val="Calibri"/>
        <family val="2"/>
        <scheme val="minor"/>
      </rPr>
      <t xml:space="preserve">A sa pam sot rop pasi </t>
    </r>
    <r>
      <rPr>
        <sz val="11"/>
        <color rgb="FF008000"/>
        <rFont val="Calibri"/>
        <family val="2"/>
        <scheme val="minor"/>
      </rPr>
      <t xml:space="preserve">, ma </t>
    </r>
    <r>
      <rPr>
        <i/>
        <sz val="11"/>
        <color rgb="FF0000FF"/>
        <rFont val="Calibri"/>
        <family val="2"/>
        <scheme val="minor"/>
      </rPr>
      <t xml:space="preserve">anung </t>
    </r>
    <r>
      <rPr>
        <sz val="11"/>
        <color rgb="FF008000"/>
        <rFont val="Calibri"/>
        <family val="2"/>
        <scheme val="minor"/>
      </rPr>
      <t xml:space="preserve">a </t>
    </r>
    <r>
      <rPr>
        <strike/>
        <sz val="11"/>
        <color rgb="FFFF0000"/>
        <rFont val="Calibri"/>
        <family val="2"/>
        <scheme val="minor"/>
      </rPr>
      <t xml:space="preserve">wasiso dekdek una a ramano kum utna , sur mot in nuknuk melet uni . A </t>
    </r>
    <r>
      <rPr>
        <sz val="11"/>
        <color rgb="FF008000"/>
        <rFont val="Calibri"/>
        <family val="2"/>
        <scheme val="minor"/>
      </rPr>
      <t xml:space="preserve">tumtumus torom mot , </t>
    </r>
    <r>
      <rPr>
        <b/>
        <sz val="11"/>
        <color rgb="FF800080"/>
        <rFont val="Calibri"/>
        <family val="2"/>
        <scheme val="minor"/>
      </rPr>
      <t xml:space="preserve">sur an uruk melet tari una nuknukin mot una marmaris ra </t>
    </r>
    <r>
      <rPr>
        <sz val="11"/>
        <color rgb="FF008000"/>
        <rFont val="Calibri"/>
        <family val="2"/>
        <scheme val="minor"/>
      </rPr>
      <t xml:space="preserve">o God i pitar </t>
    </r>
    <r>
      <rPr>
        <b/>
        <sz val="11"/>
        <color rgb="FF800080"/>
        <rFont val="Calibri"/>
        <family val="2"/>
        <scheme val="minor"/>
      </rPr>
      <t xml:space="preserve">tari tang . </t>
    </r>
  </si>
  <si>
    <r>
      <rPr>
        <sz val="11"/>
        <color rgb="FF008000"/>
        <rFont val="Calibri"/>
        <family val="2"/>
        <scheme val="minor"/>
      </rPr>
      <t xml:space="preserve">sur </t>
    </r>
    <r>
      <rPr>
        <b/>
        <sz val="11"/>
        <color rgb="FF800080"/>
        <rFont val="Calibri"/>
        <family val="2"/>
        <scheme val="minor"/>
      </rPr>
      <t xml:space="preserve">iau , a tultul </t>
    </r>
    <r>
      <rPr>
        <sz val="11"/>
        <color rgb="FF008000"/>
        <rFont val="Calibri"/>
        <family val="2"/>
        <scheme val="minor"/>
      </rPr>
      <t xml:space="preserve">anun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ra awu sur a taro Juda </t>
    </r>
    <r>
      <rPr>
        <b/>
        <sz val="11"/>
        <color rgb="FF800080"/>
        <rFont val="Calibri"/>
        <family val="2"/>
        <scheme val="minor"/>
      </rPr>
      <t xml:space="preserve">, sur an pam a pinapam </t>
    </r>
    <r>
      <rPr>
        <sz val="11"/>
        <color rgb="FF008000"/>
        <rFont val="Calibri"/>
        <family val="2"/>
        <scheme val="minor"/>
      </rPr>
      <t xml:space="preserve">torom </t>
    </r>
    <r>
      <rPr>
        <b/>
        <sz val="11"/>
        <color rgb="FF800080"/>
        <rFont val="Calibri"/>
        <family val="2"/>
        <scheme val="minor"/>
      </rPr>
      <t xml:space="preserve">det </t>
    </r>
    <r>
      <rPr>
        <sz val="11"/>
        <color rgb="FF008000"/>
        <rFont val="Calibri"/>
        <family val="2"/>
        <scheme val="minor"/>
      </rPr>
      <t xml:space="preserve">nama Wakak na Wasiso anun o God </t>
    </r>
    <r>
      <rPr>
        <b/>
        <sz val="11"/>
        <color rgb="FF800080"/>
        <rFont val="Calibri"/>
        <family val="2"/>
        <scheme val="minor"/>
      </rPr>
      <t xml:space="preserve">. A etabor torom det </t>
    </r>
    <r>
      <rPr>
        <sz val="11"/>
        <color rgb="FF008000"/>
        <rFont val="Calibri"/>
        <family val="2"/>
        <scheme val="minor"/>
      </rPr>
      <t xml:space="preserve">ra awu sur a taro Juda , </t>
    </r>
    <r>
      <rPr>
        <b/>
        <sz val="11"/>
        <color rgb="FF800080"/>
        <rFont val="Calibri"/>
        <family val="2"/>
        <scheme val="minor"/>
      </rPr>
      <t xml:space="preserve">in pitari </t>
    </r>
    <r>
      <rPr>
        <sz val="11"/>
        <color rgb="FF008000"/>
        <rFont val="Calibri"/>
        <family val="2"/>
        <scheme val="minor"/>
      </rPr>
      <t xml:space="preserve">torom o God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i kibino una </t>
    </r>
    <r>
      <rPr>
        <sz val="11"/>
        <color rgb="FF008000"/>
        <rFont val="Calibri"/>
        <family val="2"/>
        <scheme val="minor"/>
      </rPr>
      <t xml:space="preserve">Tokodos na Nion </t>
    </r>
    <r>
      <rPr>
        <strike/>
        <sz val="11"/>
        <color rgb="FFFF0000"/>
        <rFont val="Calibri"/>
        <family val="2"/>
        <scheme val="minor"/>
      </rPr>
      <t xml:space="preserve">i sa rus talapor tar det </t>
    </r>
    <r>
      <rPr>
        <sz val="11"/>
        <color rgb="FF008000"/>
        <rFont val="Calibri"/>
        <family val="2"/>
        <scheme val="minor"/>
      </rPr>
      <t xml:space="preserve">. </t>
    </r>
  </si>
  <si>
    <r>
      <rPr>
        <b/>
        <sz val="11"/>
        <color rgb="FF800080"/>
        <rFont val="Calibri"/>
        <family val="2"/>
        <scheme val="minor"/>
      </rPr>
      <t xml:space="preserve">Lenkutkai ra , anung a nilaun in nanpat un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 a gas doko </t>
    </r>
    <r>
      <rPr>
        <sz val="11"/>
        <color rgb="FF008000"/>
        <rFont val="Calibri"/>
        <family val="2"/>
        <scheme val="minor"/>
      </rPr>
      <t xml:space="preserve">una </t>
    </r>
    <r>
      <rPr>
        <b/>
        <sz val="11"/>
        <color rgb="FF800080"/>
        <rFont val="Calibri"/>
        <family val="2"/>
        <scheme val="minor"/>
      </rPr>
      <t xml:space="preserve">utna na inangon anun </t>
    </r>
    <r>
      <rPr>
        <sz val="11"/>
        <color rgb="FF008000"/>
        <rFont val="Calibri"/>
        <family val="2"/>
        <scheme val="minor"/>
      </rPr>
      <t xml:space="preserve">o God . </t>
    </r>
  </si>
  <si>
    <r>
      <rPr>
        <b/>
        <sz val="11"/>
        <color rgb="FF800080"/>
        <rFont val="Calibri"/>
        <family val="2"/>
        <scheme val="minor"/>
      </rPr>
      <t xml:space="preserve">Uni kan kis talapor ma kan </t>
    </r>
    <r>
      <rPr>
        <sz val="11"/>
        <color rgb="FF008000"/>
        <rFont val="Calibri"/>
        <family val="2"/>
        <scheme val="minor"/>
      </rPr>
      <t xml:space="preserve">wasiso </t>
    </r>
    <r>
      <rPr>
        <i/>
        <sz val="11"/>
        <color rgb="FF0000FF"/>
        <rFont val="Calibri"/>
        <family val="2"/>
        <scheme val="minor"/>
      </rPr>
      <t xml:space="preserve">una kum utna ra an pami , uni kan nurnur </t>
    </r>
    <r>
      <rPr>
        <sz val="11"/>
        <color rgb="FF008000"/>
        <rFont val="Calibri"/>
        <family val="2"/>
        <scheme val="minor"/>
      </rPr>
      <t xml:space="preserve">un </t>
    </r>
    <r>
      <rPr>
        <b/>
        <sz val="11"/>
        <color rgb="FF800080"/>
        <rFont val="Calibri"/>
        <family val="2"/>
        <scheme val="minor"/>
      </rPr>
      <t xml:space="preserve">det </t>
    </r>
    <r>
      <rPr>
        <sz val="11"/>
        <color rgb="FF008000"/>
        <rFont val="Calibri"/>
        <family val="2"/>
        <scheme val="minor"/>
      </rPr>
      <t xml:space="preserve">ra </t>
    </r>
    <r>
      <rPr>
        <i/>
        <sz val="11"/>
        <color rgb="FF0000FF"/>
        <rFont val="Calibri"/>
        <family val="2"/>
        <scheme val="minor"/>
      </rPr>
      <t xml:space="preserve">mir pami un </t>
    </r>
    <r>
      <rPr>
        <sz val="11"/>
        <color rgb="FF008000"/>
        <rFont val="Calibri"/>
        <family val="2"/>
        <scheme val="minor"/>
      </rPr>
      <t xml:space="preserve">o Karisito </t>
    </r>
    <r>
      <rPr>
        <b/>
        <sz val="11"/>
        <color rgb="FF800080"/>
        <rFont val="Calibri"/>
        <family val="2"/>
        <scheme val="minor"/>
      </rPr>
      <t xml:space="preserve">. Mir </t>
    </r>
    <r>
      <rPr>
        <sz val="11"/>
        <color rgb="FF008000"/>
        <rFont val="Calibri"/>
        <family val="2"/>
        <scheme val="minor"/>
      </rPr>
      <t xml:space="preserve">sa pam </t>
    </r>
    <r>
      <rPr>
        <b/>
        <sz val="11"/>
        <color rgb="FF800080"/>
        <rFont val="Calibri"/>
        <family val="2"/>
        <scheme val="minor"/>
      </rPr>
      <t xml:space="preserve">tar </t>
    </r>
    <r>
      <rPr>
        <sz val="11"/>
        <color rgb="FF008000"/>
        <rFont val="Calibri"/>
        <family val="2"/>
        <scheme val="minor"/>
      </rPr>
      <t xml:space="preserve">a kum wasiso ma </t>
    </r>
    <r>
      <rPr>
        <strike/>
        <sz val="11"/>
        <color rgb="FFFF0000"/>
        <rFont val="Calibri"/>
        <family val="2"/>
        <scheme val="minor"/>
      </rPr>
      <t xml:space="preserve">anung </t>
    </r>
    <r>
      <rPr>
        <sz val="11"/>
        <color rgb="FF008000"/>
        <rFont val="Calibri"/>
        <family val="2"/>
        <scheme val="minor"/>
      </rPr>
      <t xml:space="preserve">a kum pinapam . </t>
    </r>
  </si>
  <si>
    <r>
      <rPr>
        <b/>
        <sz val="11"/>
        <color rgb="FF800080"/>
        <rFont val="Calibri"/>
        <family val="2"/>
        <scheme val="minor"/>
      </rPr>
      <t xml:space="preserve">A </t>
    </r>
    <r>
      <rPr>
        <sz val="11"/>
        <color rgb="FF008000"/>
        <rFont val="Calibri"/>
        <family val="2"/>
        <scheme val="minor"/>
      </rPr>
      <t xml:space="preserve">dekdekin a kum </t>
    </r>
    <r>
      <rPr>
        <b/>
        <sz val="11"/>
        <color rgb="FF800080"/>
        <rFont val="Calibri"/>
        <family val="2"/>
        <scheme val="minor"/>
      </rPr>
      <t xml:space="preserve">utna na ukisin , </t>
    </r>
    <r>
      <rPr>
        <sz val="11"/>
        <color rgb="FF008000"/>
        <rFont val="Calibri"/>
        <family val="2"/>
        <scheme val="minor"/>
      </rPr>
      <t xml:space="preserve">ma a kum utna na ukisin </t>
    </r>
    <r>
      <rPr>
        <i/>
        <sz val="11"/>
        <color rgb="FF0000FF"/>
        <rFont val="Calibri"/>
        <family val="2"/>
        <scheme val="minor"/>
      </rPr>
      <t xml:space="preserve">ma a kum pinapam </t>
    </r>
    <r>
      <rPr>
        <sz val="11"/>
        <color rgb="FF008000"/>
        <rFont val="Calibri"/>
        <family val="2"/>
        <scheme val="minor"/>
      </rPr>
      <t xml:space="preserve">ra </t>
    </r>
    <r>
      <rPr>
        <b/>
        <sz val="11"/>
        <color rgb="FF800080"/>
        <rFont val="Calibri"/>
        <family val="2"/>
        <scheme val="minor"/>
      </rPr>
      <t xml:space="preserve">di ukisi </t>
    </r>
    <r>
      <rPr>
        <sz val="11"/>
        <color rgb="FF008000"/>
        <rFont val="Calibri"/>
        <family val="2"/>
        <scheme val="minor"/>
      </rPr>
      <t xml:space="preserve">nama dekdekin a Tokodos na Nion </t>
    </r>
    <r>
      <rPr>
        <b/>
        <sz val="11"/>
        <color rgb="FF800080"/>
        <rFont val="Calibri"/>
        <family val="2"/>
        <scheme val="minor"/>
      </rPr>
      <t xml:space="preserve">, sur a taro ra awu sur a taro Juda det in muri , lenkutkai ra torom o Iesu i wanpat sapat </t>
    </r>
    <r>
      <rPr>
        <sz val="11"/>
        <color rgb="FF008000"/>
        <rFont val="Calibri"/>
        <family val="2"/>
        <scheme val="minor"/>
      </rPr>
      <t xml:space="preserve">o Jerusalem </t>
    </r>
    <r>
      <rPr>
        <i/>
        <sz val="11"/>
        <color rgb="FF0000FF"/>
        <rFont val="Calibri"/>
        <family val="2"/>
        <scheme val="minor"/>
      </rPr>
      <t xml:space="preserve">ma una kum tamon gisen kai , </t>
    </r>
    <r>
      <rPr>
        <sz val="11"/>
        <color rgb="FF008000"/>
        <rFont val="Calibri"/>
        <family val="2"/>
        <scheme val="minor"/>
      </rPr>
      <t xml:space="preserve">tuk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Erod i kis una </t>
    </r>
    <r>
      <rPr>
        <sz val="11"/>
        <color rgb="FF008000"/>
        <rFont val="Calibri"/>
        <family val="2"/>
        <scheme val="minor"/>
      </rPr>
      <t xml:space="preserve">Wakak na Wasiso anun o Karisito </t>
    </r>
    <r>
      <rPr>
        <i/>
        <sz val="11"/>
        <color rgb="FF0000FF"/>
        <rFont val="Calibri"/>
        <family val="2"/>
        <scheme val="minor"/>
      </rPr>
      <t xml:space="preserve">, a sa wasiso taru uni </t>
    </r>
    <r>
      <rPr>
        <sz val="11"/>
        <color rgb="FF008000"/>
        <rFont val="Calibri"/>
        <family val="2"/>
        <scheme val="minor"/>
      </rPr>
      <t xml:space="preserve">. </t>
    </r>
  </si>
  <si>
    <r>
      <rPr>
        <b/>
        <sz val="11"/>
        <color rgb="FF800080"/>
        <rFont val="Calibri"/>
        <family val="2"/>
        <scheme val="minor"/>
      </rPr>
      <t xml:space="preserve">I wakak ra dat </t>
    </r>
    <r>
      <rPr>
        <sz val="11"/>
        <color rgb="FF008000"/>
        <rFont val="Calibri"/>
        <family val="2"/>
        <scheme val="minor"/>
      </rPr>
      <t xml:space="preserve">rop taktakai dat in </t>
    </r>
    <r>
      <rPr>
        <b/>
        <sz val="11"/>
        <color rgb="FF800080"/>
        <rFont val="Calibri"/>
        <family val="2"/>
        <scheme val="minor"/>
      </rPr>
      <t xml:space="preserve">pami elar nam ara </t>
    </r>
    <r>
      <rPr>
        <sz val="11"/>
        <color rgb="FF008000"/>
        <rFont val="Calibri"/>
        <family val="2"/>
        <scheme val="minor"/>
      </rPr>
      <t xml:space="preserve">utna ra in </t>
    </r>
    <r>
      <rPr>
        <b/>
        <sz val="11"/>
        <color rgb="FF800080"/>
        <rFont val="Calibri"/>
        <family val="2"/>
        <scheme val="minor"/>
      </rPr>
      <t xml:space="preserve">ben raro dat </t>
    </r>
    <r>
      <rPr>
        <sz val="11"/>
        <color rgb="FF008000"/>
        <rFont val="Calibri"/>
        <family val="2"/>
        <scheme val="minor"/>
      </rPr>
      <t xml:space="preserve">, </t>
    </r>
    <r>
      <rPr>
        <b/>
        <sz val="11"/>
        <color rgb="FF800080"/>
        <rFont val="Calibri"/>
        <family val="2"/>
        <scheme val="minor"/>
      </rPr>
      <t xml:space="preserve">ikut ka dat </t>
    </r>
    <r>
      <rPr>
        <sz val="11"/>
        <color rgb="FF008000"/>
        <rFont val="Calibri"/>
        <family val="2"/>
        <scheme val="minor"/>
      </rPr>
      <t xml:space="preserve">in </t>
    </r>
    <r>
      <rPr>
        <b/>
        <sz val="11"/>
        <color rgb="FF800080"/>
        <rFont val="Calibri"/>
        <family val="2"/>
        <scheme val="minor"/>
      </rPr>
      <t xml:space="preserve">um doko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</si>
  <si>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Tama i ! A sa nuk pas </t>
    </r>
    <r>
      <rPr>
        <sz val="11"/>
        <color rgb="FF008000"/>
        <rFont val="Calibri"/>
        <family val="2"/>
        <scheme val="minor"/>
      </rPr>
      <t xml:space="preserve">a </t>
    </r>
    <r>
      <rPr>
        <b/>
        <sz val="11"/>
        <color rgb="FF800080"/>
        <rFont val="Calibri"/>
        <family val="2"/>
        <scheme val="minor"/>
      </rPr>
      <t xml:space="preserve">wakak na wasiso sur gong an inanos tar taio lena , a risan </t>
    </r>
    <r>
      <rPr>
        <sz val="11"/>
        <color rgb="FF008000"/>
        <rFont val="Calibri"/>
        <family val="2"/>
        <scheme val="minor"/>
      </rPr>
      <t xml:space="preserve">o Karisito </t>
    </r>
    <r>
      <rPr>
        <b/>
        <sz val="11"/>
        <color rgb="FF800080"/>
        <rFont val="Calibri"/>
        <family val="2"/>
        <scheme val="minor"/>
      </rPr>
      <t xml:space="preserve">i sa wan sarara uni </t>
    </r>
    <r>
      <rPr>
        <sz val="11"/>
        <color rgb="FF008000"/>
        <rFont val="Calibri"/>
        <family val="2"/>
        <scheme val="minor"/>
      </rPr>
      <t xml:space="preserve">, sur gong </t>
    </r>
    <r>
      <rPr>
        <b/>
        <sz val="11"/>
        <color rgb="FF800080"/>
        <rFont val="Calibri"/>
        <family val="2"/>
        <scheme val="minor"/>
      </rPr>
      <t xml:space="preserve">an tulan tar taio tagun tu nubual na pinapam </t>
    </r>
    <r>
      <rPr>
        <sz val="11"/>
        <color rgb="FF008000"/>
        <rFont val="Calibri"/>
        <family val="2"/>
        <scheme val="minor"/>
      </rPr>
      <t xml:space="preserve">. </t>
    </r>
  </si>
  <si>
    <r>
      <rPr>
        <b/>
        <sz val="11"/>
        <color rgb="FF800080"/>
        <rFont val="Calibri"/>
        <family val="2"/>
        <scheme val="minor"/>
      </rPr>
      <t xml:space="preserve">Ikut , elar nama </t>
    </r>
    <r>
      <rPr>
        <sz val="11"/>
        <color rgb="FF008000"/>
        <rFont val="Calibri"/>
        <family val="2"/>
        <scheme val="minor"/>
      </rPr>
      <t xml:space="preserve">Buk Tabu </t>
    </r>
    <r>
      <rPr>
        <b/>
        <sz val="11"/>
        <color rgb="FF800080"/>
        <rFont val="Calibri"/>
        <family val="2"/>
        <scheme val="minor"/>
      </rPr>
      <t xml:space="preserve">i watungi lena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in wasiso puaso un tu utna ra i wanpat torom det </t>
    </r>
    <r>
      <rPr>
        <sz val="11"/>
        <color rgb="FF008000"/>
        <rFont val="Calibri"/>
        <family val="2"/>
        <scheme val="minor"/>
      </rPr>
      <t xml:space="preserve">, det in </t>
    </r>
    <r>
      <rPr>
        <b/>
        <sz val="11"/>
        <color rgb="FF800080"/>
        <rFont val="Calibri"/>
        <family val="2"/>
        <scheme val="minor"/>
      </rPr>
      <t xml:space="preserve">tamtama </t>
    </r>
    <r>
      <rPr>
        <sz val="11"/>
        <color rgb="FF008000"/>
        <rFont val="Calibri"/>
        <family val="2"/>
        <scheme val="minor"/>
      </rPr>
      <t xml:space="preserve">, ma det ra </t>
    </r>
    <r>
      <rPr>
        <b/>
        <sz val="11"/>
        <color rgb="FF800080"/>
        <rFont val="Calibri"/>
        <family val="2"/>
        <scheme val="minor"/>
      </rPr>
      <t xml:space="preserve">ka </t>
    </r>
    <r>
      <rPr>
        <sz val="11"/>
        <color rgb="FF008000"/>
        <rFont val="Calibri"/>
        <family val="2"/>
        <scheme val="minor"/>
      </rPr>
      <t xml:space="preserve">det longoro </t>
    </r>
    <r>
      <rPr>
        <strike/>
        <sz val="11"/>
        <color rgb="FFFF0000"/>
        <rFont val="Calibri"/>
        <family val="2"/>
        <scheme val="minor"/>
      </rPr>
      <t xml:space="preserve">i </t>
    </r>
    <r>
      <rPr>
        <sz val="11"/>
        <color rgb="FF008000"/>
        <rFont val="Calibri"/>
        <family val="2"/>
        <scheme val="minor"/>
      </rPr>
      <t xml:space="preserve">, det in tasmani . </t>
    </r>
    <r>
      <rPr>
        <b/>
        <sz val="11"/>
        <color rgb="FF800080"/>
        <rFont val="Calibri"/>
        <family val="2"/>
        <scheme val="minor"/>
      </rPr>
      <t xml:space="preserve">' </t>
    </r>
  </si>
  <si>
    <r>
      <rPr>
        <b/>
        <sz val="11"/>
        <color rgb="FF800080"/>
        <rFont val="Calibri"/>
        <family val="2"/>
        <scheme val="minor"/>
      </rPr>
      <t xml:space="preserve">" Iri 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lingmulusino , a dino </t>
    </r>
    <r>
      <rPr>
        <sz val="11"/>
        <color rgb="FF008000"/>
        <rFont val="Calibri"/>
        <family val="2"/>
        <scheme val="minor"/>
      </rPr>
      <t xml:space="preserve">ra </t>
    </r>
    <r>
      <rPr>
        <b/>
        <sz val="11"/>
        <color rgb="FF800080"/>
        <rFont val="Calibri"/>
        <family val="2"/>
        <scheme val="minor"/>
      </rPr>
      <t xml:space="preserve">anung a inawan pat i wanpat </t>
    </r>
    <r>
      <rPr>
        <sz val="11"/>
        <color rgb="FF008000"/>
        <rFont val="Calibri"/>
        <family val="2"/>
        <scheme val="minor"/>
      </rPr>
      <t xml:space="preserve">torom mot . </t>
    </r>
  </si>
  <si>
    <r>
      <rPr>
        <b/>
        <sz val="11"/>
        <color rgb="FF800080"/>
        <rFont val="Calibri"/>
        <family val="2"/>
        <scheme val="minor"/>
      </rPr>
      <t xml:space="preserve">Uniri </t>
    </r>
    <r>
      <rPr>
        <sz val="11"/>
        <color rgb="FF008000"/>
        <rFont val="Calibri"/>
        <family val="2"/>
        <scheme val="minor"/>
      </rPr>
      <t xml:space="preserve">, </t>
    </r>
    <r>
      <rPr>
        <b/>
        <sz val="11"/>
        <color rgb="FF800080"/>
        <rFont val="Calibri"/>
        <family val="2"/>
        <scheme val="minor"/>
      </rPr>
      <t xml:space="preserve">katu tamon melet tagun </t>
    </r>
    <r>
      <rPr>
        <sz val="11"/>
        <color rgb="FF008000"/>
        <rFont val="Calibri"/>
        <family val="2"/>
        <scheme val="minor"/>
      </rPr>
      <t xml:space="preserve">a </t>
    </r>
    <r>
      <rPr>
        <strike/>
        <sz val="11"/>
        <color rgb="FFFF0000"/>
        <rFont val="Calibri"/>
        <family val="2"/>
        <scheme val="minor"/>
      </rPr>
      <t xml:space="preserve">pinapam una kum </t>
    </r>
    <r>
      <rPr>
        <sz val="11"/>
        <color rgb="FF008000"/>
        <rFont val="Calibri"/>
        <family val="2"/>
        <scheme val="minor"/>
      </rPr>
      <t xml:space="preserve">papor ri , </t>
    </r>
    <r>
      <rPr>
        <b/>
        <sz val="11"/>
        <color rgb="FF800080"/>
        <rFont val="Calibri"/>
        <family val="2"/>
        <scheme val="minor"/>
      </rPr>
      <t xml:space="preserve">ra an kis pasi </t>
    </r>
    <r>
      <rPr>
        <sz val="11"/>
        <color rgb="FF008000"/>
        <rFont val="Calibri"/>
        <family val="2"/>
        <scheme val="minor"/>
      </rPr>
      <t xml:space="preserve">. Ma a susut na kilalo , a </t>
    </r>
    <r>
      <rPr>
        <b/>
        <sz val="11"/>
        <color rgb="FF800080"/>
        <rFont val="Calibri"/>
        <family val="2"/>
        <scheme val="minor"/>
      </rPr>
      <t xml:space="preserve">nemi </t>
    </r>
    <r>
      <rPr>
        <sz val="11"/>
        <color rgb="FF008000"/>
        <rFont val="Calibri"/>
        <family val="2"/>
        <scheme val="minor"/>
      </rPr>
      <t xml:space="preserve">sur an </t>
    </r>
    <r>
      <rPr>
        <b/>
        <sz val="11"/>
        <color rgb="FF800080"/>
        <rFont val="Calibri"/>
        <family val="2"/>
        <scheme val="minor"/>
      </rPr>
      <t xml:space="preserve">nan torom </t>
    </r>
    <r>
      <rPr>
        <sz val="11"/>
        <color rgb="FF008000"/>
        <rFont val="Calibri"/>
        <family val="2"/>
        <scheme val="minor"/>
      </rPr>
      <t xml:space="preserve">mot </t>
    </r>
    <r>
      <rPr>
        <b/>
        <sz val="11"/>
        <color rgb="FF80008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</si>
  <si>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an nan utong </t>
    </r>
    <r>
      <rPr>
        <b/>
        <sz val="11"/>
        <color rgb="FF800080"/>
        <rFont val="Calibri"/>
        <family val="2"/>
        <scheme val="minor"/>
      </rPr>
      <t xml:space="preserve">una kum tamon ra an nanpat torom mot . A kis tasmani lena </t>
    </r>
    <r>
      <rPr>
        <sz val="11"/>
        <color rgb="FF008000"/>
        <rFont val="Calibri"/>
        <family val="2"/>
        <scheme val="minor"/>
      </rPr>
      <t xml:space="preserve">, </t>
    </r>
    <r>
      <rPr>
        <i/>
        <sz val="11"/>
        <color rgb="FF0000FF"/>
        <rFont val="Calibri"/>
        <family val="2"/>
        <scheme val="minor"/>
      </rPr>
      <t xml:space="preserve">an tama mot una nung </t>
    </r>
    <r>
      <rPr>
        <sz val="11"/>
        <color rgb="FF008000"/>
        <rFont val="Calibri"/>
        <family val="2"/>
        <scheme val="minor"/>
      </rPr>
      <t xml:space="preserve">a </t>
    </r>
    <r>
      <rPr>
        <b/>
        <sz val="11"/>
        <color rgb="FF800080"/>
        <rFont val="Calibri"/>
        <family val="2"/>
        <scheme val="minor"/>
      </rPr>
      <t xml:space="preserve">inawan , </t>
    </r>
    <r>
      <rPr>
        <sz val="11"/>
        <color rgb="FF008000"/>
        <rFont val="Calibri"/>
        <family val="2"/>
        <scheme val="minor"/>
      </rPr>
      <t xml:space="preserve">ma </t>
    </r>
    <r>
      <rPr>
        <strike/>
        <sz val="11"/>
        <color rgb="FFFF0000"/>
        <rFont val="Calibri"/>
        <family val="2"/>
        <scheme val="minor"/>
      </rPr>
      <t xml:space="preserve">dat in gas tomo pas . Numur an katutur melet sur an nan utong o Spein . Ma a nemi sur </t>
    </r>
    <r>
      <rPr>
        <sz val="11"/>
        <color rgb="FF008000"/>
        <rFont val="Calibri"/>
        <family val="2"/>
        <scheme val="minor"/>
      </rPr>
      <t xml:space="preserve">mot in </t>
    </r>
    <r>
      <rPr>
        <b/>
        <sz val="11"/>
        <color rgb="FF800080"/>
        <rFont val="Calibri"/>
        <family val="2"/>
        <scheme val="minor"/>
      </rPr>
      <t xml:space="preserve">tulu ru </t>
    </r>
    <r>
      <rPr>
        <sz val="11"/>
        <color rgb="FF008000"/>
        <rFont val="Calibri"/>
        <family val="2"/>
        <scheme val="minor"/>
      </rPr>
      <t xml:space="preserve">iau una nung a inawan </t>
    </r>
    <r>
      <rPr>
        <b/>
        <sz val="11"/>
        <color rgb="FF800080"/>
        <rFont val="Calibri"/>
        <family val="2"/>
        <scheme val="minor"/>
      </rPr>
      <t xml:space="preserve">iai , ra i sa ese tar anundat a pinapam uni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</si>
  <si>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uniri </t>
    </r>
    <r>
      <rPr>
        <i/>
        <sz val="11"/>
        <color rgb="FF0000FF"/>
        <rFont val="Calibri"/>
        <family val="2"/>
        <scheme val="minor"/>
      </rPr>
      <t xml:space="preserve">, a watungi lena </t>
    </r>
    <r>
      <rPr>
        <sz val="11"/>
        <color rgb="FF008000"/>
        <rFont val="Calibri"/>
        <family val="2"/>
        <scheme val="minor"/>
      </rPr>
      <t xml:space="preserve">, an nan </t>
    </r>
    <r>
      <rPr>
        <strike/>
        <sz val="11"/>
        <color rgb="FFFF0000"/>
        <rFont val="Calibri"/>
        <family val="2"/>
        <scheme val="minor"/>
      </rPr>
      <t xml:space="preserve">munung </t>
    </r>
    <r>
      <rPr>
        <sz val="11"/>
        <color rgb="FF008000"/>
        <rFont val="Calibri"/>
        <family val="2"/>
        <scheme val="minor"/>
      </rPr>
      <t xml:space="preserve">usapat o Jerusalem </t>
    </r>
    <r>
      <rPr>
        <i/>
        <sz val="11"/>
        <color rgb="FF0000FF"/>
        <rFont val="Calibri"/>
        <family val="2"/>
        <scheme val="minor"/>
      </rPr>
      <t xml:space="preserve">, </t>
    </r>
    <r>
      <rPr>
        <sz val="11"/>
        <color rgb="FF008000"/>
        <rFont val="Calibri"/>
        <family val="2"/>
        <scheme val="minor"/>
      </rPr>
      <t xml:space="preserve">sur an </t>
    </r>
    <r>
      <rPr>
        <b/>
        <sz val="11"/>
        <color rgb="FF800080"/>
        <rFont val="Calibri"/>
        <family val="2"/>
        <scheme val="minor"/>
      </rPr>
      <t xml:space="preserve">los tar </t>
    </r>
    <r>
      <rPr>
        <sz val="11"/>
        <color rgb="FF008000"/>
        <rFont val="Calibri"/>
        <family val="2"/>
        <scheme val="minor"/>
      </rPr>
      <t xml:space="preserve">a </t>
    </r>
    <r>
      <rPr>
        <b/>
        <sz val="11"/>
        <color rgb="FF800080"/>
        <rFont val="Calibri"/>
        <family val="2"/>
        <scheme val="minor"/>
      </rPr>
      <t xml:space="preserve">kum tene nurnur tagun a Warkurai </t>
    </r>
    <r>
      <rPr>
        <sz val="11"/>
        <color rgb="FF008000"/>
        <rFont val="Calibri"/>
        <family val="2"/>
        <scheme val="minor"/>
      </rPr>
      <t xml:space="preserve">sapat . </t>
    </r>
  </si>
  <si>
    <r>
      <rPr>
        <sz val="11"/>
        <color rgb="FF008000"/>
        <rFont val="Calibri"/>
        <family val="2"/>
        <scheme val="minor"/>
      </rPr>
      <t xml:space="preserve">Uni </t>
    </r>
    <r>
      <rPr>
        <i/>
        <sz val="11"/>
        <color rgb="FF0000FF"/>
        <rFont val="Calibri"/>
        <family val="2"/>
        <scheme val="minor"/>
      </rPr>
      <t xml:space="preserve">a taro Masedonia ma a taro Akaia det sa gas doko sur det in pitar tar tu etabor torom o God , sur det in mugu det torom </t>
    </r>
    <r>
      <rPr>
        <sz val="11"/>
        <color rgb="FF008000"/>
        <rFont val="Calibri"/>
        <family val="2"/>
        <scheme val="minor"/>
      </rPr>
      <t xml:space="preserve">a kum tene nurnur </t>
    </r>
    <r>
      <rPr>
        <strike/>
        <sz val="11"/>
        <color rgb="FFFF0000"/>
        <rFont val="Calibri"/>
        <family val="2"/>
        <scheme val="minor"/>
      </rPr>
      <t xml:space="preserve">tong una aru papor Masedonia ma o Akaia det gas sur det in woro tomo a mani , sur det in warut a kum tene nurnur ra det sibo </t>
    </r>
    <r>
      <rPr>
        <sz val="11"/>
        <color rgb="FF008000"/>
        <rFont val="Calibri"/>
        <family val="2"/>
        <scheme val="minor"/>
      </rPr>
      <t xml:space="preserve">sapat o Jerusalem . </t>
    </r>
  </si>
  <si>
    <r>
      <rPr>
        <b/>
        <sz val="11"/>
        <color rgb="FF800080"/>
        <rFont val="Calibri"/>
        <family val="2"/>
        <scheme val="minor"/>
      </rPr>
      <t xml:space="preserve">A lingmulus ut , </t>
    </r>
    <r>
      <rPr>
        <sz val="11"/>
        <color rgb="FF008000"/>
        <rFont val="Calibri"/>
        <family val="2"/>
        <scheme val="minor"/>
      </rPr>
      <t xml:space="preserve">det </t>
    </r>
    <r>
      <rPr>
        <b/>
        <sz val="11"/>
        <color rgb="FF800080"/>
        <rFont val="Calibri"/>
        <family val="2"/>
        <scheme val="minor"/>
      </rPr>
      <t xml:space="preserve">sa wanpat , ma </t>
    </r>
    <r>
      <rPr>
        <sz val="11"/>
        <color rgb="FF008000"/>
        <rFont val="Calibri"/>
        <family val="2"/>
        <scheme val="minor"/>
      </rPr>
      <t xml:space="preserve">i </t>
    </r>
    <r>
      <rPr>
        <b/>
        <sz val="11"/>
        <color rgb="FF800080"/>
        <rFont val="Calibri"/>
        <family val="2"/>
        <scheme val="minor"/>
      </rPr>
      <t xml:space="preserve">sa wakak sakit , uni det </t>
    </r>
    <r>
      <rPr>
        <sz val="11"/>
        <color rgb="FF008000"/>
        <rFont val="Calibri"/>
        <family val="2"/>
        <scheme val="minor"/>
      </rPr>
      <t xml:space="preserve">ra det </t>
    </r>
    <r>
      <rPr>
        <b/>
        <sz val="11"/>
        <color rgb="FF800080"/>
        <rFont val="Calibri"/>
        <family val="2"/>
        <scheme val="minor"/>
      </rPr>
      <t xml:space="preserve">kisang tomo nam det , det sa langolango . Uni , ra </t>
    </r>
    <r>
      <rPr>
        <sz val="11"/>
        <color rgb="FF008000"/>
        <rFont val="Calibri"/>
        <family val="2"/>
        <scheme val="minor"/>
      </rPr>
      <t xml:space="preserve">a taro </t>
    </r>
    <r>
      <rPr>
        <strike/>
        <sz val="11"/>
        <color rgb="FFFF0000"/>
        <rFont val="Calibri"/>
        <family val="2"/>
        <scheme val="minor"/>
      </rPr>
      <t xml:space="preserve">Juda , uni a taro Juda det sa warut tar det </t>
    </r>
    <r>
      <rPr>
        <sz val="11"/>
        <color rgb="FF008000"/>
        <rFont val="Calibri"/>
        <family val="2"/>
        <scheme val="minor"/>
      </rPr>
      <t xml:space="preserve">ra awu sur a taro Juda </t>
    </r>
    <r>
      <rPr>
        <strike/>
        <sz val="11"/>
        <color rgb="FFFF0000"/>
        <rFont val="Calibri"/>
        <family val="2"/>
        <scheme val="minor"/>
      </rPr>
      <t xml:space="preserve">, sur </t>
    </r>
    <r>
      <rPr>
        <sz val="11"/>
        <color rgb="FF008000"/>
        <rFont val="Calibri"/>
        <family val="2"/>
        <scheme val="minor"/>
      </rPr>
      <t xml:space="preserve">det </t>
    </r>
    <r>
      <rPr>
        <b/>
        <sz val="11"/>
        <color rgb="FF800080"/>
        <rFont val="Calibri"/>
        <family val="2"/>
        <scheme val="minor"/>
      </rPr>
      <t xml:space="preserve">sa </t>
    </r>
    <r>
      <rPr>
        <sz val="11"/>
        <color rgb="FF008000"/>
        <rFont val="Calibri"/>
        <family val="2"/>
        <scheme val="minor"/>
      </rPr>
      <t xml:space="preserve">rakon </t>
    </r>
    <r>
      <rPr>
        <i/>
        <sz val="11"/>
        <color rgb="FF0000FF"/>
        <rFont val="Calibri"/>
        <family val="2"/>
        <scheme val="minor"/>
      </rPr>
      <t xml:space="preserve">ru tu utna tagun anundet </t>
    </r>
    <r>
      <rPr>
        <sz val="11"/>
        <color rgb="FF008000"/>
        <rFont val="Calibri"/>
        <family val="2"/>
        <scheme val="minor"/>
      </rPr>
      <t xml:space="preserve">a kum </t>
    </r>
    <r>
      <rPr>
        <b/>
        <sz val="11"/>
        <color rgb="FF800080"/>
        <rFont val="Calibri"/>
        <family val="2"/>
        <scheme val="minor"/>
      </rPr>
      <t xml:space="preserve">minat , det sa tokodos umatan </t>
    </r>
    <r>
      <rPr>
        <sz val="11"/>
        <color rgb="FF008000"/>
        <rFont val="Calibri"/>
        <family val="2"/>
        <scheme val="minor"/>
      </rPr>
      <t xml:space="preserve">o God </t>
    </r>
    <r>
      <rPr>
        <i/>
        <sz val="11"/>
        <color rgb="FF0000FF"/>
        <rFont val="Calibri"/>
        <family val="2"/>
        <scheme val="minor"/>
      </rPr>
      <t xml:space="preserve">, ma </t>
    </r>
    <r>
      <rPr>
        <sz val="11"/>
        <color rgb="FF008000"/>
        <rFont val="Calibri"/>
        <family val="2"/>
        <scheme val="minor"/>
      </rPr>
      <t xml:space="preserve">i </t>
    </r>
    <r>
      <rPr>
        <b/>
        <sz val="11"/>
        <color rgb="FF800080"/>
        <rFont val="Calibri"/>
        <family val="2"/>
        <scheme val="minor"/>
      </rPr>
      <t xml:space="preserve">tokodos ut </t>
    </r>
    <r>
      <rPr>
        <sz val="11"/>
        <color rgb="FF008000"/>
        <rFont val="Calibri"/>
        <family val="2"/>
        <scheme val="minor"/>
      </rPr>
      <t xml:space="preserve">sur </t>
    </r>
    <r>
      <rPr>
        <strike/>
        <sz val="11"/>
        <color rgb="FFFF0000"/>
        <rFont val="Calibri"/>
        <family val="2"/>
        <scheme val="minor"/>
      </rPr>
      <t xml:space="preserve">det bulung </t>
    </r>
    <r>
      <rPr>
        <sz val="11"/>
        <color rgb="FF008000"/>
        <rFont val="Calibri"/>
        <family val="2"/>
        <scheme val="minor"/>
      </rPr>
      <t xml:space="preserve">det in warut </t>
    </r>
    <r>
      <rPr>
        <b/>
        <sz val="11"/>
        <color rgb="FF800080"/>
        <rFont val="Calibri"/>
        <family val="2"/>
        <scheme val="minor"/>
      </rPr>
      <t xml:space="preserve">det ma lako kum utna una pinindet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</si>
  <si>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sa pam sot rop tar </t>
    </r>
    <r>
      <rPr>
        <sz val="11"/>
        <color rgb="FF008000"/>
        <rFont val="Calibri"/>
        <family val="2"/>
        <scheme val="minor"/>
      </rPr>
      <t xml:space="preserve">a </t>
    </r>
    <r>
      <rPr>
        <b/>
        <sz val="11"/>
        <color rgb="FF800080"/>
        <rFont val="Calibri"/>
        <family val="2"/>
        <scheme val="minor"/>
      </rPr>
      <t xml:space="preserve">utna ri , </t>
    </r>
    <r>
      <rPr>
        <sz val="11"/>
        <color rgb="FF008000"/>
        <rFont val="Calibri"/>
        <family val="2"/>
        <scheme val="minor"/>
      </rPr>
      <t xml:space="preserve">ma a sa </t>
    </r>
    <r>
      <rPr>
        <b/>
        <sz val="11"/>
        <color rgb="FF800080"/>
        <rFont val="Calibri"/>
        <family val="2"/>
        <scheme val="minor"/>
      </rPr>
      <t xml:space="preserve">ukinalong </t>
    </r>
    <r>
      <rPr>
        <sz val="11"/>
        <color rgb="FF008000"/>
        <rFont val="Calibri"/>
        <family val="2"/>
        <scheme val="minor"/>
      </rPr>
      <t xml:space="preserve">tar a </t>
    </r>
    <r>
      <rPr>
        <b/>
        <sz val="11"/>
        <color rgb="FF800080"/>
        <rFont val="Calibri"/>
        <family val="2"/>
        <scheme val="minor"/>
      </rPr>
      <t xml:space="preserve">marmaris </t>
    </r>
    <r>
      <rPr>
        <sz val="11"/>
        <color rgb="FF008000"/>
        <rFont val="Calibri"/>
        <family val="2"/>
        <scheme val="minor"/>
      </rPr>
      <t xml:space="preserve">ri torom </t>
    </r>
    <r>
      <rPr>
        <b/>
        <sz val="11"/>
        <color rgb="FF800080"/>
        <rFont val="Calibri"/>
        <family val="2"/>
        <scheme val="minor"/>
      </rPr>
      <t xml:space="preserve">det </t>
    </r>
    <r>
      <rPr>
        <sz val="11"/>
        <color rgb="FF008000"/>
        <rFont val="Calibri"/>
        <family val="2"/>
        <scheme val="minor"/>
      </rPr>
      <t xml:space="preserve">, </t>
    </r>
    <r>
      <rPr>
        <i/>
        <sz val="11"/>
        <color rgb="FF0000FF"/>
        <rFont val="Calibri"/>
        <family val="2"/>
        <scheme val="minor"/>
      </rPr>
      <t xml:space="preserve">ra numur an nanpat torom mot ra </t>
    </r>
    <r>
      <rPr>
        <sz val="11"/>
        <color rgb="FF008000"/>
        <rFont val="Calibri"/>
        <family val="2"/>
        <scheme val="minor"/>
      </rPr>
      <t xml:space="preserve">an nan utong o </t>
    </r>
    <r>
      <rPr>
        <b/>
        <sz val="11"/>
        <color rgb="FF800080"/>
        <rFont val="Calibri"/>
        <family val="2"/>
        <scheme val="minor"/>
      </rPr>
      <t xml:space="preserve">Sisaria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</si>
  <si>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tasmani lena , </t>
    </r>
    <r>
      <rPr>
        <strike/>
        <sz val="11"/>
        <color rgb="FFFF0000"/>
        <rFont val="Calibri"/>
        <family val="2"/>
        <scheme val="minor"/>
      </rPr>
      <t xml:space="preserve">ra </t>
    </r>
    <r>
      <rPr>
        <sz val="11"/>
        <color rgb="FF008000"/>
        <rFont val="Calibri"/>
        <family val="2"/>
        <scheme val="minor"/>
      </rPr>
      <t xml:space="preserve">an nanpat torom mot , an </t>
    </r>
    <r>
      <rPr>
        <b/>
        <sz val="11"/>
        <color rgb="FF800080"/>
        <rFont val="Calibri"/>
        <family val="2"/>
        <scheme val="minor"/>
      </rPr>
      <t xml:space="preserve">nanpat kut </t>
    </r>
    <r>
      <rPr>
        <sz val="11"/>
        <color rgb="FF008000"/>
        <rFont val="Calibri"/>
        <family val="2"/>
        <scheme val="minor"/>
      </rPr>
      <t xml:space="preserve">nama kum </t>
    </r>
    <r>
      <rPr>
        <b/>
        <sz val="11"/>
        <color rgb="FF800080"/>
        <rFont val="Calibri"/>
        <family val="2"/>
        <scheme val="minor"/>
      </rPr>
      <t xml:space="preserve">tamtamabat anun a </t>
    </r>
    <r>
      <rPr>
        <sz val="11"/>
        <color rgb="FF008000"/>
        <rFont val="Calibri"/>
        <family val="2"/>
        <scheme val="minor"/>
      </rPr>
      <t xml:space="preserve">Karisito </t>
    </r>
    <r>
      <rPr>
        <strike/>
        <sz val="11"/>
        <color rgb="FFFF0000"/>
        <rFont val="Calibri"/>
        <family val="2"/>
        <scheme val="minor"/>
      </rPr>
      <t xml:space="preserve">i udan tar iau nami , sur in warut mot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</si>
  <si>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o Karisito </t>
    </r>
    <r>
      <rPr>
        <b/>
        <sz val="11"/>
        <color rgb="FF800080"/>
        <rFont val="Calibri"/>
        <family val="2"/>
        <scheme val="minor"/>
      </rPr>
      <t xml:space="preserve">ut ke pam tar a utna ra i nemi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elar nami ra di sa tumus tari una Buk Tabu lena , </t>
    </r>
    <r>
      <rPr>
        <b/>
        <sz val="11"/>
        <color rgb="FF800080"/>
        <rFont val="Calibri"/>
        <family val="2"/>
        <scheme val="minor"/>
      </rPr>
      <t xml:space="preserve">'A Nutun a Musano i watung laulau tu wasiso laulau un o </t>
    </r>
    <r>
      <rPr>
        <sz val="11"/>
        <color rgb="FF008000"/>
        <rFont val="Calibri"/>
        <family val="2"/>
        <scheme val="minor"/>
      </rPr>
      <t xml:space="preserve">God , </t>
    </r>
    <r>
      <rPr>
        <b/>
        <sz val="11"/>
        <color rgb="FF800080"/>
        <rFont val="Calibri"/>
        <family val="2"/>
        <scheme val="minor"/>
      </rPr>
      <t xml:space="preserve">i watung laulau ui uni i puku taru </t>
    </r>
    <r>
      <rPr>
        <sz val="11"/>
        <color rgb="FF008000"/>
        <rFont val="Calibri"/>
        <family val="2"/>
        <scheme val="minor"/>
      </rPr>
      <t xml:space="preserve">un </t>
    </r>
    <r>
      <rPr>
        <strike/>
        <sz val="11"/>
        <color rgb="FFFF0000"/>
        <rFont val="Calibri"/>
        <family val="2"/>
        <scheme val="minor"/>
      </rPr>
      <t xml:space="preserve">ui , i ukadik </t>
    </r>
    <r>
      <rPr>
        <sz val="11"/>
        <color rgb="FF008000"/>
        <rFont val="Calibri"/>
        <family val="2"/>
        <scheme val="minor"/>
      </rPr>
      <t xml:space="preserve">iau </t>
    </r>
    <r>
      <rPr>
        <strike/>
        <sz val="11"/>
        <color rgb="FFFF0000"/>
        <rFont val="Calibri"/>
        <family val="2"/>
        <scheme val="minor"/>
      </rPr>
      <t xml:space="preserve">utkai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</si>
  <si>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 kum tistising , </t>
    </r>
    <r>
      <rPr>
        <i/>
        <sz val="11"/>
        <color rgb="FF0000FF"/>
        <rFont val="Calibri"/>
        <family val="2"/>
        <scheme val="minor"/>
      </rPr>
      <t xml:space="preserve">a saring dekdek sur mot , </t>
    </r>
    <r>
      <rPr>
        <sz val="11"/>
        <color rgb="FF008000"/>
        <rFont val="Calibri"/>
        <family val="2"/>
        <scheme val="minor"/>
      </rPr>
      <t xml:space="preserve">una </t>
    </r>
    <r>
      <rPr>
        <b/>
        <sz val="11"/>
        <color rgb="FF800080"/>
        <rFont val="Calibri"/>
        <family val="2"/>
        <scheme val="minor"/>
      </rPr>
      <t xml:space="preserve">nundat </t>
    </r>
    <r>
      <rPr>
        <sz val="11"/>
        <color rgb="FF008000"/>
        <rFont val="Calibri"/>
        <family val="2"/>
        <scheme val="minor"/>
      </rPr>
      <t xml:space="preserve">a Labino </t>
    </r>
    <r>
      <rPr>
        <i/>
        <sz val="11"/>
        <color rgb="FF0000FF"/>
        <rFont val="Calibri"/>
        <family val="2"/>
        <scheme val="minor"/>
      </rPr>
      <t xml:space="preserve">, </t>
    </r>
    <r>
      <rPr>
        <sz val="11"/>
        <color rgb="FF008000"/>
        <rFont val="Calibri"/>
        <family val="2"/>
        <scheme val="minor"/>
      </rPr>
      <t xml:space="preserve">o Iesu Karisito , ma una marmaris anun a Tokodos na Nion , </t>
    </r>
    <r>
      <rPr>
        <strike/>
        <sz val="11"/>
        <color rgb="FFFF0000"/>
        <rFont val="Calibri"/>
        <family val="2"/>
        <scheme val="minor"/>
      </rPr>
      <t xml:space="preserve">a saring mot </t>
    </r>
    <r>
      <rPr>
        <sz val="11"/>
        <color rgb="FF008000"/>
        <rFont val="Calibri"/>
        <family val="2"/>
        <scheme val="minor"/>
      </rPr>
      <t xml:space="preserve">sur </t>
    </r>
    <r>
      <rPr>
        <b/>
        <sz val="11"/>
        <color rgb="FF800080"/>
        <rFont val="Calibri"/>
        <family val="2"/>
        <scheme val="minor"/>
      </rPr>
      <t xml:space="preserve">dat </t>
    </r>
    <r>
      <rPr>
        <sz val="11"/>
        <color rgb="FF008000"/>
        <rFont val="Calibri"/>
        <family val="2"/>
        <scheme val="minor"/>
      </rPr>
      <t xml:space="preserve">in dekdek tomo </t>
    </r>
    <r>
      <rPr>
        <strike/>
        <sz val="11"/>
        <color rgb="FFFF0000"/>
        <rFont val="Calibri"/>
        <family val="2"/>
        <scheme val="minor"/>
      </rPr>
      <t xml:space="preserve">nam iau , </t>
    </r>
    <r>
      <rPr>
        <sz val="11"/>
        <color rgb="FF008000"/>
        <rFont val="Calibri"/>
        <family val="2"/>
        <scheme val="minor"/>
      </rPr>
      <t xml:space="preserve">nama niaring torom o God </t>
    </r>
    <r>
      <rPr>
        <b/>
        <sz val="11"/>
        <color rgb="FF800080"/>
        <rFont val="Calibri"/>
        <family val="2"/>
        <scheme val="minor"/>
      </rPr>
      <t xml:space="preserve">un </t>
    </r>
    <r>
      <rPr>
        <sz val="11"/>
        <color rgb="FF008000"/>
        <rFont val="Calibri"/>
        <family val="2"/>
        <scheme val="minor"/>
      </rPr>
      <t xml:space="preserve">iau . </t>
    </r>
  </si>
  <si>
    <r>
      <rPr>
        <b/>
        <sz val="11"/>
        <color rgb="FF800080"/>
        <rFont val="Calibri"/>
        <family val="2"/>
        <scheme val="minor"/>
      </rPr>
      <t xml:space="preserve">I mo ra </t>
    </r>
    <r>
      <rPr>
        <sz val="11"/>
        <color rgb="FF008000"/>
        <rFont val="Calibri"/>
        <family val="2"/>
        <scheme val="minor"/>
      </rPr>
      <t xml:space="preserve">in ulaun </t>
    </r>
    <r>
      <rPr>
        <i/>
        <sz val="11"/>
        <color rgb="FF0000FF"/>
        <rFont val="Calibri"/>
        <family val="2"/>
        <scheme val="minor"/>
      </rPr>
      <t xml:space="preserve">pas </t>
    </r>
    <r>
      <rPr>
        <sz val="11"/>
        <color rgb="FF008000"/>
        <rFont val="Calibri"/>
        <family val="2"/>
        <scheme val="minor"/>
      </rPr>
      <t xml:space="preserve">iau gusun </t>
    </r>
    <r>
      <rPr>
        <i/>
        <sz val="11"/>
        <color rgb="FF0000FF"/>
        <rFont val="Calibri"/>
        <family val="2"/>
        <scheme val="minor"/>
      </rPr>
      <t xml:space="preserve">det ra det ser lotu torom </t>
    </r>
    <r>
      <rPr>
        <sz val="11"/>
        <color rgb="FF008000"/>
        <rFont val="Calibri"/>
        <family val="2"/>
        <scheme val="minor"/>
      </rPr>
      <t xml:space="preserve">a taro </t>
    </r>
    <r>
      <rPr>
        <b/>
        <sz val="11"/>
        <color rgb="FF800080"/>
        <rFont val="Calibri"/>
        <family val="2"/>
        <scheme val="minor"/>
      </rPr>
      <t xml:space="preserve">Juda , ma a pinapam ri </t>
    </r>
    <r>
      <rPr>
        <sz val="11"/>
        <color rgb="FF008000"/>
        <rFont val="Calibri"/>
        <family val="2"/>
        <scheme val="minor"/>
      </rPr>
      <t xml:space="preserve">, ra </t>
    </r>
    <r>
      <rPr>
        <b/>
        <sz val="11"/>
        <color rgb="FF800080"/>
        <rFont val="Calibri"/>
        <family val="2"/>
        <scheme val="minor"/>
      </rPr>
      <t xml:space="preserve">a pami , un </t>
    </r>
    <r>
      <rPr>
        <sz val="11"/>
        <color rgb="FF008000"/>
        <rFont val="Calibri"/>
        <family val="2"/>
        <scheme val="minor"/>
      </rPr>
      <t xml:space="preserve">det </t>
    </r>
    <r>
      <rPr>
        <b/>
        <sz val="11"/>
        <color rgb="FF800080"/>
        <rFont val="Calibri"/>
        <family val="2"/>
        <scheme val="minor"/>
      </rPr>
      <t xml:space="preserve">ri </t>
    </r>
    <r>
      <rPr>
        <sz val="11"/>
        <color rgb="FF008000"/>
        <rFont val="Calibri"/>
        <family val="2"/>
        <scheme val="minor"/>
      </rPr>
      <t xml:space="preserve">sapat o Jerusalem </t>
    </r>
    <r>
      <rPr>
        <i/>
        <sz val="11"/>
        <color rgb="FF0000FF"/>
        <rFont val="Calibri"/>
        <family val="2"/>
        <scheme val="minor"/>
      </rPr>
      <t xml:space="preserve">, in wakak umatandet ra a kum tene nurnur </t>
    </r>
    <r>
      <rPr>
        <sz val="11"/>
        <color rgb="FF008000"/>
        <rFont val="Calibri"/>
        <family val="2"/>
        <scheme val="minor"/>
      </rPr>
      <t xml:space="preserve">det </t>
    </r>
    <r>
      <rPr>
        <b/>
        <sz val="11"/>
        <color rgb="FF800080"/>
        <rFont val="Calibri"/>
        <family val="2"/>
        <scheme val="minor"/>
      </rPr>
      <t xml:space="preserve">kis una nundet </t>
    </r>
    <r>
      <rPr>
        <sz val="11"/>
        <color rgb="FF008000"/>
        <rFont val="Calibri"/>
        <family val="2"/>
        <scheme val="minor"/>
      </rPr>
      <t xml:space="preserve">a pinapam </t>
    </r>
    <r>
      <rPr>
        <strike/>
        <sz val="11"/>
        <color rgb="FFFF0000"/>
        <rFont val="Calibri"/>
        <family val="2"/>
        <scheme val="minor"/>
      </rPr>
      <t xml:space="preserve">na etabor torom det </t>
    </r>
    <r>
      <rPr>
        <sz val="11"/>
        <color rgb="FF008000"/>
        <rFont val="Calibri"/>
        <family val="2"/>
        <scheme val="minor"/>
      </rPr>
      <t xml:space="preserve">. </t>
    </r>
  </si>
  <si>
    <r>
      <rPr>
        <sz val="11"/>
        <color rgb="FF008000"/>
        <rFont val="Calibri"/>
        <family val="2"/>
        <scheme val="minor"/>
      </rPr>
      <t xml:space="preserve">Ra </t>
    </r>
    <r>
      <rPr>
        <i/>
        <sz val="11"/>
        <color rgb="FF0000FF"/>
        <rFont val="Calibri"/>
        <family val="2"/>
        <scheme val="minor"/>
      </rPr>
      <t xml:space="preserve">an nan nama gasgas torom mot una nemnem anun </t>
    </r>
    <r>
      <rPr>
        <sz val="11"/>
        <color rgb="FF008000"/>
        <rFont val="Calibri"/>
        <family val="2"/>
        <scheme val="minor"/>
      </rPr>
      <t xml:space="preserve">o God </t>
    </r>
    <r>
      <rPr>
        <strike/>
        <sz val="11"/>
        <color rgb="FFFF0000"/>
        <rFont val="Calibri"/>
        <family val="2"/>
        <scheme val="minor"/>
      </rPr>
      <t xml:space="preserve">i nemi lenra , an nanpat torom mot nama gasgas </t>
    </r>
    <r>
      <rPr>
        <sz val="11"/>
        <color rgb="FF008000"/>
        <rFont val="Calibri"/>
        <family val="2"/>
        <scheme val="minor"/>
      </rPr>
      <t xml:space="preserve">, ma </t>
    </r>
    <r>
      <rPr>
        <b/>
        <sz val="11"/>
        <color rgb="FF800080"/>
        <rFont val="Calibri"/>
        <family val="2"/>
        <scheme val="minor"/>
      </rPr>
      <t xml:space="preserve">sur dat in </t>
    </r>
    <r>
      <rPr>
        <sz val="11"/>
        <color rgb="FF008000"/>
        <rFont val="Calibri"/>
        <family val="2"/>
        <scheme val="minor"/>
      </rPr>
      <t xml:space="preserve">mana tomo </t>
    </r>
    <r>
      <rPr>
        <strike/>
        <sz val="11"/>
        <color rgb="FFFF0000"/>
        <rFont val="Calibri"/>
        <family val="2"/>
        <scheme val="minor"/>
      </rPr>
      <t xml:space="preserve">nam mot sur an los melet pas a dekdek </t>
    </r>
    <r>
      <rPr>
        <sz val="11"/>
        <color rgb="FF008000"/>
        <rFont val="Calibri"/>
        <family val="2"/>
        <scheme val="minor"/>
      </rPr>
      <t xml:space="preserve">. </t>
    </r>
  </si>
  <si>
    <r>
      <rPr>
        <b/>
        <sz val="11"/>
        <color rgb="FF800080"/>
        <rFont val="Calibri"/>
        <family val="2"/>
        <scheme val="minor"/>
      </rPr>
      <t xml:space="preserve">I mo ra mot rop </t>
    </r>
    <r>
      <rPr>
        <sz val="11"/>
        <color rgb="FF008000"/>
        <rFont val="Calibri"/>
        <family val="2"/>
        <scheme val="minor"/>
      </rPr>
      <t xml:space="preserve">, i </t>
    </r>
    <r>
      <rPr>
        <i/>
        <sz val="11"/>
        <color rgb="FF0000FF"/>
        <rFont val="Calibri"/>
        <family val="2"/>
        <scheme val="minor"/>
      </rPr>
      <t xml:space="preserve">wakak ra </t>
    </r>
    <r>
      <rPr>
        <sz val="11"/>
        <color rgb="FF008000"/>
        <rFont val="Calibri"/>
        <family val="2"/>
        <scheme val="minor"/>
      </rPr>
      <t xml:space="preserve">a </t>
    </r>
    <r>
      <rPr>
        <b/>
        <sz val="11"/>
        <color rgb="FF800080"/>
        <rFont val="Calibri"/>
        <family val="2"/>
        <scheme val="minor"/>
      </rPr>
      <t xml:space="preserve">God </t>
    </r>
    <r>
      <rPr>
        <sz val="11"/>
        <color rgb="FF008000"/>
        <rFont val="Calibri"/>
        <family val="2"/>
        <scheme val="minor"/>
      </rPr>
      <t xml:space="preserve">in kis </t>
    </r>
    <r>
      <rPr>
        <b/>
        <sz val="11"/>
        <color rgb="FF800080"/>
        <rFont val="Calibri"/>
        <family val="2"/>
        <scheme val="minor"/>
      </rPr>
      <t xml:space="preserve">na malmal </t>
    </r>
    <r>
      <rPr>
        <sz val="11"/>
        <color rgb="FF008000"/>
        <rFont val="Calibri"/>
        <family val="2"/>
        <scheme val="minor"/>
      </rPr>
      <t xml:space="preserve">. Amen . </t>
    </r>
  </si>
  <si>
    <r>
      <rPr>
        <sz val="11"/>
        <color rgb="FF008000"/>
        <rFont val="Calibri"/>
        <family val="2"/>
        <scheme val="minor"/>
      </rPr>
      <t xml:space="preserve">Uni a kum </t>
    </r>
    <r>
      <rPr>
        <b/>
        <sz val="11"/>
        <color rgb="FF800080"/>
        <rFont val="Calibri"/>
        <family val="2"/>
        <scheme val="minor"/>
      </rPr>
      <t xml:space="preserve">utna </t>
    </r>
    <r>
      <rPr>
        <sz val="11"/>
        <color rgb="FF008000"/>
        <rFont val="Calibri"/>
        <family val="2"/>
        <scheme val="minor"/>
      </rPr>
      <t xml:space="preserve">rop ra di sa tumus tari numugu </t>
    </r>
    <r>
      <rPr>
        <b/>
        <sz val="11"/>
        <color rgb="FF800080"/>
        <rFont val="Calibri"/>
        <family val="2"/>
        <scheme val="minor"/>
      </rPr>
      <t xml:space="preserve">, di sa tumus tari una numet a kum utna ri un o Iesu , sur det in tur dekdek , ma det in nurnur maragom </t>
    </r>
    <r>
      <rPr>
        <sz val="11"/>
        <color rgb="FF008000"/>
        <rFont val="Calibri"/>
        <family val="2"/>
        <scheme val="minor"/>
      </rPr>
      <t xml:space="preserve">una Buk Tabu </t>
    </r>
    <r>
      <rPr>
        <b/>
        <sz val="11"/>
        <color rgb="FF800080"/>
        <rFont val="Calibri"/>
        <family val="2"/>
        <scheme val="minor"/>
      </rPr>
      <t xml:space="preserve">ra </t>
    </r>
    <r>
      <rPr>
        <sz val="11"/>
        <color rgb="FF008000"/>
        <rFont val="Calibri"/>
        <family val="2"/>
        <scheme val="minor"/>
      </rPr>
      <t xml:space="preserve">di </t>
    </r>
    <r>
      <rPr>
        <b/>
        <sz val="11"/>
        <color rgb="FF800080"/>
        <rFont val="Calibri"/>
        <family val="2"/>
        <scheme val="minor"/>
      </rPr>
      <t xml:space="preserve">sa pam </t>
    </r>
    <r>
      <rPr>
        <sz val="11"/>
        <color rgb="FF008000"/>
        <rFont val="Calibri"/>
        <family val="2"/>
        <scheme val="minor"/>
      </rPr>
      <t xml:space="preserve">tari </t>
    </r>
    <r>
      <rPr>
        <b/>
        <sz val="11"/>
        <color rgb="FF800080"/>
        <rFont val="Calibri"/>
        <family val="2"/>
        <scheme val="minor"/>
      </rPr>
      <t xml:space="preserve">un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 </t>
    </r>
  </si>
  <si>
    <r>
      <rPr>
        <b/>
        <sz val="11"/>
        <color rgb="FF800080"/>
        <rFont val="Calibri"/>
        <family val="2"/>
        <scheme val="minor"/>
      </rPr>
      <t xml:space="preserve">Ma i wakak ra </t>
    </r>
    <r>
      <rPr>
        <sz val="11"/>
        <color rgb="FF008000"/>
        <rFont val="Calibri"/>
        <family val="2"/>
        <scheme val="minor"/>
      </rPr>
      <t xml:space="preserve">o God </t>
    </r>
    <r>
      <rPr>
        <strike/>
        <sz val="11"/>
        <color rgb="FFFF0000"/>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wanpat mulus tagun anumot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 ma </t>
    </r>
    <r>
      <rPr>
        <b/>
        <sz val="11"/>
        <color rgb="FF800080"/>
        <rFont val="Calibri"/>
        <family val="2"/>
        <scheme val="minor"/>
      </rPr>
      <t xml:space="preserve">una wakak na malmal </t>
    </r>
    <r>
      <rPr>
        <sz val="11"/>
        <color rgb="FF008000"/>
        <rFont val="Calibri"/>
        <family val="2"/>
        <scheme val="minor"/>
      </rPr>
      <t xml:space="preserve">, in </t>
    </r>
    <r>
      <rPr>
        <b/>
        <sz val="11"/>
        <color rgb="FF800080"/>
        <rFont val="Calibri"/>
        <family val="2"/>
        <scheme val="minor"/>
      </rPr>
      <t xml:space="preserve">pitar tar </t>
    </r>
    <r>
      <rPr>
        <sz val="11"/>
        <color rgb="FF008000"/>
        <rFont val="Calibri"/>
        <family val="2"/>
        <scheme val="minor"/>
      </rPr>
      <t xml:space="preserve">mot </t>
    </r>
    <r>
      <rPr>
        <b/>
        <sz val="11"/>
        <color rgb="FF800080"/>
        <rFont val="Calibri"/>
        <family val="2"/>
        <scheme val="minor"/>
      </rPr>
      <t xml:space="preserve">lena , ara sot kut </t>
    </r>
    <r>
      <rPr>
        <sz val="11"/>
        <color rgb="FF008000"/>
        <rFont val="Calibri"/>
        <family val="2"/>
        <scheme val="minor"/>
      </rPr>
      <t xml:space="preserve">in </t>
    </r>
    <r>
      <rPr>
        <b/>
        <sz val="11"/>
        <color rgb="FF800080"/>
        <rFont val="Calibri"/>
        <family val="2"/>
        <scheme val="minor"/>
      </rPr>
      <t xml:space="preserve">nuknuk </t>
    </r>
    <r>
      <rPr>
        <sz val="11"/>
        <color rgb="FF008000"/>
        <rFont val="Calibri"/>
        <family val="2"/>
        <scheme val="minor"/>
      </rPr>
      <t xml:space="preserve">mot , </t>
    </r>
    <r>
      <rPr>
        <b/>
        <sz val="11"/>
        <color rgb="FF800080"/>
        <rFont val="Calibri"/>
        <family val="2"/>
        <scheme val="minor"/>
      </rPr>
      <t xml:space="preserve">un </t>
    </r>
    <r>
      <rPr>
        <sz val="11"/>
        <color rgb="FF008000"/>
        <rFont val="Calibri"/>
        <family val="2"/>
        <scheme val="minor"/>
      </rPr>
      <t xml:space="preserve">mot </t>
    </r>
    <r>
      <rPr>
        <b/>
        <sz val="11"/>
        <color rgb="FF800080"/>
        <rFont val="Calibri"/>
        <family val="2"/>
        <scheme val="minor"/>
      </rPr>
      <t xml:space="preserve">elar ut nam </t>
    </r>
    <r>
      <rPr>
        <sz val="11"/>
        <color rgb="FF008000"/>
        <rFont val="Calibri"/>
        <family val="2"/>
        <scheme val="minor"/>
      </rPr>
      <t xml:space="preserve">o Karisito Iesu </t>
    </r>
    <r>
      <rPr>
        <b/>
        <sz val="11"/>
        <color rgb="FF800080"/>
        <rFont val="Calibri"/>
        <family val="2"/>
        <scheme val="minor"/>
      </rPr>
      <t xml:space="preserve">, </t>
    </r>
  </si>
  <si>
    <r>
      <rPr>
        <strike/>
        <sz val="11"/>
        <color rgb="FFFF0000"/>
        <rFont val="Calibri"/>
        <family val="2"/>
        <scheme val="minor"/>
      </rPr>
      <t xml:space="preserve">A wararing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in </t>
    </r>
    <r>
      <rPr>
        <strike/>
        <sz val="11"/>
        <color rgb="FFFF0000"/>
        <rFont val="Calibri"/>
        <family val="2"/>
        <scheme val="minor"/>
      </rPr>
      <t xml:space="preserve">takai kut a nuknuki mot ma a walngamot , ra mot </t>
    </r>
    <r>
      <rPr>
        <sz val="11"/>
        <color rgb="FF008000"/>
        <rFont val="Calibri"/>
        <family val="2"/>
        <scheme val="minor"/>
      </rPr>
      <t xml:space="preserve">watung ulabo pas o God </t>
    </r>
    <r>
      <rPr>
        <b/>
        <sz val="11"/>
        <color rgb="FF800080"/>
        <rFont val="Calibri"/>
        <family val="2"/>
        <scheme val="minor"/>
      </rPr>
      <t xml:space="preserve">ma o Tita </t>
    </r>
    <r>
      <rPr>
        <sz val="11"/>
        <color rgb="FF008000"/>
        <rFont val="Calibri"/>
        <family val="2"/>
        <scheme val="minor"/>
      </rPr>
      <t xml:space="preserve">anundat a Labino o Iesu Karisito </t>
    </r>
    <r>
      <rPr>
        <i/>
        <sz val="11"/>
        <color rgb="FF0000FF"/>
        <rFont val="Calibri"/>
        <family val="2"/>
        <scheme val="minor"/>
      </rPr>
      <t xml:space="preserve">, ma ara nuknukim sot kut , ma ara sot kut kai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</si>
  <si>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emar etetalai </t>
    </r>
    <r>
      <rPr>
        <sz val="11"/>
        <color rgb="FF008000"/>
        <rFont val="Calibri"/>
        <family val="2"/>
        <scheme val="minor"/>
      </rPr>
      <t xml:space="preserve">mot </t>
    </r>
    <r>
      <rPr>
        <b/>
        <sz val="11"/>
        <color rgb="FF800080"/>
        <rFont val="Calibri"/>
        <family val="2"/>
        <scheme val="minor"/>
      </rPr>
      <t xml:space="preserve">, </t>
    </r>
    <r>
      <rPr>
        <sz val="11"/>
        <color rgb="FF008000"/>
        <rFont val="Calibri"/>
        <family val="2"/>
        <scheme val="minor"/>
      </rPr>
      <t xml:space="preserve">elar </t>
    </r>
    <r>
      <rPr>
        <b/>
        <sz val="11"/>
        <color rgb="FF800080"/>
        <rFont val="Calibri"/>
        <family val="2"/>
        <scheme val="minor"/>
      </rPr>
      <t xml:space="preserve">nam </t>
    </r>
    <r>
      <rPr>
        <sz val="11"/>
        <color rgb="FF008000"/>
        <rFont val="Calibri"/>
        <family val="2"/>
        <scheme val="minor"/>
      </rPr>
      <t xml:space="preserve">o Karisito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sa los </t>
    </r>
    <r>
      <rPr>
        <sz val="11"/>
        <color rgb="FF008000"/>
        <rFont val="Calibri"/>
        <family val="2"/>
        <scheme val="minor"/>
      </rPr>
      <t xml:space="preserve">pas mot , </t>
    </r>
    <r>
      <rPr>
        <b/>
        <sz val="11"/>
        <color rgb="FF800080"/>
        <rFont val="Calibri"/>
        <family val="2"/>
        <scheme val="minor"/>
      </rPr>
      <t xml:space="preserve">uni a taro det lotu torom </t>
    </r>
    <r>
      <rPr>
        <sz val="11"/>
        <color rgb="FF008000"/>
        <rFont val="Calibri"/>
        <family val="2"/>
        <scheme val="minor"/>
      </rPr>
      <t xml:space="preserve">o God . </t>
    </r>
  </si>
  <si>
    <r>
      <rPr>
        <sz val="11"/>
        <color rgb="FF008000"/>
        <rFont val="Calibri"/>
        <family val="2"/>
        <scheme val="minor"/>
      </rPr>
      <t xml:space="preserve">A watungi </t>
    </r>
    <r>
      <rPr>
        <b/>
        <sz val="11"/>
        <color rgb="FF800080"/>
        <rFont val="Calibri"/>
        <family val="2"/>
        <scheme val="minor"/>
      </rPr>
      <t xml:space="preserve">lenri , uni a watungi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o Karisito i </t>
    </r>
    <r>
      <rPr>
        <b/>
        <sz val="11"/>
        <color rgb="FF800080"/>
        <rFont val="Calibri"/>
        <family val="2"/>
        <scheme val="minor"/>
      </rPr>
      <t xml:space="preserve">a </t>
    </r>
    <r>
      <rPr>
        <sz val="11"/>
        <color rgb="FF008000"/>
        <rFont val="Calibri"/>
        <family val="2"/>
        <scheme val="minor"/>
      </rPr>
      <t xml:space="preserve">tultul anun a taro </t>
    </r>
    <r>
      <rPr>
        <b/>
        <sz val="11"/>
        <color rgb="FF800080"/>
        <rFont val="Calibri"/>
        <family val="2"/>
        <scheme val="minor"/>
      </rPr>
      <t xml:space="preserve">ra o God i pilok pas det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talapor una lingmulusino </t>
    </r>
    <r>
      <rPr>
        <sz val="11"/>
        <color rgb="FF008000"/>
        <rFont val="Calibri"/>
        <family val="2"/>
        <scheme val="minor"/>
      </rPr>
      <t xml:space="preserve">anun o God </t>
    </r>
    <r>
      <rPr>
        <i/>
        <sz val="11"/>
        <color rgb="FF0000FF"/>
        <rFont val="Calibri"/>
        <family val="2"/>
        <scheme val="minor"/>
      </rPr>
      <t xml:space="preserve">, ma in pitar a dekdek torom a taro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sa </t>
    </r>
    <r>
      <rPr>
        <b/>
        <sz val="11"/>
        <color rgb="FF800080"/>
        <rFont val="Calibri"/>
        <family val="2"/>
        <scheme val="minor"/>
      </rPr>
      <t xml:space="preserve">watung </t>
    </r>
    <r>
      <rPr>
        <sz val="11"/>
        <color rgb="FF008000"/>
        <rFont val="Calibri"/>
        <family val="2"/>
        <scheme val="minor"/>
      </rPr>
      <t xml:space="preserve">tari torom a kum </t>
    </r>
    <r>
      <rPr>
        <b/>
        <sz val="11"/>
        <color rgb="FF800080"/>
        <rFont val="Calibri"/>
        <family val="2"/>
        <scheme val="minor"/>
      </rPr>
      <t xml:space="preserve">mugumugu anun a taro ra ka </t>
    </r>
    <r>
      <rPr>
        <sz val="11"/>
        <color rgb="FF008000"/>
        <rFont val="Calibri"/>
        <family val="2"/>
        <scheme val="minor"/>
      </rPr>
      <t xml:space="preserve">det </t>
    </r>
    <r>
      <rPr>
        <b/>
        <sz val="11"/>
        <color rgb="FF800080"/>
        <rFont val="Calibri"/>
        <family val="2"/>
        <scheme val="minor"/>
      </rPr>
      <t xml:space="preserve">mur </t>
    </r>
    <r>
      <rPr>
        <sz val="11"/>
        <color rgb="FF008000"/>
        <rFont val="Calibri"/>
        <family val="2"/>
        <scheme val="minor"/>
      </rPr>
      <t xml:space="preserve">a wasiso anun o God </t>
    </r>
    <r>
      <rPr>
        <strike/>
        <sz val="11"/>
        <color rgb="FFFF0000"/>
        <rFont val="Calibri"/>
        <family val="2"/>
        <scheme val="minor"/>
      </rPr>
      <t xml:space="preserve">i lingmulus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</si>
  <si>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sur a taro ra awu sur a taro Juda det in watung ulabo pas o God una nun a marmaris </t>
    </r>
    <r>
      <rPr>
        <b/>
        <sz val="11"/>
        <color rgb="FF800080"/>
        <rFont val="Calibri"/>
        <family val="2"/>
        <scheme val="minor"/>
      </rPr>
      <t xml:space="preserve">, elar </t>
    </r>
    <r>
      <rPr>
        <sz val="11"/>
        <color rgb="FF008000"/>
        <rFont val="Calibri"/>
        <family val="2"/>
        <scheme val="minor"/>
      </rPr>
      <t xml:space="preserve">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'Ui kut ri , </t>
    </r>
    <r>
      <rPr>
        <sz val="11"/>
        <color rgb="FF008000"/>
        <rFont val="Calibri"/>
        <family val="2"/>
        <scheme val="minor"/>
      </rPr>
      <t xml:space="preserve">an watung ulabo pas ui </t>
    </r>
    <r>
      <rPr>
        <b/>
        <sz val="11"/>
        <color rgb="FF800080"/>
        <rFont val="Calibri"/>
        <family val="2"/>
        <scheme val="minor"/>
      </rPr>
      <t xml:space="preserve">bulung nama num </t>
    </r>
    <r>
      <rPr>
        <sz val="11"/>
        <color rgb="FF008000"/>
        <rFont val="Calibri"/>
        <family val="2"/>
        <scheme val="minor"/>
      </rPr>
      <t xml:space="preserve">a </t>
    </r>
    <r>
      <rPr>
        <b/>
        <sz val="11"/>
        <color rgb="FF800080"/>
        <rFont val="Calibri"/>
        <family val="2"/>
        <scheme val="minor"/>
      </rPr>
      <t xml:space="preserve">risam </t>
    </r>
    <r>
      <rPr>
        <sz val="11"/>
        <color rgb="FF008000"/>
        <rFont val="Calibri"/>
        <family val="2"/>
        <scheme val="minor"/>
      </rPr>
      <t xml:space="preserve">, ma an </t>
    </r>
    <r>
      <rPr>
        <b/>
        <sz val="11"/>
        <color rgb="FF800080"/>
        <rFont val="Calibri"/>
        <family val="2"/>
        <scheme val="minor"/>
      </rPr>
      <t xml:space="preserve">ulabo pas </t>
    </r>
    <r>
      <rPr>
        <sz val="11"/>
        <color rgb="FF008000"/>
        <rFont val="Calibri"/>
        <family val="2"/>
        <scheme val="minor"/>
      </rPr>
      <t xml:space="preserve">ui </t>
    </r>
    <r>
      <rPr>
        <i/>
        <sz val="11"/>
        <color rgb="FF0000FF"/>
        <rFont val="Calibri"/>
        <family val="2"/>
        <scheme val="minor"/>
      </rPr>
      <t xml:space="preserve">nama num a risam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</si>
  <si>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sa ese tar dat torom </t>
    </r>
    <r>
      <rPr>
        <sz val="11"/>
        <color rgb="FF008000"/>
        <rFont val="Calibri"/>
        <family val="2"/>
        <scheme val="minor"/>
      </rPr>
      <t xml:space="preserve">mot </t>
    </r>
    <r>
      <rPr>
        <strike/>
        <sz val="11"/>
        <color rgb="FFFF0000"/>
        <rFont val="Calibri"/>
        <family val="2"/>
        <scheme val="minor"/>
      </rPr>
      <t xml:space="preserve">una tisindat o Pibi . A ino ri </t>
    </r>
    <r>
      <rPr>
        <sz val="11"/>
        <color rgb="FF008000"/>
        <rFont val="Calibri"/>
        <family val="2"/>
        <scheme val="minor"/>
      </rPr>
      <t xml:space="preserve">, </t>
    </r>
    <r>
      <rPr>
        <i/>
        <sz val="11"/>
        <color rgb="FF0000FF"/>
        <rFont val="Calibri"/>
        <family val="2"/>
        <scheme val="minor"/>
      </rPr>
      <t xml:space="preserve">dat tagun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t>
    </r>
    <r>
      <rPr>
        <b/>
        <sz val="11"/>
        <color rgb="FF800080"/>
        <rFont val="Calibri"/>
        <family val="2"/>
        <scheme val="minor"/>
      </rPr>
      <t xml:space="preserve">warut anun </t>
    </r>
    <r>
      <rPr>
        <sz val="11"/>
        <color rgb="FF008000"/>
        <rFont val="Calibri"/>
        <family val="2"/>
        <scheme val="minor"/>
      </rPr>
      <t xml:space="preserve">a taro na lotu tong o Senkria . </t>
    </r>
  </si>
  <si>
    <r>
      <rPr>
        <sz val="11"/>
        <color rgb="FF008000"/>
        <rFont val="Calibri"/>
        <family val="2"/>
        <scheme val="minor"/>
      </rPr>
      <t xml:space="preserve">Mot in </t>
    </r>
    <r>
      <rPr>
        <b/>
        <sz val="11"/>
        <color rgb="FF800080"/>
        <rFont val="Calibri"/>
        <family val="2"/>
        <scheme val="minor"/>
      </rPr>
      <t xml:space="preserve">ugasgas </t>
    </r>
    <r>
      <rPr>
        <sz val="11"/>
        <color rgb="FF008000"/>
        <rFont val="Calibri"/>
        <family val="2"/>
        <scheme val="minor"/>
      </rPr>
      <t xml:space="preserve">o </t>
    </r>
    <r>
      <rPr>
        <b/>
        <sz val="11"/>
        <color rgb="FF800080"/>
        <rFont val="Calibri"/>
        <family val="2"/>
        <scheme val="minor"/>
      </rPr>
      <t xml:space="preserve">Apeles </t>
    </r>
    <r>
      <rPr>
        <sz val="11"/>
        <color rgb="FF008000"/>
        <rFont val="Calibri"/>
        <family val="2"/>
        <scheme val="minor"/>
      </rPr>
      <t xml:space="preserve">, i ra di </t>
    </r>
    <r>
      <rPr>
        <b/>
        <sz val="11"/>
        <color rgb="FF800080"/>
        <rFont val="Calibri"/>
        <family val="2"/>
        <scheme val="minor"/>
      </rPr>
      <t xml:space="preserve">watung laulau </t>
    </r>
    <r>
      <rPr>
        <sz val="11"/>
        <color rgb="FF008000"/>
        <rFont val="Calibri"/>
        <family val="2"/>
        <scheme val="minor"/>
      </rPr>
      <t xml:space="preserve">i </t>
    </r>
    <r>
      <rPr>
        <strike/>
        <sz val="11"/>
        <color rgb="FFFF0000"/>
        <rFont val="Calibri"/>
        <family val="2"/>
        <scheme val="minor"/>
      </rPr>
      <t xml:space="preserve">upuaso i lena i a tene nurnur mulus </t>
    </r>
    <r>
      <rPr>
        <sz val="11"/>
        <color rgb="FF008000"/>
        <rFont val="Calibri"/>
        <family val="2"/>
        <scheme val="minor"/>
      </rPr>
      <t xml:space="preserve">un o Karisito . Mot in </t>
    </r>
    <r>
      <rPr>
        <b/>
        <sz val="11"/>
        <color rgb="FF800080"/>
        <rFont val="Calibri"/>
        <family val="2"/>
        <scheme val="minor"/>
      </rPr>
      <t xml:space="preserve">ugasgas </t>
    </r>
    <r>
      <rPr>
        <sz val="11"/>
        <color rgb="FF008000"/>
        <rFont val="Calibri"/>
        <family val="2"/>
        <scheme val="minor"/>
      </rPr>
      <t xml:space="preserve">det ra </t>
    </r>
    <r>
      <rPr>
        <b/>
        <sz val="11"/>
        <color rgb="FF800080"/>
        <rFont val="Calibri"/>
        <family val="2"/>
        <scheme val="minor"/>
      </rPr>
      <t xml:space="preserve">det kis una </t>
    </r>
    <r>
      <rPr>
        <sz val="11"/>
        <color rgb="FF008000"/>
        <rFont val="Calibri"/>
        <family val="2"/>
        <scheme val="minor"/>
      </rPr>
      <t xml:space="preserve">rumu anun o </t>
    </r>
    <r>
      <rPr>
        <b/>
        <sz val="11"/>
        <color rgb="FF800080"/>
        <rFont val="Calibri"/>
        <family val="2"/>
        <scheme val="minor"/>
      </rPr>
      <t xml:space="preserve">Aristokollius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</si>
  <si>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wasiso na ugasgas </t>
    </r>
    <r>
      <rPr>
        <sz val="11"/>
        <color rgb="FF008000"/>
        <rFont val="Calibri"/>
        <family val="2"/>
        <scheme val="minor"/>
      </rPr>
      <t xml:space="preserve">o Erodion , a </t>
    </r>
    <r>
      <rPr>
        <b/>
        <sz val="11"/>
        <color rgb="FF800080"/>
        <rFont val="Calibri"/>
        <family val="2"/>
        <scheme val="minor"/>
      </rPr>
      <t xml:space="preserve">nuknuking </t>
    </r>
    <r>
      <rPr>
        <sz val="11"/>
        <color rgb="FF008000"/>
        <rFont val="Calibri"/>
        <family val="2"/>
        <scheme val="minor"/>
      </rPr>
      <t xml:space="preserve">. Mot in </t>
    </r>
    <r>
      <rPr>
        <b/>
        <sz val="11"/>
        <color rgb="FF800080"/>
        <rFont val="Calibri"/>
        <family val="2"/>
        <scheme val="minor"/>
      </rPr>
      <t xml:space="preserve">wasiso na ugasgas pas </t>
    </r>
    <r>
      <rPr>
        <sz val="11"/>
        <color rgb="FF008000"/>
        <rFont val="Calibri"/>
        <family val="2"/>
        <scheme val="minor"/>
      </rPr>
      <t xml:space="preserve">det </t>
    </r>
    <r>
      <rPr>
        <b/>
        <sz val="11"/>
        <color rgb="FF800080"/>
        <rFont val="Calibri"/>
        <family val="2"/>
        <scheme val="minor"/>
      </rPr>
      <t xml:space="preserve">ra det kis una </t>
    </r>
    <r>
      <rPr>
        <sz val="11"/>
        <color rgb="FF008000"/>
        <rFont val="Calibri"/>
        <family val="2"/>
        <scheme val="minor"/>
      </rPr>
      <t xml:space="preserve">rumu anun o </t>
    </r>
    <r>
      <rPr>
        <b/>
        <sz val="11"/>
        <color rgb="FF800080"/>
        <rFont val="Calibri"/>
        <family val="2"/>
        <scheme val="minor"/>
      </rPr>
      <t xml:space="preserve">Najisus , i </t>
    </r>
    <r>
      <rPr>
        <sz val="11"/>
        <color rgb="FF008000"/>
        <rFont val="Calibri"/>
        <family val="2"/>
        <scheme val="minor"/>
      </rPr>
      <t xml:space="preserve">ra </t>
    </r>
    <r>
      <rPr>
        <strike/>
        <sz val="11"/>
        <color rgb="FFFF0000"/>
        <rFont val="Calibri"/>
        <family val="2"/>
        <scheme val="minor"/>
      </rPr>
      <t xml:space="preserve">det tagun </t>
    </r>
    <r>
      <rPr>
        <sz val="11"/>
        <color rgb="FF008000"/>
        <rFont val="Calibri"/>
        <family val="2"/>
        <scheme val="minor"/>
      </rPr>
      <t xml:space="preserve">a Labino </t>
    </r>
    <r>
      <rPr>
        <i/>
        <sz val="11"/>
        <color rgb="FF0000FF"/>
        <rFont val="Calibri"/>
        <family val="2"/>
        <scheme val="minor"/>
      </rPr>
      <t xml:space="preserve">i kis un det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</si>
  <si>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dat pas </t>
    </r>
    <r>
      <rPr>
        <sz val="11"/>
        <color rgb="FF008000"/>
        <rFont val="Calibri"/>
        <family val="2"/>
        <scheme val="minor"/>
      </rPr>
      <t xml:space="preserve">a </t>
    </r>
    <r>
      <rPr>
        <b/>
        <sz val="11"/>
        <color rgb="FF800080"/>
        <rFont val="Calibri"/>
        <family val="2"/>
        <scheme val="minor"/>
      </rPr>
      <t xml:space="preserve">risano </t>
    </r>
    <r>
      <rPr>
        <sz val="11"/>
        <color rgb="FF008000"/>
        <rFont val="Calibri"/>
        <family val="2"/>
        <scheme val="minor"/>
      </rPr>
      <t xml:space="preserve">o </t>
    </r>
    <r>
      <rPr>
        <b/>
        <sz val="11"/>
        <color rgb="FF800080"/>
        <rFont val="Calibri"/>
        <family val="2"/>
        <scheme val="minor"/>
      </rPr>
      <t xml:space="preserve">Toropasi </t>
    </r>
    <r>
      <rPr>
        <sz val="11"/>
        <color rgb="FF008000"/>
        <rFont val="Calibri"/>
        <family val="2"/>
        <scheme val="minor"/>
      </rPr>
      <t xml:space="preserve">ma o </t>
    </r>
    <r>
      <rPr>
        <b/>
        <sz val="11"/>
        <color rgb="FF800080"/>
        <rFont val="Calibri"/>
        <family val="2"/>
        <scheme val="minor"/>
      </rPr>
      <t xml:space="preserve">Toroposa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der </t>
    </r>
    <r>
      <rPr>
        <b/>
        <sz val="11"/>
        <color rgb="FF800080"/>
        <rFont val="Calibri"/>
        <family val="2"/>
        <scheme val="minor"/>
      </rPr>
      <t xml:space="preserve">papam una </t>
    </r>
    <r>
      <rPr>
        <sz val="11"/>
        <color rgb="FF008000"/>
        <rFont val="Calibri"/>
        <family val="2"/>
        <scheme val="minor"/>
      </rPr>
      <t xml:space="preserve">Labino . Mot in </t>
    </r>
    <r>
      <rPr>
        <b/>
        <sz val="11"/>
        <color rgb="FF800080"/>
        <rFont val="Calibri"/>
        <family val="2"/>
        <scheme val="minor"/>
      </rPr>
      <t xml:space="preserve">dat pas o Persa , </t>
    </r>
    <r>
      <rPr>
        <sz val="11"/>
        <color rgb="FF008000"/>
        <rFont val="Calibri"/>
        <family val="2"/>
        <scheme val="minor"/>
      </rPr>
      <t xml:space="preserve">a </t>
    </r>
    <r>
      <rPr>
        <b/>
        <sz val="11"/>
        <color rgb="FF800080"/>
        <rFont val="Calibri"/>
        <family val="2"/>
        <scheme val="minor"/>
      </rPr>
      <t xml:space="preserve">risano ra di maris doko i </t>
    </r>
    <r>
      <rPr>
        <sz val="11"/>
        <color rgb="FF008000"/>
        <rFont val="Calibri"/>
        <family val="2"/>
        <scheme val="minor"/>
      </rPr>
      <t xml:space="preserve">, </t>
    </r>
    <r>
      <rPr>
        <strike/>
        <sz val="11"/>
        <color rgb="FFFF0000"/>
        <rFont val="Calibri"/>
        <family val="2"/>
        <scheme val="minor"/>
      </rPr>
      <t xml:space="preserve">ara ino </t>
    </r>
    <r>
      <rPr>
        <sz val="11"/>
        <color rgb="FF008000"/>
        <rFont val="Calibri"/>
        <family val="2"/>
        <scheme val="minor"/>
      </rPr>
      <t xml:space="preserve">ra i </t>
    </r>
    <r>
      <rPr>
        <strike/>
        <sz val="11"/>
        <color rgb="FFFF0000"/>
        <rFont val="Calibri"/>
        <family val="2"/>
        <scheme val="minor"/>
      </rPr>
      <t xml:space="preserve">sa pam tar a </t>
    </r>
    <r>
      <rPr>
        <sz val="11"/>
        <color rgb="FF008000"/>
        <rFont val="Calibri"/>
        <family val="2"/>
        <scheme val="minor"/>
      </rPr>
      <t xml:space="preserve">dekdek </t>
    </r>
    <r>
      <rPr>
        <b/>
        <sz val="11"/>
        <color rgb="FF800080"/>
        <rFont val="Calibri"/>
        <family val="2"/>
        <scheme val="minor"/>
      </rPr>
      <t xml:space="preserve">doko nama </t>
    </r>
    <r>
      <rPr>
        <sz val="11"/>
        <color rgb="FF008000"/>
        <rFont val="Calibri"/>
        <family val="2"/>
        <scheme val="minor"/>
      </rPr>
      <t xml:space="preserve">Labino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</si>
  <si>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wasiso na ugasgas pas </t>
    </r>
    <r>
      <rPr>
        <sz val="11"/>
        <color rgb="FF008000"/>
        <rFont val="Calibri"/>
        <family val="2"/>
        <scheme val="minor"/>
      </rPr>
      <t xml:space="preserve">o Rupus , i ra </t>
    </r>
    <r>
      <rPr>
        <b/>
        <sz val="11"/>
        <color rgb="FF800080"/>
        <rFont val="Calibri"/>
        <family val="2"/>
        <scheme val="minor"/>
      </rPr>
      <t xml:space="preserve">di sa </t>
    </r>
    <r>
      <rPr>
        <sz val="11"/>
        <color rgb="FF008000"/>
        <rFont val="Calibri"/>
        <family val="2"/>
        <scheme val="minor"/>
      </rPr>
      <t xml:space="preserve">pilok pasi </t>
    </r>
    <r>
      <rPr>
        <b/>
        <sz val="11"/>
        <color rgb="FF800080"/>
        <rFont val="Calibri"/>
        <family val="2"/>
        <scheme val="minor"/>
      </rPr>
      <t xml:space="preserve">una Labino , ma </t>
    </r>
    <r>
      <rPr>
        <sz val="11"/>
        <color rgb="FF008000"/>
        <rFont val="Calibri"/>
        <family val="2"/>
        <scheme val="minor"/>
      </rPr>
      <t xml:space="preserve">o nano </t>
    </r>
    <r>
      <rPr>
        <i/>
        <sz val="11"/>
        <color rgb="FF0000FF"/>
        <rFont val="Calibri"/>
        <family val="2"/>
        <scheme val="minor"/>
      </rPr>
      <t xml:space="preserve">ma o nang </t>
    </r>
    <r>
      <rPr>
        <sz val="11"/>
        <color rgb="FF008000"/>
        <rFont val="Calibri"/>
        <family val="2"/>
        <scheme val="minor"/>
      </rPr>
      <t xml:space="preserve">kai . </t>
    </r>
    <r>
      <rPr>
        <strike/>
        <sz val="11"/>
        <color rgb="FFFF0000"/>
        <rFont val="Calibri"/>
        <family val="2"/>
        <scheme val="minor"/>
      </rPr>
      <t xml:space="preserve">I warut iau elar ut nam o nang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</si>
  <si>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nan tomo nam det </t>
    </r>
    <r>
      <rPr>
        <sz val="11"/>
        <color rgb="FF008000"/>
        <rFont val="Calibri"/>
        <family val="2"/>
        <scheme val="minor"/>
      </rPr>
      <t xml:space="preserve">ra det kis tomo nam det </t>
    </r>
    <r>
      <rPr>
        <i/>
        <sz val="11"/>
        <color rgb="FF0000FF"/>
        <rFont val="Calibri"/>
        <family val="2"/>
        <scheme val="minor"/>
      </rPr>
      <t xml:space="preserve">: O Asinkritus , o Peguon , o Ermes , o Patrobas , o Ermes , ma a kum tistisin dat tagun a kum aposel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</si>
  <si>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watung ulabo pas </t>
    </r>
    <r>
      <rPr>
        <sz val="11"/>
        <color rgb="FF008000"/>
        <rFont val="Calibri"/>
        <family val="2"/>
        <scheme val="minor"/>
      </rPr>
      <t xml:space="preserve">o </t>
    </r>
    <r>
      <rPr>
        <b/>
        <sz val="11"/>
        <color rgb="FF800080"/>
        <rFont val="Calibri"/>
        <family val="2"/>
        <scheme val="minor"/>
      </rPr>
      <t xml:space="preserve">Polong </t>
    </r>
    <r>
      <rPr>
        <sz val="11"/>
        <color rgb="FF008000"/>
        <rFont val="Calibri"/>
        <family val="2"/>
        <scheme val="minor"/>
      </rPr>
      <t xml:space="preserve">, o </t>
    </r>
    <r>
      <rPr>
        <b/>
        <sz val="11"/>
        <color rgb="FF800080"/>
        <rFont val="Calibri"/>
        <family val="2"/>
        <scheme val="minor"/>
      </rPr>
      <t xml:space="preserve">Julias , o Nerias , o </t>
    </r>
    <r>
      <rPr>
        <sz val="11"/>
        <color rgb="FF008000"/>
        <rFont val="Calibri"/>
        <family val="2"/>
        <scheme val="minor"/>
      </rPr>
      <t xml:space="preserve">tisino a ino , </t>
    </r>
    <r>
      <rPr>
        <strike/>
        <sz val="11"/>
        <color rgb="FFFF0000"/>
        <rFont val="Calibri"/>
        <family val="2"/>
        <scheme val="minor"/>
      </rPr>
      <t xml:space="preserve">ma </t>
    </r>
    <r>
      <rPr>
        <sz val="11"/>
        <color rgb="FF008000"/>
        <rFont val="Calibri"/>
        <family val="2"/>
        <scheme val="minor"/>
      </rPr>
      <t xml:space="preserve">o </t>
    </r>
    <r>
      <rPr>
        <b/>
        <sz val="11"/>
        <color rgb="FF800080"/>
        <rFont val="Calibri"/>
        <family val="2"/>
        <scheme val="minor"/>
      </rPr>
      <t xml:space="preserve">Elimpas </t>
    </r>
    <r>
      <rPr>
        <sz val="11"/>
        <color rgb="FF008000"/>
        <rFont val="Calibri"/>
        <family val="2"/>
        <scheme val="minor"/>
      </rPr>
      <t xml:space="preserve">, ma a </t>
    </r>
    <r>
      <rPr>
        <b/>
        <sz val="11"/>
        <color rgb="FF800080"/>
        <rFont val="Calibri"/>
        <family val="2"/>
        <scheme val="minor"/>
      </rPr>
      <t xml:space="preserve">kum tene nurnur </t>
    </r>
    <r>
      <rPr>
        <sz val="11"/>
        <color rgb="FF008000"/>
        <rFont val="Calibri"/>
        <family val="2"/>
        <scheme val="minor"/>
      </rPr>
      <t xml:space="preserve">rop </t>
    </r>
    <r>
      <rPr>
        <b/>
        <sz val="11"/>
        <color rgb="FF800080"/>
        <rFont val="Calibri"/>
        <family val="2"/>
        <scheme val="minor"/>
      </rPr>
      <t xml:space="preserve">, </t>
    </r>
    <r>
      <rPr>
        <sz val="11"/>
        <color rgb="FF008000"/>
        <rFont val="Calibri"/>
        <family val="2"/>
        <scheme val="minor"/>
      </rPr>
      <t xml:space="preserve">ra det kis tomo nam det . </t>
    </r>
  </si>
  <si>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wasiso na etakun torom </t>
    </r>
    <r>
      <rPr>
        <sz val="11"/>
        <color rgb="FF008000"/>
        <rFont val="Calibri"/>
        <family val="2"/>
        <scheme val="minor"/>
      </rPr>
      <t xml:space="preserve">mot nama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na ulabo pas </t>
    </r>
    <r>
      <rPr>
        <sz val="11"/>
        <color rgb="FF008000"/>
        <rFont val="Calibri"/>
        <family val="2"/>
        <scheme val="minor"/>
      </rPr>
      <t xml:space="preserve">mot </t>
    </r>
    <r>
      <rPr>
        <strike/>
        <sz val="11"/>
        <color rgb="FFFF0000"/>
        <rFont val="Calibri"/>
        <family val="2"/>
        <scheme val="minor"/>
      </rPr>
      <t xml:space="preserve">in pami elar nami ra mot anun o God </t>
    </r>
    <r>
      <rPr>
        <sz val="11"/>
        <color rgb="FF008000"/>
        <rFont val="Calibri"/>
        <family val="2"/>
        <scheme val="minor"/>
      </rPr>
      <t xml:space="preserve">. A taro na lotu anun o Karisito </t>
    </r>
    <r>
      <rPr>
        <strike/>
        <sz val="11"/>
        <color rgb="FFFF0000"/>
        <rFont val="Calibri"/>
        <family val="2"/>
        <scheme val="minor"/>
      </rPr>
      <t xml:space="preserve">tagun a kum tamon rop , </t>
    </r>
    <r>
      <rPr>
        <sz val="11"/>
        <color rgb="FF008000"/>
        <rFont val="Calibri"/>
        <family val="2"/>
        <scheme val="minor"/>
      </rPr>
      <t xml:space="preserve">det </t>
    </r>
    <r>
      <rPr>
        <b/>
        <sz val="11"/>
        <color rgb="FF800080"/>
        <rFont val="Calibri"/>
        <family val="2"/>
        <scheme val="minor"/>
      </rPr>
      <t xml:space="preserve">wasiso na etakun </t>
    </r>
    <r>
      <rPr>
        <sz val="11"/>
        <color rgb="FF008000"/>
        <rFont val="Calibri"/>
        <family val="2"/>
        <scheme val="minor"/>
      </rPr>
      <t xml:space="preserve">torom mot . </t>
    </r>
  </si>
  <si>
    <r>
      <rPr>
        <i/>
        <sz val="11"/>
        <color rgb="FF0000FF"/>
        <rFont val="Calibri"/>
        <family val="2"/>
        <scheme val="minor"/>
      </rPr>
      <t xml:space="preserve">" </t>
    </r>
    <r>
      <rPr>
        <sz val="11"/>
        <color rgb="FF008000"/>
        <rFont val="Calibri"/>
        <family val="2"/>
        <scheme val="minor"/>
      </rPr>
      <t xml:space="preserve">A </t>
    </r>
    <r>
      <rPr>
        <i/>
        <sz val="11"/>
        <color rgb="FF0000FF"/>
        <rFont val="Calibri"/>
        <family val="2"/>
        <scheme val="minor"/>
      </rPr>
      <t xml:space="preserve">inanos mot nama </t>
    </r>
    <r>
      <rPr>
        <sz val="11"/>
        <color rgb="FF008000"/>
        <rFont val="Calibri"/>
        <family val="2"/>
        <scheme val="minor"/>
      </rPr>
      <t xml:space="preserve">kum tistising , a saring </t>
    </r>
    <r>
      <rPr>
        <i/>
        <sz val="11"/>
        <color rgb="FF0000FF"/>
        <rFont val="Calibri"/>
        <family val="2"/>
        <scheme val="minor"/>
      </rPr>
      <t xml:space="preserve">pas </t>
    </r>
    <r>
      <rPr>
        <sz val="11"/>
        <color rgb="FF008000"/>
        <rFont val="Calibri"/>
        <family val="2"/>
        <scheme val="minor"/>
      </rPr>
      <t xml:space="preserve">mot sur mot in </t>
    </r>
    <r>
      <rPr>
        <b/>
        <sz val="11"/>
        <color rgb="FF800080"/>
        <rFont val="Calibri"/>
        <family val="2"/>
        <scheme val="minor"/>
      </rPr>
      <t xml:space="preserve">tama </t>
    </r>
    <r>
      <rPr>
        <sz val="11"/>
        <color rgb="FF008000"/>
        <rFont val="Calibri"/>
        <family val="2"/>
        <scheme val="minor"/>
      </rPr>
      <t xml:space="preserve">a </t>
    </r>
    <r>
      <rPr>
        <b/>
        <sz val="11"/>
        <color rgb="FF800080"/>
        <rFont val="Calibri"/>
        <family val="2"/>
        <scheme val="minor"/>
      </rPr>
      <t xml:space="preserve">kum ukinalong </t>
    </r>
    <r>
      <rPr>
        <sz val="11"/>
        <color rgb="FF008000"/>
        <rFont val="Calibri"/>
        <family val="2"/>
        <scheme val="minor"/>
      </rPr>
      <t xml:space="preserve">ra det </t>
    </r>
    <r>
      <rPr>
        <b/>
        <sz val="11"/>
        <color rgb="FF800080"/>
        <rFont val="Calibri"/>
        <family val="2"/>
        <scheme val="minor"/>
      </rPr>
      <t xml:space="preserve">kibino una kum kinkinis tomo ma una kum utna ra kalako wakakorin det </t>
    </r>
    <r>
      <rPr>
        <sz val="11"/>
        <color rgb="FF008000"/>
        <rFont val="Calibri"/>
        <family val="2"/>
        <scheme val="minor"/>
      </rPr>
      <t xml:space="preserve">, ma </t>
    </r>
    <r>
      <rPr>
        <i/>
        <sz val="11"/>
        <color rgb="FF0000FF"/>
        <rFont val="Calibri"/>
        <family val="2"/>
        <scheme val="minor"/>
      </rPr>
      <t xml:space="preserve">ka mot ususer </t>
    </r>
    <r>
      <rPr>
        <sz val="11"/>
        <color rgb="FF008000"/>
        <rFont val="Calibri"/>
        <family val="2"/>
        <scheme val="minor"/>
      </rPr>
      <t xml:space="preserve">det </t>
    </r>
    <r>
      <rPr>
        <b/>
        <sz val="11"/>
        <color rgb="FF800080"/>
        <rFont val="Calibri"/>
        <family val="2"/>
        <scheme val="minor"/>
      </rPr>
      <t xml:space="preserve">nama </t>
    </r>
    <r>
      <rPr>
        <sz val="11"/>
        <color rgb="FF008000"/>
        <rFont val="Calibri"/>
        <family val="2"/>
        <scheme val="minor"/>
      </rPr>
      <t xml:space="preserve">kum etowo </t>
    </r>
    <r>
      <rPr>
        <i/>
        <sz val="11"/>
        <color rgb="FF0000FF"/>
        <rFont val="Calibri"/>
        <family val="2"/>
        <scheme val="minor"/>
      </rPr>
      <t xml:space="preserve">anun taio , lenkutkai </t>
    </r>
    <r>
      <rPr>
        <sz val="11"/>
        <color rgb="FF008000"/>
        <rFont val="Calibri"/>
        <family val="2"/>
        <scheme val="minor"/>
      </rPr>
      <t xml:space="preserve">ra mot </t>
    </r>
    <r>
      <rPr>
        <strike/>
        <sz val="11"/>
        <color rgb="FFFF0000"/>
        <rFont val="Calibri"/>
        <family val="2"/>
        <scheme val="minor"/>
      </rPr>
      <t xml:space="preserve">sa rakon pasi . Mot </t>
    </r>
    <r>
      <rPr>
        <sz val="11"/>
        <color rgb="FF008000"/>
        <rFont val="Calibri"/>
        <family val="2"/>
        <scheme val="minor"/>
      </rPr>
      <t xml:space="preserve">in </t>
    </r>
    <r>
      <rPr>
        <b/>
        <sz val="11"/>
        <color rgb="FF800080"/>
        <rFont val="Calibri"/>
        <family val="2"/>
        <scheme val="minor"/>
      </rPr>
      <t xml:space="preserve">dumano ru det </t>
    </r>
    <r>
      <rPr>
        <sz val="11"/>
        <color rgb="FF008000"/>
        <rFont val="Calibri"/>
        <family val="2"/>
        <scheme val="minor"/>
      </rPr>
      <t xml:space="preserve">gusun det . </t>
    </r>
  </si>
  <si>
    <r>
      <rPr>
        <b/>
        <sz val="11"/>
        <color rgb="FF800080"/>
        <rFont val="Calibri"/>
        <family val="2"/>
        <scheme val="minor"/>
      </rPr>
      <t xml:space="preserve">Uni det </t>
    </r>
    <r>
      <rPr>
        <sz val="11"/>
        <color rgb="FF008000"/>
        <rFont val="Calibri"/>
        <family val="2"/>
        <scheme val="minor"/>
      </rPr>
      <t xml:space="preserve">ra </t>
    </r>
    <r>
      <rPr>
        <i/>
        <sz val="11"/>
        <color rgb="FF0000FF"/>
        <rFont val="Calibri"/>
        <family val="2"/>
        <scheme val="minor"/>
      </rPr>
      <t xml:space="preserve">det lenri </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 xml:space="preserve">det mur anundat a Labino </t>
    </r>
    <r>
      <rPr>
        <b/>
        <sz val="11"/>
        <color rgb="FF800080"/>
        <rFont val="Calibri"/>
        <family val="2"/>
        <scheme val="minor"/>
      </rPr>
      <t xml:space="preserve">, a </t>
    </r>
    <r>
      <rPr>
        <sz val="11"/>
        <color rgb="FF008000"/>
        <rFont val="Calibri"/>
        <family val="2"/>
        <scheme val="minor"/>
      </rPr>
      <t xml:space="preserve">Karisito , </t>
    </r>
    <r>
      <rPr>
        <b/>
        <sz val="11"/>
        <color rgb="FF800080"/>
        <rFont val="Calibri"/>
        <family val="2"/>
        <scheme val="minor"/>
      </rPr>
      <t xml:space="preserve">det muri kut a nuknukin det </t>
    </r>
    <r>
      <rPr>
        <sz val="11"/>
        <color rgb="FF008000"/>
        <rFont val="Calibri"/>
        <family val="2"/>
        <scheme val="minor"/>
      </rPr>
      <t xml:space="preserve">. </t>
    </r>
    <r>
      <rPr>
        <b/>
        <sz val="11"/>
        <color rgb="FF800080"/>
        <rFont val="Calibri"/>
        <family val="2"/>
        <scheme val="minor"/>
      </rPr>
      <t xml:space="preserve">Ra det usobor balan </t>
    </r>
    <r>
      <rPr>
        <sz val="11"/>
        <color rgb="FF008000"/>
        <rFont val="Calibri"/>
        <family val="2"/>
        <scheme val="minor"/>
      </rPr>
      <t xml:space="preserve">a </t>
    </r>
    <r>
      <rPr>
        <strike/>
        <sz val="11"/>
        <color rgb="FFFF0000"/>
        <rFont val="Calibri"/>
        <family val="2"/>
        <scheme val="minor"/>
      </rPr>
      <t xml:space="preserve">nemnem ina pinindet . Det ser wasiso nama </t>
    </r>
    <r>
      <rPr>
        <sz val="11"/>
        <color rgb="FF008000"/>
        <rFont val="Calibri"/>
        <family val="2"/>
        <scheme val="minor"/>
      </rPr>
      <t xml:space="preserve">kum </t>
    </r>
    <r>
      <rPr>
        <b/>
        <sz val="11"/>
        <color rgb="FF800080"/>
        <rFont val="Calibri"/>
        <family val="2"/>
        <scheme val="minor"/>
      </rPr>
      <t xml:space="preserve">tene turturbat , ma anundet a kum sakino petutna , ma anundet a kum torotoro </t>
    </r>
    <r>
      <rPr>
        <sz val="11"/>
        <color rgb="FF008000"/>
        <rFont val="Calibri"/>
        <family val="2"/>
        <scheme val="minor"/>
      </rPr>
      <t xml:space="preserve">na wasiso </t>
    </r>
    <r>
      <rPr>
        <strike/>
        <sz val="11"/>
        <color rgb="FFFF0000"/>
        <rFont val="Calibri"/>
        <family val="2"/>
        <scheme val="minor"/>
      </rPr>
      <t xml:space="preserve">ma a wasiso na ugasgas , sur det in usobor a taro ra ka det mananos wakak </t>
    </r>
    <r>
      <rPr>
        <sz val="11"/>
        <color rgb="FF008000"/>
        <rFont val="Calibri"/>
        <family val="2"/>
        <scheme val="minor"/>
      </rPr>
      <t xml:space="preserve">. </t>
    </r>
  </si>
  <si>
    <r>
      <rPr>
        <b/>
        <sz val="11"/>
        <color rgb="FF800080"/>
        <rFont val="Calibri"/>
        <family val="2"/>
        <scheme val="minor"/>
      </rPr>
      <t xml:space="preserve">Uni anumot a pinapam ra i wanpat torom a </t>
    </r>
    <r>
      <rPr>
        <sz val="11"/>
        <color rgb="FF008000"/>
        <rFont val="Calibri"/>
        <family val="2"/>
        <scheme val="minor"/>
      </rPr>
      <t xml:space="preserve">taro rop </t>
    </r>
    <r>
      <rPr>
        <b/>
        <sz val="11"/>
        <color rgb="FF800080"/>
        <rFont val="Calibri"/>
        <family val="2"/>
        <scheme val="minor"/>
      </rPr>
      <t xml:space="preserve">, i </t>
    </r>
    <r>
      <rPr>
        <sz val="11"/>
        <color rgb="FF008000"/>
        <rFont val="Calibri"/>
        <family val="2"/>
        <scheme val="minor"/>
      </rPr>
      <t xml:space="preserve">sa </t>
    </r>
    <r>
      <rPr>
        <b/>
        <sz val="11"/>
        <color rgb="FF800080"/>
        <rFont val="Calibri"/>
        <family val="2"/>
        <scheme val="minor"/>
      </rPr>
      <t xml:space="preserve">tasman lele i . Lenra </t>
    </r>
    <r>
      <rPr>
        <sz val="11"/>
        <color rgb="FF008000"/>
        <rFont val="Calibri"/>
        <family val="2"/>
        <scheme val="minor"/>
      </rPr>
      <t xml:space="preserve">a gas </t>
    </r>
    <r>
      <rPr>
        <b/>
        <sz val="11"/>
        <color rgb="FF800080"/>
        <rFont val="Calibri"/>
        <family val="2"/>
        <scheme val="minor"/>
      </rPr>
      <t xml:space="preserve">sur </t>
    </r>
    <r>
      <rPr>
        <sz val="11"/>
        <color rgb="FF008000"/>
        <rFont val="Calibri"/>
        <family val="2"/>
        <scheme val="minor"/>
      </rPr>
      <t xml:space="preserve">mot </t>
    </r>
    <r>
      <rPr>
        <b/>
        <sz val="11"/>
        <color rgb="FF800080"/>
        <rFont val="Calibri"/>
        <family val="2"/>
        <scheme val="minor"/>
      </rPr>
      <t xml:space="preserve">uni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nemi sur mot in mananos </t>
    </r>
    <r>
      <rPr>
        <b/>
        <sz val="11"/>
        <color rgb="FF800080"/>
        <rFont val="Calibri"/>
        <family val="2"/>
        <scheme val="minor"/>
      </rPr>
      <t xml:space="preserve">doko una utna </t>
    </r>
    <r>
      <rPr>
        <sz val="11"/>
        <color rgb="FF008000"/>
        <rFont val="Calibri"/>
        <family val="2"/>
        <scheme val="minor"/>
      </rPr>
      <t xml:space="preserve">ra i wakak , ma </t>
    </r>
    <r>
      <rPr>
        <strike/>
        <sz val="11"/>
        <color rgb="FFFF0000"/>
        <rFont val="Calibri"/>
        <family val="2"/>
        <scheme val="minor"/>
      </rPr>
      <t xml:space="preserve">gong </t>
    </r>
    <r>
      <rPr>
        <sz val="11"/>
        <color rgb="FF008000"/>
        <rFont val="Calibri"/>
        <family val="2"/>
        <scheme val="minor"/>
      </rPr>
      <t xml:space="preserve">mot </t>
    </r>
    <r>
      <rPr>
        <b/>
        <sz val="11"/>
        <color rgb="FF800080"/>
        <rFont val="Calibri"/>
        <family val="2"/>
        <scheme val="minor"/>
      </rPr>
      <t xml:space="preserve">in turpas a sakino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</si>
  <si>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 saring mot </t>
    </r>
    <r>
      <rPr>
        <sz val="11"/>
        <color rgb="FF008000"/>
        <rFont val="Calibri"/>
        <family val="2"/>
        <scheme val="minor"/>
      </rPr>
      <t xml:space="preserve">sur mot in </t>
    </r>
    <r>
      <rPr>
        <b/>
        <sz val="11"/>
        <color rgb="FF800080"/>
        <rFont val="Calibri"/>
        <family val="2"/>
        <scheme val="minor"/>
      </rPr>
      <t xml:space="preserve">waninar </t>
    </r>
    <r>
      <rPr>
        <sz val="11"/>
        <color rgb="FF008000"/>
        <rFont val="Calibri"/>
        <family val="2"/>
        <scheme val="minor"/>
      </rPr>
      <t xml:space="preserve">pasi una </t>
    </r>
    <r>
      <rPr>
        <strike/>
        <sz val="11"/>
        <color rgb="FFFF0000"/>
        <rFont val="Calibri"/>
        <family val="2"/>
        <scheme val="minor"/>
      </rPr>
      <t xml:space="preserve">risan a </t>
    </r>
    <r>
      <rPr>
        <sz val="11"/>
        <color rgb="FF008000"/>
        <rFont val="Calibri"/>
        <family val="2"/>
        <scheme val="minor"/>
      </rPr>
      <t xml:space="preserve">Labino , </t>
    </r>
    <r>
      <rPr>
        <b/>
        <sz val="11"/>
        <color rgb="FF800080"/>
        <rFont val="Calibri"/>
        <family val="2"/>
        <scheme val="minor"/>
      </rPr>
      <t xml:space="preserve">elar nami ra i tokodos sur mot in warut </t>
    </r>
    <r>
      <rPr>
        <sz val="11"/>
        <color rgb="FF008000"/>
        <rFont val="Calibri"/>
        <family val="2"/>
        <scheme val="minor"/>
      </rPr>
      <t xml:space="preserve">a kum tene nurnur </t>
    </r>
    <r>
      <rPr>
        <b/>
        <sz val="11"/>
        <color rgb="FF800080"/>
        <rFont val="Calibri"/>
        <family val="2"/>
        <scheme val="minor"/>
      </rPr>
      <t xml:space="preserve">, ma </t>
    </r>
    <r>
      <rPr>
        <sz val="11"/>
        <color rgb="FF008000"/>
        <rFont val="Calibri"/>
        <family val="2"/>
        <scheme val="minor"/>
      </rPr>
      <t xml:space="preserve">mot in </t>
    </r>
    <r>
      <rPr>
        <b/>
        <sz val="11"/>
        <color rgb="FF800080"/>
        <rFont val="Calibri"/>
        <family val="2"/>
        <scheme val="minor"/>
      </rPr>
      <t xml:space="preserve">warut det una kum </t>
    </r>
    <r>
      <rPr>
        <sz val="11"/>
        <color rgb="FF008000"/>
        <rFont val="Calibri"/>
        <family val="2"/>
        <scheme val="minor"/>
      </rPr>
      <t xml:space="preserve">utna ra </t>
    </r>
    <r>
      <rPr>
        <i/>
        <sz val="11"/>
        <color rgb="FF0000FF"/>
        <rFont val="Calibri"/>
        <family val="2"/>
        <scheme val="minor"/>
      </rPr>
      <t xml:space="preserve">i nemi sur mot </t>
    </r>
    <r>
      <rPr>
        <sz val="11"/>
        <color rgb="FF008000"/>
        <rFont val="Calibri"/>
        <family val="2"/>
        <scheme val="minor"/>
      </rPr>
      <t xml:space="preserve">in </t>
    </r>
    <r>
      <rPr>
        <b/>
        <sz val="11"/>
        <color rgb="FF800080"/>
        <rFont val="Calibri"/>
        <family val="2"/>
        <scheme val="minor"/>
      </rPr>
      <t xml:space="preserve">warut det </t>
    </r>
    <r>
      <rPr>
        <sz val="11"/>
        <color rgb="FF008000"/>
        <rFont val="Calibri"/>
        <family val="2"/>
        <scheme val="minor"/>
      </rPr>
      <t xml:space="preserve">uni </t>
    </r>
    <r>
      <rPr>
        <i/>
        <sz val="11"/>
        <color rgb="FF0000FF"/>
        <rFont val="Calibri"/>
        <family val="2"/>
        <scheme val="minor"/>
      </rPr>
      <t xml:space="preserve">. Uni </t>
    </r>
    <r>
      <rPr>
        <sz val="11"/>
        <color rgb="FF008000"/>
        <rFont val="Calibri"/>
        <family val="2"/>
        <scheme val="minor"/>
      </rPr>
      <t xml:space="preserve">i </t>
    </r>
    <r>
      <rPr>
        <b/>
        <sz val="11"/>
        <color rgb="FF800080"/>
        <rFont val="Calibri"/>
        <family val="2"/>
        <scheme val="minor"/>
      </rPr>
      <t xml:space="preserve">ut i </t>
    </r>
    <r>
      <rPr>
        <sz val="11"/>
        <color rgb="FF008000"/>
        <rFont val="Calibri"/>
        <family val="2"/>
        <scheme val="minor"/>
      </rPr>
      <t xml:space="preserve">warut </t>
    </r>
    <r>
      <rPr>
        <b/>
        <sz val="11"/>
        <color rgb="FF800080"/>
        <rFont val="Calibri"/>
        <family val="2"/>
        <scheme val="minor"/>
      </rPr>
      <t xml:space="preserve">a susut </t>
    </r>
    <r>
      <rPr>
        <sz val="11"/>
        <color rgb="FF008000"/>
        <rFont val="Calibri"/>
        <family val="2"/>
        <scheme val="minor"/>
      </rPr>
      <t xml:space="preserve">, ma </t>
    </r>
    <r>
      <rPr>
        <b/>
        <sz val="11"/>
        <color rgb="FF800080"/>
        <rFont val="Calibri"/>
        <family val="2"/>
        <scheme val="minor"/>
      </rPr>
      <t xml:space="preserve">i warut iau </t>
    </r>
    <r>
      <rPr>
        <sz val="11"/>
        <color rgb="FF008000"/>
        <rFont val="Calibri"/>
        <family val="2"/>
        <scheme val="minor"/>
      </rPr>
      <t xml:space="preserve">kai . </t>
    </r>
    <r>
      <rPr>
        <i/>
        <sz val="11"/>
        <color rgb="FF0000FF"/>
        <rFont val="Calibri"/>
        <family val="2"/>
        <scheme val="minor"/>
      </rPr>
      <t xml:space="preserve">" </t>
    </r>
  </si>
  <si>
    <r>
      <rPr>
        <b/>
        <sz val="11"/>
        <color rgb="FF800080"/>
        <rFont val="Calibri"/>
        <family val="2"/>
        <scheme val="minor"/>
      </rPr>
      <t xml:space="preserve">Ra a wakak na malmal , </t>
    </r>
    <r>
      <rPr>
        <sz val="11"/>
        <color rgb="FF008000"/>
        <rFont val="Calibri"/>
        <family val="2"/>
        <scheme val="minor"/>
      </rPr>
      <t xml:space="preserve">o God </t>
    </r>
    <r>
      <rPr>
        <strike/>
        <sz val="11"/>
        <color rgb="FFFF0000"/>
        <rFont val="Calibri"/>
        <family val="2"/>
        <scheme val="minor"/>
      </rPr>
      <t xml:space="preserve">, i ra a kibin a malmal , milau mo </t>
    </r>
    <r>
      <rPr>
        <sz val="11"/>
        <color rgb="FF008000"/>
        <rFont val="Calibri"/>
        <family val="2"/>
        <scheme val="minor"/>
      </rPr>
      <t xml:space="preserve">in </t>
    </r>
    <r>
      <rPr>
        <i/>
        <sz val="11"/>
        <color rgb="FF0000FF"/>
        <rFont val="Calibri"/>
        <family val="2"/>
        <scheme val="minor"/>
      </rPr>
      <t xml:space="preserve">ulabo </t>
    </r>
    <r>
      <rPr>
        <sz val="11"/>
        <color rgb="FF008000"/>
        <rFont val="Calibri"/>
        <family val="2"/>
        <scheme val="minor"/>
      </rPr>
      <t xml:space="preserve">pas </t>
    </r>
    <r>
      <rPr>
        <strike/>
        <sz val="11"/>
        <color rgb="FFFF0000"/>
        <rFont val="Calibri"/>
        <family val="2"/>
        <scheme val="minor"/>
      </rPr>
      <t xml:space="preserve">ginogino </t>
    </r>
    <r>
      <rPr>
        <sz val="11"/>
        <color rgb="FF008000"/>
        <rFont val="Calibri"/>
        <family val="2"/>
        <scheme val="minor"/>
      </rPr>
      <t xml:space="preserve">o Satan </t>
    </r>
    <r>
      <rPr>
        <b/>
        <sz val="11"/>
        <color rgb="FF800080"/>
        <rFont val="Calibri"/>
        <family val="2"/>
        <scheme val="minor"/>
      </rPr>
      <t xml:space="preserve">torom mot a </t>
    </r>
    <r>
      <rPr>
        <sz val="11"/>
        <color rgb="FF008000"/>
        <rFont val="Calibri"/>
        <family val="2"/>
        <scheme val="minor"/>
      </rPr>
      <t xml:space="preserve">kum kikimot . </t>
    </r>
    <r>
      <rPr>
        <b/>
        <sz val="11"/>
        <color rgb="FF800080"/>
        <rFont val="Calibri"/>
        <family val="2"/>
        <scheme val="minor"/>
      </rPr>
      <t xml:space="preserve">I wakak sur a </t>
    </r>
    <r>
      <rPr>
        <sz val="11"/>
        <color rgb="FF008000"/>
        <rFont val="Calibri"/>
        <family val="2"/>
        <scheme val="minor"/>
      </rPr>
      <t xml:space="preserve">marmaris anun anundat a Labino o Iesu </t>
    </r>
    <r>
      <rPr>
        <i/>
        <sz val="11"/>
        <color rgb="FF0000FF"/>
        <rFont val="Calibri"/>
        <family val="2"/>
        <scheme val="minor"/>
      </rPr>
      <t xml:space="preserve">Karisito </t>
    </r>
    <r>
      <rPr>
        <sz val="11"/>
        <color rgb="FF008000"/>
        <rFont val="Calibri"/>
        <family val="2"/>
        <scheme val="minor"/>
      </rPr>
      <t xml:space="preserve">in kis tomo nam mot . </t>
    </r>
  </si>
  <si>
    <r>
      <rPr>
        <sz val="11"/>
        <color rgb="FF008000"/>
        <rFont val="Calibri"/>
        <family val="2"/>
        <scheme val="minor"/>
      </rPr>
      <t xml:space="preserve">O Timoti , </t>
    </r>
    <r>
      <rPr>
        <i/>
        <sz val="11"/>
        <color rgb="FF0000FF"/>
        <rFont val="Calibri"/>
        <family val="2"/>
        <scheme val="minor"/>
      </rPr>
      <t xml:space="preserve">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papam tomo </t>
    </r>
    <r>
      <rPr>
        <b/>
        <sz val="11"/>
        <color rgb="FF800080"/>
        <rFont val="Calibri"/>
        <family val="2"/>
        <scheme val="minor"/>
      </rPr>
      <t xml:space="preserve">nam iau </t>
    </r>
    <r>
      <rPr>
        <sz val="11"/>
        <color rgb="FF008000"/>
        <rFont val="Calibri"/>
        <family val="2"/>
        <scheme val="minor"/>
      </rPr>
      <t xml:space="preserve">, i pitar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torom mot </t>
    </r>
    <r>
      <rPr>
        <strike/>
        <sz val="11"/>
        <color rgb="FFFF0000"/>
        <rFont val="Calibri"/>
        <family val="2"/>
        <scheme val="minor"/>
      </rPr>
      <t xml:space="preserve">. Ma a tulu kukung kai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o Lusius , o Jeson </t>
    </r>
    <r>
      <rPr>
        <i/>
        <sz val="11"/>
        <color rgb="FF0000FF"/>
        <rFont val="Calibri"/>
        <family val="2"/>
        <scheme val="minor"/>
      </rPr>
      <t xml:space="preserve">, </t>
    </r>
    <r>
      <rPr>
        <sz val="11"/>
        <color rgb="FF008000"/>
        <rFont val="Calibri"/>
        <family val="2"/>
        <scheme val="minor"/>
      </rPr>
      <t xml:space="preserve">ma o Sosipater , </t>
    </r>
    <r>
      <rPr>
        <b/>
        <sz val="11"/>
        <color rgb="FF800080"/>
        <rFont val="Calibri"/>
        <family val="2"/>
        <scheme val="minor"/>
      </rPr>
      <t xml:space="preserve">aru warkurai kura ut tano </t>
    </r>
    <r>
      <rPr>
        <sz val="11"/>
        <color rgb="FF008000"/>
        <rFont val="Calibri"/>
        <family val="2"/>
        <scheme val="minor"/>
      </rPr>
      <t xml:space="preserve">. </t>
    </r>
  </si>
  <si>
    <r>
      <rPr>
        <sz val="11"/>
        <color rgb="FF008000"/>
        <rFont val="Calibri"/>
        <family val="2"/>
        <scheme val="minor"/>
      </rPr>
      <t xml:space="preserve">Iau </t>
    </r>
    <r>
      <rPr>
        <b/>
        <sz val="11"/>
        <color rgb="FF800080"/>
        <rFont val="Calibri"/>
        <family val="2"/>
        <scheme val="minor"/>
      </rPr>
      <t xml:space="preserve">o Tetrius </t>
    </r>
    <r>
      <rPr>
        <sz val="11"/>
        <color rgb="FF008000"/>
        <rFont val="Calibri"/>
        <family val="2"/>
        <scheme val="minor"/>
      </rPr>
      <t xml:space="preserve">, </t>
    </r>
    <r>
      <rPr>
        <b/>
        <sz val="11"/>
        <color rgb="FF800080"/>
        <rFont val="Calibri"/>
        <family val="2"/>
        <scheme val="minor"/>
      </rPr>
      <t xml:space="preserve">a tumus a buk ri </t>
    </r>
    <r>
      <rPr>
        <sz val="11"/>
        <color rgb="FF008000"/>
        <rFont val="Calibri"/>
        <family val="2"/>
        <scheme val="minor"/>
      </rPr>
      <t xml:space="preserve">, ra a </t>
    </r>
    <r>
      <rPr>
        <strike/>
        <sz val="11"/>
        <color rgb="FFFF0000"/>
        <rFont val="Calibri"/>
        <family val="2"/>
        <scheme val="minor"/>
      </rPr>
      <t xml:space="preserve">tumus a kum </t>
    </r>
    <r>
      <rPr>
        <sz val="11"/>
        <color rgb="FF008000"/>
        <rFont val="Calibri"/>
        <family val="2"/>
        <scheme val="minor"/>
      </rPr>
      <t xml:space="preserve">wasiso </t>
    </r>
    <r>
      <rPr>
        <b/>
        <sz val="11"/>
        <color rgb="FF800080"/>
        <rFont val="Calibri"/>
        <family val="2"/>
        <scheme val="minor"/>
      </rPr>
      <t xml:space="preserve">na etabor </t>
    </r>
    <r>
      <rPr>
        <sz val="11"/>
        <color rgb="FF008000"/>
        <rFont val="Calibri"/>
        <family val="2"/>
        <scheme val="minor"/>
      </rPr>
      <t xml:space="preserve">torom mot </t>
    </r>
    <r>
      <rPr>
        <b/>
        <sz val="11"/>
        <color rgb="FF800080"/>
        <rFont val="Calibri"/>
        <family val="2"/>
        <scheme val="minor"/>
      </rPr>
      <t xml:space="preserve">una </t>
    </r>
    <r>
      <rPr>
        <sz val="11"/>
        <color rgb="FF008000"/>
        <rFont val="Calibri"/>
        <family val="2"/>
        <scheme val="minor"/>
      </rPr>
      <t xml:space="preserve">Labino . </t>
    </r>
  </si>
  <si>
    <r>
      <rPr>
        <sz val="11"/>
        <color rgb="FF008000"/>
        <rFont val="Calibri"/>
        <family val="2"/>
        <scheme val="minor"/>
      </rPr>
      <t xml:space="preserve">O Gaius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ra an kis tomo nam det ra det tar tistisino una nurnur , det wasiso na etakun </t>
    </r>
    <r>
      <rPr>
        <sz val="11"/>
        <color rgb="FF008000"/>
        <rFont val="Calibri"/>
        <family val="2"/>
        <scheme val="minor"/>
      </rPr>
      <t xml:space="preserve">torom mot </t>
    </r>
    <r>
      <rPr>
        <strike/>
        <sz val="11"/>
        <color rgb="FFFF0000"/>
        <rFont val="Calibri"/>
        <family val="2"/>
        <scheme val="minor"/>
      </rPr>
      <t xml:space="preserve">. A musano ri i gas pas iau , tomo nama taro na lotu rop , ma i papos anun a rumu torom met </t>
    </r>
    <r>
      <rPr>
        <sz val="11"/>
        <color rgb="FF008000"/>
        <rFont val="Calibri"/>
        <family val="2"/>
        <scheme val="minor"/>
      </rPr>
      <t xml:space="preserve">. Ma o Erastus </t>
    </r>
    <r>
      <rPr>
        <i/>
        <sz val="11"/>
        <color rgb="FF0000FF"/>
        <rFont val="Calibri"/>
        <family val="2"/>
        <scheme val="minor"/>
      </rPr>
      <t xml:space="preserve">, </t>
    </r>
    <r>
      <rPr>
        <sz val="11"/>
        <color rgb="FF008000"/>
        <rFont val="Calibri"/>
        <family val="2"/>
        <scheme val="minor"/>
      </rPr>
      <t xml:space="preserve">a tene tamtamabat </t>
    </r>
    <r>
      <rPr>
        <strike/>
        <sz val="11"/>
        <color rgb="FFFF0000"/>
        <rFont val="Calibri"/>
        <family val="2"/>
        <scheme val="minor"/>
      </rPr>
      <t xml:space="preserve">a mani </t>
    </r>
    <r>
      <rPr>
        <sz val="11"/>
        <color rgb="FF008000"/>
        <rFont val="Calibri"/>
        <family val="2"/>
        <scheme val="minor"/>
      </rPr>
      <t xml:space="preserve">tagun a </t>
    </r>
    <r>
      <rPr>
        <b/>
        <sz val="11"/>
        <color rgb="FF800080"/>
        <rFont val="Calibri"/>
        <family val="2"/>
        <scheme val="minor"/>
      </rPr>
      <t xml:space="preserve">rumu na etabor , i wasiso na etakun torom mot </t>
    </r>
    <r>
      <rPr>
        <sz val="11"/>
        <color rgb="FF008000"/>
        <rFont val="Calibri"/>
        <family val="2"/>
        <scheme val="minor"/>
      </rPr>
      <t xml:space="preserve">, ma </t>
    </r>
    <r>
      <rPr>
        <i/>
        <sz val="11"/>
        <color rgb="FF0000FF"/>
        <rFont val="Calibri"/>
        <family val="2"/>
        <scheme val="minor"/>
      </rPr>
      <t xml:space="preserve">iau kai , </t>
    </r>
    <r>
      <rPr>
        <sz val="11"/>
        <color rgb="FF008000"/>
        <rFont val="Calibri"/>
        <family val="2"/>
        <scheme val="minor"/>
      </rPr>
      <t xml:space="preserve">o </t>
    </r>
    <r>
      <rPr>
        <b/>
        <sz val="11"/>
        <color rgb="FF800080"/>
        <rFont val="Calibri"/>
        <family val="2"/>
        <scheme val="minor"/>
      </rPr>
      <t xml:space="preserve">Kuato , </t>
    </r>
    <r>
      <rPr>
        <sz val="11"/>
        <color rgb="FF008000"/>
        <rFont val="Calibri"/>
        <family val="2"/>
        <scheme val="minor"/>
      </rPr>
      <t xml:space="preserve">a </t>
    </r>
    <r>
      <rPr>
        <b/>
        <sz val="11"/>
        <color rgb="FF800080"/>
        <rFont val="Calibri"/>
        <family val="2"/>
        <scheme val="minor"/>
      </rPr>
      <t xml:space="preserve">tisindet </t>
    </r>
    <r>
      <rPr>
        <sz val="11"/>
        <color rgb="FF008000"/>
        <rFont val="Calibri"/>
        <family val="2"/>
        <scheme val="minor"/>
      </rPr>
      <t xml:space="preserve">. </t>
    </r>
  </si>
  <si>
    <r>
      <rPr>
        <b/>
        <sz val="11"/>
        <color rgb="FF800080"/>
        <rFont val="Calibri"/>
        <family val="2"/>
        <scheme val="minor"/>
      </rPr>
      <t xml:space="preserve">A utna ri , </t>
    </r>
    <r>
      <rPr>
        <sz val="11"/>
        <color rgb="FF008000"/>
        <rFont val="Calibri"/>
        <family val="2"/>
        <scheme val="minor"/>
      </rPr>
      <t xml:space="preserve">i </t>
    </r>
    <r>
      <rPr>
        <b/>
        <sz val="11"/>
        <color rgb="FF800080"/>
        <rFont val="Calibri"/>
        <family val="2"/>
        <scheme val="minor"/>
      </rPr>
      <t xml:space="preserve">wanpat torom </t>
    </r>
    <r>
      <rPr>
        <sz val="11"/>
        <color rgb="FF008000"/>
        <rFont val="Calibri"/>
        <family val="2"/>
        <scheme val="minor"/>
      </rPr>
      <t xml:space="preserve">mot </t>
    </r>
    <r>
      <rPr>
        <b/>
        <sz val="11"/>
        <color rgb="FF800080"/>
        <rFont val="Calibri"/>
        <family val="2"/>
        <scheme val="minor"/>
      </rPr>
      <t xml:space="preserve">, ra di sa upuaso tar a kum turturkibin anundet </t>
    </r>
    <r>
      <rPr>
        <sz val="11"/>
        <color rgb="FF008000"/>
        <rFont val="Calibri"/>
        <family val="2"/>
        <scheme val="minor"/>
      </rPr>
      <t xml:space="preserve">, elar </t>
    </r>
    <r>
      <rPr>
        <b/>
        <sz val="11"/>
        <color rgb="FF800080"/>
        <rFont val="Calibri"/>
        <family val="2"/>
        <scheme val="minor"/>
      </rPr>
      <t xml:space="preserve">nami ra anung </t>
    </r>
    <r>
      <rPr>
        <sz val="11"/>
        <color rgb="FF008000"/>
        <rFont val="Calibri"/>
        <family val="2"/>
        <scheme val="minor"/>
      </rPr>
      <t xml:space="preserve">a Wakak na Wasiso </t>
    </r>
    <r>
      <rPr>
        <b/>
        <sz val="11"/>
        <color rgb="FF800080"/>
        <rFont val="Calibri"/>
        <family val="2"/>
        <scheme val="minor"/>
      </rPr>
      <t xml:space="preserve">i upuaso i </t>
    </r>
    <r>
      <rPr>
        <sz val="11"/>
        <color rgb="FF008000"/>
        <rFont val="Calibri"/>
        <family val="2"/>
        <scheme val="minor"/>
      </rPr>
      <t xml:space="preserve">un o Iesu Karisito . </t>
    </r>
    <r>
      <rPr>
        <b/>
        <sz val="11"/>
        <color rgb="FF800080"/>
        <rFont val="Calibri"/>
        <family val="2"/>
        <scheme val="minor"/>
      </rPr>
      <t xml:space="preserve">A wasiso ri </t>
    </r>
    <r>
      <rPr>
        <sz val="11"/>
        <color rgb="FF008000"/>
        <rFont val="Calibri"/>
        <family val="2"/>
        <scheme val="minor"/>
      </rPr>
      <t xml:space="preserve">, </t>
    </r>
    <r>
      <rPr>
        <i/>
        <sz val="11"/>
        <color rgb="FF0000FF"/>
        <rFont val="Calibri"/>
        <family val="2"/>
        <scheme val="minor"/>
      </rPr>
      <t xml:space="preserve">i elar nami ra di sa upuaso i torom </t>
    </r>
    <r>
      <rPr>
        <sz val="11"/>
        <color rgb="FF008000"/>
        <rFont val="Calibri"/>
        <family val="2"/>
        <scheme val="minor"/>
      </rPr>
      <t xml:space="preserve">a </t>
    </r>
    <r>
      <rPr>
        <b/>
        <sz val="11"/>
        <color rgb="FF800080"/>
        <rFont val="Calibri"/>
        <family val="2"/>
        <scheme val="minor"/>
      </rPr>
      <t xml:space="preserve">kum tene nurnur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</si>
  <si>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a kum wasiso rop ri </t>
    </r>
    <r>
      <rPr>
        <sz val="11"/>
        <color rgb="FF008000"/>
        <rFont val="Calibri"/>
        <family val="2"/>
        <scheme val="minor"/>
      </rPr>
      <t xml:space="preserve">, </t>
    </r>
    <r>
      <rPr>
        <b/>
        <sz val="11"/>
        <color rgb="FF800080"/>
        <rFont val="Calibri"/>
        <family val="2"/>
        <scheme val="minor"/>
      </rPr>
      <t xml:space="preserve">a kum buk anun </t>
    </r>
    <r>
      <rPr>
        <sz val="11"/>
        <color rgb="FF008000"/>
        <rFont val="Calibri"/>
        <family val="2"/>
        <scheme val="minor"/>
      </rPr>
      <t xml:space="preserve">a kum poropet </t>
    </r>
    <r>
      <rPr>
        <b/>
        <sz val="11"/>
        <color rgb="FF800080"/>
        <rFont val="Calibri"/>
        <family val="2"/>
        <scheme val="minor"/>
      </rPr>
      <t xml:space="preserve">, i </t>
    </r>
    <r>
      <rPr>
        <sz val="11"/>
        <color rgb="FF008000"/>
        <rFont val="Calibri"/>
        <family val="2"/>
        <scheme val="minor"/>
      </rPr>
      <t xml:space="preserve">elar </t>
    </r>
    <r>
      <rPr>
        <b/>
        <sz val="11"/>
        <color rgb="FF800080"/>
        <rFont val="Calibri"/>
        <family val="2"/>
        <scheme val="minor"/>
      </rPr>
      <t xml:space="preserve">nama Warkurai anun </t>
    </r>
    <r>
      <rPr>
        <sz val="11"/>
        <color rgb="FF008000"/>
        <rFont val="Calibri"/>
        <family val="2"/>
        <scheme val="minor"/>
      </rPr>
      <t xml:space="preserve">o God </t>
    </r>
    <r>
      <rPr>
        <b/>
        <sz val="11"/>
        <color rgb="FF800080"/>
        <rFont val="Calibri"/>
        <family val="2"/>
        <scheme val="minor"/>
      </rPr>
      <t xml:space="preserve">a </t>
    </r>
    <r>
      <rPr>
        <sz val="11"/>
        <color rgb="FF008000"/>
        <rFont val="Calibri"/>
        <family val="2"/>
        <scheme val="minor"/>
      </rPr>
      <t xml:space="preserve">tukum , </t>
    </r>
    <r>
      <rPr>
        <b/>
        <sz val="11"/>
        <color rgb="FF800080"/>
        <rFont val="Calibri"/>
        <family val="2"/>
        <scheme val="minor"/>
      </rPr>
      <t xml:space="preserve">det mananos torom </t>
    </r>
    <r>
      <rPr>
        <sz val="11"/>
        <color rgb="FF008000"/>
        <rFont val="Calibri"/>
        <family val="2"/>
        <scheme val="minor"/>
      </rPr>
      <t xml:space="preserve">a taro tagun a kum gapman rop , </t>
    </r>
    <r>
      <rPr>
        <i/>
        <sz val="11"/>
        <color rgb="FF0000FF"/>
        <rFont val="Calibri"/>
        <family val="2"/>
        <scheme val="minor"/>
      </rPr>
      <t xml:space="preserve">sur </t>
    </r>
    <r>
      <rPr>
        <sz val="11"/>
        <color rgb="FF008000"/>
        <rFont val="Calibri"/>
        <family val="2"/>
        <scheme val="minor"/>
      </rPr>
      <t xml:space="preserve">det in </t>
    </r>
    <r>
      <rPr>
        <i/>
        <sz val="11"/>
        <color rgb="FF0000FF"/>
        <rFont val="Calibri"/>
        <family val="2"/>
        <scheme val="minor"/>
      </rPr>
      <t xml:space="preserve">kis una </t>
    </r>
    <r>
      <rPr>
        <sz val="11"/>
        <color rgb="FF008000"/>
        <rFont val="Calibri"/>
        <family val="2"/>
        <scheme val="minor"/>
      </rPr>
      <t xml:space="preserve">nurnur ma </t>
    </r>
    <r>
      <rPr>
        <b/>
        <sz val="11"/>
        <color rgb="FF800080"/>
        <rFont val="Calibri"/>
        <family val="2"/>
        <scheme val="minor"/>
      </rPr>
      <t xml:space="preserve">una num </t>
    </r>
    <r>
      <rPr>
        <sz val="11"/>
        <color rgb="FF008000"/>
        <rFont val="Calibri"/>
        <family val="2"/>
        <scheme val="minor"/>
      </rPr>
      <t xml:space="preserve">a </t>
    </r>
    <r>
      <rPr>
        <b/>
        <sz val="11"/>
        <color rgb="FF800080"/>
        <rFont val="Calibri"/>
        <family val="2"/>
        <scheme val="minor"/>
      </rPr>
      <t xml:space="preserve">pinapam maragom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</si>
  <si>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i/>
        <sz val="11"/>
        <color rgb="FF0000FF"/>
        <rFont val="Calibri"/>
        <family val="2"/>
        <scheme val="minor"/>
      </rPr>
      <t xml:space="preserve">sot kut i mananos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un o Iesu Karisito , </t>
    </r>
    <r>
      <rPr>
        <b/>
        <sz val="11"/>
        <color rgb="FF800080"/>
        <rFont val="Calibri"/>
        <family val="2"/>
        <scheme val="minor"/>
      </rPr>
      <t xml:space="preserve">in pirso toromi </t>
    </r>
    <r>
      <rPr>
        <sz val="11"/>
        <color rgb="FF008000"/>
        <rFont val="Calibri"/>
        <family val="2"/>
        <scheme val="minor"/>
      </rPr>
      <t xml:space="preserve">ma ken rop . </t>
    </r>
    <r>
      <rPr>
        <b/>
        <sz val="11"/>
        <color rgb="FF800080"/>
        <rFont val="Calibri"/>
        <family val="2"/>
        <scheme val="minor"/>
      </rPr>
      <t xml:space="preserve">" Di sa tumus tari torom a taro Rom tagitong o Korin , ma di sa pitar tari torom o Pise , i ara tultul anun a taro na lotu anun o Senkria , sur in losi </t>
    </r>
    <r>
      <rPr>
        <sz val="11"/>
        <color rgb="FF008000"/>
        <rFont val="Calibri"/>
        <family val="2"/>
        <scheme val="minor"/>
      </rPr>
      <t xml:space="preserve">. </t>
    </r>
  </si>
  <si>
    <r>
      <rPr>
        <sz val="11"/>
        <color rgb="FF008000"/>
        <rFont val="Calibri"/>
        <family val="2"/>
        <scheme val="minor"/>
      </rPr>
      <t xml:space="preserve">Mot in </t>
    </r>
    <r>
      <rPr>
        <b/>
        <sz val="11"/>
        <color rgb="FF800080"/>
        <rFont val="Calibri"/>
        <family val="2"/>
        <scheme val="minor"/>
      </rPr>
      <t xml:space="preserve">nanpat </t>
    </r>
    <r>
      <rPr>
        <sz val="11"/>
        <color rgb="FF008000"/>
        <rFont val="Calibri"/>
        <family val="2"/>
        <scheme val="minor"/>
      </rPr>
      <t xml:space="preserve">torom o Prisila ma </t>
    </r>
    <r>
      <rPr>
        <strike/>
        <sz val="11"/>
        <color rgb="FFFF0000"/>
        <rFont val="Calibri"/>
        <family val="2"/>
        <scheme val="minor"/>
      </rPr>
      <t xml:space="preserve">anun a musano </t>
    </r>
    <r>
      <rPr>
        <sz val="11"/>
        <color rgb="FF008000"/>
        <rFont val="Calibri"/>
        <family val="2"/>
        <scheme val="minor"/>
      </rPr>
      <t xml:space="preserve">o Akuila , </t>
    </r>
    <r>
      <rPr>
        <b/>
        <sz val="11"/>
        <color rgb="FF800080"/>
        <rFont val="Calibri"/>
        <family val="2"/>
        <scheme val="minor"/>
      </rPr>
      <t xml:space="preserve">mir in los a kum utna na inaim </t>
    </r>
    <r>
      <rPr>
        <sz val="11"/>
        <color rgb="FF008000"/>
        <rFont val="Calibri"/>
        <family val="2"/>
        <scheme val="minor"/>
      </rPr>
      <t xml:space="preserve">tomo </t>
    </r>
    <r>
      <rPr>
        <b/>
        <sz val="11"/>
        <color rgb="FF800080"/>
        <rFont val="Calibri"/>
        <family val="2"/>
        <scheme val="minor"/>
      </rPr>
      <t xml:space="preserve">nam </t>
    </r>
    <r>
      <rPr>
        <sz val="11"/>
        <color rgb="FF008000"/>
        <rFont val="Calibri"/>
        <family val="2"/>
        <scheme val="minor"/>
      </rPr>
      <t xml:space="preserve">o Karisito Iesu . </t>
    </r>
  </si>
  <si>
    <r>
      <rPr>
        <b/>
        <sz val="11"/>
        <color rgb="FF800080"/>
        <rFont val="Calibri"/>
        <family val="2"/>
        <scheme val="minor"/>
      </rPr>
      <t xml:space="preserve">Der pitar tar a mamaut torom </t>
    </r>
    <r>
      <rPr>
        <sz val="11"/>
        <color rgb="FF008000"/>
        <rFont val="Calibri"/>
        <family val="2"/>
        <scheme val="minor"/>
      </rPr>
      <t xml:space="preserve">der </t>
    </r>
    <r>
      <rPr>
        <b/>
        <sz val="11"/>
        <color rgb="FF800080"/>
        <rFont val="Calibri"/>
        <family val="2"/>
        <scheme val="minor"/>
      </rPr>
      <t xml:space="preserve">una nung </t>
    </r>
    <r>
      <rPr>
        <sz val="11"/>
        <color rgb="FF008000"/>
        <rFont val="Calibri"/>
        <family val="2"/>
        <scheme val="minor"/>
      </rPr>
      <t xml:space="preserve">a nilaun </t>
    </r>
    <r>
      <rPr>
        <strike/>
        <sz val="11"/>
        <color rgb="FFFF0000"/>
        <rFont val="Calibri"/>
        <family val="2"/>
        <scheme val="minor"/>
      </rPr>
      <t xml:space="preserve">sur der in warut iau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awu sur iau kut , a </t>
    </r>
    <r>
      <rPr>
        <strike/>
        <sz val="11"/>
        <color rgb="FFFF0000"/>
        <rFont val="Calibri"/>
        <family val="2"/>
        <scheme val="minor"/>
      </rPr>
      <t xml:space="preserve">kum </t>
    </r>
    <r>
      <rPr>
        <sz val="11"/>
        <color rgb="FF008000"/>
        <rFont val="Calibri"/>
        <family val="2"/>
        <scheme val="minor"/>
      </rPr>
      <t xml:space="preserve">taro na </t>
    </r>
    <r>
      <rPr>
        <b/>
        <sz val="11"/>
        <color rgb="FF800080"/>
        <rFont val="Calibri"/>
        <family val="2"/>
        <scheme val="minor"/>
      </rPr>
      <t xml:space="preserve">nurnur </t>
    </r>
    <r>
      <rPr>
        <sz val="11"/>
        <color rgb="FF008000"/>
        <rFont val="Calibri"/>
        <family val="2"/>
        <scheme val="minor"/>
      </rPr>
      <t xml:space="preserve">rop </t>
    </r>
    <r>
      <rPr>
        <i/>
        <sz val="11"/>
        <color rgb="FF0000FF"/>
        <rFont val="Calibri"/>
        <family val="2"/>
        <scheme val="minor"/>
      </rPr>
      <t xml:space="preserve">, </t>
    </r>
    <r>
      <rPr>
        <sz val="11"/>
        <color rgb="FF008000"/>
        <rFont val="Calibri"/>
        <family val="2"/>
        <scheme val="minor"/>
      </rPr>
      <t xml:space="preserve">ra awu sur a taro Juda , </t>
    </r>
    <r>
      <rPr>
        <b/>
        <sz val="11"/>
        <color rgb="FF800080"/>
        <rFont val="Calibri"/>
        <family val="2"/>
        <scheme val="minor"/>
      </rPr>
      <t xml:space="preserve">met </t>
    </r>
    <r>
      <rPr>
        <sz val="11"/>
        <color rgb="FF008000"/>
        <rFont val="Calibri"/>
        <family val="2"/>
        <scheme val="minor"/>
      </rPr>
      <t xml:space="preserve">watung </t>
    </r>
    <r>
      <rPr>
        <b/>
        <sz val="11"/>
        <color rgb="FF800080"/>
        <rFont val="Calibri"/>
        <family val="2"/>
        <scheme val="minor"/>
      </rPr>
      <t xml:space="preserve">ulabo pas </t>
    </r>
    <r>
      <rPr>
        <sz val="11"/>
        <color rgb="FF008000"/>
        <rFont val="Calibri"/>
        <family val="2"/>
        <scheme val="minor"/>
      </rPr>
      <t xml:space="preserve">der . </t>
    </r>
  </si>
  <si>
    <r>
      <rPr>
        <b/>
        <sz val="11"/>
        <color rgb="FF800080"/>
        <rFont val="Calibri"/>
        <family val="2"/>
        <scheme val="minor"/>
      </rPr>
      <t xml:space="preserve">Ma </t>
    </r>
    <r>
      <rPr>
        <sz val="11"/>
        <color rgb="FF008000"/>
        <rFont val="Calibri"/>
        <family val="2"/>
        <scheme val="minor"/>
      </rPr>
      <t xml:space="preserve">a taro na lotu </t>
    </r>
    <r>
      <rPr>
        <b/>
        <sz val="11"/>
        <color rgb="FF800080"/>
        <rFont val="Calibri"/>
        <family val="2"/>
        <scheme val="minor"/>
      </rPr>
      <t xml:space="preserve">una rumu anun o Pol ma anun a taro na lotu , mot in wasiso talapor torom </t>
    </r>
    <r>
      <rPr>
        <sz val="11"/>
        <color rgb="FF008000"/>
        <rFont val="Calibri"/>
        <family val="2"/>
        <scheme val="minor"/>
      </rPr>
      <t xml:space="preserve">det </t>
    </r>
    <r>
      <rPr>
        <strike/>
        <sz val="11"/>
        <color rgb="FFFF0000"/>
        <rFont val="Calibri"/>
        <family val="2"/>
        <scheme val="minor"/>
      </rPr>
      <t xml:space="preserve">ser lotu tomo una nunder a rumu </t>
    </r>
    <r>
      <rPr>
        <sz val="11"/>
        <color rgb="FF008000"/>
        <rFont val="Calibri"/>
        <family val="2"/>
        <scheme val="minor"/>
      </rPr>
      <t xml:space="preserve">. Mot in </t>
    </r>
    <r>
      <rPr>
        <b/>
        <sz val="11"/>
        <color rgb="FF800080"/>
        <rFont val="Calibri"/>
        <family val="2"/>
        <scheme val="minor"/>
      </rPr>
      <t xml:space="preserve">wasiso talapor </t>
    </r>
    <r>
      <rPr>
        <sz val="11"/>
        <color rgb="FF008000"/>
        <rFont val="Calibri"/>
        <family val="2"/>
        <scheme val="minor"/>
      </rPr>
      <t xml:space="preserve">torom a </t>
    </r>
    <r>
      <rPr>
        <b/>
        <sz val="11"/>
        <color rgb="FF800080"/>
        <rFont val="Calibri"/>
        <family val="2"/>
        <scheme val="minor"/>
      </rPr>
      <t xml:space="preserve">taro Juda </t>
    </r>
    <r>
      <rPr>
        <sz val="11"/>
        <color rgb="FF008000"/>
        <rFont val="Calibri"/>
        <family val="2"/>
        <scheme val="minor"/>
      </rPr>
      <t xml:space="preserve">, </t>
    </r>
    <r>
      <rPr>
        <i/>
        <sz val="11"/>
        <color rgb="FF0000FF"/>
        <rFont val="Calibri"/>
        <family val="2"/>
        <scheme val="minor"/>
      </rPr>
      <t xml:space="preserve">ra a ser nem doko </t>
    </r>
    <r>
      <rPr>
        <sz val="11"/>
        <color rgb="FF008000"/>
        <rFont val="Calibri"/>
        <family val="2"/>
        <scheme val="minor"/>
      </rPr>
      <t xml:space="preserve">i </t>
    </r>
    <r>
      <rPr>
        <i/>
        <sz val="11"/>
        <color rgb="FF0000FF"/>
        <rFont val="Calibri"/>
        <family val="2"/>
        <scheme val="minor"/>
      </rPr>
      <t xml:space="preserve">tagun </t>
    </r>
    <r>
      <rPr>
        <sz val="11"/>
        <color rgb="FF008000"/>
        <rFont val="Calibri"/>
        <family val="2"/>
        <scheme val="minor"/>
      </rPr>
      <t xml:space="preserve">a </t>
    </r>
    <r>
      <rPr>
        <b/>
        <sz val="11"/>
        <color rgb="FF800080"/>
        <rFont val="Calibri"/>
        <family val="2"/>
        <scheme val="minor"/>
      </rPr>
      <t xml:space="preserve">taro Juda . I ara tagun a taro Juda , ra a nem doko i tong </t>
    </r>
    <r>
      <rPr>
        <sz val="11"/>
        <color rgb="FF008000"/>
        <rFont val="Calibri"/>
        <family val="2"/>
        <scheme val="minor"/>
      </rPr>
      <t xml:space="preserve">una papor Asia </t>
    </r>
    <r>
      <rPr>
        <b/>
        <sz val="11"/>
        <color rgb="FF800080"/>
        <rFont val="Calibri"/>
        <family val="2"/>
        <scheme val="minor"/>
      </rPr>
      <t xml:space="preserve">, sur mot in wasiso talapor torom a Labino </t>
    </r>
    <r>
      <rPr>
        <sz val="11"/>
        <color rgb="FF008000"/>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</si>
  <si>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watung wakak </t>
    </r>
    <r>
      <rPr>
        <sz val="11"/>
        <color rgb="FF008000"/>
        <rFont val="Calibri"/>
        <family val="2"/>
        <scheme val="minor"/>
      </rPr>
      <t xml:space="preserve">torom o Maria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nuknuk doko sur </t>
    </r>
    <r>
      <rPr>
        <sz val="11"/>
        <color rgb="FF008000"/>
        <rFont val="Calibri"/>
        <family val="2"/>
        <scheme val="minor"/>
      </rPr>
      <t xml:space="preserve">a </t>
    </r>
    <r>
      <rPr>
        <b/>
        <sz val="11"/>
        <color rgb="FF800080"/>
        <rFont val="Calibri"/>
        <family val="2"/>
        <scheme val="minor"/>
      </rPr>
      <t xml:space="preserve">wakak </t>
    </r>
    <r>
      <rPr>
        <sz val="11"/>
        <color rgb="FF008000"/>
        <rFont val="Calibri"/>
        <family val="2"/>
        <scheme val="minor"/>
      </rPr>
      <t xml:space="preserve">na </t>
    </r>
    <r>
      <rPr>
        <b/>
        <sz val="11"/>
        <color rgb="FF800080"/>
        <rFont val="Calibri"/>
        <family val="2"/>
        <scheme val="minor"/>
      </rPr>
      <t xml:space="preserve">wasiso un </t>
    </r>
    <r>
      <rPr>
        <sz val="11"/>
        <color rgb="FF008000"/>
        <rFont val="Calibri"/>
        <family val="2"/>
        <scheme val="minor"/>
      </rPr>
      <t xml:space="preserve">mot . </t>
    </r>
  </si>
  <si>
    <r>
      <rPr>
        <sz val="11"/>
        <color rgb="FF008000"/>
        <rFont val="Calibri"/>
        <family val="2"/>
        <scheme val="minor"/>
      </rPr>
      <t xml:space="preserve">Mot in </t>
    </r>
    <r>
      <rPr>
        <b/>
        <sz val="11"/>
        <color rgb="FF800080"/>
        <rFont val="Calibri"/>
        <family val="2"/>
        <scheme val="minor"/>
      </rPr>
      <t xml:space="preserve">nanpat tomo nam </t>
    </r>
    <r>
      <rPr>
        <sz val="11"/>
        <color rgb="FF008000"/>
        <rFont val="Calibri"/>
        <family val="2"/>
        <scheme val="minor"/>
      </rPr>
      <t xml:space="preserve">o </t>
    </r>
    <r>
      <rPr>
        <b/>
        <sz val="11"/>
        <color rgb="FF800080"/>
        <rFont val="Calibri"/>
        <family val="2"/>
        <scheme val="minor"/>
      </rPr>
      <t xml:space="preserve">Endronikus </t>
    </r>
    <r>
      <rPr>
        <sz val="11"/>
        <color rgb="FF008000"/>
        <rFont val="Calibri"/>
        <family val="2"/>
        <scheme val="minor"/>
      </rPr>
      <t xml:space="preserve">ma o </t>
    </r>
    <r>
      <rPr>
        <b/>
        <sz val="11"/>
        <color rgb="FF800080"/>
        <rFont val="Calibri"/>
        <family val="2"/>
        <scheme val="minor"/>
      </rPr>
      <t xml:space="preserve">Jonia </t>
    </r>
    <r>
      <rPr>
        <sz val="11"/>
        <color rgb="FF008000"/>
        <rFont val="Calibri"/>
        <family val="2"/>
        <scheme val="minor"/>
      </rPr>
      <t xml:space="preserve">, aru </t>
    </r>
    <r>
      <rPr>
        <b/>
        <sz val="11"/>
        <color rgb="FF800080"/>
        <rFont val="Calibri"/>
        <family val="2"/>
        <scheme val="minor"/>
      </rPr>
      <t xml:space="preserve">kabulu na minat , </t>
    </r>
    <r>
      <rPr>
        <sz val="11"/>
        <color rgb="FF008000"/>
        <rFont val="Calibri"/>
        <family val="2"/>
        <scheme val="minor"/>
      </rPr>
      <t xml:space="preserve">der </t>
    </r>
    <r>
      <rPr>
        <b/>
        <sz val="11"/>
        <color rgb="FF800080"/>
        <rFont val="Calibri"/>
        <family val="2"/>
        <scheme val="minor"/>
      </rPr>
      <t xml:space="preserve">sa ker ukai </t>
    </r>
    <r>
      <rPr>
        <sz val="11"/>
        <color rgb="FF008000"/>
        <rFont val="Calibri"/>
        <family val="2"/>
        <scheme val="minor"/>
      </rPr>
      <t xml:space="preserve">tomo </t>
    </r>
    <r>
      <rPr>
        <b/>
        <sz val="11"/>
        <color rgb="FF800080"/>
        <rFont val="Calibri"/>
        <family val="2"/>
        <scheme val="minor"/>
      </rPr>
      <t xml:space="preserve">pas </t>
    </r>
    <r>
      <rPr>
        <sz val="11"/>
        <color rgb="FF008000"/>
        <rFont val="Calibri"/>
        <family val="2"/>
        <scheme val="minor"/>
      </rPr>
      <t xml:space="preserve">a kum aposel </t>
    </r>
    <r>
      <rPr>
        <b/>
        <sz val="11"/>
        <color rgb="FF800080"/>
        <rFont val="Calibri"/>
        <family val="2"/>
        <scheme val="minor"/>
      </rPr>
      <t xml:space="preserve">, ma der </t>
    </r>
    <r>
      <rPr>
        <sz val="11"/>
        <color rgb="FF008000"/>
        <rFont val="Calibri"/>
        <family val="2"/>
        <scheme val="minor"/>
      </rPr>
      <t xml:space="preserve">wan sarara </t>
    </r>
    <r>
      <rPr>
        <i/>
        <sz val="11"/>
        <color rgb="FF0000FF"/>
        <rFont val="Calibri"/>
        <family val="2"/>
        <scheme val="minor"/>
      </rPr>
      <t xml:space="preserve">utkai torom o Karisito , ra a wanpat murmur </t>
    </r>
    <r>
      <rPr>
        <sz val="11"/>
        <color rgb="FF008000"/>
        <rFont val="Calibri"/>
        <family val="2"/>
        <scheme val="minor"/>
      </rPr>
      <t xml:space="preserve">. </t>
    </r>
    <r>
      <rPr>
        <strike/>
        <sz val="11"/>
        <color rgb="FFFF0000"/>
        <rFont val="Calibri"/>
        <family val="2"/>
        <scheme val="minor"/>
      </rPr>
      <t xml:space="preserve">Der aru mugano te Karisito tang , ma iau , a mur tander . </t>
    </r>
  </si>
  <si>
    <r>
      <rPr>
        <b/>
        <sz val="11"/>
        <color rgb="FF800080"/>
        <rFont val="Calibri"/>
        <family val="2"/>
        <scheme val="minor"/>
      </rPr>
      <t xml:space="preserve">I mo ra mot </t>
    </r>
    <r>
      <rPr>
        <sz val="11"/>
        <color rgb="FF008000"/>
        <rFont val="Calibri"/>
        <family val="2"/>
        <scheme val="minor"/>
      </rPr>
      <t xml:space="preserve">in </t>
    </r>
    <r>
      <rPr>
        <b/>
        <sz val="11"/>
        <color rgb="FF800080"/>
        <rFont val="Calibri"/>
        <family val="2"/>
        <scheme val="minor"/>
      </rPr>
      <t xml:space="preserve">watung laulau </t>
    </r>
    <r>
      <rPr>
        <sz val="11"/>
        <color rgb="FF008000"/>
        <rFont val="Calibri"/>
        <family val="2"/>
        <scheme val="minor"/>
      </rPr>
      <t xml:space="preserve">o </t>
    </r>
    <r>
      <rPr>
        <b/>
        <sz val="11"/>
        <color rgb="FF800080"/>
        <rFont val="Calibri"/>
        <family val="2"/>
        <scheme val="minor"/>
      </rPr>
      <t xml:space="preserve">Amliplias </t>
    </r>
    <r>
      <rPr>
        <sz val="11"/>
        <color rgb="FF008000"/>
        <rFont val="Calibri"/>
        <family val="2"/>
        <scheme val="minor"/>
      </rPr>
      <t xml:space="preserve">, </t>
    </r>
    <r>
      <rPr>
        <strike/>
        <sz val="11"/>
        <color rgb="FFFF0000"/>
        <rFont val="Calibri"/>
        <family val="2"/>
        <scheme val="minor"/>
      </rPr>
      <t xml:space="preserve">i ra </t>
    </r>
    <r>
      <rPr>
        <sz val="11"/>
        <color rgb="FF008000"/>
        <rFont val="Calibri"/>
        <family val="2"/>
        <scheme val="minor"/>
      </rPr>
      <t xml:space="preserve">a nem </t>
    </r>
    <r>
      <rPr>
        <b/>
        <sz val="11"/>
        <color rgb="FF800080"/>
        <rFont val="Calibri"/>
        <family val="2"/>
        <scheme val="minor"/>
      </rPr>
      <t xml:space="preserve">na maris torom </t>
    </r>
    <r>
      <rPr>
        <sz val="11"/>
        <color rgb="FF008000"/>
        <rFont val="Calibri"/>
        <family val="2"/>
        <scheme val="minor"/>
      </rPr>
      <t xml:space="preserve">a Labino . </t>
    </r>
  </si>
  <si>
    <r>
      <rPr>
        <i/>
        <sz val="11"/>
        <color rgb="FF0000FF"/>
        <rFont val="Calibri"/>
        <family val="2"/>
        <scheme val="minor"/>
      </rPr>
      <t xml:space="preserve">" </t>
    </r>
    <r>
      <rPr>
        <sz val="11"/>
        <color rgb="FF008000"/>
        <rFont val="Calibri"/>
        <family val="2"/>
        <scheme val="minor"/>
      </rPr>
      <t xml:space="preserve">Mot in </t>
    </r>
    <r>
      <rPr>
        <b/>
        <sz val="11"/>
        <color rgb="FF800080"/>
        <rFont val="Calibri"/>
        <family val="2"/>
        <scheme val="minor"/>
      </rPr>
      <t xml:space="preserve">watung puaso anundat </t>
    </r>
    <r>
      <rPr>
        <sz val="11"/>
        <color rgb="FF008000"/>
        <rFont val="Calibri"/>
        <family val="2"/>
        <scheme val="minor"/>
      </rPr>
      <t xml:space="preserve">a </t>
    </r>
    <r>
      <rPr>
        <b/>
        <sz val="11"/>
        <color rgb="FF800080"/>
        <rFont val="Calibri"/>
        <family val="2"/>
        <scheme val="minor"/>
      </rPr>
      <t xml:space="preserve">Tene pinapam </t>
    </r>
    <r>
      <rPr>
        <sz val="11"/>
        <color rgb="FF008000"/>
        <rFont val="Calibri"/>
        <family val="2"/>
        <scheme val="minor"/>
      </rPr>
      <t xml:space="preserve">torom </t>
    </r>
    <r>
      <rPr>
        <b/>
        <sz val="11"/>
        <color rgb="FF800080"/>
        <rFont val="Calibri"/>
        <family val="2"/>
        <scheme val="minor"/>
      </rPr>
      <t xml:space="preserve">a Labino </t>
    </r>
    <r>
      <rPr>
        <sz val="11"/>
        <color rgb="FF008000"/>
        <rFont val="Calibri"/>
        <family val="2"/>
        <scheme val="minor"/>
      </rPr>
      <t xml:space="preserve">, ma </t>
    </r>
    <r>
      <rPr>
        <b/>
        <sz val="11"/>
        <color rgb="FF800080"/>
        <rFont val="Calibri"/>
        <family val="2"/>
        <scheme val="minor"/>
      </rPr>
      <t xml:space="preserve">o Stiwen , i ra </t>
    </r>
    <r>
      <rPr>
        <sz val="11"/>
        <color rgb="FF008000"/>
        <rFont val="Calibri"/>
        <family val="2"/>
        <scheme val="minor"/>
      </rPr>
      <t xml:space="preserve">a </t>
    </r>
    <r>
      <rPr>
        <b/>
        <sz val="11"/>
        <color rgb="FF800080"/>
        <rFont val="Calibri"/>
        <family val="2"/>
        <scheme val="minor"/>
      </rPr>
      <t xml:space="preserve">nem doko 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</si>
  <si>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Pol , a tultul anun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strike/>
        <sz val="11"/>
        <color rgb="FFFF0000"/>
        <rFont val="Calibri"/>
        <family val="2"/>
        <scheme val="minor"/>
      </rPr>
      <t xml:space="preserve">a tumus a pas ri torom mot . O God </t>
    </r>
    <r>
      <rPr>
        <sz val="11"/>
        <color rgb="FF008000"/>
        <rFont val="Calibri"/>
        <family val="2"/>
        <scheme val="minor"/>
      </rPr>
      <t xml:space="preserve">i </t>
    </r>
    <r>
      <rPr>
        <b/>
        <sz val="11"/>
        <color rgb="FF800080"/>
        <rFont val="Calibri"/>
        <family val="2"/>
        <scheme val="minor"/>
      </rPr>
      <t xml:space="preserve">ra di sa inanos mugu tari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aposel , </t>
    </r>
    <r>
      <rPr>
        <strike/>
        <sz val="11"/>
        <color rgb="FFFF000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ra di sa </t>
    </r>
    <r>
      <rPr>
        <sz val="11"/>
        <color rgb="FF008000"/>
        <rFont val="Calibri"/>
        <family val="2"/>
        <scheme val="minor"/>
      </rPr>
      <t xml:space="preserve">pilok </t>
    </r>
    <r>
      <rPr>
        <b/>
        <sz val="11"/>
        <color rgb="FF800080"/>
        <rFont val="Calibri"/>
        <family val="2"/>
        <scheme val="minor"/>
      </rPr>
      <t xml:space="preserve">pirso ru i una </t>
    </r>
    <r>
      <rPr>
        <sz val="11"/>
        <color rgb="FF008000"/>
        <rFont val="Calibri"/>
        <family val="2"/>
        <scheme val="minor"/>
      </rPr>
      <t xml:space="preserve">Wakak na Wasiso </t>
    </r>
    <r>
      <rPr>
        <b/>
        <sz val="11"/>
        <color rgb="FF800080"/>
        <rFont val="Calibri"/>
        <family val="2"/>
        <scheme val="minor"/>
      </rPr>
      <t xml:space="preserve">anun o God </t>
    </r>
    <r>
      <rPr>
        <sz val="11"/>
        <color rgb="FF008000"/>
        <rFont val="Calibri"/>
        <family val="2"/>
        <scheme val="minor"/>
      </rPr>
      <t xml:space="preserve">. </t>
    </r>
  </si>
  <si>
    <r>
      <rPr>
        <b/>
        <sz val="11"/>
        <color rgb="FF800080"/>
        <rFont val="Calibri"/>
        <family val="2"/>
        <scheme val="minor"/>
      </rPr>
      <t xml:space="preserve">Ikut una </t>
    </r>
    <r>
      <rPr>
        <sz val="11"/>
        <color rgb="FF008000"/>
        <rFont val="Calibri"/>
        <family val="2"/>
        <scheme val="minor"/>
      </rPr>
      <t xml:space="preserve">nung a </t>
    </r>
    <r>
      <rPr>
        <strike/>
        <sz val="11"/>
        <color rgb="FFFF0000"/>
        <rFont val="Calibri"/>
        <family val="2"/>
        <scheme val="minor"/>
      </rPr>
      <t xml:space="preserve">kum </t>
    </r>
    <r>
      <rPr>
        <sz val="11"/>
        <color rgb="FF008000"/>
        <rFont val="Calibri"/>
        <family val="2"/>
        <scheme val="minor"/>
      </rPr>
      <t xml:space="preserve">niaring </t>
    </r>
    <r>
      <rPr>
        <strike/>
        <sz val="11"/>
        <color rgb="FFFF0000"/>
        <rFont val="Calibri"/>
        <family val="2"/>
        <scheme val="minor"/>
      </rPr>
      <t xml:space="preserve">una kum bung rop . A wararing kai lena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saring </t>
    </r>
    <r>
      <rPr>
        <sz val="11"/>
        <color rgb="FF008000"/>
        <rFont val="Calibri"/>
        <family val="2"/>
        <scheme val="minor"/>
      </rPr>
      <t xml:space="preserve">o God </t>
    </r>
    <r>
      <rPr>
        <strike/>
        <sz val="11"/>
        <color rgb="FFFF0000"/>
        <rFont val="Calibri"/>
        <family val="2"/>
        <scheme val="minor"/>
      </rPr>
      <t xml:space="preserve">, kanapi an pet sot pasi ut </t>
    </r>
    <r>
      <rPr>
        <sz val="11"/>
        <color rgb="FF008000"/>
        <rFont val="Calibri"/>
        <family val="2"/>
        <scheme val="minor"/>
      </rPr>
      <t xml:space="preserve">sur an </t>
    </r>
    <r>
      <rPr>
        <b/>
        <sz val="11"/>
        <color rgb="FF800080"/>
        <rFont val="Calibri"/>
        <family val="2"/>
        <scheme val="minor"/>
      </rPr>
      <t xml:space="preserve">kis langlang nama nginara </t>
    </r>
    <r>
      <rPr>
        <sz val="11"/>
        <color rgb="FF008000"/>
        <rFont val="Calibri"/>
        <family val="2"/>
        <scheme val="minor"/>
      </rPr>
      <t xml:space="preserve">torom mot . </t>
    </r>
    <r>
      <rPr>
        <i/>
        <sz val="11"/>
        <color rgb="FF0000FF"/>
        <rFont val="Calibri"/>
        <family val="2"/>
        <scheme val="minor"/>
      </rPr>
      <t xml:space="preserve">Ra a tumtumus ri in nemi lenra , an pam lar pas anung a inawan torom mot . " </t>
    </r>
  </si>
  <si>
    <r>
      <rPr>
        <sz val="11"/>
        <color rgb="FF008000"/>
        <rFont val="Calibri"/>
        <family val="2"/>
        <scheme val="minor"/>
      </rPr>
      <t xml:space="preserve">A </t>
    </r>
    <r>
      <rPr>
        <b/>
        <sz val="11"/>
        <color rgb="FF800080"/>
        <rFont val="Calibri"/>
        <family val="2"/>
        <scheme val="minor"/>
      </rPr>
      <t xml:space="preserve">nemi ut ra </t>
    </r>
    <r>
      <rPr>
        <sz val="11"/>
        <color rgb="FF008000"/>
        <rFont val="Calibri"/>
        <family val="2"/>
        <scheme val="minor"/>
      </rPr>
      <t xml:space="preserve">an tama mot , sur an </t>
    </r>
    <r>
      <rPr>
        <b/>
        <sz val="11"/>
        <color rgb="FF800080"/>
        <rFont val="Calibri"/>
        <family val="2"/>
        <scheme val="minor"/>
      </rPr>
      <t xml:space="preserve">pitar tar tu etabor torom </t>
    </r>
    <r>
      <rPr>
        <sz val="11"/>
        <color rgb="FF008000"/>
        <rFont val="Calibri"/>
        <family val="2"/>
        <scheme val="minor"/>
      </rPr>
      <t xml:space="preserve">mot </t>
    </r>
    <r>
      <rPr>
        <b/>
        <sz val="11"/>
        <color rgb="FF800080"/>
        <rFont val="Calibri"/>
        <family val="2"/>
        <scheme val="minor"/>
      </rPr>
      <t xml:space="preserve">, sur in elar nam mot ra a nuknukim i tokodos </t>
    </r>
    <r>
      <rPr>
        <sz val="11"/>
        <color rgb="FF008000"/>
        <rFont val="Calibri"/>
        <family val="2"/>
        <scheme val="minor"/>
      </rPr>
      <t xml:space="preserve">, sur in udekdek </t>
    </r>
    <r>
      <rPr>
        <b/>
        <sz val="11"/>
        <color rgb="FF800080"/>
        <rFont val="Calibri"/>
        <family val="2"/>
        <scheme val="minor"/>
      </rPr>
      <t xml:space="preserve">mot </t>
    </r>
    <r>
      <rPr>
        <sz val="11"/>
        <color rgb="FF008000"/>
        <rFont val="Calibri"/>
        <family val="2"/>
        <scheme val="minor"/>
      </rPr>
      <t xml:space="preserve">. </t>
    </r>
  </si>
  <si>
    <r>
      <rPr>
        <b/>
        <sz val="11"/>
        <color rgb="FF800080"/>
        <rFont val="Calibri"/>
        <family val="2"/>
        <scheme val="minor"/>
      </rPr>
      <t xml:space="preserve">Ikut mot in nurnur </t>
    </r>
    <r>
      <rPr>
        <sz val="11"/>
        <color rgb="FF008000"/>
        <rFont val="Calibri"/>
        <family val="2"/>
        <scheme val="minor"/>
      </rPr>
      <t xml:space="preserve">, </t>
    </r>
    <r>
      <rPr>
        <b/>
        <sz val="11"/>
        <color rgb="FF800080"/>
        <rFont val="Calibri"/>
        <family val="2"/>
        <scheme val="minor"/>
      </rPr>
      <t xml:space="preserve">ma dat in umarom etetalai dat , uni mot anung a nurnur . Ma mot in warut iau un </t>
    </r>
    <r>
      <rPr>
        <sz val="11"/>
        <color rgb="FF008000"/>
        <rFont val="Calibri"/>
        <family val="2"/>
        <scheme val="minor"/>
      </rPr>
      <t xml:space="preserve">anumot a nurnur </t>
    </r>
    <r>
      <rPr>
        <strike/>
        <sz val="11"/>
        <color rgb="FFFF0000"/>
        <rFont val="Calibri"/>
        <family val="2"/>
        <scheme val="minor"/>
      </rPr>
      <t xml:space="preserve">, ma mot kai mot in tama anung a nurnur , dat in uragot etetalai 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</si>
  <si>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kum tistising , </t>
    </r>
    <r>
      <rPr>
        <b/>
        <sz val="11"/>
        <color rgb="FF800080"/>
        <rFont val="Calibri"/>
        <family val="2"/>
        <scheme val="minor"/>
      </rPr>
      <t xml:space="preserve">ka </t>
    </r>
    <r>
      <rPr>
        <sz val="11"/>
        <color rgb="FF008000"/>
        <rFont val="Calibri"/>
        <family val="2"/>
        <scheme val="minor"/>
      </rPr>
      <t xml:space="preserve">nemi sur mot in tasmani lena , a </t>
    </r>
    <r>
      <rPr>
        <b/>
        <sz val="11"/>
        <color rgb="FF800080"/>
        <rFont val="Calibri"/>
        <family val="2"/>
        <scheme val="minor"/>
      </rPr>
      <t xml:space="preserve">kum dekdek </t>
    </r>
    <r>
      <rPr>
        <sz val="11"/>
        <color rgb="FF008000"/>
        <rFont val="Calibri"/>
        <family val="2"/>
        <scheme val="minor"/>
      </rPr>
      <t xml:space="preserve">na </t>
    </r>
    <r>
      <rPr>
        <b/>
        <sz val="11"/>
        <color rgb="FF800080"/>
        <rFont val="Calibri"/>
        <family val="2"/>
        <scheme val="minor"/>
      </rPr>
      <t xml:space="preserve">warkurai sur </t>
    </r>
    <r>
      <rPr>
        <sz val="11"/>
        <color rgb="FF008000"/>
        <rFont val="Calibri"/>
        <family val="2"/>
        <scheme val="minor"/>
      </rPr>
      <t xml:space="preserve">an nan torom mot , </t>
    </r>
    <r>
      <rPr>
        <i/>
        <sz val="11"/>
        <color rgb="FF0000FF"/>
        <rFont val="Calibri"/>
        <family val="2"/>
        <scheme val="minor"/>
      </rPr>
      <t xml:space="preserve">tuk una bung ri , ka langolango , </t>
    </r>
    <r>
      <rPr>
        <sz val="11"/>
        <color rgb="FF008000"/>
        <rFont val="Calibri"/>
        <family val="2"/>
        <scheme val="minor"/>
      </rPr>
      <t xml:space="preserve">sur an </t>
    </r>
    <r>
      <rPr>
        <b/>
        <sz val="11"/>
        <color rgb="FF800080"/>
        <rFont val="Calibri"/>
        <family val="2"/>
        <scheme val="minor"/>
      </rPr>
      <t xml:space="preserve">tama tar tu pinapam torom </t>
    </r>
    <r>
      <rPr>
        <sz val="11"/>
        <color rgb="FF008000"/>
        <rFont val="Calibri"/>
        <family val="2"/>
        <scheme val="minor"/>
      </rPr>
      <t xml:space="preserve">mot </t>
    </r>
    <r>
      <rPr>
        <strike/>
        <sz val="11"/>
        <color rgb="FFFF0000"/>
        <rFont val="Calibri"/>
        <family val="2"/>
        <scheme val="minor"/>
      </rPr>
      <t xml:space="preserve">tuk ra an tama a win anung a etowo una numot a nilaun , </t>
    </r>
    <r>
      <rPr>
        <sz val="11"/>
        <color rgb="FF008000"/>
        <rFont val="Calibri"/>
        <family val="2"/>
        <scheme val="minor"/>
      </rPr>
      <t xml:space="preserve">elar </t>
    </r>
    <r>
      <rPr>
        <b/>
        <sz val="11"/>
        <color rgb="FF800080"/>
        <rFont val="Calibri"/>
        <family val="2"/>
        <scheme val="minor"/>
      </rPr>
      <t xml:space="preserve">nami </t>
    </r>
    <r>
      <rPr>
        <sz val="11"/>
        <color rgb="FF008000"/>
        <rFont val="Calibri"/>
        <family val="2"/>
        <scheme val="minor"/>
      </rPr>
      <t xml:space="preserve">ra a </t>
    </r>
    <r>
      <rPr>
        <i/>
        <sz val="11"/>
        <color rgb="FF0000FF"/>
        <rFont val="Calibri"/>
        <family val="2"/>
        <scheme val="minor"/>
      </rPr>
      <t xml:space="preserve">sa </t>
    </r>
    <r>
      <rPr>
        <sz val="11"/>
        <color rgb="FF008000"/>
        <rFont val="Calibri"/>
        <family val="2"/>
        <scheme val="minor"/>
      </rPr>
      <t xml:space="preserve">tama </t>
    </r>
    <r>
      <rPr>
        <b/>
        <sz val="11"/>
        <color rgb="FF800080"/>
        <rFont val="Calibri"/>
        <family val="2"/>
        <scheme val="minor"/>
      </rPr>
      <t xml:space="preserve">tari torom a taro </t>
    </r>
    <r>
      <rPr>
        <sz val="11"/>
        <color rgb="FF008000"/>
        <rFont val="Calibri"/>
        <family val="2"/>
        <scheme val="minor"/>
      </rPr>
      <t xml:space="preserve">ra awu sur a taro Juda . </t>
    </r>
    <r>
      <rPr>
        <b/>
        <sz val="11"/>
        <color rgb="FF800080"/>
        <rFont val="Calibri"/>
        <family val="2"/>
        <scheme val="minor"/>
      </rPr>
      <t xml:space="preserve">" </t>
    </r>
  </si>
  <si>
    <r>
      <rPr>
        <sz val="11"/>
        <color rgb="FF008000"/>
        <rFont val="Calibri"/>
        <family val="2"/>
        <scheme val="minor"/>
      </rPr>
      <t xml:space="preserve">Anung a </t>
    </r>
    <r>
      <rPr>
        <b/>
        <sz val="11"/>
        <color rgb="FF800080"/>
        <rFont val="Calibri"/>
        <family val="2"/>
        <scheme val="minor"/>
      </rPr>
      <t xml:space="preserve">tinibo doko ra </t>
    </r>
    <r>
      <rPr>
        <sz val="11"/>
        <color rgb="FF008000"/>
        <rFont val="Calibri"/>
        <family val="2"/>
        <scheme val="minor"/>
      </rPr>
      <t xml:space="preserve">an </t>
    </r>
    <r>
      <rPr>
        <b/>
        <sz val="11"/>
        <color rgb="FF800080"/>
        <rFont val="Calibri"/>
        <family val="2"/>
        <scheme val="minor"/>
      </rPr>
      <t xml:space="preserve">wasiso puaso </t>
    </r>
    <r>
      <rPr>
        <sz val="11"/>
        <color rgb="FF008000"/>
        <rFont val="Calibri"/>
        <family val="2"/>
        <scheme val="minor"/>
      </rPr>
      <t xml:space="preserve">torom a taro </t>
    </r>
    <r>
      <rPr>
        <i/>
        <sz val="11"/>
        <color rgb="FF0000FF"/>
        <rFont val="Calibri"/>
        <family val="2"/>
        <scheme val="minor"/>
      </rPr>
      <t xml:space="preserve">Juda , ma torom a ramano taro gisen kai , </t>
    </r>
    <r>
      <rPr>
        <sz val="11"/>
        <color rgb="FF008000"/>
        <rFont val="Calibri"/>
        <family val="2"/>
        <scheme val="minor"/>
      </rPr>
      <t xml:space="preserve">ra det </t>
    </r>
    <r>
      <rPr>
        <b/>
        <sz val="11"/>
        <color rgb="FF800080"/>
        <rFont val="Calibri"/>
        <family val="2"/>
        <scheme val="minor"/>
      </rPr>
      <t xml:space="preserve">tamtamabat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ma det </t>
    </r>
    <r>
      <rPr>
        <b/>
        <sz val="11"/>
        <color rgb="FF800080"/>
        <rFont val="Calibri"/>
        <family val="2"/>
        <scheme val="minor"/>
      </rPr>
      <t xml:space="preserve">tamtamabat </t>
    </r>
    <r>
      <rPr>
        <sz val="11"/>
        <color rgb="FF008000"/>
        <rFont val="Calibri"/>
        <family val="2"/>
        <scheme val="minor"/>
      </rPr>
      <t xml:space="preserve">a </t>
    </r>
    <r>
      <rPr>
        <b/>
        <sz val="11"/>
        <color rgb="FF800080"/>
        <rFont val="Calibri"/>
        <family val="2"/>
        <scheme val="minor"/>
      </rPr>
      <t xml:space="preserve">taro gisen </t>
    </r>
    <r>
      <rPr>
        <sz val="11"/>
        <color rgb="FF008000"/>
        <rFont val="Calibri"/>
        <family val="2"/>
        <scheme val="minor"/>
      </rPr>
      <t xml:space="preserve">. </t>
    </r>
  </si>
  <si>
    <r>
      <rPr>
        <sz val="11"/>
        <color rgb="FF008000"/>
        <rFont val="Calibri"/>
        <family val="2"/>
        <scheme val="minor"/>
      </rPr>
      <t xml:space="preserve">I mo ra </t>
    </r>
    <r>
      <rPr>
        <i/>
        <sz val="11"/>
        <color rgb="FF0000FF"/>
        <rFont val="Calibri"/>
        <family val="2"/>
        <scheme val="minor"/>
      </rPr>
      <t xml:space="preserve">iau ut </t>
    </r>
    <r>
      <rPr>
        <sz val="11"/>
        <color rgb="FF008000"/>
        <rFont val="Calibri"/>
        <family val="2"/>
        <scheme val="minor"/>
      </rPr>
      <t xml:space="preserve">a nem doko i </t>
    </r>
    <r>
      <rPr>
        <strike/>
        <sz val="11"/>
        <color rgb="FFFF0000"/>
        <rFont val="Calibri"/>
        <family val="2"/>
        <scheme val="minor"/>
      </rPr>
      <t xml:space="preserve">, </t>
    </r>
    <r>
      <rPr>
        <sz val="11"/>
        <color rgb="FF008000"/>
        <rFont val="Calibri"/>
        <family val="2"/>
        <scheme val="minor"/>
      </rPr>
      <t xml:space="preserve">sur an warawai nama Wakak na Wasiso torom mot kai </t>
    </r>
    <r>
      <rPr>
        <b/>
        <sz val="11"/>
        <color rgb="FF800080"/>
        <rFont val="Calibri"/>
        <family val="2"/>
        <scheme val="minor"/>
      </rPr>
      <t xml:space="preserve">ra mot kis tong </t>
    </r>
    <r>
      <rPr>
        <sz val="11"/>
        <color rgb="FF008000"/>
        <rFont val="Calibri"/>
        <family val="2"/>
        <scheme val="minor"/>
      </rPr>
      <t xml:space="preserve">o Rom . </t>
    </r>
    <r>
      <rPr>
        <i/>
        <sz val="11"/>
        <color rgb="FF0000FF"/>
        <rFont val="Calibri"/>
        <family val="2"/>
        <scheme val="minor"/>
      </rPr>
      <t xml:space="preserve">" </t>
    </r>
  </si>
  <si>
    <r>
      <rPr>
        <sz val="11"/>
        <color rgb="FF008000"/>
        <rFont val="Calibri"/>
        <family val="2"/>
        <scheme val="minor"/>
      </rPr>
      <t xml:space="preserve">Ka </t>
    </r>
    <r>
      <rPr>
        <b/>
        <sz val="11"/>
        <color rgb="FF800080"/>
        <rFont val="Calibri"/>
        <family val="2"/>
        <scheme val="minor"/>
      </rPr>
      <t xml:space="preserve">sibo </t>
    </r>
    <r>
      <rPr>
        <sz val="11"/>
        <color rgb="FF008000"/>
        <rFont val="Calibri"/>
        <family val="2"/>
        <scheme val="minor"/>
      </rPr>
      <t xml:space="preserve">na </t>
    </r>
    <r>
      <rPr>
        <b/>
        <sz val="11"/>
        <color rgb="FF800080"/>
        <rFont val="Calibri"/>
        <family val="2"/>
        <scheme val="minor"/>
      </rPr>
      <t xml:space="preserve">wasiso talapor </t>
    </r>
    <r>
      <rPr>
        <sz val="11"/>
        <color rgb="FF008000"/>
        <rFont val="Calibri"/>
        <family val="2"/>
        <scheme val="minor"/>
      </rPr>
      <t xml:space="preserve">, uni i a dekdekin o God sur in ulaun pas </t>
    </r>
    <r>
      <rPr>
        <b/>
        <sz val="11"/>
        <color rgb="FF800080"/>
        <rFont val="Calibri"/>
        <family val="2"/>
        <scheme val="minor"/>
      </rPr>
      <t xml:space="preserve">det </t>
    </r>
    <r>
      <rPr>
        <sz val="11"/>
        <color rgb="FF008000"/>
        <rFont val="Calibri"/>
        <family val="2"/>
        <scheme val="minor"/>
      </rPr>
      <t xml:space="preserve">ra det nurnur </t>
    </r>
    <r>
      <rPr>
        <b/>
        <sz val="11"/>
        <color rgb="FF800080"/>
        <rFont val="Calibri"/>
        <family val="2"/>
        <scheme val="minor"/>
      </rPr>
      <t xml:space="preserve">, a kum te Juda ma </t>
    </r>
    <r>
      <rPr>
        <sz val="11"/>
        <color rgb="FF008000"/>
        <rFont val="Calibri"/>
        <family val="2"/>
        <scheme val="minor"/>
      </rPr>
      <t xml:space="preserve">a taro </t>
    </r>
    <r>
      <rPr>
        <strike/>
        <sz val="11"/>
        <color rgb="FFFF0000"/>
        <rFont val="Calibri"/>
        <family val="2"/>
        <scheme val="minor"/>
      </rPr>
      <t xml:space="preserve">Juda mugu , ma uniri torom mot </t>
    </r>
    <r>
      <rPr>
        <sz val="11"/>
        <color rgb="FF008000"/>
        <rFont val="Calibri"/>
        <family val="2"/>
        <scheme val="minor"/>
      </rPr>
      <t xml:space="preserve">kai </t>
    </r>
    <r>
      <rPr>
        <strike/>
        <sz val="11"/>
        <color rgb="FFFF0000"/>
        <rFont val="Calibri"/>
        <family val="2"/>
        <scheme val="minor"/>
      </rPr>
      <t xml:space="preserve">, </t>
    </r>
    <r>
      <rPr>
        <sz val="11"/>
        <color rgb="FF008000"/>
        <rFont val="Calibri"/>
        <family val="2"/>
        <scheme val="minor"/>
      </rPr>
      <t xml:space="preserve">ra awu sur a taro Juda . </t>
    </r>
  </si>
  <si>
    <r>
      <rPr>
        <sz val="11"/>
        <color rgb="FF008000"/>
        <rFont val="Calibri"/>
        <family val="2"/>
        <scheme val="minor"/>
      </rPr>
      <t xml:space="preserve">Uni </t>
    </r>
    <r>
      <rPr>
        <i/>
        <sz val="11"/>
        <color rgb="FF0000FF"/>
        <rFont val="Calibri"/>
        <family val="2"/>
        <scheme val="minor"/>
      </rPr>
      <t xml:space="preserve">i ut </t>
    </r>
    <r>
      <rPr>
        <sz val="11"/>
        <color rgb="FF008000"/>
        <rFont val="Calibri"/>
        <family val="2"/>
        <scheme val="minor"/>
      </rPr>
      <t xml:space="preserve">a </t>
    </r>
    <r>
      <rPr>
        <b/>
        <sz val="11"/>
        <color rgb="FF800080"/>
        <rFont val="Calibri"/>
        <family val="2"/>
        <scheme val="minor"/>
      </rPr>
      <t xml:space="preserve">tokodos anun </t>
    </r>
    <r>
      <rPr>
        <sz val="11"/>
        <color rgb="FF008000"/>
        <rFont val="Calibri"/>
        <family val="2"/>
        <scheme val="minor"/>
      </rPr>
      <t xml:space="preserve">o God i </t>
    </r>
    <r>
      <rPr>
        <b/>
        <sz val="11"/>
        <color rgb="FF800080"/>
        <rFont val="Calibri"/>
        <family val="2"/>
        <scheme val="minor"/>
      </rPr>
      <t xml:space="preserve">kis una nurnur </t>
    </r>
    <r>
      <rPr>
        <sz val="11"/>
        <color rgb="FF008000"/>
        <rFont val="Calibri"/>
        <family val="2"/>
        <scheme val="minor"/>
      </rPr>
      <t xml:space="preserve">sur </t>
    </r>
    <r>
      <rPr>
        <strike/>
        <sz val="11"/>
        <color rgb="FFFF0000"/>
        <rFont val="Calibri"/>
        <family val="2"/>
        <scheme val="minor"/>
      </rPr>
      <t xml:space="preserve">a taro </t>
    </r>
    <r>
      <rPr>
        <sz val="11"/>
        <color rgb="FF008000"/>
        <rFont val="Calibri"/>
        <family val="2"/>
        <scheme val="minor"/>
      </rPr>
      <t xml:space="preserve">det in </t>
    </r>
    <r>
      <rPr>
        <b/>
        <sz val="11"/>
        <color rgb="FF800080"/>
        <rFont val="Calibri"/>
        <family val="2"/>
        <scheme val="minor"/>
      </rPr>
      <t xml:space="preserve">kis langlang nama </t>
    </r>
    <r>
      <rPr>
        <sz val="11"/>
        <color rgb="FF008000"/>
        <rFont val="Calibri"/>
        <family val="2"/>
        <scheme val="minor"/>
      </rPr>
      <t xml:space="preserve">nurnur </t>
    </r>
    <r>
      <rPr>
        <strike/>
        <sz val="11"/>
        <color rgb="FFFF0000"/>
        <rFont val="Calibri"/>
        <family val="2"/>
        <scheme val="minor"/>
      </rPr>
      <t xml:space="preserve">kut , a taro det in tokodos uni , a nurnur sot kut tagun a turturkibino tuk una ururopino </t>
    </r>
    <r>
      <rPr>
        <sz val="11"/>
        <color rgb="FF008000"/>
        <rFont val="Calibri"/>
        <family val="2"/>
        <scheme val="minor"/>
      </rPr>
      <t xml:space="preserve">. Elar nami ra di sa tumus tari una Buk Tabu </t>
    </r>
    <r>
      <rPr>
        <b/>
        <sz val="11"/>
        <color rgb="FF80008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'A kum </t>
    </r>
    <r>
      <rPr>
        <sz val="11"/>
        <color rgb="FF008000"/>
        <rFont val="Calibri"/>
        <family val="2"/>
        <scheme val="minor"/>
      </rPr>
      <t xml:space="preserve">tene tokodos </t>
    </r>
    <r>
      <rPr>
        <b/>
        <sz val="11"/>
        <color rgb="FF800080"/>
        <rFont val="Calibri"/>
        <family val="2"/>
        <scheme val="minor"/>
      </rPr>
      <t xml:space="preserve">det </t>
    </r>
    <r>
      <rPr>
        <sz val="11"/>
        <color rgb="FF008000"/>
        <rFont val="Calibri"/>
        <family val="2"/>
        <scheme val="minor"/>
      </rPr>
      <t xml:space="preserve">in laun </t>
    </r>
    <r>
      <rPr>
        <i/>
        <sz val="11"/>
        <color rgb="FF0000FF"/>
        <rFont val="Calibri"/>
        <family val="2"/>
        <scheme val="minor"/>
      </rPr>
      <t xml:space="preserve">un tu nurnur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</si>
  <si>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A kankan anun o </t>
    </r>
    <r>
      <rPr>
        <sz val="11"/>
        <color rgb="FF008000"/>
        <rFont val="Calibri"/>
        <family val="2"/>
        <scheme val="minor"/>
      </rPr>
      <t xml:space="preserve">God i </t>
    </r>
    <r>
      <rPr>
        <b/>
        <sz val="11"/>
        <color rgb="FF800080"/>
        <rFont val="Calibri"/>
        <family val="2"/>
        <scheme val="minor"/>
      </rPr>
      <t xml:space="preserve">sa wan pirso </t>
    </r>
    <r>
      <rPr>
        <sz val="11"/>
        <color rgb="FF008000"/>
        <rFont val="Calibri"/>
        <family val="2"/>
        <scheme val="minor"/>
      </rPr>
      <t xml:space="preserve">tagisapat una langit </t>
    </r>
    <r>
      <rPr>
        <b/>
        <sz val="11"/>
        <color rgb="FF800080"/>
        <rFont val="Calibri"/>
        <family val="2"/>
        <scheme val="minor"/>
      </rPr>
      <t xml:space="preserve">sur </t>
    </r>
    <r>
      <rPr>
        <sz val="11"/>
        <color rgb="FF008000"/>
        <rFont val="Calibri"/>
        <family val="2"/>
        <scheme val="minor"/>
      </rPr>
      <t xml:space="preserve">a kum sakino petutna </t>
    </r>
    <r>
      <rPr>
        <i/>
        <sz val="11"/>
        <color rgb="FF0000FF"/>
        <rFont val="Calibri"/>
        <family val="2"/>
        <scheme val="minor"/>
      </rPr>
      <t xml:space="preserve">torom o God </t>
    </r>
    <r>
      <rPr>
        <sz val="11"/>
        <color rgb="FF008000"/>
        <rFont val="Calibri"/>
        <family val="2"/>
        <scheme val="minor"/>
      </rPr>
      <t xml:space="preserve">, </t>
    </r>
    <r>
      <rPr>
        <i/>
        <sz val="11"/>
        <color rgb="FF0000FF"/>
        <rFont val="Calibri"/>
        <family val="2"/>
        <scheme val="minor"/>
      </rPr>
      <t xml:space="preserve">ma a petutna ra ke tokodos umatan a taro , i ra </t>
    </r>
    <r>
      <rPr>
        <sz val="11"/>
        <color rgb="FF008000"/>
        <rFont val="Calibri"/>
        <family val="2"/>
        <scheme val="minor"/>
      </rPr>
      <t xml:space="preserve">det </t>
    </r>
    <r>
      <rPr>
        <i/>
        <sz val="11"/>
        <color rgb="FF0000FF"/>
        <rFont val="Calibri"/>
        <family val="2"/>
        <scheme val="minor"/>
      </rPr>
      <t xml:space="preserve">ser </t>
    </r>
    <r>
      <rPr>
        <sz val="11"/>
        <color rgb="FF008000"/>
        <rFont val="Calibri"/>
        <family val="2"/>
        <scheme val="minor"/>
      </rPr>
      <t xml:space="preserve">turbat a lingmulusino </t>
    </r>
    <r>
      <rPr>
        <i/>
        <sz val="11"/>
        <color rgb="FF0000FF"/>
        <rFont val="Calibri"/>
        <family val="2"/>
        <scheme val="minor"/>
      </rPr>
      <t xml:space="preserve">ma a petutna ra ke tokodos </t>
    </r>
    <r>
      <rPr>
        <sz val="11"/>
        <color rgb="FF008000"/>
        <rFont val="Calibri"/>
        <family val="2"/>
        <scheme val="minor"/>
      </rPr>
      <t xml:space="preserve">. </t>
    </r>
  </si>
  <si>
    <r>
      <rPr>
        <b/>
        <sz val="11"/>
        <color rgb="FF800080"/>
        <rFont val="Calibri"/>
        <family val="2"/>
        <scheme val="minor"/>
      </rPr>
      <t xml:space="preserve">Uni a mananos ra , </t>
    </r>
    <r>
      <rPr>
        <sz val="11"/>
        <color rgb="FF008000"/>
        <rFont val="Calibri"/>
        <family val="2"/>
        <scheme val="minor"/>
      </rPr>
      <t xml:space="preserve">i </t>
    </r>
    <r>
      <rPr>
        <b/>
        <sz val="11"/>
        <color rgb="FF800080"/>
        <rFont val="Calibri"/>
        <family val="2"/>
        <scheme val="minor"/>
      </rPr>
      <t xml:space="preserve">wakak sur </t>
    </r>
    <r>
      <rPr>
        <sz val="11"/>
        <color rgb="FF008000"/>
        <rFont val="Calibri"/>
        <family val="2"/>
        <scheme val="minor"/>
      </rPr>
      <t xml:space="preserve">o God </t>
    </r>
    <r>
      <rPr>
        <b/>
        <sz val="11"/>
        <color rgb="FF800080"/>
        <rFont val="Calibri"/>
        <family val="2"/>
        <scheme val="minor"/>
      </rPr>
      <t xml:space="preserve">in upuaso a wasiso anun a taro </t>
    </r>
    <r>
      <rPr>
        <sz val="11"/>
        <color rgb="FF008000"/>
        <rFont val="Calibri"/>
        <family val="2"/>
        <scheme val="minor"/>
      </rPr>
      <t xml:space="preserve">torom det , uni </t>
    </r>
    <r>
      <rPr>
        <b/>
        <sz val="11"/>
        <color rgb="FF800080"/>
        <rFont val="Calibri"/>
        <family val="2"/>
        <scheme val="minor"/>
      </rPr>
      <t xml:space="preserve">o God </t>
    </r>
    <r>
      <rPr>
        <sz val="11"/>
        <color rgb="FF008000"/>
        <rFont val="Calibri"/>
        <family val="2"/>
        <scheme val="minor"/>
      </rPr>
      <t xml:space="preserve">ut i sa </t>
    </r>
    <r>
      <rPr>
        <b/>
        <sz val="11"/>
        <color rgb="FF800080"/>
        <rFont val="Calibri"/>
        <family val="2"/>
        <scheme val="minor"/>
      </rPr>
      <t xml:space="preserve">ese </t>
    </r>
    <r>
      <rPr>
        <sz val="11"/>
        <color rgb="FF008000"/>
        <rFont val="Calibri"/>
        <family val="2"/>
        <scheme val="minor"/>
      </rPr>
      <t xml:space="preserve">tari torom det . </t>
    </r>
  </si>
  <si>
    <r>
      <rPr>
        <b/>
        <sz val="11"/>
        <color rgb="FF800080"/>
        <rFont val="Calibri"/>
        <family val="2"/>
        <scheme val="minor"/>
      </rPr>
      <t xml:space="preserve">O </t>
    </r>
    <r>
      <rPr>
        <sz val="11"/>
        <color rgb="FF008000"/>
        <rFont val="Calibri"/>
        <family val="2"/>
        <scheme val="minor"/>
      </rPr>
      <t xml:space="preserve">God i sa uliliman </t>
    </r>
    <r>
      <rPr>
        <b/>
        <sz val="11"/>
        <color rgb="FF800080"/>
        <rFont val="Calibri"/>
        <family val="2"/>
        <scheme val="minor"/>
      </rPr>
      <t xml:space="preserve">tari nama wasiso </t>
    </r>
    <r>
      <rPr>
        <sz val="11"/>
        <color rgb="FF008000"/>
        <rFont val="Calibri"/>
        <family val="2"/>
        <scheme val="minor"/>
      </rPr>
      <t xml:space="preserve">anun a kum poropet </t>
    </r>
    <r>
      <rPr>
        <b/>
        <sz val="11"/>
        <color rgb="FF800080"/>
        <rFont val="Calibri"/>
        <family val="2"/>
        <scheme val="minor"/>
      </rPr>
      <t xml:space="preserve">tagun a </t>
    </r>
    <r>
      <rPr>
        <sz val="11"/>
        <color rgb="FF008000"/>
        <rFont val="Calibri"/>
        <family val="2"/>
        <scheme val="minor"/>
      </rPr>
      <t xml:space="preserve">Buk Tabu . </t>
    </r>
  </si>
  <si>
    <r>
      <rPr>
        <b/>
        <sz val="11"/>
        <color rgb="FF800080"/>
        <rFont val="Calibri"/>
        <family val="2"/>
        <scheme val="minor"/>
      </rPr>
      <t xml:space="preserve">"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i ser pami un </t>
    </r>
    <r>
      <rPr>
        <sz val="11"/>
        <color rgb="FF008000"/>
        <rFont val="Calibri"/>
        <family val="2"/>
        <scheme val="minor"/>
      </rPr>
      <t xml:space="preserve">o God , ra ka </t>
    </r>
    <r>
      <rPr>
        <b/>
        <sz val="11"/>
        <color rgb="FF800080"/>
        <rFont val="Calibri"/>
        <family val="2"/>
        <scheme val="minor"/>
      </rPr>
      <t xml:space="preserve">det </t>
    </r>
    <r>
      <rPr>
        <sz val="11"/>
        <color rgb="FF008000"/>
        <rFont val="Calibri"/>
        <family val="2"/>
        <scheme val="minor"/>
      </rPr>
      <t xml:space="preserve">tama </t>
    </r>
    <r>
      <rPr>
        <i/>
        <sz val="11"/>
        <color rgb="FF0000FF"/>
        <rFont val="Calibri"/>
        <family val="2"/>
        <scheme val="minor"/>
      </rPr>
      <t xml:space="preserve">lele pas a kum utna ra </t>
    </r>
    <r>
      <rPr>
        <sz val="11"/>
        <color rgb="FF008000"/>
        <rFont val="Calibri"/>
        <family val="2"/>
        <scheme val="minor"/>
      </rPr>
      <t xml:space="preserve">i </t>
    </r>
    <r>
      <rPr>
        <b/>
        <sz val="11"/>
        <color rgb="FF800080"/>
        <rFont val="Calibri"/>
        <family val="2"/>
        <scheme val="minor"/>
      </rPr>
      <t xml:space="preserve">wanpat tagun a rakrakon bual , det tur talapor umatan a taro , uni a kum utna ra di sa ukis tari , det utalapor det una dekdekin o God </t>
    </r>
    <r>
      <rPr>
        <sz val="11"/>
        <color rgb="FF008000"/>
        <rFont val="Calibri"/>
        <family val="2"/>
        <scheme val="minor"/>
      </rPr>
      <t xml:space="preserve">lena </t>
    </r>
    <r>
      <rPr>
        <b/>
        <sz val="11"/>
        <color rgb="FF800080"/>
        <rFont val="Calibri"/>
        <family val="2"/>
        <scheme val="minor"/>
      </rPr>
      <t xml:space="preserve">ken pet lar pasi sur i utur ukai </t>
    </r>
    <r>
      <rPr>
        <sz val="11"/>
        <color rgb="FF008000"/>
        <rFont val="Calibri"/>
        <family val="2"/>
        <scheme val="minor"/>
      </rPr>
      <t xml:space="preserve">a </t>
    </r>
    <r>
      <rPr>
        <b/>
        <sz val="11"/>
        <color rgb="FF800080"/>
        <rFont val="Calibri"/>
        <family val="2"/>
        <scheme val="minor"/>
      </rPr>
      <t xml:space="preserve">dekdekin o God </t>
    </r>
    <r>
      <rPr>
        <sz val="11"/>
        <color rgb="FF008000"/>
        <rFont val="Calibri"/>
        <family val="2"/>
        <scheme val="minor"/>
      </rPr>
      <t xml:space="preserve">ma i </t>
    </r>
    <r>
      <rPr>
        <b/>
        <sz val="11"/>
        <color rgb="FF800080"/>
        <rFont val="Calibri"/>
        <family val="2"/>
        <scheme val="minor"/>
      </rPr>
      <t xml:space="preserve">utur ukai a </t>
    </r>
    <r>
      <rPr>
        <sz val="11"/>
        <color rgb="FF008000"/>
        <rFont val="Calibri"/>
        <family val="2"/>
        <scheme val="minor"/>
      </rPr>
      <t xml:space="preserve">God . </t>
    </r>
    <r>
      <rPr>
        <b/>
        <sz val="11"/>
        <color rgb="FF800080"/>
        <rFont val="Calibri"/>
        <family val="2"/>
        <scheme val="minor"/>
      </rPr>
      <t xml:space="preserve">" Ma lenkutkai </t>
    </r>
    <r>
      <rPr>
        <sz val="11"/>
        <color rgb="FF008000"/>
        <rFont val="Calibri"/>
        <family val="2"/>
        <scheme val="minor"/>
      </rPr>
      <t xml:space="preserve">ra </t>
    </r>
    <r>
      <rPr>
        <b/>
        <sz val="11"/>
        <color rgb="FF80008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langolango , </t>
    </r>
  </si>
  <si>
    <r>
      <rPr>
        <b/>
        <sz val="11"/>
        <color rgb="FF800080"/>
        <rFont val="Calibri"/>
        <family val="2"/>
        <scheme val="minor"/>
      </rPr>
      <t xml:space="preserve">uni det sa tasman tar </t>
    </r>
    <r>
      <rPr>
        <sz val="11"/>
        <color rgb="FF008000"/>
        <rFont val="Calibri"/>
        <family val="2"/>
        <scheme val="minor"/>
      </rPr>
      <t xml:space="preserve">o God </t>
    </r>
    <r>
      <rPr>
        <b/>
        <sz val="11"/>
        <color rgb="FF800080"/>
        <rFont val="Calibri"/>
        <family val="2"/>
        <scheme val="minor"/>
      </rPr>
      <t xml:space="preserve">. Ka </t>
    </r>
    <r>
      <rPr>
        <sz val="11"/>
        <color rgb="FF008000"/>
        <rFont val="Calibri"/>
        <family val="2"/>
        <scheme val="minor"/>
      </rPr>
      <t xml:space="preserve">det </t>
    </r>
    <r>
      <rPr>
        <b/>
        <sz val="11"/>
        <color rgb="FF800080"/>
        <rFont val="Calibri"/>
        <family val="2"/>
        <scheme val="minor"/>
      </rPr>
      <t xml:space="preserve">urur uni elar nami ra </t>
    </r>
    <r>
      <rPr>
        <sz val="11"/>
        <color rgb="FF008000"/>
        <rFont val="Calibri"/>
        <family val="2"/>
        <scheme val="minor"/>
      </rPr>
      <t xml:space="preserve">i </t>
    </r>
    <r>
      <rPr>
        <b/>
        <sz val="11"/>
        <color rgb="FF800080"/>
        <rFont val="Calibri"/>
        <family val="2"/>
        <scheme val="minor"/>
      </rPr>
      <t xml:space="preserve">tokodos umatan o </t>
    </r>
    <r>
      <rPr>
        <sz val="11"/>
        <color rgb="FF008000"/>
        <rFont val="Calibri"/>
        <family val="2"/>
        <scheme val="minor"/>
      </rPr>
      <t xml:space="preserve">God , ma ka det watung </t>
    </r>
    <r>
      <rPr>
        <b/>
        <sz val="11"/>
        <color rgb="FF800080"/>
        <rFont val="Calibri"/>
        <family val="2"/>
        <scheme val="minor"/>
      </rPr>
      <t xml:space="preserve">ulabo pasi </t>
    </r>
    <r>
      <rPr>
        <sz val="11"/>
        <color rgb="FF008000"/>
        <rFont val="Calibri"/>
        <family val="2"/>
        <scheme val="minor"/>
      </rPr>
      <t xml:space="preserve">toromi . Det </t>
    </r>
    <r>
      <rPr>
        <b/>
        <sz val="11"/>
        <color rgb="FF800080"/>
        <rFont val="Calibri"/>
        <family val="2"/>
        <scheme val="minor"/>
      </rPr>
      <t xml:space="preserve">nuknuk wakak </t>
    </r>
    <r>
      <rPr>
        <sz val="11"/>
        <color rgb="FF008000"/>
        <rFont val="Calibri"/>
        <family val="2"/>
        <scheme val="minor"/>
      </rPr>
      <t xml:space="preserve">, ma a balandet i dumirum </t>
    </r>
    <r>
      <rPr>
        <b/>
        <sz val="11"/>
        <color rgb="FF800080"/>
        <rFont val="Calibri"/>
        <family val="2"/>
        <scheme val="minor"/>
      </rPr>
      <t xml:space="preserve">una tupunuk </t>
    </r>
    <r>
      <rPr>
        <sz val="11"/>
        <color rgb="FF008000"/>
        <rFont val="Calibri"/>
        <family val="2"/>
        <scheme val="minor"/>
      </rPr>
      <t xml:space="preserve">. </t>
    </r>
  </si>
  <si>
    <r>
      <rPr>
        <b/>
        <sz val="11"/>
        <color rgb="FF800080"/>
        <rFont val="Calibri"/>
        <family val="2"/>
        <scheme val="minor"/>
      </rPr>
      <t xml:space="preserve">Ra det ra det mararong a tene mananos </t>
    </r>
    <r>
      <rPr>
        <sz val="11"/>
        <color rgb="FF008000"/>
        <rFont val="Calibri"/>
        <family val="2"/>
        <scheme val="minor"/>
      </rPr>
      <t xml:space="preserve">, det </t>
    </r>
    <r>
      <rPr>
        <b/>
        <sz val="11"/>
        <color rgb="FF800080"/>
        <rFont val="Calibri"/>
        <family val="2"/>
        <scheme val="minor"/>
      </rPr>
      <t xml:space="preserve">kalabor nanan </t>
    </r>
    <r>
      <rPr>
        <sz val="11"/>
        <color rgb="FF008000"/>
        <rFont val="Calibri"/>
        <family val="2"/>
        <scheme val="minor"/>
      </rPr>
      <t xml:space="preserve">. </t>
    </r>
  </si>
  <si>
    <r>
      <rPr>
        <b/>
        <sz val="11"/>
        <color rgb="FF800080"/>
        <rFont val="Calibri"/>
        <family val="2"/>
        <scheme val="minor"/>
      </rPr>
      <t xml:space="preserve">Ikut di sa pukus tar a minamar anun </t>
    </r>
    <r>
      <rPr>
        <sz val="11"/>
        <color rgb="FF008000"/>
        <rFont val="Calibri"/>
        <family val="2"/>
        <scheme val="minor"/>
      </rPr>
      <t xml:space="preserve">o God </t>
    </r>
    <r>
      <rPr>
        <i/>
        <sz val="11"/>
        <color rgb="FF0000FF"/>
        <rFont val="Calibri"/>
        <family val="2"/>
        <scheme val="minor"/>
      </rPr>
      <t xml:space="preserve">lena , ken tasman a minat </t>
    </r>
    <r>
      <rPr>
        <sz val="11"/>
        <color rgb="FF008000"/>
        <rFont val="Calibri"/>
        <family val="2"/>
        <scheme val="minor"/>
      </rPr>
      <t xml:space="preserve">ra </t>
    </r>
    <r>
      <rPr>
        <b/>
        <sz val="11"/>
        <color rgb="FF800080"/>
        <rFont val="Calibri"/>
        <family val="2"/>
        <scheme val="minor"/>
      </rPr>
      <t xml:space="preserve">in mereseng . In elar namin masarin a musano ra in mereseng </t>
    </r>
    <r>
      <rPr>
        <sz val="11"/>
        <color rgb="FF008000"/>
        <rFont val="Calibri"/>
        <family val="2"/>
        <scheme val="minor"/>
      </rPr>
      <t xml:space="preserve">, ma </t>
    </r>
    <r>
      <rPr>
        <strike/>
        <sz val="11"/>
        <color rgb="FFFF0000"/>
        <rFont val="Calibri"/>
        <family val="2"/>
        <scheme val="minor"/>
      </rPr>
      <t xml:space="preserve">i bukus nama minamar . Det lotu kut torom </t>
    </r>
    <r>
      <rPr>
        <sz val="11"/>
        <color rgb="FF008000"/>
        <rFont val="Calibri"/>
        <family val="2"/>
        <scheme val="minor"/>
      </rPr>
      <t xml:space="preserve">a </t>
    </r>
    <r>
      <rPr>
        <strike/>
        <sz val="11"/>
        <color rgb="FFFF0000"/>
        <rFont val="Calibri"/>
        <family val="2"/>
        <scheme val="minor"/>
      </rPr>
      <t xml:space="preserve">kum toktok ina kum musano ra det ser mat kut , ma torom a kum toktok ina </t>
    </r>
    <r>
      <rPr>
        <sz val="11"/>
        <color rgb="FF008000"/>
        <rFont val="Calibri"/>
        <family val="2"/>
        <scheme val="minor"/>
      </rPr>
      <t xml:space="preserve">kum piko , ma a </t>
    </r>
    <r>
      <rPr>
        <b/>
        <sz val="11"/>
        <color rgb="FF800080"/>
        <rFont val="Calibri"/>
        <family val="2"/>
        <scheme val="minor"/>
      </rPr>
      <t xml:space="preserve">wat na kikindet </t>
    </r>
    <r>
      <rPr>
        <sz val="11"/>
        <color rgb="FF008000"/>
        <rFont val="Calibri"/>
        <family val="2"/>
        <scheme val="minor"/>
      </rPr>
      <t xml:space="preserve">, ma a </t>
    </r>
    <r>
      <rPr>
        <b/>
        <sz val="11"/>
        <color rgb="FF800080"/>
        <rFont val="Calibri"/>
        <family val="2"/>
        <scheme val="minor"/>
      </rPr>
      <t xml:space="preserve">pinindet i puku una rakrakon bual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</si>
  <si>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 mo ra </t>
    </r>
    <r>
      <rPr>
        <strike/>
        <sz val="11"/>
        <color rgb="FFFF0000"/>
        <rFont val="Calibri"/>
        <family val="2"/>
        <scheme val="minor"/>
      </rPr>
      <t xml:space="preserve">, </t>
    </r>
    <r>
      <rPr>
        <sz val="11"/>
        <color rgb="FF008000"/>
        <rFont val="Calibri"/>
        <family val="2"/>
        <scheme val="minor"/>
      </rPr>
      <t xml:space="preserve">o God i </t>
    </r>
    <r>
      <rPr>
        <b/>
        <sz val="11"/>
        <color rgb="FF800080"/>
        <rFont val="Calibri"/>
        <family val="2"/>
        <scheme val="minor"/>
      </rPr>
      <t xml:space="preserve">pitar </t>
    </r>
    <r>
      <rPr>
        <sz val="11"/>
        <color rgb="FF008000"/>
        <rFont val="Calibri"/>
        <family val="2"/>
        <scheme val="minor"/>
      </rPr>
      <t xml:space="preserve">tar det </t>
    </r>
    <r>
      <rPr>
        <i/>
        <sz val="11"/>
        <color rgb="FF0000FF"/>
        <rFont val="Calibri"/>
        <family val="2"/>
        <scheme val="minor"/>
      </rPr>
      <t xml:space="preserve">torom det una kum utna ra i dur , ra i nemi </t>
    </r>
    <r>
      <rPr>
        <sz val="11"/>
        <color rgb="FF008000"/>
        <rFont val="Calibri"/>
        <family val="2"/>
        <scheme val="minor"/>
      </rPr>
      <t xml:space="preserve">sur det in </t>
    </r>
    <r>
      <rPr>
        <b/>
        <sz val="11"/>
        <color rgb="FF800080"/>
        <rFont val="Calibri"/>
        <family val="2"/>
        <scheme val="minor"/>
      </rPr>
      <t xml:space="preserve">ban laulau det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nget </t>
    </r>
    <r>
      <rPr>
        <sz val="11"/>
        <color rgb="FF008000"/>
        <rFont val="Calibri"/>
        <family val="2"/>
        <scheme val="minor"/>
      </rPr>
      <t xml:space="preserve">etetalai </t>
    </r>
    <r>
      <rPr>
        <i/>
        <sz val="11"/>
        <color rgb="FF0000FF"/>
        <rFont val="Calibri"/>
        <family val="2"/>
        <scheme val="minor"/>
      </rPr>
      <t xml:space="preserve">det </t>
    </r>
    <r>
      <rPr>
        <sz val="11"/>
        <color rgb="FF008000"/>
        <rFont val="Calibri"/>
        <family val="2"/>
        <scheme val="minor"/>
      </rPr>
      <t xml:space="preserve">una </t>
    </r>
    <r>
      <rPr>
        <b/>
        <sz val="11"/>
        <color rgb="FF800080"/>
        <rFont val="Calibri"/>
        <family val="2"/>
        <scheme val="minor"/>
      </rPr>
      <t xml:space="preserve">nuknukin det </t>
    </r>
    <r>
      <rPr>
        <sz val="11"/>
        <color rgb="FF008000"/>
        <rFont val="Calibri"/>
        <family val="2"/>
        <scheme val="minor"/>
      </rPr>
      <t xml:space="preserve">. </t>
    </r>
  </si>
  <si>
    <r>
      <rPr>
        <b/>
        <sz val="11"/>
        <color rgb="FF800080"/>
        <rFont val="Calibri"/>
        <family val="2"/>
        <scheme val="minor"/>
      </rPr>
      <t xml:space="preserve">uni det pukus a lingmulusino una wasiso anun o God , ma det </t>
    </r>
    <r>
      <rPr>
        <sz val="11"/>
        <color rgb="FF008000"/>
        <rFont val="Calibri"/>
        <family val="2"/>
        <scheme val="minor"/>
      </rPr>
      <t xml:space="preserve">keles ru a </t>
    </r>
    <r>
      <rPr>
        <b/>
        <sz val="11"/>
        <color rgb="FF800080"/>
        <rFont val="Calibri"/>
        <family val="2"/>
        <scheme val="minor"/>
      </rPr>
      <t xml:space="preserve">torotoro </t>
    </r>
    <r>
      <rPr>
        <sz val="11"/>
        <color rgb="FF008000"/>
        <rFont val="Calibri"/>
        <family val="2"/>
        <scheme val="minor"/>
      </rPr>
      <t xml:space="preserve">na </t>
    </r>
    <r>
      <rPr>
        <b/>
        <sz val="11"/>
        <color rgb="FF800080"/>
        <rFont val="Calibri"/>
        <family val="2"/>
        <scheme val="minor"/>
      </rPr>
      <t xml:space="preserve">musano gusun det , </t>
    </r>
    <r>
      <rPr>
        <sz val="11"/>
        <color rgb="FF008000"/>
        <rFont val="Calibri"/>
        <family val="2"/>
        <scheme val="minor"/>
      </rPr>
      <t xml:space="preserve">ma det </t>
    </r>
    <r>
      <rPr>
        <b/>
        <sz val="11"/>
        <color rgb="FF800080"/>
        <rFont val="Calibri"/>
        <family val="2"/>
        <scheme val="minor"/>
      </rPr>
      <t xml:space="preserve">kukukuk nama dekdekin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ra o God i </t>
    </r>
    <r>
      <rPr>
        <b/>
        <sz val="11"/>
        <color rgb="FF800080"/>
        <rFont val="Calibri"/>
        <family val="2"/>
        <scheme val="minor"/>
      </rPr>
      <t xml:space="preserve">pami </t>
    </r>
    <r>
      <rPr>
        <sz val="11"/>
        <color rgb="FF008000"/>
        <rFont val="Calibri"/>
        <family val="2"/>
        <scheme val="minor"/>
      </rPr>
      <t xml:space="preserve">, ma </t>
    </r>
    <r>
      <rPr>
        <strike/>
        <sz val="11"/>
        <color rgb="FFFF0000"/>
        <rFont val="Calibri"/>
        <family val="2"/>
        <scheme val="minor"/>
      </rPr>
      <t xml:space="preserve">ka </t>
    </r>
    <r>
      <rPr>
        <sz val="11"/>
        <color rgb="FF008000"/>
        <rFont val="Calibri"/>
        <family val="2"/>
        <scheme val="minor"/>
      </rPr>
      <t xml:space="preserve">det lotu </t>
    </r>
    <r>
      <rPr>
        <strike/>
        <sz val="11"/>
        <color rgb="FFFF0000"/>
        <rFont val="Calibri"/>
        <family val="2"/>
        <scheme val="minor"/>
      </rPr>
      <t xml:space="preserve">mo </t>
    </r>
    <r>
      <rPr>
        <sz val="11"/>
        <color rgb="FF008000"/>
        <rFont val="Calibri"/>
        <family val="2"/>
        <scheme val="minor"/>
      </rPr>
      <t xml:space="preserve">torom </t>
    </r>
    <r>
      <rPr>
        <b/>
        <sz val="11"/>
        <color rgb="FF800080"/>
        <rFont val="Calibri"/>
        <family val="2"/>
        <scheme val="minor"/>
      </rPr>
      <t xml:space="preserve">det una </t>
    </r>
    <r>
      <rPr>
        <sz val="11"/>
        <color rgb="FF008000"/>
        <rFont val="Calibri"/>
        <family val="2"/>
        <scheme val="minor"/>
      </rPr>
      <t xml:space="preserve">Tene </t>
    </r>
    <r>
      <rPr>
        <b/>
        <sz val="11"/>
        <color rgb="FF800080"/>
        <rFont val="Calibri"/>
        <family val="2"/>
        <scheme val="minor"/>
      </rPr>
      <t xml:space="preserve">Ulaun </t>
    </r>
    <r>
      <rPr>
        <sz val="11"/>
        <color rgb="FF008000"/>
        <rFont val="Calibri"/>
        <family val="2"/>
        <scheme val="minor"/>
      </rPr>
      <t xml:space="preserve">, </t>
    </r>
    <r>
      <rPr>
        <i/>
        <sz val="11"/>
        <color rgb="FF0000FF"/>
        <rFont val="Calibri"/>
        <family val="2"/>
        <scheme val="minor"/>
      </rPr>
      <t xml:space="preserve">o naro ra </t>
    </r>
    <r>
      <rPr>
        <sz val="11"/>
        <color rgb="FF008000"/>
        <rFont val="Calibri"/>
        <family val="2"/>
        <scheme val="minor"/>
      </rPr>
      <t xml:space="preserve">i </t>
    </r>
    <r>
      <rPr>
        <b/>
        <sz val="11"/>
        <color rgb="FF800080"/>
        <rFont val="Calibri"/>
        <family val="2"/>
        <scheme val="minor"/>
      </rPr>
      <t xml:space="preserve">dan </t>
    </r>
    <r>
      <rPr>
        <sz val="11"/>
        <color rgb="FF008000"/>
        <rFont val="Calibri"/>
        <family val="2"/>
        <scheme val="minor"/>
      </rPr>
      <t xml:space="preserve">tukum . </t>
    </r>
    <r>
      <rPr>
        <strike/>
        <sz val="11"/>
        <color rgb="FFFF0000"/>
        <rFont val="Calibri"/>
        <family val="2"/>
        <scheme val="minor"/>
      </rPr>
      <t xml:space="preserve">Amen . </t>
    </r>
  </si>
  <si>
    <r>
      <rPr>
        <sz val="11"/>
        <color rgb="FF008000"/>
        <rFont val="Calibri"/>
        <family val="2"/>
        <scheme val="minor"/>
      </rPr>
      <t xml:space="preserve">I mo ra </t>
    </r>
    <r>
      <rPr>
        <i/>
        <sz val="11"/>
        <color rgb="FF0000FF"/>
        <rFont val="Calibri"/>
        <family val="2"/>
        <scheme val="minor"/>
      </rPr>
      <t xml:space="preserve">mot in watungi lena </t>
    </r>
    <r>
      <rPr>
        <sz val="11"/>
        <color rgb="FF008000"/>
        <rFont val="Calibri"/>
        <family val="2"/>
        <scheme val="minor"/>
      </rPr>
      <t xml:space="preserve">, o God i </t>
    </r>
    <r>
      <rPr>
        <b/>
        <sz val="11"/>
        <color rgb="FF800080"/>
        <rFont val="Calibri"/>
        <family val="2"/>
        <scheme val="minor"/>
      </rPr>
      <t xml:space="preserve">pitar </t>
    </r>
    <r>
      <rPr>
        <sz val="11"/>
        <color rgb="FF008000"/>
        <rFont val="Calibri"/>
        <family val="2"/>
        <scheme val="minor"/>
      </rPr>
      <t xml:space="preserve">tar det </t>
    </r>
    <r>
      <rPr>
        <i/>
        <sz val="11"/>
        <color rgb="FF0000FF"/>
        <rFont val="Calibri"/>
        <family val="2"/>
        <scheme val="minor"/>
      </rPr>
      <t xml:space="preserve">torom det </t>
    </r>
    <r>
      <rPr>
        <sz val="11"/>
        <color rgb="FF008000"/>
        <rFont val="Calibri"/>
        <family val="2"/>
        <scheme val="minor"/>
      </rPr>
      <t xml:space="preserve">una </t>
    </r>
    <r>
      <rPr>
        <b/>
        <sz val="11"/>
        <color rgb="FF800080"/>
        <rFont val="Calibri"/>
        <family val="2"/>
        <scheme val="minor"/>
      </rPr>
      <t xml:space="preserve">kum dekdek na mamaut , uni anundet </t>
    </r>
    <r>
      <rPr>
        <sz val="11"/>
        <color rgb="FF008000"/>
        <rFont val="Calibri"/>
        <family val="2"/>
        <scheme val="minor"/>
      </rPr>
      <t xml:space="preserve">a kum </t>
    </r>
    <r>
      <rPr>
        <strike/>
        <sz val="11"/>
        <color rgb="FFFF0000"/>
        <rFont val="Calibri"/>
        <family val="2"/>
        <scheme val="minor"/>
      </rPr>
      <t xml:space="preserve">sakino petutna na maimai . I lenri : A </t>
    </r>
    <r>
      <rPr>
        <sz val="11"/>
        <color rgb="FF008000"/>
        <rFont val="Calibri"/>
        <family val="2"/>
        <scheme val="minor"/>
      </rPr>
      <t xml:space="preserve">wardain det </t>
    </r>
    <r>
      <rPr>
        <b/>
        <sz val="11"/>
        <color rgb="FF800080"/>
        <rFont val="Calibri"/>
        <family val="2"/>
        <scheme val="minor"/>
      </rPr>
      <t xml:space="preserve">kis gisen </t>
    </r>
    <r>
      <rPr>
        <sz val="11"/>
        <color rgb="FF008000"/>
        <rFont val="Calibri"/>
        <family val="2"/>
        <scheme val="minor"/>
      </rPr>
      <t xml:space="preserve">ru a </t>
    </r>
    <r>
      <rPr>
        <b/>
        <sz val="11"/>
        <color rgb="FF800080"/>
        <rFont val="Calibri"/>
        <family val="2"/>
        <scheme val="minor"/>
      </rPr>
      <t xml:space="preserve">kum utna </t>
    </r>
    <r>
      <rPr>
        <sz val="11"/>
        <color rgb="FF008000"/>
        <rFont val="Calibri"/>
        <family val="2"/>
        <scheme val="minor"/>
      </rPr>
      <t xml:space="preserve">ra di sa ukis tari </t>
    </r>
    <r>
      <rPr>
        <i/>
        <sz val="11"/>
        <color rgb="FF0000FF"/>
        <rFont val="Calibri"/>
        <family val="2"/>
        <scheme val="minor"/>
      </rPr>
      <t xml:space="preserve">nami </t>
    </r>
    <r>
      <rPr>
        <sz val="11"/>
        <color rgb="FF008000"/>
        <rFont val="Calibri"/>
        <family val="2"/>
        <scheme val="minor"/>
      </rPr>
      <t xml:space="preserve">, ma </t>
    </r>
    <r>
      <rPr>
        <i/>
        <sz val="11"/>
        <color rgb="FF0000FF"/>
        <rFont val="Calibri"/>
        <family val="2"/>
        <scheme val="minor"/>
      </rPr>
      <t xml:space="preserve">a kum utna ra ke topasi </t>
    </r>
    <r>
      <rPr>
        <sz val="11"/>
        <color rgb="FF008000"/>
        <rFont val="Calibri"/>
        <family val="2"/>
        <scheme val="minor"/>
      </rPr>
      <t xml:space="preserve">det </t>
    </r>
    <r>
      <rPr>
        <strike/>
        <sz val="11"/>
        <color rgb="FFFF0000"/>
        <rFont val="Calibri"/>
        <family val="2"/>
        <scheme val="minor"/>
      </rPr>
      <t xml:space="preserve">ser inep etetalai nam det melet ut </t>
    </r>
    <r>
      <rPr>
        <sz val="11"/>
        <color rgb="FF008000"/>
        <rFont val="Calibri"/>
        <family val="2"/>
        <scheme val="minor"/>
      </rPr>
      <t xml:space="preserve">. </t>
    </r>
  </si>
  <si>
    <r>
      <rPr>
        <b/>
        <sz val="11"/>
        <color rgb="FF800080"/>
        <rFont val="Calibri"/>
        <family val="2"/>
        <scheme val="minor"/>
      </rPr>
      <t xml:space="preserve">Ma lenkutkai </t>
    </r>
    <r>
      <rPr>
        <sz val="11"/>
        <color rgb="FF008000"/>
        <rFont val="Calibri"/>
        <family val="2"/>
        <scheme val="minor"/>
      </rPr>
      <t xml:space="preserve">ra </t>
    </r>
    <r>
      <rPr>
        <i/>
        <sz val="11"/>
        <color rgb="FF0000FF"/>
        <rFont val="Calibri"/>
        <family val="2"/>
        <scheme val="minor"/>
      </rPr>
      <t xml:space="preserve">torom a taro , det sa wan gusun </t>
    </r>
    <r>
      <rPr>
        <sz val="11"/>
        <color rgb="FF008000"/>
        <rFont val="Calibri"/>
        <family val="2"/>
        <scheme val="minor"/>
      </rPr>
      <t xml:space="preserve">a kum </t>
    </r>
    <r>
      <rPr>
        <b/>
        <sz val="11"/>
        <color rgb="FF800080"/>
        <rFont val="Calibri"/>
        <family val="2"/>
        <scheme val="minor"/>
      </rPr>
      <t xml:space="preserve">wardain nama kum wakak na nilaun </t>
    </r>
    <r>
      <rPr>
        <sz val="11"/>
        <color rgb="FF008000"/>
        <rFont val="Calibri"/>
        <family val="2"/>
        <scheme val="minor"/>
      </rPr>
      <t xml:space="preserve">, </t>
    </r>
    <r>
      <rPr>
        <i/>
        <sz val="11"/>
        <color rgb="FF0000FF"/>
        <rFont val="Calibri"/>
        <family val="2"/>
        <scheme val="minor"/>
      </rPr>
      <t xml:space="preserve">ma anundet a nemnem anun o God ra kura ut i gas elar nam ara mararong , ikut a taro </t>
    </r>
    <r>
      <rPr>
        <sz val="11"/>
        <color rgb="FF008000"/>
        <rFont val="Calibri"/>
        <family val="2"/>
        <scheme val="minor"/>
      </rPr>
      <t xml:space="preserve">det </t>
    </r>
    <r>
      <rPr>
        <b/>
        <sz val="11"/>
        <color rgb="FF80008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kum sakino petutna </t>
    </r>
    <r>
      <rPr>
        <sz val="11"/>
        <color rgb="FF008000"/>
        <rFont val="Calibri"/>
        <family val="2"/>
        <scheme val="minor"/>
      </rPr>
      <t xml:space="preserve">ra </t>
    </r>
    <r>
      <rPr>
        <b/>
        <sz val="11"/>
        <color rgb="FF800080"/>
        <rFont val="Calibri"/>
        <family val="2"/>
        <scheme val="minor"/>
      </rPr>
      <t xml:space="preserve">i pam pat tomo nam </t>
    </r>
    <r>
      <rPr>
        <sz val="11"/>
        <color rgb="FF008000"/>
        <rFont val="Calibri"/>
        <family val="2"/>
        <scheme val="minor"/>
      </rPr>
      <t xml:space="preserve">det </t>
    </r>
    <r>
      <rPr>
        <b/>
        <sz val="11"/>
        <color rgb="FF800080"/>
        <rFont val="Calibri"/>
        <family val="2"/>
        <scheme val="minor"/>
      </rPr>
      <t xml:space="preserve">kut </t>
    </r>
    <r>
      <rPr>
        <sz val="11"/>
        <color rgb="FF008000"/>
        <rFont val="Calibri"/>
        <family val="2"/>
        <scheme val="minor"/>
      </rPr>
      <t xml:space="preserve">, ma a </t>
    </r>
    <r>
      <rPr>
        <b/>
        <sz val="11"/>
        <color rgb="FF800080"/>
        <rFont val="Calibri"/>
        <family val="2"/>
        <scheme val="minor"/>
      </rPr>
      <t xml:space="preserve">ikul kut , det elar nama nundet </t>
    </r>
    <r>
      <rPr>
        <sz val="11"/>
        <color rgb="FF008000"/>
        <rFont val="Calibri"/>
        <family val="2"/>
        <scheme val="minor"/>
      </rPr>
      <t xml:space="preserve">a kum </t>
    </r>
    <r>
      <rPr>
        <strike/>
        <sz val="11"/>
        <color rgb="FFFF0000"/>
        <rFont val="Calibri"/>
        <family val="2"/>
        <scheme val="minor"/>
      </rPr>
      <t xml:space="preserve">musano , ma det pam a </t>
    </r>
    <r>
      <rPr>
        <sz val="11"/>
        <color rgb="FF008000"/>
        <rFont val="Calibri"/>
        <family val="2"/>
        <scheme val="minor"/>
      </rPr>
      <t xml:space="preserve">sakino </t>
    </r>
    <r>
      <rPr>
        <b/>
        <sz val="11"/>
        <color rgb="FF800080"/>
        <rFont val="Calibri"/>
        <family val="2"/>
        <scheme val="minor"/>
      </rPr>
      <t xml:space="preserve">petutna </t>
    </r>
    <r>
      <rPr>
        <sz val="11"/>
        <color rgb="FF008000"/>
        <rFont val="Calibri"/>
        <family val="2"/>
        <scheme val="minor"/>
      </rPr>
      <t xml:space="preserve">, ra i </t>
    </r>
    <r>
      <rPr>
        <b/>
        <sz val="11"/>
        <color rgb="FF800080"/>
        <rFont val="Calibri"/>
        <family val="2"/>
        <scheme val="minor"/>
      </rPr>
      <t xml:space="preserve">elar </t>
    </r>
    <r>
      <rPr>
        <sz val="11"/>
        <color rgb="FF008000"/>
        <rFont val="Calibri"/>
        <family val="2"/>
        <scheme val="minor"/>
      </rPr>
      <t xml:space="preserve">nam </t>
    </r>
    <r>
      <rPr>
        <b/>
        <sz val="11"/>
        <color rgb="FF800080"/>
        <rFont val="Calibri"/>
        <family val="2"/>
        <scheme val="minor"/>
      </rPr>
      <t xml:space="preserve">det ra i tokodos sur det in tokodos umatan o 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</si>
  <si>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nemi sur det in utur ukai a mananos una nuknukin </t>
    </r>
    <r>
      <rPr>
        <sz val="11"/>
        <color rgb="FF008000"/>
        <rFont val="Calibri"/>
        <family val="2"/>
        <scheme val="minor"/>
      </rPr>
      <t xml:space="preserve">o God , </t>
    </r>
    <r>
      <rPr>
        <b/>
        <sz val="11"/>
        <color rgb="FF800080"/>
        <rFont val="Calibri"/>
        <family val="2"/>
        <scheme val="minor"/>
      </rPr>
      <t xml:space="preserve">elar nami ra </t>
    </r>
    <r>
      <rPr>
        <sz val="11"/>
        <color rgb="FF008000"/>
        <rFont val="Calibri"/>
        <family val="2"/>
        <scheme val="minor"/>
      </rPr>
      <t xml:space="preserve">o God i </t>
    </r>
    <r>
      <rPr>
        <b/>
        <sz val="11"/>
        <color rgb="FF800080"/>
        <rFont val="Calibri"/>
        <family val="2"/>
        <scheme val="minor"/>
      </rPr>
      <t xml:space="preserve">sa pitar tari torom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muri ut </t>
    </r>
    <r>
      <rPr>
        <sz val="11"/>
        <color rgb="FF008000"/>
        <rFont val="Calibri"/>
        <family val="2"/>
        <scheme val="minor"/>
      </rPr>
      <t xml:space="preserve">a nuknukin det , ma det </t>
    </r>
    <r>
      <rPr>
        <b/>
        <sz val="11"/>
        <color rgb="FF800080"/>
        <rFont val="Calibri"/>
        <family val="2"/>
        <scheme val="minor"/>
      </rPr>
      <t xml:space="preserve">in mur </t>
    </r>
    <r>
      <rPr>
        <sz val="11"/>
        <color rgb="FF008000"/>
        <rFont val="Calibri"/>
        <family val="2"/>
        <scheme val="minor"/>
      </rPr>
      <t xml:space="preserve">a kum utna ra ke </t>
    </r>
    <r>
      <rPr>
        <b/>
        <sz val="11"/>
        <color rgb="FF800080"/>
        <rFont val="Calibri"/>
        <family val="2"/>
        <scheme val="minor"/>
      </rPr>
      <t xml:space="preserve">topasi </t>
    </r>
    <r>
      <rPr>
        <sz val="11"/>
        <color rgb="FF008000"/>
        <rFont val="Calibri"/>
        <family val="2"/>
        <scheme val="minor"/>
      </rPr>
      <t xml:space="preserve">. </t>
    </r>
  </si>
  <si>
    <r>
      <rPr>
        <sz val="11"/>
        <color rgb="FF008000"/>
        <rFont val="Calibri"/>
        <family val="2"/>
        <scheme val="minor"/>
      </rPr>
      <t xml:space="preserve">Det bukus nama </t>
    </r>
    <r>
      <rPr>
        <strike/>
        <sz val="11"/>
        <color rgb="FFFF0000"/>
        <rFont val="Calibri"/>
        <family val="2"/>
        <scheme val="minor"/>
      </rPr>
      <t xml:space="preserve">kum </t>
    </r>
    <r>
      <rPr>
        <sz val="11"/>
        <color rgb="FF008000"/>
        <rFont val="Calibri"/>
        <family val="2"/>
        <scheme val="minor"/>
      </rPr>
      <t xml:space="preserve">wur ngas na </t>
    </r>
    <r>
      <rPr>
        <i/>
        <sz val="11"/>
        <color rgb="FF0000FF"/>
        <rFont val="Calibri"/>
        <family val="2"/>
        <scheme val="minor"/>
      </rPr>
      <t xml:space="preserve">pelet , a kum petutna ra ke tokodos , i elar nam ara </t>
    </r>
    <r>
      <rPr>
        <sz val="11"/>
        <color rgb="FF008000"/>
        <rFont val="Calibri"/>
        <family val="2"/>
        <scheme val="minor"/>
      </rPr>
      <t xml:space="preserve">sakino </t>
    </r>
    <r>
      <rPr>
        <b/>
        <sz val="11"/>
        <color rgb="FF800080"/>
        <rFont val="Calibri"/>
        <family val="2"/>
        <scheme val="minor"/>
      </rPr>
      <t xml:space="preserve">nuknuk </t>
    </r>
    <r>
      <rPr>
        <sz val="11"/>
        <color rgb="FF008000"/>
        <rFont val="Calibri"/>
        <family val="2"/>
        <scheme val="minor"/>
      </rPr>
      <t xml:space="preserve">, det </t>
    </r>
    <r>
      <rPr>
        <strike/>
        <sz val="11"/>
        <color rgb="FFFF0000"/>
        <rFont val="Calibri"/>
        <family val="2"/>
        <scheme val="minor"/>
      </rPr>
      <t xml:space="preserve">nemnem sur a susut na ululeng , ma det nem na ban laulau a taro . Det </t>
    </r>
    <r>
      <rPr>
        <sz val="11"/>
        <color rgb="FF008000"/>
        <rFont val="Calibri"/>
        <family val="2"/>
        <scheme val="minor"/>
      </rPr>
      <t xml:space="preserve">bukus nama </t>
    </r>
    <r>
      <rPr>
        <i/>
        <sz val="11"/>
        <color rgb="FF0000FF"/>
        <rFont val="Calibri"/>
        <family val="2"/>
        <scheme val="minor"/>
      </rPr>
      <t xml:space="preserve">sakino </t>
    </r>
    <r>
      <rPr>
        <sz val="11"/>
        <color rgb="FF008000"/>
        <rFont val="Calibri"/>
        <family val="2"/>
        <scheme val="minor"/>
      </rPr>
      <t xml:space="preserve">nuknuk </t>
    </r>
    <r>
      <rPr>
        <b/>
        <sz val="11"/>
        <color rgb="FF80008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petutna ra di </t>
    </r>
    <r>
      <rPr>
        <sz val="11"/>
        <color rgb="FF008000"/>
        <rFont val="Calibri"/>
        <family val="2"/>
        <scheme val="minor"/>
      </rPr>
      <t xml:space="preserve">um doko a taro , </t>
    </r>
    <r>
      <rPr>
        <b/>
        <sz val="11"/>
        <color rgb="FF800080"/>
        <rFont val="Calibri"/>
        <family val="2"/>
        <scheme val="minor"/>
      </rPr>
      <t xml:space="preserve">a petutna na torotoro </t>
    </r>
    <r>
      <rPr>
        <sz val="11"/>
        <color rgb="FF008000"/>
        <rFont val="Calibri"/>
        <family val="2"/>
        <scheme val="minor"/>
      </rPr>
      <t xml:space="preserve">, </t>
    </r>
    <r>
      <rPr>
        <b/>
        <sz val="11"/>
        <color rgb="FF800080"/>
        <rFont val="Calibri"/>
        <family val="2"/>
        <scheme val="minor"/>
      </rPr>
      <t xml:space="preserve">a kum torotoro , a petutna ra di pam a sakino nam tu ino anun taio o nam tu musano anun taio , ma a kum petutna na pamuk . Det bukus nama kum petutna ra di ker ukai i nami , ma a </t>
    </r>
    <r>
      <rPr>
        <sz val="11"/>
        <color rgb="FF008000"/>
        <rFont val="Calibri"/>
        <family val="2"/>
        <scheme val="minor"/>
      </rPr>
      <t xml:space="preserve">torotoro , ma </t>
    </r>
    <r>
      <rPr>
        <strike/>
        <sz val="11"/>
        <color rgb="FFFF0000"/>
        <rFont val="Calibri"/>
        <family val="2"/>
        <scheme val="minor"/>
      </rPr>
      <t xml:space="preserve">det nget </t>
    </r>
    <r>
      <rPr>
        <sz val="11"/>
        <color rgb="FF008000"/>
        <rFont val="Calibri"/>
        <family val="2"/>
        <scheme val="minor"/>
      </rPr>
      <t xml:space="preserve">a </t>
    </r>
    <r>
      <rPr>
        <b/>
        <sz val="11"/>
        <color rgb="FF800080"/>
        <rFont val="Calibri"/>
        <family val="2"/>
        <scheme val="minor"/>
      </rPr>
      <t xml:space="preserve">torotoro , ma a torotoro , ma a kum petutna ra di ker ukai ui </t>
    </r>
    <r>
      <rPr>
        <sz val="11"/>
        <color rgb="FF008000"/>
        <rFont val="Calibri"/>
        <family val="2"/>
        <scheme val="minor"/>
      </rPr>
      <t xml:space="preserve">. </t>
    </r>
    <r>
      <rPr>
        <strike/>
        <sz val="11"/>
        <color rgb="FFFF0000"/>
        <rFont val="Calibri"/>
        <family val="2"/>
        <scheme val="minor"/>
      </rPr>
      <t xml:space="preserve">Det wasiso eno , </t>
    </r>
  </si>
  <si>
    <r>
      <rPr>
        <b/>
        <sz val="11"/>
        <color rgb="FF800080"/>
        <rFont val="Calibri"/>
        <family val="2"/>
        <scheme val="minor"/>
      </rPr>
      <t xml:space="preserve">Un o Iesu Karisito , a Nutun o God , anundat a Labino , </t>
    </r>
    <r>
      <rPr>
        <sz val="11"/>
        <color rgb="FF008000"/>
        <rFont val="Calibri"/>
        <family val="2"/>
        <scheme val="minor"/>
      </rPr>
      <t xml:space="preserve">i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God i sa </t>
    </r>
    <r>
      <rPr>
        <sz val="11"/>
        <color rgb="FF008000"/>
        <rFont val="Calibri"/>
        <family val="2"/>
        <scheme val="minor"/>
      </rPr>
      <t xml:space="preserve">usus pasi </t>
    </r>
    <r>
      <rPr>
        <i/>
        <sz val="11"/>
        <color rgb="FF0000FF"/>
        <rFont val="Calibri"/>
        <family val="2"/>
        <scheme val="minor"/>
      </rPr>
      <t xml:space="preserve">, ma i a rumu na pinino , </t>
    </r>
    <r>
      <rPr>
        <sz val="11"/>
        <color rgb="FF008000"/>
        <rFont val="Calibri"/>
        <family val="2"/>
        <scheme val="minor"/>
      </rPr>
      <t xml:space="preserve">tagun a kabotaro anun o </t>
    </r>
    <r>
      <rPr>
        <strike/>
        <sz val="11"/>
        <color rgb="FFFF0000"/>
        <rFont val="Calibri"/>
        <family val="2"/>
        <scheme val="minor"/>
      </rPr>
      <t xml:space="preserve">king </t>
    </r>
    <r>
      <rPr>
        <sz val="11"/>
        <color rgb="FF008000"/>
        <rFont val="Calibri"/>
        <family val="2"/>
        <scheme val="minor"/>
      </rPr>
      <t xml:space="preserve">Dewid . </t>
    </r>
  </si>
  <si>
    <r>
      <rPr>
        <i/>
        <sz val="11"/>
        <color rgb="FF0000FF"/>
        <rFont val="Calibri"/>
        <family val="2"/>
        <scheme val="minor"/>
      </rPr>
      <t xml:space="preserve">A taro </t>
    </r>
    <r>
      <rPr>
        <sz val="11"/>
        <color rgb="FF008000"/>
        <rFont val="Calibri"/>
        <family val="2"/>
        <scheme val="minor"/>
      </rPr>
      <t xml:space="preserve">det </t>
    </r>
    <r>
      <rPr>
        <b/>
        <sz val="11"/>
        <color rgb="FF800080"/>
        <rFont val="Calibri"/>
        <family val="2"/>
        <scheme val="minor"/>
      </rPr>
      <t xml:space="preserve">wanpat tomo etetalai det </t>
    </r>
    <r>
      <rPr>
        <sz val="11"/>
        <color rgb="FF008000"/>
        <rFont val="Calibri"/>
        <family val="2"/>
        <scheme val="minor"/>
      </rPr>
      <t xml:space="preserve">, </t>
    </r>
    <r>
      <rPr>
        <i/>
        <sz val="11"/>
        <color rgb="FF0000FF"/>
        <rFont val="Calibri"/>
        <family val="2"/>
        <scheme val="minor"/>
      </rPr>
      <t xml:space="preserve">ra </t>
    </r>
    <r>
      <rPr>
        <sz val="11"/>
        <color rgb="FF008000"/>
        <rFont val="Calibri"/>
        <family val="2"/>
        <scheme val="minor"/>
      </rPr>
      <t xml:space="preserve">det nget o God , </t>
    </r>
    <r>
      <rPr>
        <i/>
        <sz val="11"/>
        <color rgb="FF0000FF"/>
        <rFont val="Calibri"/>
        <family val="2"/>
        <scheme val="minor"/>
      </rPr>
      <t xml:space="preserve">ikut ka </t>
    </r>
    <r>
      <rPr>
        <sz val="11"/>
        <color rgb="FF008000"/>
        <rFont val="Calibri"/>
        <family val="2"/>
        <scheme val="minor"/>
      </rPr>
      <t xml:space="preserve">det </t>
    </r>
    <r>
      <rPr>
        <b/>
        <sz val="11"/>
        <color rgb="FF800080"/>
        <rFont val="Calibri"/>
        <family val="2"/>
        <scheme val="minor"/>
      </rPr>
      <t xml:space="preserve">urur un o God </t>
    </r>
    <r>
      <rPr>
        <sz val="11"/>
        <color rgb="FF008000"/>
        <rFont val="Calibri"/>
        <family val="2"/>
        <scheme val="minor"/>
      </rPr>
      <t xml:space="preserve">, det </t>
    </r>
    <r>
      <rPr>
        <b/>
        <sz val="11"/>
        <color rgb="FF800080"/>
        <rFont val="Calibri"/>
        <family val="2"/>
        <scheme val="minor"/>
      </rPr>
      <t xml:space="preserve">ra det usungun balan a kum lamlabino mugumugu </t>
    </r>
    <r>
      <rPr>
        <sz val="11"/>
        <color rgb="FF008000"/>
        <rFont val="Calibri"/>
        <family val="2"/>
        <scheme val="minor"/>
      </rPr>
      <t xml:space="preserve">ma det </t>
    </r>
    <r>
      <rPr>
        <b/>
        <sz val="11"/>
        <color rgb="FF800080"/>
        <rFont val="Calibri"/>
        <family val="2"/>
        <scheme val="minor"/>
      </rPr>
      <t xml:space="preserve">rakon lekeleke </t>
    </r>
    <r>
      <rPr>
        <sz val="11"/>
        <color rgb="FF008000"/>
        <rFont val="Calibri"/>
        <family val="2"/>
        <scheme val="minor"/>
      </rPr>
      <t xml:space="preserve">pas det </t>
    </r>
    <r>
      <rPr>
        <b/>
        <sz val="11"/>
        <color rgb="FF800080"/>
        <rFont val="Calibri"/>
        <family val="2"/>
        <scheme val="minor"/>
      </rPr>
      <t xml:space="preserve">, det pam </t>
    </r>
    <r>
      <rPr>
        <sz val="11"/>
        <color rgb="FF008000"/>
        <rFont val="Calibri"/>
        <family val="2"/>
        <scheme val="minor"/>
      </rPr>
      <t xml:space="preserve">a kum matok na </t>
    </r>
    <r>
      <rPr>
        <b/>
        <sz val="11"/>
        <color rgb="FF800080"/>
        <rFont val="Calibri"/>
        <family val="2"/>
        <scheme val="minor"/>
      </rPr>
      <t xml:space="preserve">sakino petutna </t>
    </r>
    <r>
      <rPr>
        <sz val="11"/>
        <color rgb="FF008000"/>
        <rFont val="Calibri"/>
        <family val="2"/>
        <scheme val="minor"/>
      </rPr>
      <t xml:space="preserve">, </t>
    </r>
    <r>
      <rPr>
        <b/>
        <sz val="11"/>
        <color rgb="FF800080"/>
        <rFont val="Calibri"/>
        <family val="2"/>
        <scheme val="minor"/>
      </rPr>
      <t xml:space="preserve">ma det ser rosumur gusun </t>
    </r>
    <r>
      <rPr>
        <sz val="11"/>
        <color rgb="FF008000"/>
        <rFont val="Calibri"/>
        <family val="2"/>
        <scheme val="minor"/>
      </rPr>
      <t xml:space="preserve">a kum </t>
    </r>
    <r>
      <rPr>
        <b/>
        <sz val="11"/>
        <color rgb="FF800080"/>
        <rFont val="Calibri"/>
        <family val="2"/>
        <scheme val="minor"/>
      </rPr>
      <t xml:space="preserve">tupunuk </t>
    </r>
    <r>
      <rPr>
        <sz val="11"/>
        <color rgb="FF008000"/>
        <rFont val="Calibri"/>
        <family val="2"/>
        <scheme val="minor"/>
      </rPr>
      <t xml:space="preserve">, </t>
    </r>
    <r>
      <rPr>
        <strike/>
        <sz val="11"/>
        <color rgb="FFFF0000"/>
        <rFont val="Calibri"/>
        <family val="2"/>
        <scheme val="minor"/>
      </rPr>
      <t xml:space="preserve">ma a kum nandet . </t>
    </r>
  </si>
  <si>
    <r>
      <rPr>
        <b/>
        <sz val="11"/>
        <color rgb="FF800080"/>
        <rFont val="Calibri"/>
        <family val="2"/>
        <scheme val="minor"/>
      </rPr>
      <t xml:space="preserve">A taro det sa nuknuk doko una utna ra i ser wanpat ma det ser tabu torom det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 det </t>
    </r>
    <r>
      <rPr>
        <b/>
        <sz val="11"/>
        <color rgb="FF800080"/>
        <rFont val="Calibri"/>
        <family val="2"/>
        <scheme val="minor"/>
      </rPr>
      <t xml:space="preserve">nem na pami una </t>
    </r>
    <r>
      <rPr>
        <sz val="11"/>
        <color rgb="FF008000"/>
        <rFont val="Calibri"/>
        <family val="2"/>
        <scheme val="minor"/>
      </rPr>
      <t xml:space="preserve">kum </t>
    </r>
    <r>
      <rPr>
        <b/>
        <sz val="11"/>
        <color rgb="FF800080"/>
        <rFont val="Calibri"/>
        <family val="2"/>
        <scheme val="minor"/>
      </rPr>
      <t xml:space="preserve">utna ra i pami . A kum utna ri </t>
    </r>
    <r>
      <rPr>
        <sz val="11"/>
        <color rgb="FF008000"/>
        <rFont val="Calibri"/>
        <family val="2"/>
        <scheme val="minor"/>
      </rPr>
      <t xml:space="preserve">, </t>
    </r>
    <r>
      <rPr>
        <b/>
        <sz val="11"/>
        <color rgb="FF800080"/>
        <rFont val="Calibri"/>
        <family val="2"/>
        <scheme val="minor"/>
      </rPr>
      <t xml:space="preserve">i elar nama kum </t>
    </r>
    <r>
      <rPr>
        <sz val="11"/>
        <color rgb="FF008000"/>
        <rFont val="Calibri"/>
        <family val="2"/>
        <scheme val="minor"/>
      </rPr>
      <t xml:space="preserve">wakak na petutna </t>
    </r>
    <r>
      <rPr>
        <b/>
        <sz val="11"/>
        <color rgb="FF800080"/>
        <rFont val="Calibri"/>
        <family val="2"/>
        <scheme val="minor"/>
      </rPr>
      <t xml:space="preserve">, ra i ser kis tomo nam det una nun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 </t>
    </r>
  </si>
  <si>
    <r>
      <rPr>
        <b/>
        <sz val="11"/>
        <color rgb="FF800080"/>
        <rFont val="Calibri"/>
        <family val="2"/>
        <scheme val="minor"/>
      </rPr>
      <t xml:space="preserve">Det sa tasman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t>
    </r>
    <r>
      <rPr>
        <i/>
        <sz val="11"/>
        <color rgb="FF0000FF"/>
        <rFont val="Calibri"/>
        <family val="2"/>
        <scheme val="minor"/>
      </rPr>
      <t xml:space="preserve">, </t>
    </r>
    <r>
      <rPr>
        <sz val="11"/>
        <color rgb="FF008000"/>
        <rFont val="Calibri"/>
        <family val="2"/>
        <scheme val="minor"/>
      </rPr>
      <t xml:space="preserve">lena </t>
    </r>
    <r>
      <rPr>
        <strike/>
        <sz val="11"/>
        <color rgb="FFFF0000"/>
        <rFont val="Calibri"/>
        <family val="2"/>
        <scheme val="minor"/>
      </rPr>
      <t xml:space="preserve">, </t>
    </r>
    <r>
      <rPr>
        <sz val="11"/>
        <color rgb="FF008000"/>
        <rFont val="Calibri"/>
        <family val="2"/>
        <scheme val="minor"/>
      </rPr>
      <t xml:space="preserve">det ra det ser pam a kum </t>
    </r>
    <r>
      <rPr>
        <b/>
        <sz val="11"/>
        <color rgb="FF800080"/>
        <rFont val="Calibri"/>
        <family val="2"/>
        <scheme val="minor"/>
      </rPr>
      <t xml:space="preserve">utna </t>
    </r>
    <r>
      <rPr>
        <sz val="11"/>
        <color rgb="FF008000"/>
        <rFont val="Calibri"/>
        <family val="2"/>
        <scheme val="minor"/>
      </rPr>
      <t xml:space="preserve">ri , </t>
    </r>
    <r>
      <rPr>
        <b/>
        <sz val="11"/>
        <color rgb="FF800080"/>
        <rFont val="Calibri"/>
        <family val="2"/>
        <scheme val="minor"/>
      </rPr>
      <t xml:space="preserve">det in iru uni . Ma awu </t>
    </r>
    <r>
      <rPr>
        <sz val="11"/>
        <color rgb="FF008000"/>
        <rFont val="Calibri"/>
        <family val="2"/>
        <scheme val="minor"/>
      </rPr>
      <t xml:space="preserve">sur det </t>
    </r>
    <r>
      <rPr>
        <b/>
        <sz val="11"/>
        <color rgb="FF80008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pam a kum utna ri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det mulaot </t>
    </r>
    <r>
      <rPr>
        <b/>
        <sz val="11"/>
        <color rgb="FF800080"/>
        <rFont val="Calibri"/>
        <family val="2"/>
        <scheme val="minor"/>
      </rPr>
      <t xml:space="preserve">utkai torom </t>
    </r>
    <r>
      <rPr>
        <sz val="11"/>
        <color rgb="FF008000"/>
        <rFont val="Calibri"/>
        <family val="2"/>
        <scheme val="minor"/>
      </rPr>
      <t xml:space="preserve">det </t>
    </r>
    <r>
      <rPr>
        <b/>
        <sz val="11"/>
        <color rgb="FF800080"/>
        <rFont val="Calibri"/>
        <family val="2"/>
        <scheme val="minor"/>
      </rPr>
      <t xml:space="preserve">ra det ser </t>
    </r>
    <r>
      <rPr>
        <sz val="11"/>
        <color rgb="FF008000"/>
        <rFont val="Calibri"/>
        <family val="2"/>
        <scheme val="minor"/>
      </rPr>
      <t xml:space="preserve">pami . </t>
    </r>
    <r>
      <rPr>
        <i/>
        <sz val="11"/>
        <color rgb="FF0000FF"/>
        <rFont val="Calibri"/>
        <family val="2"/>
        <scheme val="minor"/>
      </rPr>
      <t xml:space="preserve">" </t>
    </r>
  </si>
  <si>
    <r>
      <rPr>
        <sz val="11"/>
        <color rgb="FF008000"/>
        <rFont val="Calibri"/>
        <family val="2"/>
        <scheme val="minor"/>
      </rPr>
      <t xml:space="preserve">Ma una nun a </t>
    </r>
    <r>
      <rPr>
        <b/>
        <sz val="11"/>
        <color rgb="FF800080"/>
        <rFont val="Calibri"/>
        <family val="2"/>
        <scheme val="minor"/>
      </rPr>
      <t xml:space="preserve">nilaun </t>
    </r>
    <r>
      <rPr>
        <sz val="11"/>
        <color rgb="FF008000"/>
        <rFont val="Calibri"/>
        <family val="2"/>
        <scheme val="minor"/>
      </rPr>
      <t xml:space="preserve">melet gusun a minat , </t>
    </r>
    <r>
      <rPr>
        <i/>
        <sz val="11"/>
        <color rgb="FF0000FF"/>
        <rFont val="Calibri"/>
        <family val="2"/>
        <scheme val="minor"/>
      </rPr>
      <t xml:space="preserve">i ngangitin doko torom o God lena , i a dekdek na Nutun o God , una Nion </t>
    </r>
    <r>
      <rPr>
        <sz val="11"/>
        <color rgb="FF008000"/>
        <rFont val="Calibri"/>
        <family val="2"/>
        <scheme val="minor"/>
      </rPr>
      <t xml:space="preserve">a Tokodos na Nion </t>
    </r>
    <r>
      <rPr>
        <strike/>
        <sz val="11"/>
        <color rgb="FFFF0000"/>
        <rFont val="Calibri"/>
        <family val="2"/>
        <scheme val="minor"/>
      </rPr>
      <t xml:space="preserve">i ese i lena </t>
    </r>
    <r>
      <rPr>
        <sz val="11"/>
        <color rgb="FF008000"/>
        <rFont val="Calibri"/>
        <family val="2"/>
        <scheme val="minor"/>
      </rPr>
      <t xml:space="preserve">, </t>
    </r>
    <r>
      <rPr>
        <b/>
        <sz val="11"/>
        <color rgb="FF800080"/>
        <rFont val="Calibri"/>
        <family val="2"/>
        <scheme val="minor"/>
      </rPr>
      <t xml:space="preserve">sur in talapor mulus </t>
    </r>
    <r>
      <rPr>
        <sz val="11"/>
        <color rgb="FF008000"/>
        <rFont val="Calibri"/>
        <family val="2"/>
        <scheme val="minor"/>
      </rPr>
      <t xml:space="preserve">a </t>
    </r>
    <r>
      <rPr>
        <b/>
        <sz val="11"/>
        <color rgb="FF800080"/>
        <rFont val="Calibri"/>
        <family val="2"/>
        <scheme val="minor"/>
      </rPr>
      <t xml:space="preserve">taro tagun a minat </t>
    </r>
    <r>
      <rPr>
        <sz val="11"/>
        <color rgb="FF008000"/>
        <rFont val="Calibri"/>
        <family val="2"/>
        <scheme val="minor"/>
      </rPr>
      <t xml:space="preserve">. </t>
    </r>
    <r>
      <rPr>
        <strike/>
        <sz val="11"/>
        <color rgb="FFFF0000"/>
        <rFont val="Calibri"/>
        <family val="2"/>
        <scheme val="minor"/>
      </rPr>
      <t xml:space="preserve">I ut o Iesu Karisito anundat a Labino . </t>
    </r>
  </si>
  <si>
    <r>
      <rPr>
        <b/>
        <sz val="11"/>
        <color rgb="FF800080"/>
        <rFont val="Calibri"/>
        <family val="2"/>
        <scheme val="minor"/>
      </rPr>
      <t xml:space="preserve">Uniri </t>
    </r>
    <r>
      <rPr>
        <sz val="11"/>
        <color rgb="FF008000"/>
        <rFont val="Calibri"/>
        <family val="2"/>
        <scheme val="minor"/>
      </rPr>
      <t xml:space="preserve">, </t>
    </r>
    <r>
      <rPr>
        <strike/>
        <sz val="11"/>
        <color rgb="FFFF0000"/>
        <rFont val="Calibri"/>
        <family val="2"/>
        <scheme val="minor"/>
      </rPr>
      <t xml:space="preserve">o God i maris </t>
    </r>
    <r>
      <rPr>
        <sz val="11"/>
        <color rgb="FF008000"/>
        <rFont val="Calibri"/>
        <family val="2"/>
        <scheme val="minor"/>
      </rPr>
      <t xml:space="preserve">met </t>
    </r>
    <r>
      <rPr>
        <i/>
        <sz val="11"/>
        <color rgb="FF0000FF"/>
        <rFont val="Calibri"/>
        <family val="2"/>
        <scheme val="minor"/>
      </rPr>
      <t xml:space="preserve">sa los ukai a marmaris </t>
    </r>
    <r>
      <rPr>
        <sz val="11"/>
        <color rgb="FF008000"/>
        <rFont val="Calibri"/>
        <family val="2"/>
        <scheme val="minor"/>
      </rPr>
      <t xml:space="preserve">ma </t>
    </r>
    <r>
      <rPr>
        <strike/>
        <sz val="11"/>
        <color rgb="FFFF000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kinkinis </t>
    </r>
    <r>
      <rPr>
        <sz val="11"/>
        <color rgb="FF008000"/>
        <rFont val="Calibri"/>
        <family val="2"/>
        <scheme val="minor"/>
      </rPr>
      <t xml:space="preserve">na aposel </t>
    </r>
    <r>
      <rPr>
        <strike/>
        <sz val="11"/>
        <color rgb="FFFF0000"/>
        <rFont val="Calibri"/>
        <family val="2"/>
        <scheme val="minor"/>
      </rPr>
      <t xml:space="preserve">torom met , sur met in ulabo pas a risan o Karisito </t>
    </r>
    <r>
      <rPr>
        <sz val="11"/>
        <color rgb="FF008000"/>
        <rFont val="Calibri"/>
        <family val="2"/>
        <scheme val="minor"/>
      </rPr>
      <t xml:space="preserve">, ma </t>
    </r>
    <r>
      <rPr>
        <strike/>
        <sz val="11"/>
        <color rgb="FFFF0000"/>
        <rFont val="Calibri"/>
        <family val="2"/>
        <scheme val="minor"/>
      </rPr>
      <t xml:space="preserve">met in warawai torom </t>
    </r>
    <r>
      <rPr>
        <sz val="11"/>
        <color rgb="FF008000"/>
        <rFont val="Calibri"/>
        <family val="2"/>
        <scheme val="minor"/>
      </rPr>
      <t xml:space="preserve">a taro </t>
    </r>
    <r>
      <rPr>
        <i/>
        <sz val="11"/>
        <color rgb="FF0000FF"/>
        <rFont val="Calibri"/>
        <family val="2"/>
        <scheme val="minor"/>
      </rPr>
      <t xml:space="preserve">tagun a kum gapman </t>
    </r>
    <r>
      <rPr>
        <sz val="11"/>
        <color rgb="FF008000"/>
        <rFont val="Calibri"/>
        <family val="2"/>
        <scheme val="minor"/>
      </rPr>
      <t xml:space="preserve">rop </t>
    </r>
    <r>
      <rPr>
        <strike/>
        <sz val="11"/>
        <color rgb="FFFF0000"/>
        <rFont val="Calibri"/>
        <family val="2"/>
        <scheme val="minor"/>
      </rPr>
      <t xml:space="preserve">ra awu sur a taro Juda , sur </t>
    </r>
    <r>
      <rPr>
        <sz val="11"/>
        <color rgb="FF008000"/>
        <rFont val="Calibri"/>
        <family val="2"/>
        <scheme val="minor"/>
      </rPr>
      <t xml:space="preserve">det in nurnur </t>
    </r>
    <r>
      <rPr>
        <i/>
        <sz val="11"/>
        <color rgb="FF0000FF"/>
        <rFont val="Calibri"/>
        <family val="2"/>
        <scheme val="minor"/>
      </rPr>
      <t xml:space="preserve">maragom una risano , </t>
    </r>
    <r>
      <rPr>
        <sz val="11"/>
        <color rgb="FF008000"/>
        <rFont val="Calibri"/>
        <family val="2"/>
        <scheme val="minor"/>
      </rPr>
      <t xml:space="preserve">ma </t>
    </r>
    <r>
      <rPr>
        <b/>
        <sz val="11"/>
        <color rgb="FF800080"/>
        <rFont val="Calibri"/>
        <family val="2"/>
        <scheme val="minor"/>
      </rPr>
      <t xml:space="preserve">una nundet </t>
    </r>
    <r>
      <rPr>
        <sz val="11"/>
        <color rgb="FF008000"/>
        <rFont val="Calibri"/>
        <family val="2"/>
        <scheme val="minor"/>
      </rPr>
      <t xml:space="preserve">a </t>
    </r>
    <r>
      <rPr>
        <b/>
        <sz val="11"/>
        <color rgb="FF800080"/>
        <rFont val="Calibri"/>
        <family val="2"/>
        <scheme val="minor"/>
      </rPr>
      <t xml:space="preserve">nilaun rop </t>
    </r>
    <r>
      <rPr>
        <sz val="11"/>
        <color rgb="FF008000"/>
        <rFont val="Calibri"/>
        <family val="2"/>
        <scheme val="minor"/>
      </rPr>
      <t xml:space="preserve">. </t>
    </r>
  </si>
  <si>
    <r>
      <rPr>
        <sz val="11"/>
        <color rgb="FF008000"/>
        <rFont val="Calibri"/>
        <family val="2"/>
        <scheme val="minor"/>
      </rPr>
      <t xml:space="preserve">Mot kai </t>
    </r>
    <r>
      <rPr>
        <b/>
        <sz val="11"/>
        <color rgb="FF800080"/>
        <rFont val="Calibri"/>
        <family val="2"/>
        <scheme val="minor"/>
      </rPr>
      <t xml:space="preserve">numur </t>
    </r>
    <r>
      <rPr>
        <sz val="11"/>
        <color rgb="FF008000"/>
        <rFont val="Calibri"/>
        <family val="2"/>
        <scheme val="minor"/>
      </rPr>
      <t xml:space="preserve">, </t>
    </r>
    <r>
      <rPr>
        <strike/>
        <sz val="11"/>
        <color rgb="FFFF0000"/>
        <rFont val="Calibri"/>
        <family val="2"/>
        <scheme val="minor"/>
      </rPr>
      <t xml:space="preserve">ra </t>
    </r>
    <r>
      <rPr>
        <sz val="11"/>
        <color rgb="FF008000"/>
        <rFont val="Calibri"/>
        <family val="2"/>
        <scheme val="minor"/>
      </rPr>
      <t xml:space="preserve">o God i </t>
    </r>
    <r>
      <rPr>
        <b/>
        <sz val="11"/>
        <color rgb="FF800080"/>
        <rFont val="Calibri"/>
        <family val="2"/>
        <scheme val="minor"/>
      </rPr>
      <t xml:space="preserve">sa inanos mugu tar mot sur </t>
    </r>
    <r>
      <rPr>
        <sz val="11"/>
        <color rgb="FF008000"/>
        <rFont val="Calibri"/>
        <family val="2"/>
        <scheme val="minor"/>
      </rPr>
      <t xml:space="preserve">mot , </t>
    </r>
    <r>
      <rPr>
        <strike/>
        <sz val="11"/>
        <color rgb="FFFF0000"/>
        <rFont val="Calibri"/>
        <family val="2"/>
        <scheme val="minor"/>
      </rPr>
      <t xml:space="preserve">sur mot </t>
    </r>
    <r>
      <rPr>
        <sz val="11"/>
        <color rgb="FF008000"/>
        <rFont val="Calibri"/>
        <family val="2"/>
        <scheme val="minor"/>
      </rPr>
      <t xml:space="preserve">anun o Iesu Karisito . </t>
    </r>
  </si>
  <si>
    <r>
      <rPr>
        <b/>
        <sz val="11"/>
        <color rgb="FF800080"/>
        <rFont val="Calibri"/>
        <family val="2"/>
        <scheme val="minor"/>
      </rPr>
      <t xml:space="preserve">Lenkutkai ra </t>
    </r>
    <r>
      <rPr>
        <sz val="11"/>
        <color rgb="FF008000"/>
        <rFont val="Calibri"/>
        <family val="2"/>
        <scheme val="minor"/>
      </rPr>
      <t xml:space="preserve">torom mot rop </t>
    </r>
    <r>
      <rPr>
        <b/>
        <sz val="11"/>
        <color rgb="FF800080"/>
        <rFont val="Calibri"/>
        <family val="2"/>
        <scheme val="minor"/>
      </rPr>
      <t xml:space="preserve">ra mot kis tong </t>
    </r>
    <r>
      <rPr>
        <sz val="11"/>
        <color rgb="FF008000"/>
        <rFont val="Calibri"/>
        <family val="2"/>
        <scheme val="minor"/>
      </rPr>
      <t xml:space="preserve">o Rom , </t>
    </r>
    <r>
      <rPr>
        <b/>
        <sz val="11"/>
        <color rgb="FF800080"/>
        <rFont val="Calibri"/>
        <family val="2"/>
        <scheme val="minor"/>
      </rPr>
      <t xml:space="preserve">a wakak na taro anun </t>
    </r>
    <r>
      <rPr>
        <sz val="11"/>
        <color rgb="FF008000"/>
        <rFont val="Calibri"/>
        <family val="2"/>
        <scheme val="minor"/>
      </rPr>
      <t xml:space="preserve">o God </t>
    </r>
    <r>
      <rPr>
        <strike/>
        <sz val="11"/>
        <color rgb="FFFF0000"/>
        <rFont val="Calibri"/>
        <family val="2"/>
        <scheme val="minor"/>
      </rPr>
      <t xml:space="preserve">i maris mot </t>
    </r>
    <r>
      <rPr>
        <sz val="11"/>
        <color rgb="FF008000"/>
        <rFont val="Calibri"/>
        <family val="2"/>
        <scheme val="minor"/>
      </rPr>
      <t xml:space="preserve">, </t>
    </r>
    <r>
      <rPr>
        <b/>
        <sz val="11"/>
        <color rgb="FF800080"/>
        <rFont val="Calibri"/>
        <family val="2"/>
        <scheme val="minor"/>
      </rPr>
      <t xml:space="preserve">di sa inanos mugu tar </t>
    </r>
    <r>
      <rPr>
        <sz val="11"/>
        <color rgb="FF008000"/>
        <rFont val="Calibri"/>
        <family val="2"/>
        <scheme val="minor"/>
      </rPr>
      <t xml:space="preserve">mot sur mot </t>
    </r>
    <r>
      <rPr>
        <strike/>
        <sz val="11"/>
        <color rgb="FFFF0000"/>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kum tene nurnur : </t>
    </r>
    <r>
      <rPr>
        <sz val="11"/>
        <color rgb="FF008000"/>
        <rFont val="Calibri"/>
        <family val="2"/>
        <scheme val="minor"/>
      </rPr>
      <t xml:space="preserve">A marmaris </t>
    </r>
    <r>
      <rPr>
        <b/>
        <sz val="11"/>
        <color rgb="FF800080"/>
        <rFont val="Calibri"/>
        <family val="2"/>
        <scheme val="minor"/>
      </rPr>
      <t xml:space="preserve">torom mot nama </t>
    </r>
    <r>
      <rPr>
        <sz val="11"/>
        <color rgb="FF008000"/>
        <rFont val="Calibri"/>
        <family val="2"/>
        <scheme val="minor"/>
      </rPr>
      <t xml:space="preserve">malmal </t>
    </r>
    <r>
      <rPr>
        <b/>
        <sz val="11"/>
        <color rgb="FF800080"/>
        <rFont val="Calibri"/>
        <family val="2"/>
        <scheme val="minor"/>
      </rPr>
      <t xml:space="preserve">torom </t>
    </r>
    <r>
      <rPr>
        <sz val="11"/>
        <color rgb="FF008000"/>
        <rFont val="Calibri"/>
        <family val="2"/>
        <scheme val="minor"/>
      </rPr>
      <t xml:space="preserve">o God </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Tamamot </t>
    </r>
    <r>
      <rPr>
        <sz val="11"/>
        <color rgb="FF008000"/>
        <rFont val="Calibri"/>
        <family val="2"/>
        <scheme val="minor"/>
      </rPr>
      <t xml:space="preserve">ma </t>
    </r>
    <r>
      <rPr>
        <strike/>
        <sz val="11"/>
        <color rgb="FFFF0000"/>
        <rFont val="Calibri"/>
        <family val="2"/>
        <scheme val="minor"/>
      </rPr>
      <t xml:space="preserve">a Labino </t>
    </r>
    <r>
      <rPr>
        <sz val="11"/>
        <color rgb="FF008000"/>
        <rFont val="Calibri"/>
        <family val="2"/>
        <scheme val="minor"/>
      </rPr>
      <t xml:space="preserve">o Iesu Karisito </t>
    </r>
    <r>
      <rPr>
        <b/>
        <sz val="11"/>
        <color rgb="FF800080"/>
        <rFont val="Calibri"/>
        <family val="2"/>
        <scheme val="minor"/>
      </rPr>
      <t xml:space="preserve">a Labino </t>
    </r>
    <r>
      <rPr>
        <sz val="11"/>
        <color rgb="FF008000"/>
        <rFont val="Calibri"/>
        <family val="2"/>
        <scheme val="minor"/>
      </rPr>
      <t xml:space="preserve">. </t>
    </r>
  </si>
  <si>
    <r>
      <rPr>
        <b/>
        <sz val="11"/>
        <color rgb="FF800080"/>
        <rFont val="Calibri"/>
        <family val="2"/>
        <scheme val="minor"/>
      </rPr>
      <t xml:space="preserve">I mo ra uniri </t>
    </r>
    <r>
      <rPr>
        <sz val="11"/>
        <color rgb="FF008000"/>
        <rFont val="Calibri"/>
        <family val="2"/>
        <scheme val="minor"/>
      </rPr>
      <t xml:space="preserve">, a watung </t>
    </r>
    <r>
      <rPr>
        <b/>
        <sz val="11"/>
        <color rgb="FF800080"/>
        <rFont val="Calibri"/>
        <family val="2"/>
        <scheme val="minor"/>
      </rPr>
      <t xml:space="preserve">ulabo pas </t>
    </r>
    <r>
      <rPr>
        <sz val="11"/>
        <color rgb="FF008000"/>
        <rFont val="Calibri"/>
        <family val="2"/>
        <scheme val="minor"/>
      </rPr>
      <t xml:space="preserve">anung a God un </t>
    </r>
    <r>
      <rPr>
        <i/>
        <sz val="11"/>
        <color rgb="FF0000FF"/>
        <rFont val="Calibri"/>
        <family val="2"/>
        <scheme val="minor"/>
      </rPr>
      <t xml:space="preserve">o Iesu Karisito lena , </t>
    </r>
    <r>
      <rPr>
        <sz val="11"/>
        <color rgb="FF008000"/>
        <rFont val="Calibri"/>
        <family val="2"/>
        <scheme val="minor"/>
      </rPr>
      <t xml:space="preserve">mot rop , uni a </t>
    </r>
    <r>
      <rPr>
        <b/>
        <sz val="11"/>
        <color rgb="FF800080"/>
        <rFont val="Calibri"/>
        <family val="2"/>
        <scheme val="minor"/>
      </rPr>
      <t xml:space="preserve">kum tene nurnur rop una </t>
    </r>
    <r>
      <rPr>
        <sz val="11"/>
        <color rgb="FF008000"/>
        <rFont val="Calibri"/>
        <family val="2"/>
        <scheme val="minor"/>
      </rPr>
      <t xml:space="preserve">rakrakon bual </t>
    </r>
    <r>
      <rPr>
        <strike/>
        <sz val="11"/>
        <color rgb="FFFF0000"/>
        <rFont val="Calibri"/>
        <family val="2"/>
        <scheme val="minor"/>
      </rPr>
      <t xml:space="preserve">rop , </t>
    </r>
    <r>
      <rPr>
        <sz val="11"/>
        <color rgb="FF008000"/>
        <rFont val="Calibri"/>
        <family val="2"/>
        <scheme val="minor"/>
      </rPr>
      <t xml:space="preserve">det </t>
    </r>
    <r>
      <rPr>
        <b/>
        <sz val="11"/>
        <color rgb="FF800080"/>
        <rFont val="Calibri"/>
        <family val="2"/>
        <scheme val="minor"/>
      </rPr>
      <t xml:space="preserve">ser lotu torom mot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</si>
  <si>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t>
    </r>
    <r>
      <rPr>
        <strike/>
        <sz val="11"/>
        <color rgb="FFFF0000"/>
        <rFont val="Calibri"/>
        <family val="2"/>
        <scheme val="minor"/>
      </rPr>
      <t xml:space="preserve">nama nung a nilaun rop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a ser </t>
    </r>
    <r>
      <rPr>
        <b/>
        <sz val="11"/>
        <color rgb="FF800080"/>
        <rFont val="Calibri"/>
        <family val="2"/>
        <scheme val="minor"/>
      </rPr>
      <t xml:space="preserve">mur anun </t>
    </r>
    <r>
      <rPr>
        <sz val="11"/>
        <color rgb="FF008000"/>
        <rFont val="Calibri"/>
        <family val="2"/>
        <scheme val="minor"/>
      </rPr>
      <t xml:space="preserve">o </t>
    </r>
    <r>
      <rPr>
        <b/>
        <sz val="11"/>
        <color rgb="FF800080"/>
        <rFont val="Calibri"/>
        <family val="2"/>
        <scheme val="minor"/>
      </rPr>
      <t xml:space="preserve">naro ra a ser mur o naro ra </t>
    </r>
    <r>
      <rPr>
        <sz val="11"/>
        <color rgb="FF008000"/>
        <rFont val="Calibri"/>
        <family val="2"/>
        <scheme val="minor"/>
      </rPr>
      <t xml:space="preserve">o God </t>
    </r>
    <r>
      <rPr>
        <i/>
        <sz val="11"/>
        <color rgb="FF0000FF"/>
        <rFont val="Calibri"/>
        <family val="2"/>
        <scheme val="minor"/>
      </rPr>
      <t xml:space="preserve">i pitar a warkurai torom mot , i </t>
    </r>
    <r>
      <rPr>
        <sz val="11"/>
        <color rgb="FF008000"/>
        <rFont val="Calibri"/>
        <family val="2"/>
        <scheme val="minor"/>
      </rPr>
      <t xml:space="preserve">ut i tasmani lena , </t>
    </r>
    <r>
      <rPr>
        <b/>
        <sz val="11"/>
        <color rgb="FF800080"/>
        <rFont val="Calibri"/>
        <family val="2"/>
        <scheme val="minor"/>
      </rPr>
      <t xml:space="preserve">ka mana nama niaring un </t>
    </r>
    <r>
      <rPr>
        <sz val="11"/>
        <color rgb="FF008000"/>
        <rFont val="Calibri"/>
        <family val="2"/>
        <scheme val="minor"/>
      </rPr>
      <t xml:space="preserve">mot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</si>
  <si>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anumot a wasiso mugu torom ui </t>
    </r>
    <r>
      <rPr>
        <sz val="11"/>
        <color rgb="FF008000"/>
        <rFont val="Calibri"/>
        <family val="2"/>
        <scheme val="minor"/>
      </rPr>
      <t xml:space="preserve">, </t>
    </r>
    <r>
      <rPr>
        <b/>
        <sz val="11"/>
        <color rgb="FF800080"/>
        <rFont val="Calibri"/>
        <family val="2"/>
        <scheme val="minor"/>
      </rPr>
      <t xml:space="preserve">un warkurai ui , lenkutkai </t>
    </r>
    <r>
      <rPr>
        <sz val="11"/>
        <color rgb="FF008000"/>
        <rFont val="Calibri"/>
        <family val="2"/>
        <scheme val="minor"/>
      </rPr>
      <t xml:space="preserve">ra </t>
    </r>
    <r>
      <rPr>
        <b/>
        <sz val="11"/>
        <color rgb="FF800080"/>
        <rFont val="Calibri"/>
        <family val="2"/>
        <scheme val="minor"/>
      </rPr>
      <t xml:space="preserve">u itula sur taio , u itula sur din ban laulau ui uni , uni ui ut ra u itula sur taio , u pam </t>
    </r>
    <r>
      <rPr>
        <sz val="11"/>
        <color rgb="FF008000"/>
        <rFont val="Calibri"/>
        <family val="2"/>
        <scheme val="minor"/>
      </rPr>
      <t xml:space="preserve">a </t>
    </r>
    <r>
      <rPr>
        <b/>
        <sz val="11"/>
        <color rgb="FF800080"/>
        <rFont val="Calibri"/>
        <family val="2"/>
        <scheme val="minor"/>
      </rPr>
      <t xml:space="preserve">kum utna </t>
    </r>
    <r>
      <rPr>
        <sz val="11"/>
        <color rgb="FF008000"/>
        <rFont val="Calibri"/>
        <family val="2"/>
        <scheme val="minor"/>
      </rPr>
      <t xml:space="preserve">ra . </t>
    </r>
  </si>
  <si>
    <r>
      <rPr>
        <b/>
        <sz val="11"/>
        <color rgb="FF800080"/>
        <rFont val="Calibri"/>
        <family val="2"/>
        <scheme val="minor"/>
      </rPr>
      <t xml:space="preserve">A kum minamar ma a kum wasiso ma a wakak na malmal </t>
    </r>
    <r>
      <rPr>
        <sz val="11"/>
        <color rgb="FF008000"/>
        <rFont val="Calibri"/>
        <family val="2"/>
        <scheme val="minor"/>
      </rPr>
      <t xml:space="preserve">, </t>
    </r>
    <r>
      <rPr>
        <strike/>
        <sz val="11"/>
        <color rgb="FFFF0000"/>
        <rFont val="Calibri"/>
        <family val="2"/>
        <scheme val="minor"/>
      </rPr>
      <t xml:space="preserve">torom </t>
    </r>
    <r>
      <rPr>
        <sz val="11"/>
        <color rgb="FF008000"/>
        <rFont val="Calibri"/>
        <family val="2"/>
        <scheme val="minor"/>
      </rPr>
      <t xml:space="preserve">det </t>
    </r>
    <r>
      <rPr>
        <i/>
        <sz val="11"/>
        <color rgb="FF0000FF"/>
        <rFont val="Calibri"/>
        <family val="2"/>
        <scheme val="minor"/>
      </rPr>
      <t xml:space="preserve">elar nam ara taro Juda </t>
    </r>
    <r>
      <rPr>
        <sz val="11"/>
        <color rgb="FF008000"/>
        <rFont val="Calibri"/>
        <family val="2"/>
        <scheme val="minor"/>
      </rPr>
      <t xml:space="preserve">rop ra det </t>
    </r>
    <r>
      <rPr>
        <b/>
        <sz val="11"/>
        <color rgb="FF800080"/>
        <rFont val="Calibri"/>
        <family val="2"/>
        <scheme val="minor"/>
      </rPr>
      <t xml:space="preserve">ser pami una kum wakak na pinapam </t>
    </r>
    <r>
      <rPr>
        <sz val="11"/>
        <color rgb="FF008000"/>
        <rFont val="Calibri"/>
        <family val="2"/>
        <scheme val="minor"/>
      </rPr>
      <t xml:space="preserve">, ma </t>
    </r>
    <r>
      <rPr>
        <strike/>
        <sz val="11"/>
        <color rgb="FFFF0000"/>
        <rFont val="Calibri"/>
        <family val="2"/>
        <scheme val="minor"/>
      </rPr>
      <t xml:space="preserve">in ulabo pas a risandet , ma in pitar tar a malmal torom det . Torom a taro Juda mugu , ra numur </t>
    </r>
    <r>
      <rPr>
        <sz val="11"/>
        <color rgb="FF008000"/>
        <rFont val="Calibri"/>
        <family val="2"/>
        <scheme val="minor"/>
      </rPr>
      <t xml:space="preserve">torom a taro gisen kai </t>
    </r>
    <r>
      <rPr>
        <i/>
        <sz val="11"/>
        <color rgb="FF0000FF"/>
        <rFont val="Calibri"/>
        <family val="2"/>
        <scheme val="minor"/>
      </rPr>
      <t xml:space="preserve">, ra det pam a kum sakino petutna torom a taro Juda </t>
    </r>
    <r>
      <rPr>
        <sz val="11"/>
        <color rgb="FF008000"/>
        <rFont val="Calibri"/>
        <family val="2"/>
        <scheme val="minor"/>
      </rPr>
      <t xml:space="preserve">. </t>
    </r>
  </si>
  <si>
    <r>
      <rPr>
        <sz val="11"/>
        <color rgb="FF008000"/>
        <rFont val="Calibri"/>
        <family val="2"/>
        <scheme val="minor"/>
      </rPr>
      <t xml:space="preserve">Uni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taro det rop det elar nama watat </t>
    </r>
    <r>
      <rPr>
        <sz val="11"/>
        <color rgb="FF008000"/>
        <rFont val="Calibri"/>
        <family val="2"/>
        <scheme val="minor"/>
      </rPr>
      <t xml:space="preserve">o God </t>
    </r>
    <r>
      <rPr>
        <strike/>
        <sz val="11"/>
        <color rgb="FFFF0000"/>
        <rFont val="Calibri"/>
        <family val="2"/>
        <scheme val="minor"/>
      </rPr>
      <t xml:space="preserve">, ke senene , i elar rop kut torom a taro rop </t>
    </r>
    <r>
      <rPr>
        <sz val="11"/>
        <color rgb="FF008000"/>
        <rFont val="Calibri"/>
        <family val="2"/>
        <scheme val="minor"/>
      </rPr>
      <t xml:space="preserve">. </t>
    </r>
  </si>
  <si>
    <r>
      <rPr>
        <b/>
        <sz val="11"/>
        <color rgb="FF800080"/>
        <rFont val="Calibri"/>
        <family val="2"/>
        <scheme val="minor"/>
      </rPr>
      <t xml:space="preserve">Uni det </t>
    </r>
    <r>
      <rPr>
        <sz val="11"/>
        <color rgb="FF008000"/>
        <rFont val="Calibri"/>
        <family val="2"/>
        <scheme val="minor"/>
      </rPr>
      <t xml:space="preserve">rop ra </t>
    </r>
    <r>
      <rPr>
        <i/>
        <sz val="11"/>
        <color rgb="FF0000FF"/>
        <rFont val="Calibri"/>
        <family val="2"/>
        <scheme val="minor"/>
      </rPr>
      <t xml:space="preserve">det sa pam tar a kum sakino petutna , ikut </t>
    </r>
    <r>
      <rPr>
        <sz val="11"/>
        <color rgb="FF008000"/>
        <rFont val="Calibri"/>
        <family val="2"/>
        <scheme val="minor"/>
      </rPr>
      <t xml:space="preserve">ka det </t>
    </r>
    <r>
      <rPr>
        <i/>
        <sz val="11"/>
        <color rgb="FF0000FF"/>
        <rFont val="Calibri"/>
        <family val="2"/>
        <scheme val="minor"/>
      </rPr>
      <t xml:space="preserve">in iru , ma ka det in takun dekdek det , ma det rop ra det sa </t>
    </r>
    <r>
      <rPr>
        <sz val="11"/>
        <color rgb="FF008000"/>
        <rFont val="Calibri"/>
        <family val="2"/>
        <scheme val="minor"/>
      </rPr>
      <t xml:space="preserve">tasman a </t>
    </r>
    <r>
      <rPr>
        <i/>
        <sz val="11"/>
        <color rgb="FF0000FF"/>
        <rFont val="Calibri"/>
        <family val="2"/>
        <scheme val="minor"/>
      </rPr>
      <t xml:space="preserve">kum </t>
    </r>
    <r>
      <rPr>
        <sz val="11"/>
        <color rgb="FF008000"/>
        <rFont val="Calibri"/>
        <family val="2"/>
        <scheme val="minor"/>
      </rPr>
      <t xml:space="preserve">Warkurai anun o Moses , ma det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din </t>
    </r>
    <r>
      <rPr>
        <sz val="11"/>
        <color rgb="FF008000"/>
        <rFont val="Calibri"/>
        <family val="2"/>
        <scheme val="minor"/>
      </rPr>
      <t xml:space="preserve">warkurai det </t>
    </r>
    <r>
      <rPr>
        <strike/>
        <sz val="11"/>
        <color rgb="FFFF0000"/>
        <rFont val="Calibri"/>
        <family val="2"/>
        <scheme val="minor"/>
      </rPr>
      <t xml:space="preserve">elar nama wasiso na Warkurai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</si>
  <si>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b/>
        <sz val="11"/>
        <color rgb="FF800080"/>
        <rFont val="Calibri"/>
        <family val="2"/>
        <scheme val="minor"/>
      </rPr>
      <t xml:space="preserve">a taro </t>
    </r>
    <r>
      <rPr>
        <sz val="11"/>
        <color rgb="FF008000"/>
        <rFont val="Calibri"/>
        <family val="2"/>
        <scheme val="minor"/>
      </rPr>
      <t xml:space="preserve">ra det longoro a Warkurai </t>
    </r>
    <r>
      <rPr>
        <i/>
        <sz val="11"/>
        <color rgb="FF0000FF"/>
        <rFont val="Calibri"/>
        <family val="2"/>
        <scheme val="minor"/>
      </rPr>
      <t xml:space="preserve">anun o Moses , </t>
    </r>
    <r>
      <rPr>
        <sz val="11"/>
        <color rgb="FF008000"/>
        <rFont val="Calibri"/>
        <family val="2"/>
        <scheme val="minor"/>
      </rPr>
      <t xml:space="preserve">det tokodos umatan o God </t>
    </r>
    <r>
      <rPr>
        <strike/>
        <sz val="11"/>
        <color rgb="FFFF0000"/>
        <rFont val="Calibri"/>
        <family val="2"/>
        <scheme val="minor"/>
      </rPr>
      <t xml:space="preserve">, awu </t>
    </r>
    <r>
      <rPr>
        <sz val="11"/>
        <color rgb="FF008000"/>
        <rFont val="Calibri"/>
        <family val="2"/>
        <scheme val="minor"/>
      </rPr>
      <t xml:space="preserve">. Det kut ra det </t>
    </r>
    <r>
      <rPr>
        <b/>
        <sz val="11"/>
        <color rgb="FF800080"/>
        <rFont val="Calibri"/>
        <family val="2"/>
        <scheme val="minor"/>
      </rPr>
      <t xml:space="preserve">pam sot pas </t>
    </r>
    <r>
      <rPr>
        <sz val="11"/>
        <color rgb="FF008000"/>
        <rFont val="Calibri"/>
        <family val="2"/>
        <scheme val="minor"/>
      </rPr>
      <t xml:space="preserve">a Warkurai </t>
    </r>
    <r>
      <rPr>
        <i/>
        <sz val="11"/>
        <color rgb="FF0000FF"/>
        <rFont val="Calibri"/>
        <family val="2"/>
        <scheme val="minor"/>
      </rPr>
      <t xml:space="preserve">anun o Moses </t>
    </r>
    <r>
      <rPr>
        <sz val="11"/>
        <color rgb="FF008000"/>
        <rFont val="Calibri"/>
        <family val="2"/>
        <scheme val="minor"/>
      </rPr>
      <t xml:space="preserve">, din watung det </t>
    </r>
    <r>
      <rPr>
        <b/>
        <sz val="11"/>
        <color rgb="FF800080"/>
        <rFont val="Calibri"/>
        <family val="2"/>
        <scheme val="minor"/>
      </rPr>
      <t xml:space="preserve">lena det </t>
    </r>
    <r>
      <rPr>
        <sz val="11"/>
        <color rgb="FF008000"/>
        <rFont val="Calibri"/>
        <family val="2"/>
        <scheme val="minor"/>
      </rPr>
      <t xml:space="preserve">tokodos . </t>
    </r>
  </si>
  <si>
    <r>
      <rPr>
        <b/>
        <sz val="11"/>
        <color rgb="FF800080"/>
        <rFont val="Calibri"/>
        <family val="2"/>
        <scheme val="minor"/>
      </rPr>
      <t xml:space="preserve">Uni ra a </t>
    </r>
    <r>
      <rPr>
        <sz val="11"/>
        <color rgb="FF008000"/>
        <rFont val="Calibri"/>
        <family val="2"/>
        <scheme val="minor"/>
      </rPr>
      <t xml:space="preserve">taro ra awu sur a taro Juda </t>
    </r>
    <r>
      <rPr>
        <i/>
        <sz val="11"/>
        <color rgb="FF0000FF"/>
        <rFont val="Calibri"/>
        <family val="2"/>
        <scheme val="minor"/>
      </rPr>
      <t xml:space="preserve">det mur a kum Warkurai anun o Moses </t>
    </r>
    <r>
      <rPr>
        <sz val="11"/>
        <color rgb="FF008000"/>
        <rFont val="Calibri"/>
        <family val="2"/>
        <scheme val="minor"/>
      </rPr>
      <t xml:space="preserve">, det </t>
    </r>
    <r>
      <rPr>
        <i/>
        <sz val="11"/>
        <color rgb="FF0000FF"/>
        <rFont val="Calibri"/>
        <family val="2"/>
        <scheme val="minor"/>
      </rPr>
      <t xml:space="preserve">pam sot pas a kum utna </t>
    </r>
    <r>
      <rPr>
        <sz val="11"/>
        <color rgb="FF008000"/>
        <rFont val="Calibri"/>
        <family val="2"/>
        <scheme val="minor"/>
      </rPr>
      <t xml:space="preserve">ra </t>
    </r>
    <r>
      <rPr>
        <i/>
        <sz val="11"/>
        <color rgb="FF0000FF"/>
        <rFont val="Calibri"/>
        <family val="2"/>
        <scheme val="minor"/>
      </rPr>
      <t xml:space="preserve">i tur una tokodos na nuknukino , ma katu warkurai utmakai torom det . Ra </t>
    </r>
    <r>
      <rPr>
        <sz val="11"/>
        <color rgb="FF008000"/>
        <rFont val="Calibri"/>
        <family val="2"/>
        <scheme val="minor"/>
      </rPr>
      <t xml:space="preserve">ka det </t>
    </r>
    <r>
      <rPr>
        <b/>
        <sz val="11"/>
        <color rgb="FF800080"/>
        <rFont val="Calibri"/>
        <family val="2"/>
        <scheme val="minor"/>
      </rPr>
      <t xml:space="preserve">nurnur una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det </t>
    </r>
    <r>
      <rPr>
        <b/>
        <sz val="11"/>
        <color rgb="FF800080"/>
        <rFont val="Calibri"/>
        <family val="2"/>
        <scheme val="minor"/>
      </rPr>
      <t xml:space="preserve">in nuknuk laulau un det </t>
    </r>
    <r>
      <rPr>
        <sz val="11"/>
        <color rgb="FF008000"/>
        <rFont val="Calibri"/>
        <family val="2"/>
        <scheme val="minor"/>
      </rPr>
      <t xml:space="preserve">. </t>
    </r>
  </si>
  <si>
    <r>
      <rPr>
        <b/>
        <sz val="11"/>
        <color rgb="FF800080"/>
        <rFont val="Calibri"/>
        <family val="2"/>
        <scheme val="minor"/>
      </rPr>
      <t xml:space="preserve">Uni det pitar a warkurai anun o Moses torom det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tumus </t>
    </r>
    <r>
      <rPr>
        <b/>
        <sz val="11"/>
        <color rgb="FF800080"/>
        <rFont val="Calibri"/>
        <family val="2"/>
        <scheme val="minor"/>
      </rPr>
      <t xml:space="preserve">tari </t>
    </r>
    <r>
      <rPr>
        <sz val="11"/>
        <color rgb="FF008000"/>
        <rFont val="Calibri"/>
        <family val="2"/>
        <scheme val="minor"/>
      </rPr>
      <t xml:space="preserve">una nuknukin det . </t>
    </r>
    <r>
      <rPr>
        <b/>
        <sz val="11"/>
        <color rgb="FF800080"/>
        <rFont val="Calibri"/>
        <family val="2"/>
        <scheme val="minor"/>
      </rPr>
      <t xml:space="preserve">Anundet a matanitu tagisapat una langit i lingmulus , ma a kum </t>
    </r>
    <r>
      <rPr>
        <sz val="11"/>
        <color rgb="FF008000"/>
        <rFont val="Calibri"/>
        <family val="2"/>
        <scheme val="minor"/>
      </rPr>
      <t xml:space="preserve">nuknukin det i </t>
    </r>
    <r>
      <rPr>
        <b/>
        <sz val="11"/>
        <color rgb="FF800080"/>
        <rFont val="Calibri"/>
        <family val="2"/>
        <scheme val="minor"/>
      </rPr>
      <t xml:space="preserve">pitar a dekdek torom </t>
    </r>
    <r>
      <rPr>
        <sz val="11"/>
        <color rgb="FF008000"/>
        <rFont val="Calibri"/>
        <family val="2"/>
        <scheme val="minor"/>
      </rPr>
      <t xml:space="preserve">anundet a </t>
    </r>
    <r>
      <rPr>
        <i/>
        <sz val="11"/>
        <color rgb="FF0000FF"/>
        <rFont val="Calibri"/>
        <family val="2"/>
        <scheme val="minor"/>
      </rPr>
      <t xml:space="preserve">kum sakino </t>
    </r>
    <r>
      <rPr>
        <sz val="11"/>
        <color rgb="FF008000"/>
        <rFont val="Calibri"/>
        <family val="2"/>
        <scheme val="minor"/>
      </rPr>
      <t xml:space="preserve">petutna ,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ulangolango kai </t>
    </r>
    <r>
      <rPr>
        <sz val="11"/>
        <color rgb="FF008000"/>
        <rFont val="Calibri"/>
        <family val="2"/>
        <scheme val="minor"/>
      </rPr>
      <t xml:space="preserve">det , </t>
    </r>
    <r>
      <rPr>
        <strike/>
        <sz val="11"/>
        <color rgb="FFFF0000"/>
        <rFont val="Calibri"/>
        <family val="2"/>
        <scheme val="minor"/>
      </rPr>
      <t xml:space="preserve">ma ra det pam a wakakino , a nuknukin det i gas nami . </t>
    </r>
  </si>
  <si>
    <r>
      <rPr>
        <b/>
        <sz val="11"/>
        <color rgb="FF800080"/>
        <rFont val="Calibri"/>
        <family val="2"/>
        <scheme val="minor"/>
      </rPr>
      <t xml:space="preserve">una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o God in </t>
    </r>
    <r>
      <rPr>
        <b/>
        <sz val="11"/>
        <color rgb="FF800080"/>
        <rFont val="Calibri"/>
        <family val="2"/>
        <scheme val="minor"/>
      </rPr>
      <t xml:space="preserve">warkurai </t>
    </r>
    <r>
      <rPr>
        <sz val="11"/>
        <color rgb="FF008000"/>
        <rFont val="Calibri"/>
        <family val="2"/>
        <scheme val="minor"/>
      </rPr>
      <t xml:space="preserve">a </t>
    </r>
    <r>
      <rPr>
        <b/>
        <sz val="11"/>
        <color rgb="FF800080"/>
        <rFont val="Calibri"/>
        <family val="2"/>
        <scheme val="minor"/>
      </rPr>
      <t xml:space="preserve">kum utna na pidik anun a taro nami , un </t>
    </r>
    <r>
      <rPr>
        <sz val="11"/>
        <color rgb="FF008000"/>
        <rFont val="Calibri"/>
        <family val="2"/>
        <scheme val="minor"/>
      </rPr>
      <t xml:space="preserve">o Iesu Karisito , </t>
    </r>
    <r>
      <rPr>
        <b/>
        <sz val="11"/>
        <color rgb="FF800080"/>
        <rFont val="Calibri"/>
        <family val="2"/>
        <scheme val="minor"/>
      </rPr>
      <t xml:space="preserve">elar nami ra </t>
    </r>
    <r>
      <rPr>
        <sz val="11"/>
        <color rgb="FF008000"/>
        <rFont val="Calibri"/>
        <family val="2"/>
        <scheme val="minor"/>
      </rPr>
      <t xml:space="preserve">i </t>
    </r>
    <r>
      <rPr>
        <b/>
        <sz val="11"/>
        <color rgb="FF800080"/>
        <rFont val="Calibri"/>
        <family val="2"/>
        <scheme val="minor"/>
      </rPr>
      <t xml:space="preserve">sa watung tari numugu </t>
    </r>
    <r>
      <rPr>
        <sz val="11"/>
        <color rgb="FF008000"/>
        <rFont val="Calibri"/>
        <family val="2"/>
        <scheme val="minor"/>
      </rPr>
      <t xml:space="preserve">. </t>
    </r>
    <r>
      <rPr>
        <strike/>
        <sz val="11"/>
        <color rgb="FFFF0000"/>
        <rFont val="Calibri"/>
        <family val="2"/>
        <scheme val="minor"/>
      </rPr>
      <t xml:space="preserve">Ra a ser warawai nama Wakak na Wasiso , a ser warawai una kum utna ri . </t>
    </r>
  </si>
  <si>
    <r>
      <rPr>
        <b/>
        <sz val="11"/>
        <color rgb="FF800080"/>
        <rFont val="Calibri"/>
        <family val="2"/>
        <scheme val="minor"/>
      </rPr>
      <t xml:space="preserve">" Ra ui a taro Juda </t>
    </r>
    <r>
      <rPr>
        <sz val="11"/>
        <color rgb="FF008000"/>
        <rFont val="Calibri"/>
        <family val="2"/>
        <scheme val="minor"/>
      </rPr>
      <t xml:space="preserve">, </t>
    </r>
    <r>
      <rPr>
        <b/>
        <sz val="11"/>
        <color rgb="FF800080"/>
        <rFont val="Calibri"/>
        <family val="2"/>
        <scheme val="minor"/>
      </rPr>
      <t xml:space="preserve">u ser los </t>
    </r>
    <r>
      <rPr>
        <sz val="11"/>
        <color rgb="FF008000"/>
        <rFont val="Calibri"/>
        <family val="2"/>
        <scheme val="minor"/>
      </rPr>
      <t xml:space="preserve">a </t>
    </r>
    <r>
      <rPr>
        <b/>
        <sz val="11"/>
        <color rgb="FF800080"/>
        <rFont val="Calibri"/>
        <family val="2"/>
        <scheme val="minor"/>
      </rPr>
      <t xml:space="preserve">warkurai anun o Moses , ma u ser kis wowowon una Warkurai anun o Moses , ma u ser tabor a taro nama dekdekin </t>
    </r>
    <r>
      <rPr>
        <sz val="11"/>
        <color rgb="FF008000"/>
        <rFont val="Calibri"/>
        <family val="2"/>
        <scheme val="minor"/>
      </rPr>
      <t xml:space="preserve">o God , </t>
    </r>
    <r>
      <rPr>
        <strike/>
        <sz val="11"/>
        <color rgb="FFFF0000"/>
        <rFont val="Calibri"/>
        <family val="2"/>
        <scheme val="minor"/>
      </rPr>
      <t xml:space="preserve">uni o God i pitar tar a kum Warkurai tamot , ra mot warango mot lena , mot tagun o God . </t>
    </r>
  </si>
  <si>
    <r>
      <rPr>
        <b/>
        <sz val="11"/>
        <color rgb="FF800080"/>
        <rFont val="Calibri"/>
        <family val="2"/>
        <scheme val="minor"/>
      </rPr>
      <t xml:space="preserve">Ma u tasmani </t>
    </r>
    <r>
      <rPr>
        <sz val="11"/>
        <color rgb="FF008000"/>
        <rFont val="Calibri"/>
        <family val="2"/>
        <scheme val="minor"/>
      </rPr>
      <t xml:space="preserve">lena </t>
    </r>
    <r>
      <rPr>
        <b/>
        <sz val="11"/>
        <color rgb="FF800080"/>
        <rFont val="Calibri"/>
        <family val="2"/>
        <scheme val="minor"/>
      </rPr>
      <t xml:space="preserve">anun </t>
    </r>
    <r>
      <rPr>
        <sz val="11"/>
        <color rgb="FF008000"/>
        <rFont val="Calibri"/>
        <family val="2"/>
        <scheme val="minor"/>
      </rPr>
      <t xml:space="preserve">a nemnem </t>
    </r>
    <r>
      <rPr>
        <i/>
        <sz val="11"/>
        <color rgb="FF0000FF"/>
        <rFont val="Calibri"/>
        <family val="2"/>
        <scheme val="minor"/>
      </rPr>
      <t xml:space="preserve">i wanpat , ma u pitar a warkurai na minabalu torom ui , uni u mananos una Warkurai </t>
    </r>
    <r>
      <rPr>
        <sz val="11"/>
        <color rgb="FF008000"/>
        <rFont val="Calibri"/>
        <family val="2"/>
        <scheme val="minor"/>
      </rPr>
      <t xml:space="preserve">anun o </t>
    </r>
    <r>
      <rPr>
        <b/>
        <sz val="11"/>
        <color rgb="FF800080"/>
        <rFont val="Calibri"/>
        <family val="2"/>
        <scheme val="minor"/>
      </rPr>
      <t xml:space="preserve">Moses </t>
    </r>
    <r>
      <rPr>
        <sz val="11"/>
        <color rgb="FF008000"/>
        <rFont val="Calibri"/>
        <family val="2"/>
        <scheme val="minor"/>
      </rPr>
      <t xml:space="preserve">, </t>
    </r>
    <r>
      <rPr>
        <strike/>
        <sz val="11"/>
        <color rgb="FFFF0000"/>
        <rFont val="Calibri"/>
        <family val="2"/>
        <scheme val="minor"/>
      </rPr>
      <t xml:space="preserve">ma mot gas una kum wakak na petutna , uni mot sa rakon pas a etowo una kum Warkurai . </t>
    </r>
  </si>
  <si>
    <r>
      <rPr>
        <b/>
        <sz val="11"/>
        <color rgb="FF800080"/>
        <rFont val="Calibri"/>
        <family val="2"/>
        <scheme val="minor"/>
      </rPr>
      <t xml:space="preserve">Ikut </t>
    </r>
    <r>
      <rPr>
        <sz val="11"/>
        <color rgb="FF008000"/>
        <rFont val="Calibri"/>
        <family val="2"/>
        <scheme val="minor"/>
      </rPr>
      <t xml:space="preserve">, </t>
    </r>
    <r>
      <rPr>
        <strike/>
        <sz val="11"/>
        <color rgb="FFFF0000"/>
        <rFont val="Calibri"/>
        <family val="2"/>
        <scheme val="minor"/>
      </rPr>
      <t xml:space="preserve">mot elar nam ara </t>
    </r>
    <r>
      <rPr>
        <sz val="11"/>
        <color rgb="FF008000"/>
        <rFont val="Calibri"/>
        <family val="2"/>
        <scheme val="minor"/>
      </rPr>
      <t xml:space="preserve">ra i </t>
    </r>
    <r>
      <rPr>
        <b/>
        <sz val="11"/>
        <color rgb="FF800080"/>
        <rFont val="Calibri"/>
        <family val="2"/>
        <scheme val="minor"/>
      </rPr>
      <t xml:space="preserve">sa pam sot pas </t>
    </r>
    <r>
      <rPr>
        <sz val="11"/>
        <color rgb="FF008000"/>
        <rFont val="Calibri"/>
        <family val="2"/>
        <scheme val="minor"/>
      </rPr>
      <t xml:space="preserve">a </t>
    </r>
    <r>
      <rPr>
        <i/>
        <sz val="11"/>
        <color rgb="FF0000FF"/>
        <rFont val="Calibri"/>
        <family val="2"/>
        <scheme val="minor"/>
      </rPr>
      <t xml:space="preserve">nuknukim un ui , lena ui a mugumugu anun a kum </t>
    </r>
    <r>
      <rPr>
        <sz val="11"/>
        <color rgb="FF008000"/>
        <rFont val="Calibri"/>
        <family val="2"/>
        <scheme val="minor"/>
      </rPr>
      <t xml:space="preserve">pulu , </t>
    </r>
    <r>
      <rPr>
        <b/>
        <sz val="11"/>
        <color rgb="FF800080"/>
        <rFont val="Calibri"/>
        <family val="2"/>
        <scheme val="minor"/>
      </rPr>
      <t xml:space="preserve">i a </t>
    </r>
    <r>
      <rPr>
        <sz val="11"/>
        <color rgb="FF008000"/>
        <rFont val="Calibri"/>
        <family val="2"/>
        <scheme val="minor"/>
      </rPr>
      <t xml:space="preserve">talapor torom det ra det kis </t>
    </r>
    <r>
      <rPr>
        <b/>
        <sz val="11"/>
        <color rgb="FF800080"/>
        <rFont val="Calibri"/>
        <family val="2"/>
        <scheme val="minor"/>
      </rPr>
      <t xml:space="preserve">na </t>
    </r>
    <r>
      <rPr>
        <sz val="11"/>
        <color rgb="FF008000"/>
        <rFont val="Calibri"/>
        <family val="2"/>
        <scheme val="minor"/>
      </rPr>
      <t xml:space="preserve">dumirum . </t>
    </r>
  </si>
  <si>
    <r>
      <rPr>
        <b/>
        <sz val="11"/>
        <color rgb="FF800080"/>
        <rFont val="Calibri"/>
        <family val="2"/>
        <scheme val="minor"/>
      </rPr>
      <t xml:space="preserve">Ikut , dat </t>
    </r>
    <r>
      <rPr>
        <sz val="11"/>
        <color rgb="FF008000"/>
        <rFont val="Calibri"/>
        <family val="2"/>
        <scheme val="minor"/>
      </rPr>
      <t xml:space="preserve">tasmani lena </t>
    </r>
    <r>
      <rPr>
        <b/>
        <sz val="11"/>
        <color rgb="FF800080"/>
        <rFont val="Calibri"/>
        <family val="2"/>
        <scheme val="minor"/>
      </rPr>
      <t xml:space="preserve">a matanitu anun </t>
    </r>
    <r>
      <rPr>
        <sz val="11"/>
        <color rgb="FF008000"/>
        <rFont val="Calibri"/>
        <family val="2"/>
        <scheme val="minor"/>
      </rPr>
      <t xml:space="preserve">o God </t>
    </r>
    <r>
      <rPr>
        <b/>
        <sz val="11"/>
        <color rgb="FF800080"/>
        <rFont val="Calibri"/>
        <family val="2"/>
        <scheme val="minor"/>
      </rPr>
      <t xml:space="preserve">i lingmulus ut torom </t>
    </r>
    <r>
      <rPr>
        <sz val="11"/>
        <color rgb="FF008000"/>
        <rFont val="Calibri"/>
        <family val="2"/>
        <scheme val="minor"/>
      </rPr>
      <t xml:space="preserve">det </t>
    </r>
    <r>
      <rPr>
        <strike/>
        <sz val="11"/>
        <color rgb="FFFF0000"/>
        <rFont val="Calibri"/>
        <family val="2"/>
        <scheme val="minor"/>
      </rPr>
      <t xml:space="preserve">, </t>
    </r>
    <r>
      <rPr>
        <sz val="11"/>
        <color rgb="FF008000"/>
        <rFont val="Calibri"/>
        <family val="2"/>
        <scheme val="minor"/>
      </rPr>
      <t xml:space="preserve">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i tokodos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</si>
  <si>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longoro anundet </t>
    </r>
    <r>
      <rPr>
        <sz val="11"/>
        <color rgb="FF008000"/>
        <rFont val="Calibri"/>
        <family val="2"/>
        <scheme val="minor"/>
      </rPr>
      <t xml:space="preserve">a kum </t>
    </r>
    <r>
      <rPr>
        <i/>
        <sz val="11"/>
        <color rgb="FF0000FF"/>
        <rFont val="Calibri"/>
        <family val="2"/>
        <scheme val="minor"/>
      </rPr>
      <t xml:space="preserve">nat , det a </t>
    </r>
    <r>
      <rPr>
        <sz val="11"/>
        <color rgb="FF008000"/>
        <rFont val="Calibri"/>
        <family val="2"/>
        <scheme val="minor"/>
      </rPr>
      <t xml:space="preserve">tene ususer </t>
    </r>
    <r>
      <rPr>
        <b/>
        <sz val="11"/>
        <color rgb="FF800080"/>
        <rFont val="Calibri"/>
        <family val="2"/>
        <scheme val="minor"/>
      </rPr>
      <t xml:space="preserve">tagun a kum nat liklik </t>
    </r>
    <r>
      <rPr>
        <sz val="11"/>
        <color rgb="FF008000"/>
        <rFont val="Calibri"/>
        <family val="2"/>
        <scheme val="minor"/>
      </rPr>
      <t xml:space="preserve">, uni </t>
    </r>
    <r>
      <rPr>
        <b/>
        <sz val="11"/>
        <color rgb="FF800080"/>
        <rFont val="Calibri"/>
        <family val="2"/>
        <scheme val="minor"/>
      </rPr>
      <t xml:space="preserve">u los pas ara ngas na mananos tagun </t>
    </r>
    <r>
      <rPr>
        <sz val="11"/>
        <color rgb="FF008000"/>
        <rFont val="Calibri"/>
        <family val="2"/>
        <scheme val="minor"/>
      </rPr>
      <t xml:space="preserve">a </t>
    </r>
    <r>
      <rPr>
        <b/>
        <sz val="11"/>
        <color rgb="FF800080"/>
        <rFont val="Calibri"/>
        <family val="2"/>
        <scheme val="minor"/>
      </rPr>
      <t xml:space="preserve">kum Warkurai </t>
    </r>
    <r>
      <rPr>
        <sz val="11"/>
        <color rgb="FF008000"/>
        <rFont val="Calibri"/>
        <family val="2"/>
        <scheme val="minor"/>
      </rPr>
      <t xml:space="preserve">ma a </t>
    </r>
    <r>
      <rPr>
        <b/>
        <sz val="11"/>
        <color rgb="FF800080"/>
        <rFont val="Calibri"/>
        <family val="2"/>
        <scheme val="minor"/>
      </rPr>
      <t xml:space="preserve">lingmulus </t>
    </r>
    <r>
      <rPr>
        <sz val="11"/>
        <color rgb="FF008000"/>
        <rFont val="Calibri"/>
        <family val="2"/>
        <scheme val="minor"/>
      </rPr>
      <t xml:space="preserve">una kum Warkurai . </t>
    </r>
  </si>
  <si>
    <r>
      <rPr>
        <b/>
        <sz val="11"/>
        <color rgb="FF800080"/>
        <rFont val="Calibri"/>
        <family val="2"/>
        <scheme val="minor"/>
      </rPr>
      <t xml:space="preserve">" Ui mo , u </t>
    </r>
    <r>
      <rPr>
        <sz val="11"/>
        <color rgb="FF008000"/>
        <rFont val="Calibri"/>
        <family val="2"/>
        <scheme val="minor"/>
      </rPr>
      <t xml:space="preserve">ususer </t>
    </r>
    <r>
      <rPr>
        <b/>
        <sz val="11"/>
        <color rgb="FF800080"/>
        <rFont val="Calibri"/>
        <family val="2"/>
        <scheme val="minor"/>
      </rPr>
      <t xml:space="preserve">ara pasander bulung </t>
    </r>
    <r>
      <rPr>
        <sz val="11"/>
        <color rgb="FF008000"/>
        <rFont val="Calibri"/>
        <family val="2"/>
        <scheme val="minor"/>
      </rPr>
      <t xml:space="preserve">, </t>
    </r>
    <r>
      <rPr>
        <b/>
        <sz val="11"/>
        <color rgb="FF800080"/>
        <rFont val="Calibri"/>
        <family val="2"/>
        <scheme val="minor"/>
      </rPr>
      <t xml:space="preserve">sur asau ra u </t>
    </r>
    <r>
      <rPr>
        <sz val="11"/>
        <color rgb="FF008000"/>
        <rFont val="Calibri"/>
        <family val="2"/>
        <scheme val="minor"/>
      </rPr>
      <t xml:space="preserve">ususer </t>
    </r>
    <r>
      <rPr>
        <b/>
        <sz val="11"/>
        <color rgb="FF800080"/>
        <rFont val="Calibri"/>
        <family val="2"/>
        <scheme val="minor"/>
      </rPr>
      <t xml:space="preserve">melet pasi ? U wasiso talapor un iau </t>
    </r>
    <r>
      <rPr>
        <sz val="11"/>
        <color rgb="FF008000"/>
        <rFont val="Calibri"/>
        <family val="2"/>
        <scheme val="minor"/>
      </rPr>
      <t xml:space="preserve">lena , gong </t>
    </r>
    <r>
      <rPr>
        <b/>
        <sz val="11"/>
        <color rgb="FF800080"/>
        <rFont val="Calibri"/>
        <family val="2"/>
        <scheme val="minor"/>
      </rPr>
      <t xml:space="preserve">tu musano in los a kum utna na inaim </t>
    </r>
    <r>
      <rPr>
        <sz val="11"/>
        <color rgb="FF008000"/>
        <rFont val="Calibri"/>
        <family val="2"/>
        <scheme val="minor"/>
      </rPr>
      <t xml:space="preserve">, </t>
    </r>
    <r>
      <rPr>
        <b/>
        <sz val="11"/>
        <color rgb="FF800080"/>
        <rFont val="Calibri"/>
        <family val="2"/>
        <scheme val="minor"/>
      </rPr>
      <t xml:space="preserve">sur asau ra u los a kum utna na inaim , o awu ? </t>
    </r>
  </si>
  <si>
    <r>
      <rPr>
        <b/>
        <sz val="11"/>
        <color rgb="FF800080"/>
        <rFont val="Calibri"/>
        <family val="2"/>
        <scheme val="minor"/>
      </rPr>
      <t xml:space="preserve">" Ui mo , u </t>
    </r>
    <r>
      <rPr>
        <sz val="11"/>
        <color rgb="FF008000"/>
        <rFont val="Calibri"/>
        <family val="2"/>
        <scheme val="minor"/>
      </rPr>
      <t xml:space="preserve">watungi </t>
    </r>
    <r>
      <rPr>
        <strike/>
        <sz val="11"/>
        <color rgb="FFFF0000"/>
        <rFont val="Calibri"/>
        <family val="2"/>
        <scheme val="minor"/>
      </rPr>
      <t xml:space="preserve">tan a taro </t>
    </r>
    <r>
      <rPr>
        <sz val="11"/>
        <color rgb="FF008000"/>
        <rFont val="Calibri"/>
        <family val="2"/>
        <scheme val="minor"/>
      </rPr>
      <t xml:space="preserve">lena , </t>
    </r>
    <r>
      <rPr>
        <b/>
        <sz val="11"/>
        <color rgb="FF800080"/>
        <rFont val="Calibri"/>
        <family val="2"/>
        <scheme val="minor"/>
      </rPr>
      <t xml:space="preserve">gong taio i pam a sakino nam tu musano oros kut , ra u </t>
    </r>
    <r>
      <rPr>
        <sz val="11"/>
        <color rgb="FF008000"/>
        <rFont val="Calibri"/>
        <family val="2"/>
        <scheme val="minor"/>
      </rPr>
      <t xml:space="preserve">pam a sakino nam tu ino anun taio o </t>
    </r>
    <r>
      <rPr>
        <b/>
        <sz val="11"/>
        <color rgb="FF800080"/>
        <rFont val="Calibri"/>
        <family val="2"/>
        <scheme val="minor"/>
      </rPr>
      <t xml:space="preserve">awu . U nuki lena u </t>
    </r>
    <r>
      <rPr>
        <sz val="11"/>
        <color rgb="FF008000"/>
        <rFont val="Calibri"/>
        <family val="2"/>
        <scheme val="minor"/>
      </rPr>
      <t xml:space="preserve">nget a kum torotoro na god , </t>
    </r>
    <r>
      <rPr>
        <b/>
        <sz val="11"/>
        <color rgb="FF800080"/>
        <rFont val="Calibri"/>
        <family val="2"/>
        <scheme val="minor"/>
      </rPr>
      <t xml:space="preserve">sur asau ra u </t>
    </r>
    <r>
      <rPr>
        <sz val="11"/>
        <color rgb="FF008000"/>
        <rFont val="Calibri"/>
        <family val="2"/>
        <scheme val="minor"/>
      </rPr>
      <t xml:space="preserve">wolong </t>
    </r>
    <r>
      <rPr>
        <b/>
        <sz val="11"/>
        <color rgb="FF800080"/>
        <rFont val="Calibri"/>
        <family val="2"/>
        <scheme val="minor"/>
      </rPr>
      <t xml:space="preserve">tu </t>
    </r>
    <r>
      <rPr>
        <sz val="11"/>
        <color rgb="FF008000"/>
        <rFont val="Calibri"/>
        <family val="2"/>
        <scheme val="minor"/>
      </rPr>
      <t xml:space="preserve">rumu na </t>
    </r>
    <r>
      <rPr>
        <b/>
        <sz val="11"/>
        <color rgb="FF800080"/>
        <rFont val="Calibri"/>
        <family val="2"/>
        <scheme val="minor"/>
      </rPr>
      <t xml:space="preserve">lotu , o awu ? " </t>
    </r>
  </si>
  <si>
    <r>
      <rPr>
        <b/>
        <sz val="11"/>
        <color rgb="FF800080"/>
        <rFont val="Calibri"/>
        <family val="2"/>
        <scheme val="minor"/>
      </rPr>
      <t xml:space="preserve">Ui ui , ui u ser langlang nama </t>
    </r>
    <r>
      <rPr>
        <sz val="11"/>
        <color rgb="FF008000"/>
        <rFont val="Calibri"/>
        <family val="2"/>
        <scheme val="minor"/>
      </rPr>
      <t xml:space="preserve">kum Warkurai , </t>
    </r>
    <r>
      <rPr>
        <i/>
        <sz val="11"/>
        <color rgb="FF0000FF"/>
        <rFont val="Calibri"/>
        <family val="2"/>
        <scheme val="minor"/>
      </rPr>
      <t xml:space="preserve">sur asau </t>
    </r>
    <r>
      <rPr>
        <sz val="11"/>
        <color rgb="FF008000"/>
        <rFont val="Calibri"/>
        <family val="2"/>
        <scheme val="minor"/>
      </rPr>
      <t xml:space="preserve">ra </t>
    </r>
    <r>
      <rPr>
        <b/>
        <sz val="11"/>
        <color rgb="FF800080"/>
        <rFont val="Calibri"/>
        <family val="2"/>
        <scheme val="minor"/>
      </rPr>
      <t xml:space="preserve">u nget </t>
    </r>
    <r>
      <rPr>
        <sz val="11"/>
        <color rgb="FF008000"/>
        <rFont val="Calibri"/>
        <family val="2"/>
        <scheme val="minor"/>
      </rPr>
      <t xml:space="preserve">o God , uni </t>
    </r>
    <r>
      <rPr>
        <b/>
        <sz val="11"/>
        <color rgb="FF800080"/>
        <rFont val="Calibri"/>
        <family val="2"/>
        <scheme val="minor"/>
      </rPr>
      <t xml:space="preserve">u lakai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anun o awu ? </t>
    </r>
  </si>
  <si>
    <r>
      <rPr>
        <b/>
        <sz val="11"/>
        <color rgb="FF800080"/>
        <rFont val="Calibri"/>
        <family val="2"/>
        <scheme val="minor"/>
      </rPr>
      <t xml:space="preserve">Uni mot a kibino ra a taro ra awu sur a taro Juda det nget a risan o God , </t>
    </r>
    <r>
      <rPr>
        <sz val="11"/>
        <color rgb="FF008000"/>
        <rFont val="Calibri"/>
        <family val="2"/>
        <scheme val="minor"/>
      </rPr>
      <t xml:space="preserve">elar nami ra di sa tumus tari una Buk Tabu </t>
    </r>
    <r>
      <rPr>
        <strike/>
        <sz val="11"/>
        <color rgb="FFFF0000"/>
        <rFont val="Calibri"/>
        <family val="2"/>
        <scheme val="minor"/>
      </rPr>
      <t xml:space="preserve">lena , " A taro ra awu sur a taro Juda , det watung laulau a risan o God , i kibino un mot </t>
    </r>
    <r>
      <rPr>
        <sz val="11"/>
        <color rgb="FF008000"/>
        <rFont val="Calibri"/>
        <family val="2"/>
        <scheme val="minor"/>
      </rPr>
      <t xml:space="preserve">. " </t>
    </r>
  </si>
  <si>
    <r>
      <rPr>
        <b/>
        <sz val="11"/>
        <color rgb="FF800080"/>
        <rFont val="Calibri"/>
        <family val="2"/>
        <scheme val="minor"/>
      </rPr>
      <t xml:space="preserve">A lingmulus ut ra </t>
    </r>
    <r>
      <rPr>
        <sz val="11"/>
        <color rgb="FF008000"/>
        <rFont val="Calibri"/>
        <family val="2"/>
        <scheme val="minor"/>
      </rPr>
      <t xml:space="preserve">a </t>
    </r>
    <r>
      <rPr>
        <b/>
        <sz val="11"/>
        <color rgb="FF800080"/>
        <rFont val="Calibri"/>
        <family val="2"/>
        <scheme val="minor"/>
      </rPr>
      <t xml:space="preserve">taro det takun </t>
    </r>
    <r>
      <rPr>
        <sz val="11"/>
        <color rgb="FF008000"/>
        <rFont val="Calibri"/>
        <family val="2"/>
        <scheme val="minor"/>
      </rPr>
      <t xml:space="preserve">ui , </t>
    </r>
    <r>
      <rPr>
        <b/>
        <sz val="11"/>
        <color rgb="FF800080"/>
        <rFont val="Calibri"/>
        <family val="2"/>
        <scheme val="minor"/>
      </rPr>
      <t xml:space="preserve">ra u pam sot pas a Warkurai anun o Moses </t>
    </r>
    <r>
      <rPr>
        <sz val="11"/>
        <color rgb="FF008000"/>
        <rFont val="Calibri"/>
        <family val="2"/>
        <scheme val="minor"/>
      </rPr>
      <t xml:space="preserve">, </t>
    </r>
    <r>
      <rPr>
        <b/>
        <sz val="11"/>
        <color rgb="FF800080"/>
        <rFont val="Calibri"/>
        <family val="2"/>
        <scheme val="minor"/>
      </rPr>
      <t xml:space="preserve">ma u lakai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anum a taro det </t>
    </r>
    <r>
      <rPr>
        <sz val="11"/>
        <color rgb="FF008000"/>
        <rFont val="Calibri"/>
        <family val="2"/>
        <scheme val="minor"/>
      </rPr>
      <t xml:space="preserve">tok talilis a </t>
    </r>
    <r>
      <rPr>
        <b/>
        <sz val="11"/>
        <color rgb="FF800080"/>
        <rFont val="Calibri"/>
        <family val="2"/>
        <scheme val="minor"/>
      </rPr>
      <t xml:space="preserve">pinin ui elar nami ra det tok talilis a pinin ui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</si>
  <si>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b/>
        <sz val="11"/>
        <color rgb="FF800080"/>
        <rFont val="Calibri"/>
        <family val="2"/>
        <scheme val="minor"/>
      </rPr>
      <t xml:space="preserve">torom o naro ra ke tokodos sur in </t>
    </r>
    <r>
      <rPr>
        <sz val="11"/>
        <color rgb="FF008000"/>
        <rFont val="Calibri"/>
        <family val="2"/>
        <scheme val="minor"/>
      </rPr>
      <t xml:space="preserve">mur </t>
    </r>
    <r>
      <rPr>
        <strike/>
        <sz val="11"/>
        <color rgb="FFFF0000"/>
        <rFont val="Calibri"/>
        <family val="2"/>
        <scheme val="minor"/>
      </rPr>
      <t xml:space="preserve">asau ra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anun o </t>
    </r>
    <r>
      <rPr>
        <b/>
        <sz val="11"/>
        <color rgb="FF800080"/>
        <rFont val="Calibri"/>
        <family val="2"/>
        <scheme val="minor"/>
      </rPr>
      <t xml:space="preserve">Moses , sur asau ra ka din nuki lena </t>
    </r>
    <r>
      <rPr>
        <sz val="11"/>
        <color rgb="FF008000"/>
        <rFont val="Calibri"/>
        <family val="2"/>
        <scheme val="minor"/>
      </rPr>
      <t xml:space="preserve">i </t>
    </r>
    <r>
      <rPr>
        <b/>
        <sz val="11"/>
        <color rgb="FF800080"/>
        <rFont val="Calibri"/>
        <family val="2"/>
        <scheme val="minor"/>
      </rPr>
      <t xml:space="preserve">elar nama tokodos na petutna ra i tur </t>
    </r>
    <r>
      <rPr>
        <sz val="11"/>
        <color rgb="FF008000"/>
        <rFont val="Calibri"/>
        <family val="2"/>
        <scheme val="minor"/>
      </rPr>
      <t xml:space="preserve">uni </t>
    </r>
    <r>
      <rPr>
        <b/>
        <sz val="11"/>
        <color rgb="FF800080"/>
        <rFont val="Calibri"/>
        <family val="2"/>
        <scheme val="minor"/>
      </rPr>
      <t xml:space="preserve">? </t>
    </r>
  </si>
  <si>
    <r>
      <rPr>
        <b/>
        <sz val="11"/>
        <color rgb="FF800080"/>
        <rFont val="Calibri"/>
        <family val="2"/>
        <scheme val="minor"/>
      </rPr>
      <t xml:space="preserve">Ikut , </t>
    </r>
    <r>
      <rPr>
        <sz val="11"/>
        <color rgb="FF008000"/>
        <rFont val="Calibri"/>
        <family val="2"/>
        <scheme val="minor"/>
      </rPr>
      <t xml:space="preserve">ra </t>
    </r>
    <r>
      <rPr>
        <i/>
        <sz val="11"/>
        <color rgb="FF0000FF"/>
        <rFont val="Calibri"/>
        <family val="2"/>
        <scheme val="minor"/>
      </rPr>
      <t xml:space="preserve">taio </t>
    </r>
    <r>
      <rPr>
        <sz val="11"/>
        <color rgb="FF008000"/>
        <rFont val="Calibri"/>
        <family val="2"/>
        <scheme val="minor"/>
      </rPr>
      <t xml:space="preserve">ka </t>
    </r>
    <r>
      <rPr>
        <b/>
        <sz val="11"/>
        <color rgb="FF800080"/>
        <rFont val="Calibri"/>
        <family val="2"/>
        <scheme val="minor"/>
      </rPr>
      <t xml:space="preserve">din </t>
    </r>
    <r>
      <rPr>
        <sz val="11"/>
        <color rgb="FF008000"/>
        <rFont val="Calibri"/>
        <family val="2"/>
        <scheme val="minor"/>
      </rPr>
      <t xml:space="preserve">tok talilis a pinino </t>
    </r>
    <r>
      <rPr>
        <strike/>
        <sz val="11"/>
        <color rgb="FFFF0000"/>
        <rFont val="Calibri"/>
        <family val="2"/>
        <scheme val="minor"/>
      </rPr>
      <t xml:space="preserve">ma ka di ususeri una kum Warkurai </t>
    </r>
    <r>
      <rPr>
        <sz val="11"/>
        <color rgb="FF008000"/>
        <rFont val="Calibri"/>
        <family val="2"/>
        <scheme val="minor"/>
      </rPr>
      <t xml:space="preserve">, </t>
    </r>
    <r>
      <rPr>
        <strike/>
        <sz val="11"/>
        <color rgb="FFFF0000"/>
        <rFont val="Calibri"/>
        <family val="2"/>
        <scheme val="minor"/>
      </rPr>
      <t xml:space="preserve">ikut </t>
    </r>
    <r>
      <rPr>
        <sz val="11"/>
        <color rgb="FF008000"/>
        <rFont val="Calibri"/>
        <family val="2"/>
        <scheme val="minor"/>
      </rPr>
      <t xml:space="preserve">i </t>
    </r>
    <r>
      <rPr>
        <b/>
        <sz val="11"/>
        <color rgb="FF800080"/>
        <rFont val="Calibri"/>
        <family val="2"/>
        <scheme val="minor"/>
      </rPr>
      <t xml:space="preserve">kis lenutra </t>
    </r>
    <r>
      <rPr>
        <sz val="11"/>
        <color rgb="FF008000"/>
        <rFont val="Calibri"/>
        <family val="2"/>
        <scheme val="minor"/>
      </rPr>
      <t xml:space="preserve">, </t>
    </r>
    <r>
      <rPr>
        <b/>
        <sz val="11"/>
        <color rgb="FF800080"/>
        <rFont val="Calibri"/>
        <family val="2"/>
        <scheme val="minor"/>
      </rPr>
      <t xml:space="preserve">elar nami </t>
    </r>
    <r>
      <rPr>
        <sz val="11"/>
        <color rgb="FF008000"/>
        <rFont val="Calibri"/>
        <family val="2"/>
        <scheme val="minor"/>
      </rPr>
      <t xml:space="preserve">ra di </t>
    </r>
    <r>
      <rPr>
        <i/>
        <sz val="11"/>
        <color rgb="FF0000FF"/>
        <rFont val="Calibri"/>
        <family val="2"/>
        <scheme val="minor"/>
      </rPr>
      <t xml:space="preserve">usus pasi , ma i pam sot pas a Warkurai anun o Moses , ilai ra ken warkurai ui ? Uni u </t>
    </r>
    <r>
      <rPr>
        <sz val="11"/>
        <color rgb="FF008000"/>
        <rFont val="Calibri"/>
        <family val="2"/>
        <scheme val="minor"/>
      </rPr>
      <t xml:space="preserve">sa </t>
    </r>
    <r>
      <rPr>
        <b/>
        <sz val="11"/>
        <color rgb="FF800080"/>
        <rFont val="Calibri"/>
        <family val="2"/>
        <scheme val="minor"/>
      </rPr>
      <t xml:space="preserve">los pas a Warkurai anun o Moses ma a Warkurai anun o Moses </t>
    </r>
    <r>
      <rPr>
        <sz val="11"/>
        <color rgb="FF008000"/>
        <rFont val="Calibri"/>
        <family val="2"/>
        <scheme val="minor"/>
      </rPr>
      <t xml:space="preserve">, ma u </t>
    </r>
    <r>
      <rPr>
        <b/>
        <sz val="11"/>
        <color rgb="FF800080"/>
        <rFont val="Calibri"/>
        <family val="2"/>
        <scheme val="minor"/>
      </rPr>
      <t xml:space="preserve">sa rosumur gusuni ? </t>
    </r>
  </si>
  <si>
    <r>
      <rPr>
        <b/>
        <sz val="11"/>
        <color rgb="FF800080"/>
        <rFont val="Calibri"/>
        <family val="2"/>
        <scheme val="minor"/>
      </rPr>
      <t xml:space="preserve">A kum utna na ukisin </t>
    </r>
    <r>
      <rPr>
        <sz val="11"/>
        <color rgb="FF008000"/>
        <rFont val="Calibri"/>
        <family val="2"/>
        <scheme val="minor"/>
      </rPr>
      <t xml:space="preserve">ra </t>
    </r>
    <r>
      <rPr>
        <b/>
        <sz val="11"/>
        <color rgb="FF800080"/>
        <rFont val="Calibri"/>
        <family val="2"/>
        <scheme val="minor"/>
      </rPr>
      <t xml:space="preserve">det tur </t>
    </r>
    <r>
      <rPr>
        <sz val="11"/>
        <color rgb="FF008000"/>
        <rFont val="Calibri"/>
        <family val="2"/>
        <scheme val="minor"/>
      </rPr>
      <t xml:space="preserve">una </t>
    </r>
    <r>
      <rPr>
        <b/>
        <sz val="11"/>
        <color rgb="FF800080"/>
        <rFont val="Calibri"/>
        <family val="2"/>
        <scheme val="minor"/>
      </rPr>
      <t xml:space="preserve">dino ra </t>
    </r>
    <r>
      <rPr>
        <sz val="11"/>
        <color rgb="FF008000"/>
        <rFont val="Calibri"/>
        <family val="2"/>
        <scheme val="minor"/>
      </rPr>
      <t xml:space="preserve">, awu sur a te Juda </t>
    </r>
    <r>
      <rPr>
        <strike/>
        <sz val="11"/>
        <color rgb="FFFF0000"/>
        <rFont val="Calibri"/>
        <family val="2"/>
        <scheme val="minor"/>
      </rPr>
      <t xml:space="preserve">mulus . Ma taio kai ra di tok talilisi kut una pinino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awu sur a </t>
    </r>
    <r>
      <rPr>
        <b/>
        <sz val="11"/>
        <color rgb="FF800080"/>
        <rFont val="Calibri"/>
        <family val="2"/>
        <scheme val="minor"/>
      </rPr>
      <t xml:space="preserve">taro Juda det mur a kum utna na ukisin ra det pami una pinino </t>
    </r>
    <r>
      <rPr>
        <sz val="11"/>
        <color rgb="FF008000"/>
        <rFont val="Calibri"/>
        <family val="2"/>
        <scheme val="minor"/>
      </rPr>
      <t xml:space="preserve">. </t>
    </r>
    <r>
      <rPr>
        <i/>
        <sz val="11"/>
        <color rgb="FF0000FF"/>
        <rFont val="Calibri"/>
        <family val="2"/>
        <scheme val="minor"/>
      </rPr>
      <t xml:space="preserve">Lenkutkai ra torom a taro Juda , i lingmulus ut , sur gong di pami una pinino . </t>
    </r>
  </si>
  <si>
    <r>
      <rPr>
        <sz val="11"/>
        <color rgb="FF008000"/>
        <rFont val="Calibri"/>
        <family val="2"/>
        <scheme val="minor"/>
      </rPr>
      <t xml:space="preserve">Ikut </t>
    </r>
    <r>
      <rPr>
        <strike/>
        <sz val="11"/>
        <color rgb="FFFF0000"/>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tokodos una nuknukino </t>
    </r>
    <r>
      <rPr>
        <sz val="11"/>
        <color rgb="FF008000"/>
        <rFont val="Calibri"/>
        <family val="2"/>
        <scheme val="minor"/>
      </rPr>
      <t xml:space="preserve">, i </t>
    </r>
    <r>
      <rPr>
        <strike/>
        <sz val="11"/>
        <color rgb="FFFF0000"/>
        <rFont val="Calibri"/>
        <family val="2"/>
        <scheme val="minor"/>
      </rPr>
      <t xml:space="preserve">ra </t>
    </r>
    <r>
      <rPr>
        <sz val="11"/>
        <color rgb="FF008000"/>
        <rFont val="Calibri"/>
        <family val="2"/>
        <scheme val="minor"/>
      </rPr>
      <t xml:space="preserve">a te Juda mulus </t>
    </r>
    <r>
      <rPr>
        <i/>
        <sz val="11"/>
        <color rgb="FF0000FF"/>
        <rFont val="Calibri"/>
        <family val="2"/>
        <scheme val="minor"/>
      </rPr>
      <t xml:space="preserve">ut ra </t>
    </r>
    <r>
      <rPr>
        <sz val="11"/>
        <color rgb="FF008000"/>
        <rFont val="Calibri"/>
        <family val="2"/>
        <scheme val="minor"/>
      </rPr>
      <t xml:space="preserve">. </t>
    </r>
    <r>
      <rPr>
        <b/>
        <sz val="11"/>
        <color rgb="FF800080"/>
        <rFont val="Calibri"/>
        <family val="2"/>
        <scheme val="minor"/>
      </rPr>
      <t xml:space="preserve">Ma a tokodos na taro </t>
    </r>
    <r>
      <rPr>
        <sz val="11"/>
        <color rgb="FF008000"/>
        <rFont val="Calibri"/>
        <family val="2"/>
        <scheme val="minor"/>
      </rPr>
      <t xml:space="preserve">, </t>
    </r>
    <r>
      <rPr>
        <i/>
        <sz val="11"/>
        <color rgb="FF0000FF"/>
        <rFont val="Calibri"/>
        <family val="2"/>
        <scheme val="minor"/>
      </rPr>
      <t xml:space="preserve">ra i tur una nuknukino , una nion , ma </t>
    </r>
    <r>
      <rPr>
        <sz val="11"/>
        <color rgb="FF008000"/>
        <rFont val="Calibri"/>
        <family val="2"/>
        <scheme val="minor"/>
      </rPr>
      <t xml:space="preserve">awu sur a </t>
    </r>
    <r>
      <rPr>
        <b/>
        <sz val="11"/>
        <color rgb="FF800080"/>
        <rFont val="Calibri"/>
        <family val="2"/>
        <scheme val="minor"/>
      </rPr>
      <t xml:space="preserve">nuknukino </t>
    </r>
    <r>
      <rPr>
        <sz val="11"/>
        <color rgb="FF008000"/>
        <rFont val="Calibri"/>
        <family val="2"/>
        <scheme val="minor"/>
      </rPr>
      <t xml:space="preserve">, </t>
    </r>
    <r>
      <rPr>
        <b/>
        <sz val="11"/>
        <color rgb="FF800080"/>
        <rFont val="Calibri"/>
        <family val="2"/>
        <scheme val="minor"/>
      </rPr>
      <t xml:space="preserve">i elar kut nama wasiso na warkurai anun o Moses </t>
    </r>
    <r>
      <rPr>
        <sz val="11"/>
        <color rgb="FF008000"/>
        <rFont val="Calibri"/>
        <family val="2"/>
        <scheme val="minor"/>
      </rPr>
      <t xml:space="preserve">. A </t>
    </r>
    <r>
      <rPr>
        <strike/>
        <sz val="11"/>
        <color rgb="FFFF0000"/>
        <rFont val="Calibri"/>
        <family val="2"/>
        <scheme val="minor"/>
      </rPr>
      <t xml:space="preserve">tinotok talilis mulus , a Tokodos na Nion ut i pami unin balano . A ngas na musano ra , awu sur a </t>
    </r>
    <r>
      <rPr>
        <sz val="11"/>
        <color rgb="FF008000"/>
        <rFont val="Calibri"/>
        <family val="2"/>
        <scheme val="minor"/>
      </rPr>
      <t xml:space="preserve">taro </t>
    </r>
    <r>
      <rPr>
        <i/>
        <sz val="11"/>
        <color rgb="FF0000FF"/>
        <rFont val="Calibri"/>
        <family val="2"/>
        <scheme val="minor"/>
      </rPr>
      <t xml:space="preserve">ka </t>
    </r>
    <r>
      <rPr>
        <sz val="11"/>
        <color rgb="FF008000"/>
        <rFont val="Calibri"/>
        <family val="2"/>
        <scheme val="minor"/>
      </rPr>
      <t xml:space="preserve">det </t>
    </r>
    <r>
      <rPr>
        <strike/>
        <sz val="11"/>
        <color rgb="FFFF0000"/>
        <rFont val="Calibri"/>
        <family val="2"/>
        <scheme val="minor"/>
      </rPr>
      <t xml:space="preserve">in </t>
    </r>
    <r>
      <rPr>
        <sz val="11"/>
        <color rgb="FF008000"/>
        <rFont val="Calibri"/>
        <family val="2"/>
        <scheme val="minor"/>
      </rPr>
      <t xml:space="preserve">watung ulabo </t>
    </r>
    <r>
      <rPr>
        <b/>
        <sz val="11"/>
        <color rgb="FF800080"/>
        <rFont val="Calibri"/>
        <family val="2"/>
        <scheme val="minor"/>
      </rPr>
      <t xml:space="preserve">pas a wasiso ri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o God </t>
    </r>
    <r>
      <rPr>
        <b/>
        <sz val="11"/>
        <color rgb="FF800080"/>
        <rFont val="Calibri"/>
        <family val="2"/>
        <scheme val="minor"/>
      </rPr>
      <t xml:space="preserve">sot kut i </t>
    </r>
    <r>
      <rPr>
        <sz val="11"/>
        <color rgb="FF008000"/>
        <rFont val="Calibri"/>
        <family val="2"/>
        <scheme val="minor"/>
      </rPr>
      <t xml:space="preserve">watung ulabo pasi . </t>
    </r>
  </si>
  <si>
    <r>
      <rPr>
        <b/>
        <sz val="11"/>
        <color rgb="FF800080"/>
        <rFont val="Calibri"/>
        <family val="2"/>
        <scheme val="minor"/>
      </rPr>
      <t xml:space="preserve">Ilai ra u lingmulus lena </t>
    </r>
    <r>
      <rPr>
        <sz val="11"/>
        <color rgb="FF008000"/>
        <rFont val="Calibri"/>
        <family val="2"/>
        <scheme val="minor"/>
      </rPr>
      <t xml:space="preserve">, </t>
    </r>
    <r>
      <rPr>
        <b/>
        <sz val="11"/>
        <color rgb="FF800080"/>
        <rFont val="Calibri"/>
        <family val="2"/>
        <scheme val="minor"/>
      </rPr>
      <t xml:space="preserve">ui u warkurai sur </t>
    </r>
    <r>
      <rPr>
        <sz val="11"/>
        <color rgb="FF008000"/>
        <rFont val="Calibri"/>
        <family val="2"/>
        <scheme val="minor"/>
      </rPr>
      <t xml:space="preserve">det ra det </t>
    </r>
    <r>
      <rPr>
        <i/>
        <sz val="11"/>
        <color rgb="FF0000FF"/>
        <rFont val="Calibri"/>
        <family val="2"/>
        <scheme val="minor"/>
      </rPr>
      <t xml:space="preserve">ser </t>
    </r>
    <r>
      <rPr>
        <sz val="11"/>
        <color rgb="FF008000"/>
        <rFont val="Calibri"/>
        <family val="2"/>
        <scheme val="minor"/>
      </rPr>
      <t xml:space="preserve">pam a kum </t>
    </r>
    <r>
      <rPr>
        <b/>
        <sz val="11"/>
        <color rgb="FF800080"/>
        <rFont val="Calibri"/>
        <family val="2"/>
        <scheme val="minor"/>
      </rPr>
      <t xml:space="preserve">utna rop nami </t>
    </r>
    <r>
      <rPr>
        <sz val="11"/>
        <color rgb="FF008000"/>
        <rFont val="Calibri"/>
        <family val="2"/>
        <scheme val="minor"/>
      </rPr>
      <t xml:space="preserve">, </t>
    </r>
    <r>
      <rPr>
        <b/>
        <sz val="11"/>
        <color rgb="FF800080"/>
        <rFont val="Calibri"/>
        <family val="2"/>
        <scheme val="minor"/>
      </rPr>
      <t xml:space="preserve">ma u </t>
    </r>
    <r>
      <rPr>
        <sz val="11"/>
        <color rgb="FF008000"/>
        <rFont val="Calibri"/>
        <family val="2"/>
        <scheme val="minor"/>
      </rPr>
      <t xml:space="preserve">kai </t>
    </r>
    <r>
      <rPr>
        <b/>
        <sz val="11"/>
        <color rgb="FF800080"/>
        <rFont val="Calibri"/>
        <family val="2"/>
        <scheme val="minor"/>
      </rPr>
      <t xml:space="preserve">u </t>
    </r>
    <r>
      <rPr>
        <sz val="11"/>
        <color rgb="FF008000"/>
        <rFont val="Calibri"/>
        <family val="2"/>
        <scheme val="minor"/>
      </rPr>
      <t xml:space="preserve">ser pami </t>
    </r>
    <r>
      <rPr>
        <i/>
        <sz val="11"/>
        <color rgb="FF0000FF"/>
        <rFont val="Calibri"/>
        <family val="2"/>
        <scheme val="minor"/>
      </rPr>
      <t xml:space="preserve">? Pepetlai </t>
    </r>
    <r>
      <rPr>
        <sz val="11"/>
        <color rgb="FF008000"/>
        <rFont val="Calibri"/>
        <family val="2"/>
        <scheme val="minor"/>
      </rPr>
      <t xml:space="preserve">, </t>
    </r>
    <r>
      <rPr>
        <b/>
        <sz val="11"/>
        <color rgb="FF800080"/>
        <rFont val="Calibri"/>
        <family val="2"/>
        <scheme val="minor"/>
      </rPr>
      <t xml:space="preserve">u watungi </t>
    </r>
    <r>
      <rPr>
        <sz val="11"/>
        <color rgb="FF008000"/>
        <rFont val="Calibri"/>
        <family val="2"/>
        <scheme val="minor"/>
      </rPr>
      <t xml:space="preserve">lena </t>
    </r>
    <r>
      <rPr>
        <b/>
        <sz val="11"/>
        <color rgb="FF800080"/>
        <rFont val="Calibri"/>
        <family val="2"/>
        <scheme val="minor"/>
      </rPr>
      <t xml:space="preserve">a matanitu anun o God ken nanpat torom ui </t>
    </r>
    <r>
      <rPr>
        <sz val="11"/>
        <color rgb="FF008000"/>
        <rFont val="Calibri"/>
        <family val="2"/>
        <scheme val="minor"/>
      </rPr>
      <t xml:space="preserve">? </t>
    </r>
    <r>
      <rPr>
        <strike/>
        <sz val="11"/>
        <color rgb="FFFF0000"/>
        <rFont val="Calibri"/>
        <family val="2"/>
        <scheme val="minor"/>
      </rPr>
      <t xml:space="preserve">In warkurai mot ut . </t>
    </r>
  </si>
  <si>
    <r>
      <rPr>
        <b/>
        <sz val="11"/>
        <color rgb="FF800080"/>
        <rFont val="Calibri"/>
        <family val="2"/>
        <scheme val="minor"/>
      </rPr>
      <t xml:space="preserve">Ilai ra u nuki lena a marmaris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kis wowowon </t>
    </r>
    <r>
      <rPr>
        <sz val="11"/>
        <color rgb="FF008000"/>
        <rFont val="Calibri"/>
        <family val="2"/>
        <scheme val="minor"/>
      </rPr>
      <t xml:space="preserve">ma </t>
    </r>
    <r>
      <rPr>
        <b/>
        <sz val="11"/>
        <color rgb="FF800080"/>
        <rFont val="Calibri"/>
        <family val="2"/>
        <scheme val="minor"/>
      </rPr>
      <t xml:space="preserve">i labo doko taun </t>
    </r>
    <r>
      <rPr>
        <sz val="11"/>
        <color rgb="FF008000"/>
        <rFont val="Calibri"/>
        <family val="2"/>
        <scheme val="minor"/>
      </rPr>
      <t xml:space="preserve">a kum wakak na </t>
    </r>
    <r>
      <rPr>
        <b/>
        <sz val="11"/>
        <color rgb="FF800080"/>
        <rFont val="Calibri"/>
        <family val="2"/>
        <scheme val="minor"/>
      </rPr>
      <t xml:space="preserve">pinapam torom anun a kum nutnutun det , ikut u nuki lena a marmaris anun o God i kis un ui , ma u nukpukus melet mo </t>
    </r>
    <r>
      <rPr>
        <sz val="11"/>
        <color rgb="FF008000"/>
        <rFont val="Calibri"/>
        <family val="2"/>
        <scheme val="minor"/>
      </rPr>
      <t xml:space="preserve">? </t>
    </r>
    <r>
      <rPr>
        <strike/>
        <sz val="11"/>
        <color rgb="FFFF0000"/>
        <rFont val="Calibri"/>
        <family val="2"/>
        <scheme val="minor"/>
      </rPr>
      <t xml:space="preserve">Pepetlai , ka mot tasmani lena , i maris mot lenri sur mot in nukpukus ? </t>
    </r>
  </si>
  <si>
    <r>
      <rPr>
        <b/>
        <sz val="11"/>
        <color rgb="FF800080"/>
        <rFont val="Calibri"/>
        <family val="2"/>
        <scheme val="minor"/>
      </rPr>
      <t xml:space="preserve">U nukpukus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a </t>
    </r>
    <r>
      <rPr>
        <b/>
        <sz val="11"/>
        <color rgb="FF800080"/>
        <rFont val="Calibri"/>
        <family val="2"/>
        <scheme val="minor"/>
      </rPr>
      <t xml:space="preserve">balam </t>
    </r>
    <r>
      <rPr>
        <sz val="11"/>
        <color rgb="FF008000"/>
        <rFont val="Calibri"/>
        <family val="2"/>
        <scheme val="minor"/>
      </rPr>
      <t xml:space="preserve">i dekdek </t>
    </r>
    <r>
      <rPr>
        <i/>
        <sz val="11"/>
        <color rgb="FF0000FF"/>
        <rFont val="Calibri"/>
        <family val="2"/>
        <scheme val="minor"/>
      </rPr>
      <t xml:space="preserve">doko , </t>
    </r>
    <r>
      <rPr>
        <sz val="11"/>
        <color rgb="FF008000"/>
        <rFont val="Calibri"/>
        <family val="2"/>
        <scheme val="minor"/>
      </rPr>
      <t xml:space="preserve">ma </t>
    </r>
    <r>
      <rPr>
        <b/>
        <sz val="11"/>
        <color rgb="FF800080"/>
        <rFont val="Calibri"/>
        <family val="2"/>
        <scheme val="minor"/>
      </rPr>
      <t xml:space="preserve">ko </t>
    </r>
    <r>
      <rPr>
        <sz val="11"/>
        <color rgb="FF008000"/>
        <rFont val="Calibri"/>
        <family val="2"/>
        <scheme val="minor"/>
      </rPr>
      <t xml:space="preserve">nukpukus </t>
    </r>
    <r>
      <rPr>
        <b/>
        <sz val="11"/>
        <color rgb="FF800080"/>
        <rFont val="Calibri"/>
        <family val="2"/>
        <scheme val="minor"/>
      </rPr>
      <t xml:space="preserve">! U mugu </t>
    </r>
    <r>
      <rPr>
        <sz val="11"/>
        <color rgb="FF008000"/>
        <rFont val="Calibri"/>
        <family val="2"/>
        <scheme val="minor"/>
      </rPr>
      <t xml:space="preserve">tomo </t>
    </r>
    <r>
      <rPr>
        <b/>
        <sz val="11"/>
        <color rgb="FF800080"/>
        <rFont val="Calibri"/>
        <family val="2"/>
        <scheme val="minor"/>
      </rPr>
      <t xml:space="preserve">melet ru </t>
    </r>
    <r>
      <rPr>
        <sz val="11"/>
        <color rgb="FF008000"/>
        <rFont val="Calibri"/>
        <family val="2"/>
        <scheme val="minor"/>
      </rPr>
      <t xml:space="preserve">a </t>
    </r>
    <r>
      <rPr>
        <i/>
        <sz val="11"/>
        <color rgb="FF0000FF"/>
        <rFont val="Calibri"/>
        <family val="2"/>
        <scheme val="minor"/>
      </rPr>
      <t xml:space="preserve">labino </t>
    </r>
    <r>
      <rPr>
        <sz val="11"/>
        <color rgb="FF008000"/>
        <rFont val="Calibri"/>
        <family val="2"/>
        <scheme val="minor"/>
      </rPr>
      <t xml:space="preserve">kankan </t>
    </r>
    <r>
      <rPr>
        <b/>
        <sz val="11"/>
        <color rgb="FF800080"/>
        <rFont val="Calibri"/>
        <family val="2"/>
        <scheme val="minor"/>
      </rPr>
      <t xml:space="preserve">torom ui </t>
    </r>
    <r>
      <rPr>
        <sz val="11"/>
        <color rgb="FF008000"/>
        <rFont val="Calibri"/>
        <family val="2"/>
        <scheme val="minor"/>
      </rPr>
      <t xml:space="preserve">, sur a bung </t>
    </r>
    <r>
      <rPr>
        <b/>
        <sz val="11"/>
        <color rgb="FF800080"/>
        <rFont val="Calibri"/>
        <family val="2"/>
        <scheme val="minor"/>
      </rPr>
      <t xml:space="preserve">ra a matanitu </t>
    </r>
    <r>
      <rPr>
        <sz val="11"/>
        <color rgb="FF008000"/>
        <rFont val="Calibri"/>
        <family val="2"/>
        <scheme val="minor"/>
      </rPr>
      <t xml:space="preserve">anun o God </t>
    </r>
    <r>
      <rPr>
        <strike/>
        <sz val="11"/>
        <color rgb="FFFF0000"/>
        <rFont val="Calibri"/>
        <family val="2"/>
        <scheme val="minor"/>
      </rPr>
      <t xml:space="preserve">, ra anun a tokodos na warkurai </t>
    </r>
    <r>
      <rPr>
        <sz val="11"/>
        <color rgb="FF008000"/>
        <rFont val="Calibri"/>
        <family val="2"/>
        <scheme val="minor"/>
      </rPr>
      <t xml:space="preserve">in nanpat </t>
    </r>
    <r>
      <rPr>
        <b/>
        <sz val="11"/>
        <color rgb="FF800080"/>
        <rFont val="Calibri"/>
        <family val="2"/>
        <scheme val="minor"/>
      </rPr>
      <t xml:space="preserve">puaso una lingmulus , ma una bung ra din warkurai ui </t>
    </r>
    <r>
      <rPr>
        <sz val="11"/>
        <color rgb="FF008000"/>
        <rFont val="Calibri"/>
        <family val="2"/>
        <scheme val="minor"/>
      </rPr>
      <t xml:space="preserve">. </t>
    </r>
  </si>
  <si>
    <r>
      <rPr>
        <b/>
        <sz val="11"/>
        <color rgb="FF800080"/>
        <rFont val="Calibri"/>
        <family val="2"/>
        <scheme val="minor"/>
      </rPr>
      <t xml:space="preserve">I ra taio </t>
    </r>
    <r>
      <rPr>
        <sz val="11"/>
        <color rgb="FF008000"/>
        <rFont val="Calibri"/>
        <family val="2"/>
        <scheme val="minor"/>
      </rPr>
      <t xml:space="preserve">in </t>
    </r>
    <r>
      <rPr>
        <b/>
        <sz val="11"/>
        <color rgb="FF800080"/>
        <rFont val="Calibri"/>
        <family val="2"/>
        <scheme val="minor"/>
      </rPr>
      <t xml:space="preserve">pitar a taro rop torom dat taktakai </t>
    </r>
    <r>
      <rPr>
        <sz val="11"/>
        <color rgb="FF008000"/>
        <rFont val="Calibri"/>
        <family val="2"/>
        <scheme val="minor"/>
      </rPr>
      <t xml:space="preserve">elar </t>
    </r>
    <r>
      <rPr>
        <b/>
        <sz val="11"/>
        <color rgb="FF800080"/>
        <rFont val="Calibri"/>
        <family val="2"/>
        <scheme val="minor"/>
      </rPr>
      <t xml:space="preserve">nam anundet a kum </t>
    </r>
    <r>
      <rPr>
        <sz val="11"/>
        <color rgb="FF008000"/>
        <rFont val="Calibri"/>
        <family val="2"/>
        <scheme val="minor"/>
      </rPr>
      <t xml:space="preserve">pinapam </t>
    </r>
    <r>
      <rPr>
        <strike/>
        <sz val="11"/>
        <color rgb="FFFF0000"/>
        <rFont val="Calibri"/>
        <family val="2"/>
        <scheme val="minor"/>
      </rPr>
      <t xml:space="preserve">ra i sa pam tari </t>
    </r>
    <r>
      <rPr>
        <sz val="11"/>
        <color rgb="FF008000"/>
        <rFont val="Calibri"/>
        <family val="2"/>
        <scheme val="minor"/>
      </rPr>
      <t xml:space="preserve">. </t>
    </r>
  </si>
  <si>
    <r>
      <rPr>
        <b/>
        <sz val="11"/>
        <color rgb="FF800080"/>
        <rFont val="Calibri"/>
        <family val="2"/>
        <scheme val="minor"/>
      </rPr>
      <t xml:space="preserve">det </t>
    </r>
    <r>
      <rPr>
        <sz val="11"/>
        <color rgb="FF008000"/>
        <rFont val="Calibri"/>
        <family val="2"/>
        <scheme val="minor"/>
      </rPr>
      <t xml:space="preserve">det dekdek </t>
    </r>
    <r>
      <rPr>
        <b/>
        <sz val="11"/>
        <color rgb="FF800080"/>
        <rFont val="Calibri"/>
        <family val="2"/>
        <scheme val="minor"/>
      </rPr>
      <t xml:space="preserve">ut nama </t>
    </r>
    <r>
      <rPr>
        <sz val="11"/>
        <color rgb="FF008000"/>
        <rFont val="Calibri"/>
        <family val="2"/>
        <scheme val="minor"/>
      </rPr>
      <t xml:space="preserve">wakak na pinapam sur </t>
    </r>
    <r>
      <rPr>
        <b/>
        <sz val="11"/>
        <color rgb="FF800080"/>
        <rFont val="Calibri"/>
        <family val="2"/>
        <scheme val="minor"/>
      </rPr>
      <t xml:space="preserve">a minamar ma a urur umatano nama nilaun tukum , ra </t>
    </r>
    <r>
      <rPr>
        <sz val="11"/>
        <color rgb="FF008000"/>
        <rFont val="Calibri"/>
        <family val="2"/>
        <scheme val="minor"/>
      </rPr>
      <t xml:space="preserve">in pitar </t>
    </r>
    <r>
      <rPr>
        <i/>
        <sz val="11"/>
        <color rgb="FF0000FF"/>
        <rFont val="Calibri"/>
        <family val="2"/>
        <scheme val="minor"/>
      </rPr>
      <t xml:space="preserve">tar </t>
    </r>
    <r>
      <rPr>
        <sz val="11"/>
        <color rgb="FF008000"/>
        <rFont val="Calibri"/>
        <family val="2"/>
        <scheme val="minor"/>
      </rPr>
      <t xml:space="preserve">a </t>
    </r>
    <r>
      <rPr>
        <b/>
        <sz val="11"/>
        <color rgb="FF800080"/>
        <rFont val="Calibri"/>
        <family val="2"/>
        <scheme val="minor"/>
      </rPr>
      <t xml:space="preserve">nilaun sur ken rop </t>
    </r>
    <r>
      <rPr>
        <sz val="11"/>
        <color rgb="FF008000"/>
        <rFont val="Calibri"/>
        <family val="2"/>
        <scheme val="minor"/>
      </rPr>
      <t xml:space="preserve">torom det </t>
    </r>
    <r>
      <rPr>
        <strike/>
        <sz val="11"/>
        <color rgb="FFFF0000"/>
        <rFont val="Calibri"/>
        <family val="2"/>
        <scheme val="minor"/>
      </rPr>
      <t xml:space="preserve">, ma in ulabo pas a risandet , ma det nem a nilaun ra ken rop , o God in pitar a nilaun tukum tandet </t>
    </r>
    <r>
      <rPr>
        <sz val="11"/>
        <color rgb="FF008000"/>
        <rFont val="Calibri"/>
        <family val="2"/>
        <scheme val="minor"/>
      </rPr>
      <t xml:space="preserve">. </t>
    </r>
  </si>
  <si>
    <r>
      <rPr>
        <b/>
        <sz val="11"/>
        <color rgb="FF800080"/>
        <rFont val="Calibri"/>
        <family val="2"/>
        <scheme val="minor"/>
      </rPr>
      <t xml:space="preserve">Ma a taro </t>
    </r>
    <r>
      <rPr>
        <sz val="11"/>
        <color rgb="FF008000"/>
        <rFont val="Calibri"/>
        <family val="2"/>
        <scheme val="minor"/>
      </rPr>
      <t xml:space="preserve">ra det ser </t>
    </r>
    <r>
      <rPr>
        <b/>
        <sz val="11"/>
        <color rgb="FF800080"/>
        <rFont val="Calibri"/>
        <family val="2"/>
        <scheme val="minor"/>
      </rPr>
      <t xml:space="preserve">ipul </t>
    </r>
    <r>
      <rPr>
        <sz val="11"/>
        <color rgb="FF008000"/>
        <rFont val="Calibri"/>
        <family val="2"/>
        <scheme val="minor"/>
      </rPr>
      <t xml:space="preserve">, ma ka det </t>
    </r>
    <r>
      <rPr>
        <i/>
        <sz val="11"/>
        <color rgb="FF0000FF"/>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lingmulusino </t>
    </r>
    <r>
      <rPr>
        <sz val="11"/>
        <color rgb="FF008000"/>
        <rFont val="Calibri"/>
        <family val="2"/>
        <scheme val="minor"/>
      </rPr>
      <t xml:space="preserve">, ma det </t>
    </r>
    <r>
      <rPr>
        <i/>
        <sz val="11"/>
        <color rgb="FF0000FF"/>
        <rFont val="Calibri"/>
        <family val="2"/>
        <scheme val="minor"/>
      </rPr>
      <t xml:space="preserve">in </t>
    </r>
    <r>
      <rPr>
        <sz val="11"/>
        <color rgb="FF008000"/>
        <rFont val="Calibri"/>
        <family val="2"/>
        <scheme val="minor"/>
      </rPr>
      <t xml:space="preserve">muri kut a </t>
    </r>
    <r>
      <rPr>
        <b/>
        <sz val="11"/>
        <color rgb="FF800080"/>
        <rFont val="Calibri"/>
        <family val="2"/>
        <scheme val="minor"/>
      </rPr>
      <t xml:space="preserve">kum </t>
    </r>
    <r>
      <rPr>
        <sz val="11"/>
        <color rgb="FF008000"/>
        <rFont val="Calibri"/>
        <family val="2"/>
        <scheme val="minor"/>
      </rPr>
      <t xml:space="preserve">petutna </t>
    </r>
    <r>
      <rPr>
        <i/>
        <sz val="11"/>
        <color rgb="FF0000FF"/>
        <rFont val="Calibri"/>
        <family val="2"/>
        <scheme val="minor"/>
      </rPr>
      <t xml:space="preserve">ra ke tokodos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kankan </t>
    </r>
    <r>
      <rPr>
        <b/>
        <sz val="11"/>
        <color rgb="FF800080"/>
        <rFont val="Calibri"/>
        <family val="2"/>
        <scheme val="minor"/>
      </rPr>
      <t xml:space="preserve">nama nuknukino tamtamabat anundet </t>
    </r>
    <r>
      <rPr>
        <sz val="11"/>
        <color rgb="FF008000"/>
        <rFont val="Calibri"/>
        <family val="2"/>
        <scheme val="minor"/>
      </rPr>
      <t xml:space="preserve">. </t>
    </r>
  </si>
  <si>
    <r>
      <rPr>
        <b/>
        <sz val="11"/>
        <color rgb="FF800080"/>
        <rFont val="Calibri"/>
        <family val="2"/>
        <scheme val="minor"/>
      </rPr>
      <t xml:space="preserve">A kum mugumugu anun </t>
    </r>
    <r>
      <rPr>
        <sz val="11"/>
        <color rgb="FF008000"/>
        <rFont val="Calibri"/>
        <family val="2"/>
        <scheme val="minor"/>
      </rPr>
      <t xml:space="preserve">a taro Juda </t>
    </r>
    <r>
      <rPr>
        <strike/>
        <sz val="11"/>
        <color rgb="FFFF0000"/>
        <rFont val="Calibri"/>
        <family val="2"/>
        <scheme val="minor"/>
      </rPr>
      <t xml:space="preserve">mugu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taro gisen kai </t>
    </r>
    <r>
      <rPr>
        <i/>
        <sz val="11"/>
        <color rgb="FF0000FF"/>
        <rFont val="Calibri"/>
        <family val="2"/>
        <scheme val="minor"/>
      </rPr>
      <t xml:space="preserve">ra det ban laulau a kum sakino petutna , det ban laulau a kum mugumugu anun a taro Juda , ma det ban laulau a taro Juda </t>
    </r>
    <r>
      <rPr>
        <sz val="11"/>
        <color rgb="FF008000"/>
        <rFont val="Calibri"/>
        <family val="2"/>
        <scheme val="minor"/>
      </rPr>
      <t xml:space="preserve">. </t>
    </r>
  </si>
  <si>
    <r>
      <rPr>
        <sz val="11"/>
        <color rgb="FF008000"/>
        <rFont val="Calibri"/>
        <family val="2"/>
        <scheme val="minor"/>
      </rPr>
      <t xml:space="preserve">Ra </t>
    </r>
    <r>
      <rPr>
        <b/>
        <sz val="11"/>
        <color rgb="FF800080"/>
        <rFont val="Calibri"/>
        <family val="2"/>
        <scheme val="minor"/>
      </rPr>
      <t xml:space="preserve">i lenra , </t>
    </r>
    <r>
      <rPr>
        <sz val="11"/>
        <color rgb="FF008000"/>
        <rFont val="Calibri"/>
        <family val="2"/>
        <scheme val="minor"/>
      </rPr>
      <t xml:space="preserve">a </t>
    </r>
    <r>
      <rPr>
        <b/>
        <sz val="11"/>
        <color rgb="FF800080"/>
        <rFont val="Calibri"/>
        <family val="2"/>
        <scheme val="minor"/>
      </rPr>
      <t xml:space="preserve">kum utna rop ra a taro </t>
    </r>
    <r>
      <rPr>
        <sz val="11"/>
        <color rgb="FF008000"/>
        <rFont val="Calibri"/>
        <family val="2"/>
        <scheme val="minor"/>
      </rPr>
      <t xml:space="preserve">Juda </t>
    </r>
    <r>
      <rPr>
        <i/>
        <sz val="11"/>
        <color rgb="FF0000FF"/>
        <rFont val="Calibri"/>
        <family val="2"/>
        <scheme val="minor"/>
      </rPr>
      <t xml:space="preserve">det wanpat tomo nami </t>
    </r>
    <r>
      <rPr>
        <sz val="11"/>
        <color rgb="FF008000"/>
        <rFont val="Calibri"/>
        <family val="2"/>
        <scheme val="minor"/>
      </rPr>
      <t xml:space="preserve">, </t>
    </r>
    <r>
      <rPr>
        <b/>
        <sz val="11"/>
        <color rgb="FF800080"/>
        <rFont val="Calibri"/>
        <family val="2"/>
        <scheme val="minor"/>
      </rPr>
      <t xml:space="preserve">det wakak doko uni . Ma </t>
    </r>
    <r>
      <rPr>
        <sz val="11"/>
        <color rgb="FF008000"/>
        <rFont val="Calibri"/>
        <family val="2"/>
        <scheme val="minor"/>
      </rPr>
      <t xml:space="preserve">a </t>
    </r>
    <r>
      <rPr>
        <b/>
        <sz val="11"/>
        <color rgb="FF800080"/>
        <rFont val="Calibri"/>
        <family val="2"/>
        <scheme val="minor"/>
      </rPr>
      <t xml:space="preserve">kum utna rop ra i wakak una pining , asau ra i wakak uni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</si>
  <si>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elar </t>
    </r>
    <r>
      <rPr>
        <sz val="11"/>
        <color rgb="FF008000"/>
        <rFont val="Calibri"/>
        <family val="2"/>
        <scheme val="minor"/>
      </rPr>
      <t xml:space="preserve">nami ra di sa tumus tari una Buk Tabu lena , </t>
    </r>
    <r>
      <rPr>
        <b/>
        <sz val="11"/>
        <color rgb="FF800080"/>
        <rFont val="Calibri"/>
        <family val="2"/>
        <scheme val="minor"/>
      </rPr>
      <t xml:space="preserve">'Katutaio </t>
    </r>
    <r>
      <rPr>
        <sz val="11"/>
        <color rgb="FF008000"/>
        <rFont val="Calibri"/>
        <family val="2"/>
        <scheme val="minor"/>
      </rPr>
      <t xml:space="preserve">i tokodos , </t>
    </r>
    <r>
      <rPr>
        <b/>
        <sz val="11"/>
        <color rgb="FF800080"/>
        <rFont val="Calibri"/>
        <family val="2"/>
        <scheme val="minor"/>
      </rPr>
      <t xml:space="preserve">awu sur taio kut . </t>
    </r>
  </si>
  <si>
    <r>
      <rPr>
        <i/>
        <sz val="11"/>
        <color rgb="FF0000FF"/>
        <rFont val="Calibri"/>
        <family val="2"/>
        <scheme val="minor"/>
      </rPr>
      <t xml:space="preserve">" </t>
    </r>
    <r>
      <rPr>
        <sz val="11"/>
        <color rgb="FF008000"/>
        <rFont val="Calibri"/>
        <family val="2"/>
        <scheme val="minor"/>
      </rPr>
      <t xml:space="preserve">Katutaio </t>
    </r>
    <r>
      <rPr>
        <strike/>
        <sz val="11"/>
        <color rgb="FFFF0000"/>
        <rFont val="Calibri"/>
        <family val="2"/>
        <scheme val="minor"/>
      </rPr>
      <t xml:space="preserve">kai ra </t>
    </r>
    <r>
      <rPr>
        <sz val="11"/>
        <color rgb="FF008000"/>
        <rFont val="Calibri"/>
        <family val="2"/>
        <scheme val="minor"/>
      </rPr>
      <t xml:space="preserve">i </t>
    </r>
    <r>
      <rPr>
        <b/>
        <sz val="11"/>
        <color rgb="FF800080"/>
        <rFont val="Calibri"/>
        <family val="2"/>
        <scheme val="minor"/>
      </rPr>
      <t xml:space="preserve">talapor , kataio </t>
    </r>
    <r>
      <rPr>
        <sz val="11"/>
        <color rgb="FF008000"/>
        <rFont val="Calibri"/>
        <family val="2"/>
        <scheme val="minor"/>
      </rPr>
      <t xml:space="preserve">i sisio sur o God . </t>
    </r>
  </si>
  <si>
    <r>
      <rPr>
        <i/>
        <sz val="11"/>
        <color rgb="FF0000FF"/>
        <rFont val="Calibri"/>
        <family val="2"/>
        <scheme val="minor"/>
      </rPr>
      <t xml:space="preserve">" </t>
    </r>
    <r>
      <rPr>
        <sz val="11"/>
        <color rgb="FF008000"/>
        <rFont val="Calibri"/>
        <family val="2"/>
        <scheme val="minor"/>
      </rPr>
      <t xml:space="preserve">Det rop </t>
    </r>
    <r>
      <rPr>
        <i/>
        <sz val="11"/>
        <color rgb="FF0000FF"/>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wanpat raro , det </t>
    </r>
    <r>
      <rPr>
        <sz val="11"/>
        <color rgb="FF008000"/>
        <rFont val="Calibri"/>
        <family val="2"/>
        <scheme val="minor"/>
      </rPr>
      <t xml:space="preserve">rop </t>
    </r>
    <r>
      <rPr>
        <i/>
        <sz val="11"/>
        <color rgb="FF0000FF"/>
        <rFont val="Calibri"/>
        <family val="2"/>
        <scheme val="minor"/>
      </rPr>
      <t xml:space="preserve">ra </t>
    </r>
    <r>
      <rPr>
        <sz val="11"/>
        <color rgb="FF008000"/>
        <rFont val="Calibri"/>
        <family val="2"/>
        <scheme val="minor"/>
      </rPr>
      <t xml:space="preserve">ka det </t>
    </r>
    <r>
      <rPr>
        <b/>
        <sz val="11"/>
        <color rgb="FF800080"/>
        <rFont val="Calibri"/>
        <family val="2"/>
        <scheme val="minor"/>
      </rPr>
      <t xml:space="preserve">wakak sur </t>
    </r>
    <r>
      <rPr>
        <sz val="11"/>
        <color rgb="FF008000"/>
        <rFont val="Calibri"/>
        <family val="2"/>
        <scheme val="minor"/>
      </rPr>
      <t xml:space="preserve">tu utna </t>
    </r>
    <r>
      <rPr>
        <i/>
        <sz val="11"/>
        <color rgb="FF0000FF"/>
        <rFont val="Calibri"/>
        <family val="2"/>
        <scheme val="minor"/>
      </rPr>
      <t xml:space="preserve">, kataio in pam tu wakak na utna , awu sur taio kut </t>
    </r>
    <r>
      <rPr>
        <sz val="11"/>
        <color rgb="FF008000"/>
        <rFont val="Calibri"/>
        <family val="2"/>
        <scheme val="minor"/>
      </rPr>
      <t xml:space="preserve">. </t>
    </r>
    <r>
      <rPr>
        <strike/>
        <sz val="11"/>
        <color rgb="FFFF0000"/>
        <rFont val="Calibri"/>
        <family val="2"/>
        <scheme val="minor"/>
      </rPr>
      <t xml:space="preserve">Katutaio tagun det i pam a wakakino , katutaio ut . " </t>
    </r>
  </si>
  <si>
    <r>
      <rPr>
        <strike/>
        <sz val="11"/>
        <color rgb="FFFF0000"/>
        <rFont val="Calibri"/>
        <family val="2"/>
        <scheme val="minor"/>
      </rPr>
      <t xml:space="preserve">" </t>
    </r>
    <r>
      <rPr>
        <sz val="11"/>
        <color rgb="FF008000"/>
        <rFont val="Calibri"/>
        <family val="2"/>
        <scheme val="minor"/>
      </rPr>
      <t xml:space="preserve">A kum </t>
    </r>
    <r>
      <rPr>
        <b/>
        <sz val="11"/>
        <color rgb="FF800080"/>
        <rFont val="Calibri"/>
        <family val="2"/>
        <scheme val="minor"/>
      </rPr>
      <t xml:space="preserve">tene nurnur det ser tokodos elar nama kulam na minat ra </t>
    </r>
    <r>
      <rPr>
        <sz val="11"/>
        <color rgb="FF008000"/>
        <rFont val="Calibri"/>
        <family val="2"/>
        <scheme val="minor"/>
      </rPr>
      <t xml:space="preserve">i papos </t>
    </r>
    <r>
      <rPr>
        <b/>
        <sz val="11"/>
        <color rgb="FF800080"/>
        <rFont val="Calibri"/>
        <family val="2"/>
        <scheme val="minor"/>
      </rPr>
      <t xml:space="preserve">, a </t>
    </r>
    <r>
      <rPr>
        <sz val="11"/>
        <color rgb="FF008000"/>
        <rFont val="Calibri"/>
        <family val="2"/>
        <scheme val="minor"/>
      </rPr>
      <t xml:space="preserve">kum </t>
    </r>
    <r>
      <rPr>
        <b/>
        <sz val="11"/>
        <color rgb="FF800080"/>
        <rFont val="Calibri"/>
        <family val="2"/>
        <scheme val="minor"/>
      </rPr>
      <t xml:space="preserve">utna rop ra i wasiso </t>
    </r>
    <r>
      <rPr>
        <sz val="11"/>
        <color rgb="FF008000"/>
        <rFont val="Calibri"/>
        <family val="2"/>
        <scheme val="minor"/>
      </rPr>
      <t xml:space="preserve">na </t>
    </r>
    <r>
      <rPr>
        <b/>
        <sz val="11"/>
        <color rgb="FF800080"/>
        <rFont val="Calibri"/>
        <family val="2"/>
        <scheme val="minor"/>
      </rPr>
      <t xml:space="preserve">wewegua </t>
    </r>
    <r>
      <rPr>
        <sz val="11"/>
        <color rgb="FF008000"/>
        <rFont val="Calibri"/>
        <family val="2"/>
        <scheme val="minor"/>
      </rPr>
      <t xml:space="preserve">, ma a </t>
    </r>
    <r>
      <rPr>
        <b/>
        <sz val="11"/>
        <color rgb="FF800080"/>
        <rFont val="Calibri"/>
        <family val="2"/>
        <scheme val="minor"/>
      </rPr>
      <t xml:space="preserve">kum sui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elar nama </t>
    </r>
    <r>
      <rPr>
        <strike/>
        <sz val="11"/>
        <color rgb="FFFF0000"/>
        <rFont val="Calibri"/>
        <family val="2"/>
        <scheme val="minor"/>
      </rPr>
      <t xml:space="preserve">singino na minat . Det ser watung a kum torotoro nama kum karmendet . " " A wasiso tagun a wandet , i elar nama kusmapak na </t>
    </r>
    <r>
      <rPr>
        <sz val="11"/>
        <color rgb="FF008000"/>
        <rFont val="Calibri"/>
        <family val="2"/>
        <scheme val="minor"/>
      </rPr>
      <t xml:space="preserve">sui ra i ser </t>
    </r>
    <r>
      <rPr>
        <b/>
        <sz val="11"/>
        <color rgb="FF800080"/>
        <rFont val="Calibri"/>
        <family val="2"/>
        <scheme val="minor"/>
      </rPr>
      <t xml:space="preserve">pam pat </t>
    </r>
    <r>
      <rPr>
        <sz val="11"/>
        <color rgb="FF008000"/>
        <rFont val="Calibri"/>
        <family val="2"/>
        <scheme val="minor"/>
      </rPr>
      <t xml:space="preserve">a </t>
    </r>
    <r>
      <rPr>
        <b/>
        <sz val="11"/>
        <color rgb="FF800080"/>
        <rFont val="Calibri"/>
        <family val="2"/>
        <scheme val="minor"/>
      </rPr>
      <t xml:space="preserve">ino , ra i ser kis tomo a nat na wan det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</si>
  <si>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i bukus nama </t>
    </r>
    <r>
      <rPr>
        <i/>
        <sz val="11"/>
        <color rgb="FF0000FF"/>
        <rFont val="Calibri"/>
        <family val="2"/>
        <scheme val="minor"/>
      </rPr>
      <t xml:space="preserve">kum </t>
    </r>
    <r>
      <rPr>
        <sz val="11"/>
        <color rgb="FF008000"/>
        <rFont val="Calibri"/>
        <family val="2"/>
        <scheme val="minor"/>
      </rPr>
      <t xml:space="preserve">wasiso laulau </t>
    </r>
    <r>
      <rPr>
        <b/>
        <sz val="11"/>
        <color rgb="FF800080"/>
        <rFont val="Calibri"/>
        <family val="2"/>
        <scheme val="minor"/>
      </rPr>
      <t xml:space="preserve">nama wasiso anun o God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</si>
  <si>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 kum kikindet i kalabor </t>
    </r>
    <r>
      <rPr>
        <sz val="11"/>
        <color rgb="FF008000"/>
        <rFont val="Calibri"/>
        <family val="2"/>
        <scheme val="minor"/>
      </rPr>
      <t xml:space="preserve">sur </t>
    </r>
    <r>
      <rPr>
        <strike/>
        <sz val="11"/>
        <color rgb="FFFF0000"/>
        <rFont val="Calibri"/>
        <family val="2"/>
        <scheme val="minor"/>
      </rPr>
      <t xml:space="preserve">det </t>
    </r>
    <r>
      <rPr>
        <sz val="11"/>
        <color rgb="FF008000"/>
        <rFont val="Calibri"/>
        <family val="2"/>
        <scheme val="minor"/>
      </rPr>
      <t xml:space="preserve">in um doko a taro . </t>
    </r>
  </si>
  <si>
    <r>
      <rPr>
        <b/>
        <sz val="11"/>
        <color rgb="FF800080"/>
        <rFont val="Calibri"/>
        <family val="2"/>
        <scheme val="minor"/>
      </rPr>
      <t xml:space="preserve">A iniru ma </t>
    </r>
    <r>
      <rPr>
        <sz val="11"/>
        <color rgb="FF008000"/>
        <rFont val="Calibri"/>
        <family val="2"/>
        <scheme val="minor"/>
      </rPr>
      <t xml:space="preserve">a </t>
    </r>
    <r>
      <rPr>
        <b/>
        <sz val="11"/>
        <color rgb="FF800080"/>
        <rFont val="Calibri"/>
        <family val="2"/>
        <scheme val="minor"/>
      </rPr>
      <t xml:space="preserve">nuknukin </t>
    </r>
    <r>
      <rPr>
        <sz val="11"/>
        <color rgb="FF008000"/>
        <rFont val="Calibri"/>
        <family val="2"/>
        <scheme val="minor"/>
      </rPr>
      <t xml:space="preserve">a taro </t>
    </r>
    <r>
      <rPr>
        <i/>
        <sz val="11"/>
        <color rgb="FF0000FF"/>
        <rFont val="Calibri"/>
        <family val="2"/>
        <scheme val="minor"/>
      </rPr>
      <t xml:space="preserve">kura </t>
    </r>
    <r>
      <rPr>
        <sz val="11"/>
        <color rgb="FF008000"/>
        <rFont val="Calibri"/>
        <family val="2"/>
        <scheme val="minor"/>
      </rPr>
      <t xml:space="preserve">una nundet a kum kisapi </t>
    </r>
    <r>
      <rPr>
        <b/>
        <sz val="11"/>
        <color rgb="FF800080"/>
        <rFont val="Calibri"/>
        <family val="2"/>
        <scheme val="minor"/>
      </rPr>
      <t xml:space="preserve">, </t>
    </r>
  </si>
  <si>
    <r>
      <rPr>
        <b/>
        <sz val="11"/>
        <color rgb="FF800080"/>
        <rFont val="Calibri"/>
        <family val="2"/>
        <scheme val="minor"/>
      </rPr>
      <t xml:space="preserve">Ma ka </t>
    </r>
    <r>
      <rPr>
        <sz val="11"/>
        <color rgb="FF008000"/>
        <rFont val="Calibri"/>
        <family val="2"/>
        <scheme val="minor"/>
      </rPr>
      <t xml:space="preserve">det tasman a kisapi </t>
    </r>
    <r>
      <rPr>
        <b/>
        <sz val="11"/>
        <color rgb="FF800080"/>
        <rFont val="Calibri"/>
        <family val="2"/>
        <scheme val="minor"/>
      </rPr>
      <t xml:space="preserve">ra i </t>
    </r>
    <r>
      <rPr>
        <sz val="11"/>
        <color rgb="FF008000"/>
        <rFont val="Calibri"/>
        <family val="2"/>
        <scheme val="minor"/>
      </rPr>
      <t xml:space="preserve">malmal . </t>
    </r>
    <r>
      <rPr>
        <strike/>
        <sz val="11"/>
        <color rgb="FFFF0000"/>
        <rFont val="Calibri"/>
        <family val="2"/>
        <scheme val="minor"/>
      </rPr>
      <t xml:space="preserve">" </t>
    </r>
  </si>
  <si>
    <r>
      <rPr>
        <b/>
        <sz val="11"/>
        <color rgb="FF800080"/>
        <rFont val="Calibri"/>
        <family val="2"/>
        <scheme val="minor"/>
      </rPr>
      <t xml:space="preserve">Kataio ut i kis una kisapi ra </t>
    </r>
    <r>
      <rPr>
        <sz val="11"/>
        <color rgb="FF008000"/>
        <rFont val="Calibri"/>
        <family val="2"/>
        <scheme val="minor"/>
      </rPr>
      <t xml:space="preserve">o God </t>
    </r>
    <r>
      <rPr>
        <i/>
        <sz val="11"/>
        <color rgb="FF0000FF"/>
        <rFont val="Calibri"/>
        <family val="2"/>
        <scheme val="minor"/>
      </rPr>
      <t xml:space="preserve">i sa tur taru una mugano ina rakrakon bual </t>
    </r>
    <r>
      <rPr>
        <sz val="11"/>
        <color rgb="FF008000"/>
        <rFont val="Calibri"/>
        <family val="2"/>
        <scheme val="minor"/>
      </rPr>
      <t xml:space="preserve">. " </t>
    </r>
  </si>
  <si>
    <r>
      <rPr>
        <b/>
        <sz val="11"/>
        <color rgb="FF800080"/>
        <rFont val="Calibri"/>
        <family val="2"/>
        <scheme val="minor"/>
      </rPr>
      <t xml:space="preserve">Ikut dat </t>
    </r>
    <r>
      <rPr>
        <sz val="11"/>
        <color rgb="FF008000"/>
        <rFont val="Calibri"/>
        <family val="2"/>
        <scheme val="minor"/>
      </rPr>
      <t xml:space="preserve">tasmani </t>
    </r>
    <r>
      <rPr>
        <i/>
        <sz val="11"/>
        <color rgb="FF0000FF"/>
        <rFont val="Calibri"/>
        <family val="2"/>
        <scheme val="minor"/>
      </rPr>
      <t xml:space="preserve">maragom </t>
    </r>
    <r>
      <rPr>
        <sz val="11"/>
        <color rgb="FF008000"/>
        <rFont val="Calibri"/>
        <family val="2"/>
        <scheme val="minor"/>
      </rPr>
      <t xml:space="preserve">lena </t>
    </r>
    <r>
      <rPr>
        <b/>
        <sz val="11"/>
        <color rgb="FF800080"/>
        <rFont val="Calibri"/>
        <family val="2"/>
        <scheme val="minor"/>
      </rPr>
      <t xml:space="preserve">a kum utna rop </t>
    </r>
    <r>
      <rPr>
        <sz val="11"/>
        <color rgb="FF008000"/>
        <rFont val="Calibri"/>
        <family val="2"/>
        <scheme val="minor"/>
      </rPr>
      <t xml:space="preserve">ra a </t>
    </r>
    <r>
      <rPr>
        <b/>
        <sz val="11"/>
        <color rgb="FF800080"/>
        <rFont val="Calibri"/>
        <family val="2"/>
        <scheme val="minor"/>
      </rPr>
      <t xml:space="preserve">Warkurai </t>
    </r>
    <r>
      <rPr>
        <sz val="11"/>
        <color rgb="FF008000"/>
        <rFont val="Calibri"/>
        <family val="2"/>
        <scheme val="minor"/>
      </rPr>
      <t xml:space="preserve">i wasiso uni , </t>
    </r>
    <r>
      <rPr>
        <b/>
        <sz val="11"/>
        <color rgb="FF800080"/>
        <rFont val="Calibri"/>
        <family val="2"/>
        <scheme val="minor"/>
      </rPr>
      <t xml:space="preserve">i </t>
    </r>
    <r>
      <rPr>
        <sz val="11"/>
        <color rgb="FF008000"/>
        <rFont val="Calibri"/>
        <family val="2"/>
        <scheme val="minor"/>
      </rPr>
      <t xml:space="preserve">wasiso </t>
    </r>
    <r>
      <rPr>
        <i/>
        <sz val="11"/>
        <color rgb="FF0000FF"/>
        <rFont val="Calibri"/>
        <family val="2"/>
        <scheme val="minor"/>
      </rPr>
      <t xml:space="preserve">torom det ra det tur </t>
    </r>
    <r>
      <rPr>
        <sz val="11"/>
        <color rgb="FF008000"/>
        <rFont val="Calibri"/>
        <family val="2"/>
        <scheme val="minor"/>
      </rPr>
      <t xml:space="preserve">una </t>
    </r>
    <r>
      <rPr>
        <b/>
        <sz val="11"/>
        <color rgb="FF800080"/>
        <rFont val="Calibri"/>
        <family val="2"/>
        <scheme val="minor"/>
      </rPr>
      <t xml:space="preserve">kum Warkurai anun o Moses , sur det in kis una nuknukin det rop , ma in nuknuk doko </t>
    </r>
    <r>
      <rPr>
        <sz val="11"/>
        <color rgb="FF008000"/>
        <rFont val="Calibri"/>
        <family val="2"/>
        <scheme val="minor"/>
      </rPr>
      <t xml:space="preserve">sur a taro </t>
    </r>
    <r>
      <rPr>
        <strike/>
        <sz val="11"/>
        <color rgb="FFFF0000"/>
        <rFont val="Calibri"/>
        <family val="2"/>
        <scheme val="minor"/>
      </rPr>
      <t xml:space="preserve">Juda kut , i wasiso </t>
    </r>
    <r>
      <rPr>
        <sz val="11"/>
        <color rgb="FF008000"/>
        <rFont val="Calibri"/>
        <family val="2"/>
        <scheme val="minor"/>
      </rPr>
      <t xml:space="preserve">una </t>
    </r>
    <r>
      <rPr>
        <strike/>
        <sz val="11"/>
        <color rgb="FFFF0000"/>
        <rFont val="Calibri"/>
        <family val="2"/>
        <scheme val="minor"/>
      </rPr>
      <t xml:space="preserve">taro Juda utkai , ra det kis utuntudu ina kum Warkurai . I mo ra , a taro rop tagun a </t>
    </r>
    <r>
      <rPr>
        <sz val="11"/>
        <color rgb="FF008000"/>
        <rFont val="Calibri"/>
        <family val="2"/>
        <scheme val="minor"/>
      </rPr>
      <t xml:space="preserve">rakrakon bual det in </t>
    </r>
    <r>
      <rPr>
        <b/>
        <sz val="11"/>
        <color rgb="FF800080"/>
        <rFont val="Calibri"/>
        <family val="2"/>
        <scheme val="minor"/>
      </rPr>
      <t xml:space="preserve">raro rop </t>
    </r>
    <r>
      <rPr>
        <sz val="11"/>
        <color rgb="FF008000"/>
        <rFont val="Calibri"/>
        <family val="2"/>
        <scheme val="minor"/>
      </rPr>
      <t xml:space="preserve">umatan o God </t>
    </r>
    <r>
      <rPr>
        <strike/>
        <sz val="11"/>
        <color rgb="FFFF0000"/>
        <rFont val="Calibri"/>
        <family val="2"/>
        <scheme val="minor"/>
      </rPr>
      <t xml:space="preserve">, ma kataio in ipul lar pas </t>
    </r>
    <r>
      <rPr>
        <sz val="11"/>
        <color rgb="FF008000"/>
        <rFont val="Calibri"/>
        <family val="2"/>
        <scheme val="minor"/>
      </rPr>
      <t xml:space="preserve">. </t>
    </r>
  </si>
  <si>
    <r>
      <rPr>
        <b/>
        <sz val="11"/>
        <color rgb="FF800080"/>
        <rFont val="Calibri"/>
        <family val="2"/>
        <scheme val="minor"/>
      </rPr>
      <t xml:space="preserve">A susut na utna det </t>
    </r>
    <r>
      <rPr>
        <sz val="11"/>
        <color rgb="FF008000"/>
        <rFont val="Calibri"/>
        <family val="2"/>
        <scheme val="minor"/>
      </rPr>
      <t xml:space="preserve">wakak doko </t>
    </r>
    <r>
      <rPr>
        <b/>
        <sz val="11"/>
        <color rgb="FF800080"/>
        <rFont val="Calibri"/>
        <family val="2"/>
        <scheme val="minor"/>
      </rPr>
      <t xml:space="preserve">uni , ikut a </t>
    </r>
    <r>
      <rPr>
        <sz val="11"/>
        <color rgb="FF008000"/>
        <rFont val="Calibri"/>
        <family val="2"/>
        <scheme val="minor"/>
      </rPr>
      <t xml:space="preserve">mugano </t>
    </r>
    <r>
      <rPr>
        <b/>
        <sz val="11"/>
        <color rgb="FF800080"/>
        <rFont val="Calibri"/>
        <family val="2"/>
        <scheme val="minor"/>
      </rPr>
      <t xml:space="preserve">musano ri </t>
    </r>
    <r>
      <rPr>
        <sz val="11"/>
        <color rgb="FF008000"/>
        <rFont val="Calibri"/>
        <family val="2"/>
        <scheme val="minor"/>
      </rPr>
      <t xml:space="preserve">, </t>
    </r>
    <r>
      <rPr>
        <i/>
        <sz val="11"/>
        <color rgb="FF0000FF"/>
        <rFont val="Calibri"/>
        <family val="2"/>
        <scheme val="minor"/>
      </rPr>
      <t xml:space="preserve">ra di pitar tar a wasiso anun </t>
    </r>
    <r>
      <rPr>
        <sz val="11"/>
        <color rgb="FF008000"/>
        <rFont val="Calibri"/>
        <family val="2"/>
        <scheme val="minor"/>
      </rPr>
      <t xml:space="preserve">o God </t>
    </r>
    <r>
      <rPr>
        <b/>
        <sz val="11"/>
        <color rgb="FF800080"/>
        <rFont val="Calibri"/>
        <family val="2"/>
        <scheme val="minor"/>
      </rPr>
      <t xml:space="preserve">tandet </t>
    </r>
    <r>
      <rPr>
        <sz val="11"/>
        <color rgb="FF008000"/>
        <rFont val="Calibri"/>
        <family val="2"/>
        <scheme val="minor"/>
      </rPr>
      <t xml:space="preserve">. </t>
    </r>
  </si>
  <si>
    <r>
      <rPr>
        <b/>
        <sz val="11"/>
        <color rgb="FF800080"/>
        <rFont val="Calibri"/>
        <family val="2"/>
        <scheme val="minor"/>
      </rPr>
      <t xml:space="preserve">Uni una Warkurai anun o Moses </t>
    </r>
    <r>
      <rPr>
        <sz val="11"/>
        <color rgb="FF008000"/>
        <rFont val="Calibri"/>
        <family val="2"/>
        <scheme val="minor"/>
      </rPr>
      <t xml:space="preserve">, </t>
    </r>
    <r>
      <rPr>
        <strike/>
        <sz val="11"/>
        <color rgb="FFFF0000"/>
        <rFont val="Calibri"/>
        <family val="2"/>
        <scheme val="minor"/>
      </rPr>
      <t xml:space="preserve">katutaio </t>
    </r>
    <r>
      <rPr>
        <sz val="11"/>
        <color rgb="FF008000"/>
        <rFont val="Calibri"/>
        <family val="2"/>
        <scheme val="minor"/>
      </rPr>
      <t xml:space="preserve">in </t>
    </r>
    <r>
      <rPr>
        <b/>
        <sz val="11"/>
        <color rgb="FF800080"/>
        <rFont val="Calibri"/>
        <family val="2"/>
        <scheme val="minor"/>
      </rPr>
      <t xml:space="preserve">tumarong mot , ma in um doko taio tagun a mugano warkurai anun </t>
    </r>
    <r>
      <rPr>
        <sz val="11"/>
        <color rgb="FF008000"/>
        <rFont val="Calibri"/>
        <family val="2"/>
        <scheme val="minor"/>
      </rPr>
      <t xml:space="preserve">o God </t>
    </r>
    <r>
      <rPr>
        <i/>
        <sz val="11"/>
        <color rgb="FF0000FF"/>
        <rFont val="Calibri"/>
        <family val="2"/>
        <scheme val="minor"/>
      </rPr>
      <t xml:space="preserve">. Uni a Warkurai anun o Moses i ban laulau dat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b/>
        <sz val="11"/>
        <color rgb="FF800080"/>
        <rFont val="Calibri"/>
        <family val="2"/>
        <scheme val="minor"/>
      </rPr>
      <t xml:space="preserve">dekdek torom dat , sur det in tasmani lena , </t>
    </r>
    <r>
      <rPr>
        <sz val="11"/>
        <color rgb="FF008000"/>
        <rFont val="Calibri"/>
        <family val="2"/>
        <scheme val="minor"/>
      </rPr>
      <t xml:space="preserve">i </t>
    </r>
    <r>
      <rPr>
        <b/>
        <sz val="11"/>
        <color rgb="FF800080"/>
        <rFont val="Calibri"/>
        <family val="2"/>
        <scheme val="minor"/>
      </rPr>
      <t xml:space="preserve">anundet </t>
    </r>
    <r>
      <rPr>
        <sz val="11"/>
        <color rgb="FF008000"/>
        <rFont val="Calibri"/>
        <family val="2"/>
        <scheme val="minor"/>
      </rPr>
      <t xml:space="preserve">a kum sakino petutna . </t>
    </r>
    <r>
      <rPr>
        <i/>
        <sz val="11"/>
        <color rgb="FF0000FF"/>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</si>
  <si>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uniri </t>
    </r>
    <r>
      <rPr>
        <sz val="11"/>
        <color rgb="FF008000"/>
        <rFont val="Calibri"/>
        <family val="2"/>
        <scheme val="minor"/>
      </rPr>
      <t xml:space="preserve">, </t>
    </r>
    <r>
      <rPr>
        <i/>
        <sz val="11"/>
        <color rgb="FF0000FF"/>
        <rFont val="Calibri"/>
        <family val="2"/>
        <scheme val="minor"/>
      </rPr>
      <t xml:space="preserve">a wasiso na Warkurai anun </t>
    </r>
    <r>
      <rPr>
        <sz val="11"/>
        <color rgb="FF008000"/>
        <rFont val="Calibri"/>
        <family val="2"/>
        <scheme val="minor"/>
      </rPr>
      <t xml:space="preserve">o God </t>
    </r>
    <r>
      <rPr>
        <strike/>
        <sz val="11"/>
        <color rgb="FFFF0000"/>
        <rFont val="Calibri"/>
        <family val="2"/>
        <scheme val="minor"/>
      </rPr>
      <t xml:space="preserve">i sa pam tar a kisapi sur a taro det in tokodos umatano , </t>
    </r>
    <r>
      <rPr>
        <sz val="11"/>
        <color rgb="FF008000"/>
        <rFont val="Calibri"/>
        <family val="2"/>
        <scheme val="minor"/>
      </rPr>
      <t xml:space="preserve">ma </t>
    </r>
    <r>
      <rPr>
        <strike/>
        <sz val="11"/>
        <color rgb="FFFF0000"/>
        <rFont val="Calibri"/>
        <family val="2"/>
        <scheme val="minor"/>
      </rPr>
      <t xml:space="preserve">awu sur uni det mur a kum Warkurai . A kisapi ri , a Buk na Warkurai ma a wasiso anun </t>
    </r>
    <r>
      <rPr>
        <sz val="11"/>
        <color rgb="FF008000"/>
        <rFont val="Calibri"/>
        <family val="2"/>
        <scheme val="minor"/>
      </rPr>
      <t xml:space="preserve">a kum poropet det sa wasiso </t>
    </r>
    <r>
      <rPr>
        <b/>
        <sz val="11"/>
        <color rgb="FF800080"/>
        <rFont val="Calibri"/>
        <family val="2"/>
        <scheme val="minor"/>
      </rPr>
      <t xml:space="preserve">talapor </t>
    </r>
    <r>
      <rPr>
        <sz val="11"/>
        <color rgb="FF008000"/>
        <rFont val="Calibri"/>
        <family val="2"/>
        <scheme val="minor"/>
      </rPr>
      <t xml:space="preserve">taru </t>
    </r>
    <r>
      <rPr>
        <b/>
        <sz val="11"/>
        <color rgb="FF800080"/>
        <rFont val="Calibri"/>
        <family val="2"/>
        <scheme val="minor"/>
      </rPr>
      <t xml:space="preserve">un iau , i wanpat </t>
    </r>
    <r>
      <rPr>
        <sz val="11"/>
        <color rgb="FF008000"/>
        <rFont val="Calibri"/>
        <family val="2"/>
        <scheme val="minor"/>
      </rPr>
      <t xml:space="preserve">. </t>
    </r>
    <r>
      <rPr>
        <i/>
        <sz val="11"/>
        <color rgb="FF0000FF"/>
        <rFont val="Calibri"/>
        <family val="2"/>
        <scheme val="minor"/>
      </rPr>
      <t xml:space="preserve">Ikut o God , i ra i pitar a warkurai torom a taro , ma i upuaso i lena , i lingmulus sakit una nun a pinapam . </t>
    </r>
  </si>
  <si>
    <r>
      <rPr>
        <b/>
        <sz val="11"/>
        <color rgb="FF800080"/>
        <rFont val="Calibri"/>
        <family val="2"/>
        <scheme val="minor"/>
      </rPr>
      <t xml:space="preserve">O God ut in nurnur un </t>
    </r>
    <r>
      <rPr>
        <sz val="11"/>
        <color rgb="FF008000"/>
        <rFont val="Calibri"/>
        <family val="2"/>
        <scheme val="minor"/>
      </rPr>
      <t xml:space="preserve">o </t>
    </r>
    <r>
      <rPr>
        <b/>
        <sz val="11"/>
        <color rgb="FF800080"/>
        <rFont val="Calibri"/>
        <family val="2"/>
        <scheme val="minor"/>
      </rPr>
      <t xml:space="preserve">Iesu Karisito . Det </t>
    </r>
    <r>
      <rPr>
        <sz val="11"/>
        <color rgb="FF008000"/>
        <rFont val="Calibri"/>
        <family val="2"/>
        <scheme val="minor"/>
      </rPr>
      <t xml:space="preserve">rop ra det nurnur </t>
    </r>
    <r>
      <rPr>
        <strike/>
        <sz val="11"/>
        <color rgb="FFFF0000"/>
        <rFont val="Calibri"/>
        <family val="2"/>
        <scheme val="minor"/>
      </rPr>
      <t xml:space="preserve">kut </t>
    </r>
    <r>
      <rPr>
        <sz val="11"/>
        <color rgb="FF008000"/>
        <rFont val="Calibri"/>
        <family val="2"/>
        <scheme val="minor"/>
      </rPr>
      <t xml:space="preserve">un o Iesu </t>
    </r>
    <r>
      <rPr>
        <strike/>
        <sz val="11"/>
        <color rgb="FFFF0000"/>
        <rFont val="Calibri"/>
        <family val="2"/>
        <scheme val="minor"/>
      </rPr>
      <t xml:space="preserve">Karisito </t>
    </r>
    <r>
      <rPr>
        <sz val="11"/>
        <color rgb="FF008000"/>
        <rFont val="Calibri"/>
        <family val="2"/>
        <scheme val="minor"/>
      </rPr>
      <t xml:space="preserve">, </t>
    </r>
    <r>
      <rPr>
        <b/>
        <sz val="11"/>
        <color rgb="FF800080"/>
        <rFont val="Calibri"/>
        <family val="2"/>
        <scheme val="minor"/>
      </rPr>
      <t xml:space="preserve">anundet a kum wasiso kai </t>
    </r>
    <r>
      <rPr>
        <sz val="11"/>
        <color rgb="FF008000"/>
        <rFont val="Calibri"/>
        <family val="2"/>
        <scheme val="minor"/>
      </rPr>
      <t xml:space="preserve">. </t>
    </r>
    <r>
      <rPr>
        <strike/>
        <sz val="11"/>
        <color rgb="FFFF0000"/>
        <rFont val="Calibri"/>
        <family val="2"/>
        <scheme val="minor"/>
      </rPr>
      <t xml:space="preserve">A taro Juda ma a taro gisen kai det elar kut . </t>
    </r>
  </si>
  <si>
    <r>
      <rPr>
        <sz val="11"/>
        <color rgb="FF008000"/>
        <rFont val="Calibri"/>
        <family val="2"/>
        <scheme val="minor"/>
      </rPr>
      <t xml:space="preserve">Uni </t>
    </r>
    <r>
      <rPr>
        <b/>
        <sz val="11"/>
        <color rgb="FF800080"/>
        <rFont val="Calibri"/>
        <family val="2"/>
        <scheme val="minor"/>
      </rPr>
      <t xml:space="preserve">det </t>
    </r>
    <r>
      <rPr>
        <sz val="11"/>
        <color rgb="FF008000"/>
        <rFont val="Calibri"/>
        <family val="2"/>
        <scheme val="minor"/>
      </rPr>
      <t xml:space="preserve">rop det sa </t>
    </r>
    <r>
      <rPr>
        <strike/>
        <sz val="11"/>
        <color rgb="FFFF0000"/>
        <rFont val="Calibri"/>
        <family val="2"/>
        <scheme val="minor"/>
      </rPr>
      <t xml:space="preserve">pam tar a </t>
    </r>
    <r>
      <rPr>
        <sz val="11"/>
        <color rgb="FF008000"/>
        <rFont val="Calibri"/>
        <family val="2"/>
        <scheme val="minor"/>
      </rPr>
      <t xml:space="preserve">sakino petutna , ma det </t>
    </r>
    <r>
      <rPr>
        <b/>
        <sz val="11"/>
        <color rgb="FF800080"/>
        <rFont val="Calibri"/>
        <family val="2"/>
        <scheme val="minor"/>
      </rPr>
      <t xml:space="preserve">sibo sur </t>
    </r>
    <r>
      <rPr>
        <sz val="11"/>
        <color rgb="FF008000"/>
        <rFont val="Calibri"/>
        <family val="2"/>
        <scheme val="minor"/>
      </rPr>
      <t xml:space="preserve">a minamar anun o God . </t>
    </r>
  </si>
  <si>
    <r>
      <rPr>
        <b/>
        <sz val="11"/>
        <color rgb="FF800080"/>
        <rFont val="Calibri"/>
        <family val="2"/>
        <scheme val="minor"/>
      </rPr>
      <t xml:space="preserve">O God i ukodos oros kut det nama marmaris anun o Karisito </t>
    </r>
    <r>
      <rPr>
        <sz val="11"/>
        <color rgb="FF008000"/>
        <rFont val="Calibri"/>
        <family val="2"/>
        <scheme val="minor"/>
      </rPr>
      <t xml:space="preserve">, una </t>
    </r>
    <r>
      <rPr>
        <b/>
        <sz val="11"/>
        <color rgb="FF800080"/>
        <rFont val="Calibri"/>
        <family val="2"/>
        <scheme val="minor"/>
      </rPr>
      <t xml:space="preserve">Wakak na Wasiso </t>
    </r>
    <r>
      <rPr>
        <sz val="11"/>
        <color rgb="FF008000"/>
        <rFont val="Calibri"/>
        <family val="2"/>
        <scheme val="minor"/>
      </rPr>
      <t xml:space="preserve">anun o God , </t>
    </r>
    <r>
      <rPr>
        <b/>
        <sz val="11"/>
        <color rgb="FF800080"/>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pitar a marmaris torom </t>
    </r>
    <r>
      <rPr>
        <sz val="11"/>
        <color rgb="FF008000"/>
        <rFont val="Calibri"/>
        <family val="2"/>
        <scheme val="minor"/>
      </rPr>
      <t xml:space="preserve">det . </t>
    </r>
  </si>
  <si>
    <r>
      <rPr>
        <sz val="11"/>
        <color rgb="FF008000"/>
        <rFont val="Calibri"/>
        <family val="2"/>
        <scheme val="minor"/>
      </rPr>
      <t xml:space="preserve">O God i </t>
    </r>
    <r>
      <rPr>
        <i/>
        <sz val="11"/>
        <color rgb="FF0000FF"/>
        <rFont val="Calibri"/>
        <family val="2"/>
        <scheme val="minor"/>
      </rPr>
      <t xml:space="preserve">ese tari una Buk Tabu lena , i ese i lena , o God i </t>
    </r>
    <r>
      <rPr>
        <sz val="11"/>
        <color rgb="FF008000"/>
        <rFont val="Calibri"/>
        <family val="2"/>
        <scheme val="minor"/>
      </rPr>
      <t xml:space="preserve">pitar </t>
    </r>
    <r>
      <rPr>
        <b/>
        <sz val="11"/>
        <color rgb="FF800080"/>
        <rFont val="Calibri"/>
        <family val="2"/>
        <scheme val="minor"/>
      </rPr>
      <t xml:space="preserve">tar a dekdek tano sur in upuaso a warkurai ina gapino </t>
    </r>
    <r>
      <rPr>
        <sz val="11"/>
        <color rgb="FF008000"/>
        <rFont val="Calibri"/>
        <family val="2"/>
        <scheme val="minor"/>
      </rPr>
      <t xml:space="preserve">, sur in </t>
    </r>
    <r>
      <rPr>
        <b/>
        <sz val="11"/>
        <color rgb="FF800080"/>
        <rFont val="Calibri"/>
        <family val="2"/>
        <scheme val="minor"/>
      </rPr>
      <t xml:space="preserve">ese i kai </t>
    </r>
    <r>
      <rPr>
        <sz val="11"/>
        <color rgb="FF008000"/>
        <rFont val="Calibri"/>
        <family val="2"/>
        <scheme val="minor"/>
      </rPr>
      <t xml:space="preserve">a </t>
    </r>
    <r>
      <rPr>
        <b/>
        <sz val="11"/>
        <color rgb="FF800080"/>
        <rFont val="Calibri"/>
        <family val="2"/>
        <scheme val="minor"/>
      </rPr>
      <t xml:space="preserve">tokodos na warkurai anun o God . I ese i kai lena , i pitar rop </t>
    </r>
    <r>
      <rPr>
        <sz val="11"/>
        <color rgb="FF008000"/>
        <rFont val="Calibri"/>
        <family val="2"/>
        <scheme val="minor"/>
      </rPr>
      <t xml:space="preserve">ru a kum sakino petutna </t>
    </r>
    <r>
      <rPr>
        <strike/>
        <sz val="11"/>
        <color rgb="FFFF0000"/>
        <rFont val="Calibri"/>
        <family val="2"/>
        <scheme val="minor"/>
      </rPr>
      <t xml:space="preserve">anun a taro rop </t>
    </r>
    <r>
      <rPr>
        <sz val="11"/>
        <color rgb="FF008000"/>
        <rFont val="Calibri"/>
        <family val="2"/>
        <scheme val="minor"/>
      </rPr>
      <t xml:space="preserve">ra det </t>
    </r>
    <r>
      <rPr>
        <b/>
        <sz val="11"/>
        <color rgb="FF800080"/>
        <rFont val="Calibri"/>
        <family val="2"/>
        <scheme val="minor"/>
      </rPr>
      <t xml:space="preserve">sa pam tari una kinkinis na murmur </t>
    </r>
    <r>
      <rPr>
        <sz val="11"/>
        <color rgb="FF008000"/>
        <rFont val="Calibri"/>
        <family val="2"/>
        <scheme val="minor"/>
      </rPr>
      <t xml:space="preserve">anun o God </t>
    </r>
    <r>
      <rPr>
        <strike/>
        <sz val="11"/>
        <color rgb="FFFF0000"/>
        <rFont val="Calibri"/>
        <family val="2"/>
        <scheme val="minor"/>
      </rPr>
      <t xml:space="preserve">gusun det </t>
    </r>
    <r>
      <rPr>
        <sz val="11"/>
        <color rgb="FF008000"/>
        <rFont val="Calibri"/>
        <family val="2"/>
        <scheme val="minor"/>
      </rPr>
      <t xml:space="preserve">. </t>
    </r>
    <r>
      <rPr>
        <strike/>
        <sz val="11"/>
        <color rgb="FFFF0000"/>
        <rFont val="Calibri"/>
        <family val="2"/>
        <scheme val="minor"/>
      </rPr>
      <t xml:space="preserve">I pami lenri , sur in ese anun a tokodos na petutna . Uni numugu i madek ru i kut a sakino petutna anun a taro , ma ke warkurai det uni , kibino una balano molmol anunu torom det . </t>
    </r>
  </si>
  <si>
    <r>
      <rPr>
        <b/>
        <sz val="11"/>
        <color rgb="FF800080"/>
        <rFont val="Calibri"/>
        <family val="2"/>
        <scheme val="minor"/>
      </rPr>
      <t xml:space="preserve">A watungi lenri </t>
    </r>
    <r>
      <rPr>
        <sz val="11"/>
        <color rgb="FF008000"/>
        <rFont val="Calibri"/>
        <family val="2"/>
        <scheme val="minor"/>
      </rPr>
      <t xml:space="preserve">, </t>
    </r>
    <r>
      <rPr>
        <strike/>
        <sz val="11"/>
        <color rgb="FFFF0000"/>
        <rFont val="Calibri"/>
        <family val="2"/>
        <scheme val="minor"/>
      </rPr>
      <t xml:space="preserve">i pami lenri </t>
    </r>
    <r>
      <rPr>
        <sz val="11"/>
        <color rgb="FF008000"/>
        <rFont val="Calibri"/>
        <family val="2"/>
        <scheme val="minor"/>
      </rPr>
      <t xml:space="preserve">sur in </t>
    </r>
    <r>
      <rPr>
        <b/>
        <sz val="11"/>
        <color rgb="FF800080"/>
        <rFont val="Calibri"/>
        <family val="2"/>
        <scheme val="minor"/>
      </rPr>
      <t xml:space="preserve">warkurai i una nun </t>
    </r>
    <r>
      <rPr>
        <sz val="11"/>
        <color rgb="FF008000"/>
        <rFont val="Calibri"/>
        <family val="2"/>
        <scheme val="minor"/>
      </rPr>
      <t xml:space="preserve">a tokodos na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i ut </t>
    </r>
    <r>
      <rPr>
        <b/>
        <sz val="11"/>
        <color rgb="FF800080"/>
        <rFont val="Calibri"/>
        <family val="2"/>
        <scheme val="minor"/>
      </rPr>
      <t xml:space="preserve">in </t>
    </r>
    <r>
      <rPr>
        <sz val="11"/>
        <color rgb="FF008000"/>
        <rFont val="Calibri"/>
        <family val="2"/>
        <scheme val="minor"/>
      </rPr>
      <t xml:space="preserve">tokodos </t>
    </r>
    <r>
      <rPr>
        <strike/>
        <sz val="11"/>
        <color rgb="FFFF0000"/>
        <rFont val="Calibri"/>
        <family val="2"/>
        <scheme val="minor"/>
      </rPr>
      <t xml:space="preserve">, </t>
    </r>
    <r>
      <rPr>
        <sz val="11"/>
        <color rgb="FF008000"/>
        <rFont val="Calibri"/>
        <family val="2"/>
        <scheme val="minor"/>
      </rPr>
      <t xml:space="preserve">ma </t>
    </r>
    <r>
      <rPr>
        <b/>
        <sz val="11"/>
        <color rgb="FF800080"/>
        <rFont val="Calibri"/>
        <family val="2"/>
        <scheme val="minor"/>
      </rPr>
      <t xml:space="preserve">in tokodos utkai nam </t>
    </r>
    <r>
      <rPr>
        <sz val="11"/>
        <color rgb="FF008000"/>
        <rFont val="Calibri"/>
        <family val="2"/>
        <scheme val="minor"/>
      </rPr>
      <t xml:space="preserve">o naro ra i </t>
    </r>
    <r>
      <rPr>
        <strike/>
        <sz val="11"/>
        <color rgb="FFFF0000"/>
        <rFont val="Calibri"/>
        <family val="2"/>
        <scheme val="minor"/>
      </rPr>
      <t xml:space="preserve">watung a taro lena , det tokodos ra det </t>
    </r>
    <r>
      <rPr>
        <sz val="11"/>
        <color rgb="FF008000"/>
        <rFont val="Calibri"/>
        <family val="2"/>
        <scheme val="minor"/>
      </rPr>
      <t xml:space="preserve">nurnur un o Iesu . </t>
    </r>
  </si>
  <si>
    <r>
      <rPr>
        <b/>
        <sz val="11"/>
        <color rgb="FF800080"/>
        <rFont val="Calibri"/>
        <family val="2"/>
        <scheme val="minor"/>
      </rPr>
      <t xml:space="preserve">" Awai i lako kum utna </t>
    </r>
    <r>
      <rPr>
        <sz val="11"/>
        <color rgb="FF008000"/>
        <rFont val="Calibri"/>
        <family val="2"/>
        <scheme val="minor"/>
      </rPr>
      <t xml:space="preserve">ra dat in </t>
    </r>
    <r>
      <rPr>
        <b/>
        <sz val="11"/>
        <color rgb="FF800080"/>
        <rFont val="Calibri"/>
        <family val="2"/>
        <scheme val="minor"/>
      </rPr>
      <t xml:space="preserve">pitar a kisapi sur </t>
    </r>
    <r>
      <rPr>
        <sz val="11"/>
        <color rgb="FF008000"/>
        <rFont val="Calibri"/>
        <family val="2"/>
        <scheme val="minor"/>
      </rPr>
      <t xml:space="preserve">dat in </t>
    </r>
    <r>
      <rPr>
        <b/>
        <sz val="11"/>
        <color rgb="FF800080"/>
        <rFont val="Calibri"/>
        <family val="2"/>
        <scheme val="minor"/>
      </rPr>
      <t xml:space="preserve">kis </t>
    </r>
    <r>
      <rPr>
        <sz val="11"/>
        <color rgb="FF008000"/>
        <rFont val="Calibri"/>
        <family val="2"/>
        <scheme val="minor"/>
      </rPr>
      <t xml:space="preserve">uni </t>
    </r>
    <r>
      <rPr>
        <b/>
        <sz val="11"/>
        <color rgb="FF800080"/>
        <rFont val="Calibri"/>
        <family val="2"/>
        <scheme val="minor"/>
      </rPr>
      <t xml:space="preserve">? Di sa warkurai ru i . Sur asau </t>
    </r>
    <r>
      <rPr>
        <sz val="11"/>
        <color rgb="FF008000"/>
        <rFont val="Calibri"/>
        <family val="2"/>
        <scheme val="minor"/>
      </rPr>
      <t xml:space="preserve">a </t>
    </r>
    <r>
      <rPr>
        <b/>
        <sz val="11"/>
        <color rgb="FF800080"/>
        <rFont val="Calibri"/>
        <family val="2"/>
        <scheme val="minor"/>
      </rPr>
      <t xml:space="preserve">warkurai ra </t>
    </r>
    <r>
      <rPr>
        <sz val="11"/>
        <color rgb="FF008000"/>
        <rFont val="Calibri"/>
        <family val="2"/>
        <scheme val="minor"/>
      </rPr>
      <t xml:space="preserve">? </t>
    </r>
    <r>
      <rPr>
        <b/>
        <sz val="11"/>
        <color rgb="FF800080"/>
        <rFont val="Calibri"/>
        <family val="2"/>
        <scheme val="minor"/>
      </rPr>
      <t xml:space="preserve">A warkurai na pinapam ut nami ? Patano , awu . A warkurai na </t>
    </r>
    <r>
      <rPr>
        <sz val="11"/>
        <color rgb="FF008000"/>
        <rFont val="Calibri"/>
        <family val="2"/>
        <scheme val="minor"/>
      </rPr>
      <t xml:space="preserve">nurnur kut </t>
    </r>
    <r>
      <rPr>
        <i/>
        <sz val="11"/>
        <color rgb="FF0000FF"/>
        <rFont val="Calibri"/>
        <family val="2"/>
        <scheme val="minor"/>
      </rPr>
      <t xml:space="preserve">i kibino </t>
    </r>
    <r>
      <rPr>
        <sz val="11"/>
        <color rgb="FF008000"/>
        <rFont val="Calibri"/>
        <family val="2"/>
        <scheme val="minor"/>
      </rPr>
      <t xml:space="preserve">un </t>
    </r>
    <r>
      <rPr>
        <b/>
        <sz val="11"/>
        <color rgb="FF800080"/>
        <rFont val="Calibri"/>
        <family val="2"/>
        <scheme val="minor"/>
      </rPr>
      <t xml:space="preserve">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</si>
  <si>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
    </r>
    <r>
      <rPr>
        <sz val="11"/>
        <color rgb="FF008000"/>
        <rFont val="Calibri"/>
        <family val="2"/>
        <scheme val="minor"/>
      </rPr>
      <t xml:space="preserve">, </t>
    </r>
    <r>
      <rPr>
        <b/>
        <sz val="11"/>
        <color rgb="FF800080"/>
        <rFont val="Calibri"/>
        <family val="2"/>
        <scheme val="minor"/>
      </rPr>
      <t xml:space="preserve">din pam sot pas a wasiso na Warkurai lenri </t>
    </r>
    <r>
      <rPr>
        <sz val="11"/>
        <color rgb="FF008000"/>
        <rFont val="Calibri"/>
        <family val="2"/>
        <scheme val="minor"/>
      </rPr>
      <t xml:space="preserve">, </t>
    </r>
    <r>
      <rPr>
        <b/>
        <sz val="11"/>
        <color rgb="FF800080"/>
        <rFont val="Calibri"/>
        <family val="2"/>
        <scheme val="minor"/>
      </rPr>
      <t xml:space="preserve">ra din ukodos </t>
    </r>
    <r>
      <rPr>
        <sz val="11"/>
        <color rgb="FF008000"/>
        <rFont val="Calibri"/>
        <family val="2"/>
        <scheme val="minor"/>
      </rPr>
      <t xml:space="preserve">a </t>
    </r>
    <r>
      <rPr>
        <b/>
        <sz val="11"/>
        <color rgb="FF800080"/>
        <rFont val="Calibri"/>
        <family val="2"/>
        <scheme val="minor"/>
      </rPr>
      <t xml:space="preserve">musano una nun a </t>
    </r>
    <r>
      <rPr>
        <sz val="11"/>
        <color rgb="FF008000"/>
        <rFont val="Calibri"/>
        <family val="2"/>
        <scheme val="minor"/>
      </rPr>
      <t xml:space="preserve">nurnur </t>
    </r>
    <r>
      <rPr>
        <strike/>
        <sz val="11"/>
        <color rgb="FFFF0000"/>
        <rFont val="Calibri"/>
        <family val="2"/>
        <scheme val="minor"/>
      </rPr>
      <t xml:space="preserve">kut un o Iesu </t>
    </r>
    <r>
      <rPr>
        <sz val="11"/>
        <color rgb="FF008000"/>
        <rFont val="Calibri"/>
        <family val="2"/>
        <scheme val="minor"/>
      </rPr>
      <t xml:space="preserve">, ma </t>
    </r>
    <r>
      <rPr>
        <b/>
        <sz val="11"/>
        <color rgb="FF800080"/>
        <rFont val="Calibri"/>
        <family val="2"/>
        <scheme val="minor"/>
      </rPr>
      <t xml:space="preserve">ke pam tu sakino petutna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</si>
  <si>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Pepetlai , o God </t>
    </r>
    <r>
      <rPr>
        <b/>
        <sz val="11"/>
        <color rgb="FF800080"/>
        <rFont val="Calibri"/>
        <family val="2"/>
        <scheme val="minor"/>
      </rPr>
      <t xml:space="preserve">anun </t>
    </r>
    <r>
      <rPr>
        <sz val="11"/>
        <color rgb="FF008000"/>
        <rFont val="Calibri"/>
        <family val="2"/>
        <scheme val="minor"/>
      </rPr>
      <t xml:space="preserve">a God anun a taro Juda kut ? </t>
    </r>
    <r>
      <rPr>
        <b/>
        <sz val="11"/>
        <color rgb="FF800080"/>
        <rFont val="Calibri"/>
        <family val="2"/>
        <scheme val="minor"/>
      </rPr>
      <t xml:space="preserve">Awu </t>
    </r>
    <r>
      <rPr>
        <sz val="11"/>
        <color rgb="FF008000"/>
        <rFont val="Calibri"/>
        <family val="2"/>
        <scheme val="minor"/>
      </rPr>
      <t xml:space="preserve">, </t>
    </r>
    <r>
      <rPr>
        <b/>
        <sz val="11"/>
        <color rgb="FF800080"/>
        <rFont val="Calibri"/>
        <family val="2"/>
        <scheme val="minor"/>
      </rPr>
      <t xml:space="preserve">awu sur </t>
    </r>
    <r>
      <rPr>
        <sz val="11"/>
        <color rgb="FF008000"/>
        <rFont val="Calibri"/>
        <family val="2"/>
        <scheme val="minor"/>
      </rPr>
      <t xml:space="preserve">a God </t>
    </r>
    <r>
      <rPr>
        <i/>
        <sz val="11"/>
        <color rgb="FF0000FF"/>
        <rFont val="Calibri"/>
        <family val="2"/>
        <scheme val="minor"/>
      </rPr>
      <t xml:space="preserve">kai </t>
    </r>
    <r>
      <rPr>
        <sz val="11"/>
        <color rgb="FF008000"/>
        <rFont val="Calibri"/>
        <family val="2"/>
        <scheme val="minor"/>
      </rPr>
      <t xml:space="preserve">anun a taro </t>
    </r>
    <r>
      <rPr>
        <b/>
        <sz val="11"/>
        <color rgb="FF800080"/>
        <rFont val="Calibri"/>
        <family val="2"/>
        <scheme val="minor"/>
      </rPr>
      <t xml:space="preserve">ra awu sur </t>
    </r>
    <r>
      <rPr>
        <sz val="11"/>
        <color rgb="FF008000"/>
        <rFont val="Calibri"/>
        <family val="2"/>
        <scheme val="minor"/>
      </rPr>
      <t xml:space="preserve">a taro </t>
    </r>
    <r>
      <rPr>
        <b/>
        <sz val="11"/>
        <color rgb="FF800080"/>
        <rFont val="Calibri"/>
        <family val="2"/>
        <scheme val="minor"/>
      </rPr>
      <t xml:space="preserve">Juda ? </t>
    </r>
  </si>
  <si>
    <r>
      <rPr>
        <b/>
        <sz val="11"/>
        <color rgb="FF800080"/>
        <rFont val="Calibri"/>
        <family val="2"/>
        <scheme val="minor"/>
      </rPr>
      <t xml:space="preserve">Ra ilai </t>
    </r>
    <r>
      <rPr>
        <sz val="11"/>
        <color rgb="FF008000"/>
        <rFont val="Calibri"/>
        <family val="2"/>
        <scheme val="minor"/>
      </rPr>
      <t xml:space="preserve">ra </t>
    </r>
    <r>
      <rPr>
        <b/>
        <sz val="11"/>
        <color rgb="FF800080"/>
        <rFont val="Calibri"/>
        <family val="2"/>
        <scheme val="minor"/>
      </rPr>
      <t xml:space="preserve">lako </t>
    </r>
    <r>
      <rPr>
        <sz val="11"/>
        <color rgb="FF008000"/>
        <rFont val="Calibri"/>
        <family val="2"/>
        <scheme val="minor"/>
      </rPr>
      <t xml:space="preserve">taro </t>
    </r>
    <r>
      <rPr>
        <b/>
        <sz val="11"/>
        <color rgb="FF800080"/>
        <rFont val="Calibri"/>
        <family val="2"/>
        <scheme val="minor"/>
      </rPr>
      <t xml:space="preserve">tagun </t>
    </r>
    <r>
      <rPr>
        <sz val="11"/>
        <color rgb="FF008000"/>
        <rFont val="Calibri"/>
        <family val="2"/>
        <scheme val="minor"/>
      </rPr>
      <t xml:space="preserve">det </t>
    </r>
    <r>
      <rPr>
        <b/>
        <sz val="11"/>
        <color rgb="FF800080"/>
        <rFont val="Calibri"/>
        <family val="2"/>
        <scheme val="minor"/>
      </rPr>
      <t xml:space="preserve">ra </t>
    </r>
    <r>
      <rPr>
        <sz val="11"/>
        <color rgb="FF008000"/>
        <rFont val="Calibri"/>
        <family val="2"/>
        <scheme val="minor"/>
      </rPr>
      <t xml:space="preserve">ka det nurnur , </t>
    </r>
    <r>
      <rPr>
        <strike/>
        <sz val="11"/>
        <color rgb="FFFF0000"/>
        <rFont val="Calibri"/>
        <family val="2"/>
        <scheme val="minor"/>
      </rPr>
      <t xml:space="preserve">pepetlai , i topasi sur </t>
    </r>
    <r>
      <rPr>
        <sz val="11"/>
        <color rgb="FF008000"/>
        <rFont val="Calibri"/>
        <family val="2"/>
        <scheme val="minor"/>
      </rPr>
      <t xml:space="preserve">in </t>
    </r>
    <r>
      <rPr>
        <b/>
        <sz val="11"/>
        <color rgb="FF800080"/>
        <rFont val="Calibri"/>
        <family val="2"/>
        <scheme val="minor"/>
      </rPr>
      <t xml:space="preserve">ben raro a lingmulusino anun </t>
    </r>
    <r>
      <rPr>
        <sz val="11"/>
        <color rgb="FF008000"/>
        <rFont val="Calibri"/>
        <family val="2"/>
        <scheme val="minor"/>
      </rPr>
      <t xml:space="preserve">o God </t>
    </r>
    <r>
      <rPr>
        <i/>
        <sz val="11"/>
        <color rgb="FF0000FF"/>
        <rFont val="Calibri"/>
        <family val="2"/>
        <scheme val="minor"/>
      </rPr>
      <t xml:space="preserve">, uni det tokodos </t>
    </r>
    <r>
      <rPr>
        <sz val="11"/>
        <color rgb="FF008000"/>
        <rFont val="Calibri"/>
        <family val="2"/>
        <scheme val="minor"/>
      </rPr>
      <t xml:space="preserve">sur </t>
    </r>
    <r>
      <rPr>
        <b/>
        <sz val="11"/>
        <color rgb="FF800080"/>
        <rFont val="Calibri"/>
        <family val="2"/>
        <scheme val="minor"/>
      </rPr>
      <t xml:space="preserve">det in nurnur </t>
    </r>
    <r>
      <rPr>
        <sz val="11"/>
        <color rgb="FF008000"/>
        <rFont val="Calibri"/>
        <family val="2"/>
        <scheme val="minor"/>
      </rPr>
      <t xml:space="preserve">? </t>
    </r>
  </si>
  <si>
    <r>
      <rPr>
        <b/>
        <sz val="11"/>
        <color rgb="FF800080"/>
        <rFont val="Calibri"/>
        <family val="2"/>
        <scheme val="minor"/>
      </rPr>
      <t xml:space="preserve">Ma a taro gisen kai ra awu sur </t>
    </r>
    <r>
      <rPr>
        <sz val="11"/>
        <color rgb="FF008000"/>
        <rFont val="Calibri"/>
        <family val="2"/>
        <scheme val="minor"/>
      </rPr>
      <t xml:space="preserve">a taro Juda </t>
    </r>
    <r>
      <rPr>
        <strike/>
        <sz val="11"/>
        <color rgb="FFFF0000"/>
        <rFont val="Calibri"/>
        <family val="2"/>
        <scheme val="minor"/>
      </rPr>
      <t xml:space="preserve">lena </t>
    </r>
    <r>
      <rPr>
        <sz val="11"/>
        <color rgb="FF008000"/>
        <rFont val="Calibri"/>
        <family val="2"/>
        <scheme val="minor"/>
      </rPr>
      <t xml:space="preserve">, </t>
    </r>
    <r>
      <rPr>
        <i/>
        <sz val="11"/>
        <color rgb="FF0000FF"/>
        <rFont val="Calibri"/>
        <family val="2"/>
        <scheme val="minor"/>
      </rPr>
      <t xml:space="preserve">awu sur i ara God sot kut ra in ukodos a tokodos na petutna nama nurnur , ma det ra ka </t>
    </r>
    <r>
      <rPr>
        <sz val="11"/>
        <color rgb="FF008000"/>
        <rFont val="Calibri"/>
        <family val="2"/>
        <scheme val="minor"/>
      </rPr>
      <t xml:space="preserve">det tokodos </t>
    </r>
    <r>
      <rPr>
        <b/>
        <sz val="11"/>
        <color rgb="FF800080"/>
        <rFont val="Calibri"/>
        <family val="2"/>
        <scheme val="minor"/>
      </rPr>
      <t xml:space="preserve">sur det in </t>
    </r>
    <r>
      <rPr>
        <sz val="11"/>
        <color rgb="FF008000"/>
        <rFont val="Calibri"/>
        <family val="2"/>
        <scheme val="minor"/>
      </rPr>
      <t xml:space="preserve">nurnur </t>
    </r>
    <r>
      <rPr>
        <i/>
        <sz val="11"/>
        <color rgb="FF0000FF"/>
        <rFont val="Calibri"/>
        <family val="2"/>
        <scheme val="minor"/>
      </rPr>
      <t xml:space="preserve">un o Iesu </t>
    </r>
    <r>
      <rPr>
        <sz val="11"/>
        <color rgb="FF008000"/>
        <rFont val="Calibri"/>
        <family val="2"/>
        <scheme val="minor"/>
      </rPr>
      <t xml:space="preserve">. </t>
    </r>
    <r>
      <rPr>
        <strike/>
        <sz val="11"/>
        <color rgb="FFFF0000"/>
        <rFont val="Calibri"/>
        <family val="2"/>
        <scheme val="minor"/>
      </rPr>
      <t xml:space="preserve">Lenkutkai ra torom a taro gisen , in watung det lena , det tokodos una nurnur utkai . </t>
    </r>
  </si>
  <si>
    <r>
      <rPr>
        <sz val="11"/>
        <color rgb="FF008000"/>
        <rFont val="Calibri"/>
        <family val="2"/>
        <scheme val="minor"/>
      </rPr>
      <t xml:space="preserve">Pepetlai , </t>
    </r>
    <r>
      <rPr>
        <b/>
        <sz val="11"/>
        <color rgb="FF800080"/>
        <rFont val="Calibri"/>
        <family val="2"/>
        <scheme val="minor"/>
      </rPr>
      <t xml:space="preserve">a Warkurai ma a </t>
    </r>
    <r>
      <rPr>
        <sz val="11"/>
        <color rgb="FF008000"/>
        <rFont val="Calibri"/>
        <family val="2"/>
        <scheme val="minor"/>
      </rPr>
      <t xml:space="preserve">nurnur </t>
    </r>
    <r>
      <rPr>
        <b/>
        <sz val="11"/>
        <color rgb="FF800080"/>
        <rFont val="Calibri"/>
        <family val="2"/>
        <scheme val="minor"/>
      </rPr>
      <t xml:space="preserve">i elar nama </t>
    </r>
    <r>
      <rPr>
        <sz val="11"/>
        <color rgb="FF008000"/>
        <rFont val="Calibri"/>
        <family val="2"/>
        <scheme val="minor"/>
      </rPr>
      <t xml:space="preserve">kum Warkurai </t>
    </r>
    <r>
      <rPr>
        <b/>
        <sz val="11"/>
        <color rgb="FF800080"/>
        <rFont val="Calibri"/>
        <family val="2"/>
        <scheme val="minor"/>
      </rPr>
      <t xml:space="preserve">, din pami elar nama </t>
    </r>
    <r>
      <rPr>
        <sz val="11"/>
        <color rgb="FF008000"/>
        <rFont val="Calibri"/>
        <family val="2"/>
        <scheme val="minor"/>
      </rPr>
      <t xml:space="preserve">kum Warkurai </t>
    </r>
    <r>
      <rPr>
        <b/>
        <sz val="11"/>
        <color rgb="FF800080"/>
        <rFont val="Calibri"/>
        <family val="2"/>
        <scheme val="minor"/>
      </rPr>
      <t xml:space="preserve">? Gong ! Ma ! Din utur ukai i kut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</si>
  <si>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God i sa lingmulus , ma </t>
    </r>
    <r>
      <rPr>
        <sz val="11"/>
        <color rgb="FF008000"/>
        <rFont val="Calibri"/>
        <family val="2"/>
        <scheme val="minor"/>
      </rPr>
      <t xml:space="preserve">a taro rop det </t>
    </r>
    <r>
      <rPr>
        <b/>
        <sz val="11"/>
        <color rgb="FF800080"/>
        <rFont val="Calibri"/>
        <family val="2"/>
        <scheme val="minor"/>
      </rPr>
      <t xml:space="preserve">ser </t>
    </r>
    <r>
      <rPr>
        <sz val="11"/>
        <color rgb="FF008000"/>
        <rFont val="Calibri"/>
        <family val="2"/>
        <scheme val="minor"/>
      </rPr>
      <t xml:space="preserve">torotoro , </t>
    </r>
    <r>
      <rPr>
        <strike/>
        <sz val="11"/>
        <color rgb="FFFF0000"/>
        <rFont val="Calibri"/>
        <family val="2"/>
        <scheme val="minor"/>
      </rPr>
      <t xml:space="preserve">a wasiso anun o God i lingmulus ut . Elar nama wasiso torom o God ra di sa tumus tari </t>
    </r>
    <r>
      <rPr>
        <sz val="11"/>
        <color rgb="FF008000"/>
        <rFont val="Calibri"/>
        <family val="2"/>
        <scheme val="minor"/>
      </rPr>
      <t xml:space="preserve">una Buk Tabu </t>
    </r>
    <r>
      <rPr>
        <strike/>
        <sz val="11"/>
        <color rgb="FFFF0000"/>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i watungi lenri , 'Un inanos det nama lingmulus , sur un dekdek ra un nan una warkurai anum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wasiso </t>
    </r>
    <r>
      <rPr>
        <strike/>
        <sz val="11"/>
        <color rgb="FFFF0000"/>
        <rFont val="Calibri"/>
        <family val="2"/>
        <scheme val="minor"/>
      </rPr>
      <t xml:space="preserve">na warkurai i ese i lena u tokodos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</si>
  <si>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dat pam a sakino , </t>
    </r>
    <r>
      <rPr>
        <sz val="11"/>
        <color rgb="FF008000"/>
        <rFont val="Calibri"/>
        <family val="2"/>
        <scheme val="minor"/>
      </rPr>
      <t xml:space="preserve">anundat a </t>
    </r>
    <r>
      <rPr>
        <b/>
        <sz val="11"/>
        <color rgb="FF800080"/>
        <rFont val="Calibri"/>
        <family val="2"/>
        <scheme val="minor"/>
      </rPr>
      <t xml:space="preserve">tokodos na petutna </t>
    </r>
    <r>
      <rPr>
        <sz val="11"/>
        <color rgb="FF008000"/>
        <rFont val="Calibri"/>
        <family val="2"/>
        <scheme val="minor"/>
      </rPr>
      <t xml:space="preserve">i </t>
    </r>
    <r>
      <rPr>
        <b/>
        <sz val="11"/>
        <color rgb="FF800080"/>
        <rFont val="Calibri"/>
        <family val="2"/>
        <scheme val="minor"/>
      </rPr>
      <t xml:space="preserve">elar nama tokodos na petutna anun </t>
    </r>
    <r>
      <rPr>
        <sz val="11"/>
        <color rgb="FF008000"/>
        <rFont val="Calibri"/>
        <family val="2"/>
        <scheme val="minor"/>
      </rPr>
      <t xml:space="preserve">o God </t>
    </r>
    <r>
      <rPr>
        <b/>
        <sz val="11"/>
        <color rgb="FF800080"/>
        <rFont val="Calibri"/>
        <family val="2"/>
        <scheme val="minor"/>
      </rPr>
      <t xml:space="preserve">, asau mo dat in watungi ? </t>
    </r>
    <r>
      <rPr>
        <sz val="11"/>
        <color rgb="FF008000"/>
        <rFont val="Calibri"/>
        <family val="2"/>
        <scheme val="minor"/>
      </rPr>
      <t xml:space="preserve">Pepetlai , o God </t>
    </r>
    <r>
      <rPr>
        <i/>
        <sz val="11"/>
        <color rgb="FF0000FF"/>
        <rFont val="Calibri"/>
        <family val="2"/>
        <scheme val="minor"/>
      </rPr>
      <t xml:space="preserve">ken tokodos ut elar nam anundat a petutna ra in balano </t>
    </r>
    <r>
      <rPr>
        <sz val="11"/>
        <color rgb="FF008000"/>
        <rFont val="Calibri"/>
        <family val="2"/>
        <scheme val="minor"/>
      </rPr>
      <t xml:space="preserve">i </t>
    </r>
    <r>
      <rPr>
        <b/>
        <sz val="11"/>
        <color rgb="FF800080"/>
        <rFont val="Calibri"/>
        <family val="2"/>
        <scheme val="minor"/>
      </rPr>
      <t xml:space="preserve">sungun nami </t>
    </r>
    <r>
      <rPr>
        <sz val="11"/>
        <color rgb="FF008000"/>
        <rFont val="Calibri"/>
        <family val="2"/>
        <scheme val="minor"/>
      </rPr>
      <t xml:space="preserve">? Awu </t>
    </r>
    <r>
      <rPr>
        <strike/>
        <sz val="11"/>
        <color rgb="FFFF0000"/>
        <rFont val="Calibri"/>
        <family val="2"/>
        <scheme val="minor"/>
      </rPr>
      <t xml:space="preserve">ut </t>
    </r>
    <r>
      <rPr>
        <sz val="11"/>
        <color rgb="FF008000"/>
        <rFont val="Calibri"/>
        <family val="2"/>
        <scheme val="minor"/>
      </rPr>
      <t xml:space="preserve">! </t>
    </r>
    <r>
      <rPr>
        <b/>
        <sz val="11"/>
        <color rgb="FF800080"/>
        <rFont val="Calibri"/>
        <family val="2"/>
        <scheme val="minor"/>
      </rPr>
      <t xml:space="preserve">Pepetlai </t>
    </r>
    <r>
      <rPr>
        <sz val="11"/>
        <color rgb="FF008000"/>
        <rFont val="Calibri"/>
        <family val="2"/>
        <scheme val="minor"/>
      </rPr>
      <t xml:space="preserve">, </t>
    </r>
    <r>
      <rPr>
        <b/>
        <sz val="11"/>
        <color rgb="FF800080"/>
        <rFont val="Calibri"/>
        <family val="2"/>
        <scheme val="minor"/>
      </rPr>
      <t xml:space="preserve">o God in takun petlan </t>
    </r>
    <r>
      <rPr>
        <sz val="11"/>
        <color rgb="FF008000"/>
        <rFont val="Calibri"/>
        <family val="2"/>
        <scheme val="minor"/>
      </rPr>
      <t xml:space="preserve">a rakrakon bual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</si>
  <si>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t>
    </r>
    <r>
      <rPr>
        <b/>
        <sz val="11"/>
        <color rgb="FF800080"/>
        <rFont val="Calibri"/>
        <family val="2"/>
        <scheme val="minor"/>
      </rPr>
      <t xml:space="preserve">ra </t>
    </r>
    <r>
      <rPr>
        <sz val="11"/>
        <color rgb="FF008000"/>
        <rFont val="Calibri"/>
        <family val="2"/>
        <scheme val="minor"/>
      </rPr>
      <t xml:space="preserve">a </t>
    </r>
    <r>
      <rPr>
        <b/>
        <sz val="11"/>
        <color rgb="FF800080"/>
        <rFont val="Calibri"/>
        <family val="2"/>
        <scheme val="minor"/>
      </rPr>
      <t xml:space="preserve">lingmulus ut </t>
    </r>
    <r>
      <rPr>
        <sz val="11"/>
        <color rgb="FF008000"/>
        <rFont val="Calibri"/>
        <family val="2"/>
        <scheme val="minor"/>
      </rPr>
      <t xml:space="preserve">anun o God i </t>
    </r>
    <r>
      <rPr>
        <b/>
        <sz val="11"/>
        <color rgb="FF800080"/>
        <rFont val="Calibri"/>
        <family val="2"/>
        <scheme val="minor"/>
      </rPr>
      <t xml:space="preserve">sa talapor </t>
    </r>
    <r>
      <rPr>
        <sz val="11"/>
        <color rgb="FF008000"/>
        <rFont val="Calibri"/>
        <family val="2"/>
        <scheme val="minor"/>
      </rPr>
      <t xml:space="preserve">, ma i ulabo pas </t>
    </r>
    <r>
      <rPr>
        <i/>
        <sz val="11"/>
        <color rgb="FF0000FF"/>
        <rFont val="Calibri"/>
        <family val="2"/>
        <scheme val="minor"/>
      </rPr>
      <t xml:space="preserve">anun </t>
    </r>
    <r>
      <rPr>
        <sz val="11"/>
        <color rgb="FF008000"/>
        <rFont val="Calibri"/>
        <family val="2"/>
        <scheme val="minor"/>
      </rPr>
      <t xml:space="preserve">a </t>
    </r>
    <r>
      <rPr>
        <b/>
        <sz val="11"/>
        <color rgb="FF800080"/>
        <rFont val="Calibri"/>
        <family val="2"/>
        <scheme val="minor"/>
      </rPr>
      <t xml:space="preserve">minamar una nung a torotoro </t>
    </r>
    <r>
      <rPr>
        <sz val="11"/>
        <color rgb="FF008000"/>
        <rFont val="Calibri"/>
        <family val="2"/>
        <scheme val="minor"/>
      </rPr>
      <t xml:space="preserve">, </t>
    </r>
    <r>
      <rPr>
        <i/>
        <sz val="11"/>
        <color rgb="FF0000FF"/>
        <rFont val="Calibri"/>
        <family val="2"/>
        <scheme val="minor"/>
      </rPr>
      <t xml:space="preserve">ilai ra di sa warkurai melet iau </t>
    </r>
    <r>
      <rPr>
        <sz val="11"/>
        <color rgb="FF008000"/>
        <rFont val="Calibri"/>
        <family val="2"/>
        <scheme val="minor"/>
      </rPr>
      <t xml:space="preserve">sur </t>
    </r>
    <r>
      <rPr>
        <b/>
        <sz val="11"/>
        <color rgb="FF800080"/>
        <rFont val="Calibri"/>
        <family val="2"/>
        <scheme val="minor"/>
      </rPr>
      <t xml:space="preserve">an pami , elar nami </t>
    </r>
    <r>
      <rPr>
        <sz val="11"/>
        <color rgb="FF008000"/>
        <rFont val="Calibri"/>
        <family val="2"/>
        <scheme val="minor"/>
      </rPr>
      <t xml:space="preserve">ra </t>
    </r>
    <r>
      <rPr>
        <strike/>
        <sz val="11"/>
        <color rgb="FFFF0000"/>
        <rFont val="Calibri"/>
        <family val="2"/>
        <scheme val="minor"/>
      </rPr>
      <t xml:space="preserve">o God i watung iau </t>
    </r>
    <r>
      <rPr>
        <sz val="11"/>
        <color rgb="FF008000"/>
        <rFont val="Calibri"/>
        <family val="2"/>
        <scheme val="minor"/>
      </rPr>
      <t xml:space="preserve">a tene sakino </t>
    </r>
    <r>
      <rPr>
        <strike/>
        <sz val="11"/>
        <color rgb="FFFF0000"/>
        <rFont val="Calibri"/>
        <family val="2"/>
        <scheme val="minor"/>
      </rPr>
      <t xml:space="preserve">, ma an iru una nun a warkurai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</si>
  <si>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Ikut ka din pam sot pas </t>
    </r>
    <r>
      <rPr>
        <sz val="11"/>
        <color rgb="FF008000"/>
        <rFont val="Calibri"/>
        <family val="2"/>
        <scheme val="minor"/>
      </rPr>
      <t xml:space="preserve">met , ma </t>
    </r>
    <r>
      <rPr>
        <b/>
        <sz val="11"/>
        <color rgb="FF800080"/>
        <rFont val="Calibri"/>
        <family val="2"/>
        <scheme val="minor"/>
      </rPr>
      <t xml:space="preserve">di watungi </t>
    </r>
    <r>
      <rPr>
        <sz val="11"/>
        <color rgb="FF008000"/>
        <rFont val="Calibri"/>
        <family val="2"/>
        <scheme val="minor"/>
      </rPr>
      <t xml:space="preserve">lena , </t>
    </r>
    <r>
      <rPr>
        <b/>
        <sz val="11"/>
        <color rgb="FF800080"/>
        <rFont val="Calibri"/>
        <family val="2"/>
        <scheme val="minor"/>
      </rPr>
      <t xml:space="preserve">'Met </t>
    </r>
    <r>
      <rPr>
        <sz val="11"/>
        <color rgb="FF008000"/>
        <rFont val="Calibri"/>
        <family val="2"/>
        <scheme val="minor"/>
      </rPr>
      <t xml:space="preserve">in pam a sakino </t>
    </r>
    <r>
      <rPr>
        <i/>
        <sz val="11"/>
        <color rgb="FF0000FF"/>
        <rFont val="Calibri"/>
        <family val="2"/>
        <scheme val="minor"/>
      </rPr>
      <t xml:space="preserve">petutna , </t>
    </r>
    <r>
      <rPr>
        <sz val="11"/>
        <color rgb="FF008000"/>
        <rFont val="Calibri"/>
        <family val="2"/>
        <scheme val="minor"/>
      </rPr>
      <t xml:space="preserve">sur </t>
    </r>
    <r>
      <rPr>
        <i/>
        <sz val="11"/>
        <color rgb="FF0000FF"/>
        <rFont val="Calibri"/>
        <family val="2"/>
        <scheme val="minor"/>
      </rPr>
      <t xml:space="preserve">i mo ri </t>
    </r>
    <r>
      <rPr>
        <sz val="11"/>
        <color rgb="FF008000"/>
        <rFont val="Calibri"/>
        <family val="2"/>
        <scheme val="minor"/>
      </rPr>
      <t xml:space="preserve">a </t>
    </r>
    <r>
      <rPr>
        <b/>
        <sz val="11"/>
        <color rgb="FF800080"/>
        <rFont val="Calibri"/>
        <family val="2"/>
        <scheme val="minor"/>
      </rPr>
      <t xml:space="preserve">wakak na utna </t>
    </r>
    <r>
      <rPr>
        <sz val="11"/>
        <color rgb="FF008000"/>
        <rFont val="Calibri"/>
        <family val="2"/>
        <scheme val="minor"/>
      </rPr>
      <t xml:space="preserve">in </t>
    </r>
    <r>
      <rPr>
        <b/>
        <sz val="11"/>
        <color rgb="FF800080"/>
        <rFont val="Calibri"/>
        <family val="2"/>
        <scheme val="minor"/>
      </rPr>
      <t xml:space="preserve">kis uni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Ikut </t>
    </r>
    <r>
      <rPr>
        <b/>
        <sz val="11"/>
        <color rgb="FF800080"/>
        <rFont val="Calibri"/>
        <family val="2"/>
        <scheme val="minor"/>
      </rPr>
      <t xml:space="preserve">a matanitu tagisapat una langit i wanpat torom det ra i tokodos </t>
    </r>
    <r>
      <rPr>
        <sz val="11"/>
        <color rgb="FF008000"/>
        <rFont val="Calibri"/>
        <family val="2"/>
        <scheme val="minor"/>
      </rPr>
      <t xml:space="preserve">. </t>
    </r>
    <r>
      <rPr>
        <strike/>
        <sz val="11"/>
        <color rgb="FFFF0000"/>
        <rFont val="Calibri"/>
        <family val="2"/>
        <scheme val="minor"/>
      </rPr>
      <t xml:space="preserve">Det ra det watung a wasiso ra , i sot sur det in iru una warkurai anun o God . </t>
    </r>
  </si>
  <si>
    <r>
      <rPr>
        <i/>
        <sz val="11"/>
        <color rgb="FF0000FF"/>
        <rFont val="Calibri"/>
        <family val="2"/>
        <scheme val="minor"/>
      </rPr>
      <t xml:space="preserve">" </t>
    </r>
    <r>
      <rPr>
        <sz val="11"/>
        <color rgb="FF008000"/>
        <rFont val="Calibri"/>
        <family val="2"/>
        <scheme val="minor"/>
      </rPr>
      <t xml:space="preserve">Asau </t>
    </r>
    <r>
      <rPr>
        <i/>
        <sz val="11"/>
        <color rgb="FF0000FF"/>
        <rFont val="Calibri"/>
        <family val="2"/>
        <scheme val="minor"/>
      </rPr>
      <t xml:space="preserve">mo </t>
    </r>
    <r>
      <rPr>
        <sz val="11"/>
        <color rgb="FF008000"/>
        <rFont val="Calibri"/>
        <family val="2"/>
        <scheme val="minor"/>
      </rPr>
      <t xml:space="preserve">ra </t>
    </r>
    <r>
      <rPr>
        <b/>
        <sz val="11"/>
        <color rgb="FF800080"/>
        <rFont val="Calibri"/>
        <family val="2"/>
        <scheme val="minor"/>
      </rPr>
      <t xml:space="preserve">mot </t>
    </r>
    <r>
      <rPr>
        <sz val="11"/>
        <color rgb="FF008000"/>
        <rFont val="Calibri"/>
        <family val="2"/>
        <scheme val="minor"/>
      </rPr>
      <t xml:space="preserve">in </t>
    </r>
    <r>
      <rPr>
        <b/>
        <sz val="11"/>
        <color rgb="FF800080"/>
        <rFont val="Calibri"/>
        <family val="2"/>
        <scheme val="minor"/>
      </rPr>
      <t xml:space="preserve">milet melet ? Awu , awu sur iau ut , awu sur tagun tu </t>
    </r>
    <r>
      <rPr>
        <sz val="11"/>
        <color rgb="FF008000"/>
        <rFont val="Calibri"/>
        <family val="2"/>
        <scheme val="minor"/>
      </rPr>
      <t xml:space="preserve">utna </t>
    </r>
    <r>
      <rPr>
        <strike/>
        <sz val="11"/>
        <color rgb="FFFF0000"/>
        <rFont val="Calibri"/>
        <family val="2"/>
        <scheme val="minor"/>
      </rPr>
      <t xml:space="preserve">ri ? Pepetlai </t>
    </r>
    <r>
      <rPr>
        <sz val="11"/>
        <color rgb="FF008000"/>
        <rFont val="Calibri"/>
        <family val="2"/>
        <scheme val="minor"/>
      </rPr>
      <t xml:space="preserve">, </t>
    </r>
    <r>
      <rPr>
        <b/>
        <sz val="11"/>
        <color rgb="FF800080"/>
        <rFont val="Calibri"/>
        <family val="2"/>
        <scheme val="minor"/>
      </rPr>
      <t xml:space="preserve">uni din takun sot pas </t>
    </r>
    <r>
      <rPr>
        <sz val="11"/>
        <color rgb="FF008000"/>
        <rFont val="Calibri"/>
        <family val="2"/>
        <scheme val="minor"/>
      </rPr>
      <t xml:space="preserve">a taro </t>
    </r>
    <r>
      <rPr>
        <strike/>
        <sz val="11"/>
        <color rgb="FFFF0000"/>
        <rFont val="Calibri"/>
        <family val="2"/>
        <scheme val="minor"/>
      </rPr>
      <t xml:space="preserve">Juda met tokodos taun a taro gisen ? Awu ut ! A sa watung tari lena , a kum te </t>
    </r>
    <r>
      <rPr>
        <sz val="11"/>
        <color rgb="FF008000"/>
        <rFont val="Calibri"/>
        <family val="2"/>
        <scheme val="minor"/>
      </rPr>
      <t xml:space="preserve">Juda ma a taro </t>
    </r>
    <r>
      <rPr>
        <b/>
        <sz val="11"/>
        <color rgb="FF800080"/>
        <rFont val="Calibri"/>
        <family val="2"/>
        <scheme val="minor"/>
      </rPr>
      <t xml:space="preserve">ra awu sur a taro Juda </t>
    </r>
    <r>
      <rPr>
        <sz val="11"/>
        <color rgb="FF008000"/>
        <rFont val="Calibri"/>
        <family val="2"/>
        <scheme val="minor"/>
      </rPr>
      <t xml:space="preserve">kai </t>
    </r>
    <r>
      <rPr>
        <i/>
        <sz val="11"/>
        <color rgb="FF0000FF"/>
        <rFont val="Calibri"/>
        <family val="2"/>
        <scheme val="minor"/>
      </rPr>
      <t xml:space="preserve">, ma din takun </t>
    </r>
    <r>
      <rPr>
        <sz val="11"/>
        <color rgb="FF008000"/>
        <rFont val="Calibri"/>
        <family val="2"/>
        <scheme val="minor"/>
      </rPr>
      <t xml:space="preserve">det </t>
    </r>
    <r>
      <rPr>
        <b/>
        <sz val="11"/>
        <color rgb="FF800080"/>
        <rFont val="Calibri"/>
        <family val="2"/>
        <scheme val="minor"/>
      </rPr>
      <t xml:space="preserve">una nundet a kum </t>
    </r>
    <r>
      <rPr>
        <sz val="11"/>
        <color rgb="FF008000"/>
        <rFont val="Calibri"/>
        <family val="2"/>
        <scheme val="minor"/>
      </rPr>
      <t xml:space="preserve">sakino petutna . </t>
    </r>
  </si>
  <si>
    <r>
      <rPr>
        <i/>
        <sz val="11"/>
        <color rgb="FF0000FF"/>
        <rFont val="Calibri"/>
        <family val="2"/>
        <scheme val="minor"/>
      </rPr>
      <t xml:space="preserve">" </t>
    </r>
    <r>
      <rPr>
        <sz val="11"/>
        <color rgb="FF008000"/>
        <rFont val="Calibri"/>
        <family val="2"/>
        <scheme val="minor"/>
      </rPr>
      <t xml:space="preserve">Asau </t>
    </r>
    <r>
      <rPr>
        <strike/>
        <sz val="11"/>
        <color rgb="FFFF0000"/>
        <rFont val="Calibri"/>
        <family val="2"/>
        <scheme val="minor"/>
      </rPr>
      <t xml:space="preserve">ra </t>
    </r>
    <r>
      <rPr>
        <sz val="11"/>
        <color rgb="FF008000"/>
        <rFont val="Calibri"/>
        <family val="2"/>
        <scheme val="minor"/>
      </rPr>
      <t xml:space="preserve">dat in watungi </t>
    </r>
    <r>
      <rPr>
        <b/>
        <sz val="11"/>
        <color rgb="FF800080"/>
        <rFont val="Calibri"/>
        <family val="2"/>
        <scheme val="minor"/>
      </rPr>
      <t xml:space="preserve">lena , </t>
    </r>
    <r>
      <rPr>
        <sz val="11"/>
        <color rgb="FF008000"/>
        <rFont val="Calibri"/>
        <family val="2"/>
        <scheme val="minor"/>
      </rPr>
      <t xml:space="preserve">o Abaram </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 xml:space="preserve">tubundat tagun </t>
    </r>
    <r>
      <rPr>
        <sz val="11"/>
        <color rgb="FF008000"/>
        <rFont val="Calibri"/>
        <family val="2"/>
        <scheme val="minor"/>
      </rPr>
      <t xml:space="preserve">a </t>
    </r>
    <r>
      <rPr>
        <b/>
        <sz val="11"/>
        <color rgb="FF800080"/>
        <rFont val="Calibri"/>
        <family val="2"/>
        <scheme val="minor"/>
      </rPr>
      <t xml:space="preserve">rumu na etabor i sa rakon ru tari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</si>
  <si>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 lingmulus ut , </t>
    </r>
    <r>
      <rPr>
        <sz val="11"/>
        <color rgb="FF008000"/>
        <rFont val="Calibri"/>
        <family val="2"/>
        <scheme val="minor"/>
      </rPr>
      <t xml:space="preserve">o </t>
    </r>
    <r>
      <rPr>
        <b/>
        <sz val="11"/>
        <color rgb="FF800080"/>
        <rFont val="Calibri"/>
        <family val="2"/>
        <scheme val="minor"/>
      </rPr>
      <t xml:space="preserve">, di luk petlan pasi </t>
    </r>
    <r>
      <rPr>
        <sz val="11"/>
        <color rgb="FF008000"/>
        <rFont val="Calibri"/>
        <family val="2"/>
        <scheme val="minor"/>
      </rPr>
      <t xml:space="preserve">? </t>
    </r>
    <r>
      <rPr>
        <b/>
        <sz val="11"/>
        <color rgb="FF800080"/>
        <rFont val="Calibri"/>
        <family val="2"/>
        <scheme val="minor"/>
      </rPr>
      <t xml:space="preserve">Una kum </t>
    </r>
    <r>
      <rPr>
        <sz val="11"/>
        <color rgb="FF008000"/>
        <rFont val="Calibri"/>
        <family val="2"/>
        <scheme val="minor"/>
      </rPr>
      <t xml:space="preserve">bung ra </t>
    </r>
    <r>
      <rPr>
        <b/>
        <sz val="11"/>
        <color rgb="FF800080"/>
        <rFont val="Calibri"/>
        <family val="2"/>
        <scheme val="minor"/>
      </rPr>
      <t xml:space="preserve">i </t>
    </r>
    <r>
      <rPr>
        <sz val="11"/>
        <color rgb="FF008000"/>
        <rFont val="Calibri"/>
        <family val="2"/>
        <scheme val="minor"/>
      </rPr>
      <t xml:space="preserve">tok talilis a </t>
    </r>
    <r>
      <rPr>
        <b/>
        <sz val="11"/>
        <color rgb="FF800080"/>
        <rFont val="Calibri"/>
        <family val="2"/>
        <scheme val="minor"/>
      </rPr>
      <t xml:space="preserve">pinindet </t>
    </r>
    <r>
      <rPr>
        <sz val="11"/>
        <color rgb="FF008000"/>
        <rFont val="Calibri"/>
        <family val="2"/>
        <scheme val="minor"/>
      </rPr>
      <t xml:space="preserve">, o </t>
    </r>
    <r>
      <rPr>
        <b/>
        <sz val="11"/>
        <color rgb="FF800080"/>
        <rFont val="Calibri"/>
        <family val="2"/>
        <scheme val="minor"/>
      </rPr>
      <t xml:space="preserve">una kum bung ra ke tok talilis a pinindet </t>
    </r>
    <r>
      <rPr>
        <sz val="11"/>
        <color rgb="FF008000"/>
        <rFont val="Calibri"/>
        <family val="2"/>
        <scheme val="minor"/>
      </rPr>
      <t xml:space="preserve">? </t>
    </r>
    <r>
      <rPr>
        <b/>
        <sz val="11"/>
        <color rgb="FF800080"/>
        <rFont val="Calibri"/>
        <family val="2"/>
        <scheme val="minor"/>
      </rPr>
      <t xml:space="preserve">Awu sur una kum bung ra in tok talilis a pinindet </t>
    </r>
    <r>
      <rPr>
        <sz val="11"/>
        <color rgb="FF008000"/>
        <rFont val="Calibri"/>
        <family val="2"/>
        <scheme val="minor"/>
      </rPr>
      <t xml:space="preserve">, </t>
    </r>
    <r>
      <rPr>
        <b/>
        <sz val="11"/>
        <color rgb="FF800080"/>
        <rFont val="Calibri"/>
        <family val="2"/>
        <scheme val="minor"/>
      </rPr>
      <t xml:space="preserve">i mugu mukut gusuni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</si>
  <si>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God i pitar tar a ukinalong sur din </t>
    </r>
    <r>
      <rPr>
        <sz val="11"/>
        <color rgb="FF008000"/>
        <rFont val="Calibri"/>
        <family val="2"/>
        <scheme val="minor"/>
      </rPr>
      <t xml:space="preserve">tok talilis </t>
    </r>
    <r>
      <rPr>
        <b/>
        <sz val="11"/>
        <color rgb="FF800080"/>
        <rFont val="Calibri"/>
        <family val="2"/>
        <scheme val="minor"/>
      </rPr>
      <t xml:space="preserve">a pinin a taro nami </t>
    </r>
    <r>
      <rPr>
        <sz val="11"/>
        <color rgb="FF008000"/>
        <rFont val="Calibri"/>
        <family val="2"/>
        <scheme val="minor"/>
      </rPr>
      <t xml:space="preserve">, </t>
    </r>
    <r>
      <rPr>
        <b/>
        <sz val="11"/>
        <color rgb="FF800080"/>
        <rFont val="Calibri"/>
        <family val="2"/>
        <scheme val="minor"/>
      </rPr>
      <t xml:space="preserve">elar nami ra di sa pitar tari torom a kum tene nurnur , elar nami ra a tokodos na petutna </t>
    </r>
    <r>
      <rPr>
        <sz val="11"/>
        <color rgb="FF008000"/>
        <rFont val="Calibri"/>
        <family val="2"/>
        <scheme val="minor"/>
      </rPr>
      <t xml:space="preserve">i </t>
    </r>
    <r>
      <rPr>
        <b/>
        <sz val="11"/>
        <color rgb="FF800080"/>
        <rFont val="Calibri"/>
        <family val="2"/>
        <scheme val="minor"/>
      </rPr>
      <t xml:space="preserve">pami </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 xml:space="preserve">ukinalong </t>
    </r>
    <r>
      <rPr>
        <b/>
        <sz val="11"/>
        <color rgb="FF800080"/>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sa los tar a </t>
    </r>
    <r>
      <rPr>
        <sz val="11"/>
        <color rgb="FF008000"/>
        <rFont val="Calibri"/>
        <family val="2"/>
        <scheme val="minor"/>
      </rPr>
      <t xml:space="preserve">tokodos </t>
    </r>
    <r>
      <rPr>
        <b/>
        <sz val="11"/>
        <color rgb="FF800080"/>
        <rFont val="Calibri"/>
        <family val="2"/>
        <scheme val="minor"/>
      </rPr>
      <t xml:space="preserve">na petutna , ma ke tokodos na petutna , sur </t>
    </r>
    <r>
      <rPr>
        <sz val="11"/>
        <color rgb="FF008000"/>
        <rFont val="Calibri"/>
        <family val="2"/>
        <scheme val="minor"/>
      </rPr>
      <t xml:space="preserve">a </t>
    </r>
    <r>
      <rPr>
        <b/>
        <sz val="11"/>
        <color rgb="FF800080"/>
        <rFont val="Calibri"/>
        <family val="2"/>
        <scheme val="minor"/>
      </rPr>
      <t xml:space="preserve">tamandet rop </t>
    </r>
    <r>
      <rPr>
        <sz val="11"/>
        <color rgb="FF008000"/>
        <rFont val="Calibri"/>
        <family val="2"/>
        <scheme val="minor"/>
      </rPr>
      <t xml:space="preserve">det </t>
    </r>
    <r>
      <rPr>
        <strike/>
        <sz val="11"/>
        <color rgb="FFFF0000"/>
        <rFont val="Calibri"/>
        <family val="2"/>
        <scheme val="minor"/>
      </rPr>
      <t xml:space="preserve">. Det </t>
    </r>
    <r>
      <rPr>
        <sz val="11"/>
        <color rgb="FF008000"/>
        <rFont val="Calibri"/>
        <family val="2"/>
        <scheme val="minor"/>
      </rPr>
      <t xml:space="preserve">nurnur , </t>
    </r>
    <r>
      <rPr>
        <b/>
        <sz val="11"/>
        <color rgb="FF800080"/>
        <rFont val="Calibri"/>
        <family val="2"/>
        <scheme val="minor"/>
      </rPr>
      <t xml:space="preserve">ma ka </t>
    </r>
    <r>
      <rPr>
        <sz val="11"/>
        <color rgb="FF008000"/>
        <rFont val="Calibri"/>
        <family val="2"/>
        <scheme val="minor"/>
      </rPr>
      <t xml:space="preserve">det tokodos </t>
    </r>
    <r>
      <rPr>
        <b/>
        <sz val="11"/>
        <color rgb="FF800080"/>
        <rFont val="Calibri"/>
        <family val="2"/>
        <scheme val="minor"/>
      </rPr>
      <t xml:space="preserve">na petutna , sur din watung a tokodos na petutna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</si>
  <si>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i/>
        <sz val="11"/>
        <color rgb="FF0000FF"/>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tamamot a taro tagun a kum tokodos na petutna , ra det ser tok talilis a pinindet , ma det ser mur a kum kikinder nama nurnur anun a tubundat o Abaram . Ra o Abaram i sa los ukai a warkurai ra ke tokodos na petutna , i ut </t>
    </r>
    <r>
      <rPr>
        <sz val="11"/>
        <color rgb="FF008000"/>
        <rFont val="Calibri"/>
        <family val="2"/>
        <scheme val="minor"/>
      </rPr>
      <t xml:space="preserve">ra di tok talilis </t>
    </r>
    <r>
      <rPr>
        <b/>
        <sz val="11"/>
        <color rgb="FF800080"/>
        <rFont val="Calibri"/>
        <family val="2"/>
        <scheme val="minor"/>
      </rPr>
      <t xml:space="preserve">a pinindet </t>
    </r>
    <r>
      <rPr>
        <sz val="11"/>
        <color rgb="FF008000"/>
        <rFont val="Calibri"/>
        <family val="2"/>
        <scheme val="minor"/>
      </rPr>
      <t xml:space="preserve">. </t>
    </r>
    <r>
      <rPr>
        <strike/>
        <sz val="11"/>
        <color rgb="FFFF0000"/>
        <rFont val="Calibri"/>
        <family val="2"/>
        <scheme val="minor"/>
      </rPr>
      <t xml:space="preserve">Awu sur kibino ra di tok talilis det , ikut uni det mur a kisapi na nurnur ra tamandat o Abaram i muri , ra kabaut di tok talilis a pinino . </t>
    </r>
  </si>
  <si>
    <r>
      <rPr>
        <b/>
        <sz val="11"/>
        <color rgb="FF800080"/>
        <rFont val="Calibri"/>
        <family val="2"/>
        <scheme val="minor"/>
      </rPr>
      <t xml:space="preserve">Uni a etabor ra di sa </t>
    </r>
    <r>
      <rPr>
        <sz val="11"/>
        <color rgb="FF008000"/>
        <rFont val="Calibri"/>
        <family val="2"/>
        <scheme val="minor"/>
      </rPr>
      <t xml:space="preserve">pitar </t>
    </r>
    <r>
      <rPr>
        <strike/>
        <sz val="11"/>
        <color rgb="FFFF0000"/>
        <rFont val="Calibri"/>
        <family val="2"/>
        <scheme val="minor"/>
      </rPr>
      <t xml:space="preserve">tar a rakrakon bual tano ma torom a kum tumtubunu kai . A liliman ri , o God i pam </t>
    </r>
    <r>
      <rPr>
        <sz val="11"/>
        <color rgb="FF008000"/>
        <rFont val="Calibri"/>
        <family val="2"/>
        <scheme val="minor"/>
      </rPr>
      <t xml:space="preserve">tari torom o Abaram </t>
    </r>
    <r>
      <rPr>
        <b/>
        <sz val="11"/>
        <color rgb="FF800080"/>
        <rFont val="Calibri"/>
        <family val="2"/>
        <scheme val="minor"/>
      </rPr>
      <t xml:space="preserve">lena , </t>
    </r>
    <r>
      <rPr>
        <sz val="11"/>
        <color rgb="FF008000"/>
        <rFont val="Calibri"/>
        <family val="2"/>
        <scheme val="minor"/>
      </rPr>
      <t xml:space="preserve">i </t>
    </r>
    <r>
      <rPr>
        <b/>
        <sz val="11"/>
        <color rgb="FF800080"/>
        <rFont val="Calibri"/>
        <family val="2"/>
        <scheme val="minor"/>
      </rPr>
      <t xml:space="preserve">ut </t>
    </r>
    <r>
      <rPr>
        <sz val="11"/>
        <color rgb="FF008000"/>
        <rFont val="Calibri"/>
        <family val="2"/>
        <scheme val="minor"/>
      </rPr>
      <t xml:space="preserve">ra i </t>
    </r>
    <r>
      <rPr>
        <b/>
        <sz val="11"/>
        <color rgb="FF800080"/>
        <rFont val="Calibri"/>
        <family val="2"/>
        <scheme val="minor"/>
      </rPr>
      <t xml:space="preserve">pam </t>
    </r>
    <r>
      <rPr>
        <sz val="11"/>
        <color rgb="FF008000"/>
        <rFont val="Calibri"/>
        <family val="2"/>
        <scheme val="minor"/>
      </rPr>
      <t xml:space="preserve">a kum </t>
    </r>
    <r>
      <rPr>
        <i/>
        <sz val="11"/>
        <color rgb="FF0000FF"/>
        <rFont val="Calibri"/>
        <family val="2"/>
        <scheme val="minor"/>
      </rPr>
      <t xml:space="preserve">utna tagun a rakrakon bual lenri , i ut ra di sa pitar tari torom a taro tagun a kum tumtubun det , o Abaram ma una kum tumtubun det una </t>
    </r>
    <r>
      <rPr>
        <sz val="11"/>
        <color rgb="FF008000"/>
        <rFont val="Calibri"/>
        <family val="2"/>
        <scheme val="minor"/>
      </rPr>
      <t xml:space="preserve">Warkurai </t>
    </r>
    <r>
      <rPr>
        <b/>
        <sz val="11"/>
        <color rgb="FF800080"/>
        <rFont val="Calibri"/>
        <family val="2"/>
        <scheme val="minor"/>
      </rPr>
      <t xml:space="preserve">anun o Moses </t>
    </r>
    <r>
      <rPr>
        <sz val="11"/>
        <color rgb="FF008000"/>
        <rFont val="Calibri"/>
        <family val="2"/>
        <scheme val="minor"/>
      </rPr>
      <t xml:space="preserve">. </t>
    </r>
    <r>
      <rPr>
        <b/>
        <sz val="11"/>
        <color rgb="FF800080"/>
        <rFont val="Calibri"/>
        <family val="2"/>
        <scheme val="minor"/>
      </rPr>
      <t xml:space="preserve">Di sa pitar tari torom det una </t>
    </r>
    <r>
      <rPr>
        <sz val="11"/>
        <color rgb="FF008000"/>
        <rFont val="Calibri"/>
        <family val="2"/>
        <scheme val="minor"/>
      </rPr>
      <t xml:space="preserve">nurnur </t>
    </r>
    <r>
      <rPr>
        <strike/>
        <sz val="11"/>
        <color rgb="FFFF0000"/>
        <rFont val="Calibri"/>
        <family val="2"/>
        <scheme val="minor"/>
      </rPr>
      <t xml:space="preserve">, </t>
    </r>
    <r>
      <rPr>
        <sz val="11"/>
        <color rgb="FF008000"/>
        <rFont val="Calibri"/>
        <family val="2"/>
        <scheme val="minor"/>
      </rPr>
      <t xml:space="preserve">ra o God i </t>
    </r>
    <r>
      <rPr>
        <b/>
        <sz val="11"/>
        <color rgb="FF800080"/>
        <rFont val="Calibri"/>
        <family val="2"/>
        <scheme val="minor"/>
      </rPr>
      <t xml:space="preserve">ukatutur a nuknukin det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</si>
  <si>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taro </t>
    </r>
    <r>
      <rPr>
        <b/>
        <sz val="11"/>
        <color rgb="FF800080"/>
        <rFont val="Calibri"/>
        <family val="2"/>
        <scheme val="minor"/>
      </rPr>
      <t xml:space="preserve">ra </t>
    </r>
    <r>
      <rPr>
        <sz val="11"/>
        <color rgb="FF008000"/>
        <rFont val="Calibri"/>
        <family val="2"/>
        <scheme val="minor"/>
      </rPr>
      <t xml:space="preserve">det mur </t>
    </r>
    <r>
      <rPr>
        <i/>
        <sz val="11"/>
        <color rgb="FF0000FF"/>
        <rFont val="Calibri"/>
        <family val="2"/>
        <scheme val="minor"/>
      </rPr>
      <t xml:space="preserve">a kum </t>
    </r>
    <r>
      <rPr>
        <sz val="11"/>
        <color rgb="FF008000"/>
        <rFont val="Calibri"/>
        <family val="2"/>
        <scheme val="minor"/>
      </rPr>
      <t xml:space="preserve">Warkurai </t>
    </r>
    <r>
      <rPr>
        <i/>
        <sz val="11"/>
        <color rgb="FF0000FF"/>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det rakon ru a kum Warkurai torom det , din pukus pas </t>
    </r>
    <r>
      <rPr>
        <sz val="11"/>
        <color rgb="FF008000"/>
        <rFont val="Calibri"/>
        <family val="2"/>
        <scheme val="minor"/>
      </rPr>
      <t xml:space="preserve">a nurnur </t>
    </r>
    <r>
      <rPr>
        <b/>
        <sz val="11"/>
        <color rgb="FF800080"/>
        <rFont val="Calibri"/>
        <family val="2"/>
        <scheme val="minor"/>
      </rPr>
      <t xml:space="preserve">sur det in winim pas </t>
    </r>
    <r>
      <rPr>
        <sz val="11"/>
        <color rgb="FF008000"/>
        <rFont val="Calibri"/>
        <family val="2"/>
        <scheme val="minor"/>
      </rPr>
      <t xml:space="preserve">tu utna </t>
    </r>
    <r>
      <rPr>
        <i/>
        <sz val="11"/>
        <color rgb="FF0000FF"/>
        <rFont val="Calibri"/>
        <family val="2"/>
        <scheme val="minor"/>
      </rPr>
      <t xml:space="preserve">oros kut </t>
    </r>
    <r>
      <rPr>
        <sz val="11"/>
        <color rgb="FF008000"/>
        <rFont val="Calibri"/>
        <family val="2"/>
        <scheme val="minor"/>
      </rPr>
      <t xml:space="preserve">, ma a </t>
    </r>
    <r>
      <rPr>
        <b/>
        <sz val="11"/>
        <color rgb="FF800080"/>
        <rFont val="Calibri"/>
        <family val="2"/>
        <scheme val="minor"/>
      </rPr>
      <t xml:space="preserve">kum Warkurai ken elar nama kum Warkurai </t>
    </r>
    <r>
      <rPr>
        <sz val="11"/>
        <color rgb="FF008000"/>
        <rFont val="Calibri"/>
        <family val="2"/>
        <scheme val="minor"/>
      </rPr>
      <t xml:space="preserve">kut . </t>
    </r>
  </si>
  <si>
    <r>
      <rPr>
        <sz val="11"/>
        <color rgb="FF008000"/>
        <rFont val="Calibri"/>
        <family val="2"/>
        <scheme val="minor"/>
      </rPr>
      <t xml:space="preserve">Uni a kankan anun </t>
    </r>
    <r>
      <rPr>
        <b/>
        <sz val="11"/>
        <color rgb="FF800080"/>
        <rFont val="Calibri"/>
        <family val="2"/>
        <scheme val="minor"/>
      </rPr>
      <t xml:space="preserve">a Warkurai </t>
    </r>
    <r>
      <rPr>
        <sz val="11"/>
        <color rgb="FF008000"/>
        <rFont val="Calibri"/>
        <family val="2"/>
        <scheme val="minor"/>
      </rPr>
      <t xml:space="preserve">i </t>
    </r>
    <r>
      <rPr>
        <b/>
        <sz val="11"/>
        <color rgb="FF800080"/>
        <rFont val="Calibri"/>
        <family val="2"/>
        <scheme val="minor"/>
      </rPr>
      <t xml:space="preserve">elar nami , </t>
    </r>
    <r>
      <rPr>
        <sz val="11"/>
        <color rgb="FF008000"/>
        <rFont val="Calibri"/>
        <family val="2"/>
        <scheme val="minor"/>
      </rPr>
      <t xml:space="preserve">ra </t>
    </r>
    <r>
      <rPr>
        <b/>
        <sz val="11"/>
        <color rgb="FF800080"/>
        <rFont val="Calibri"/>
        <family val="2"/>
        <scheme val="minor"/>
      </rPr>
      <t xml:space="preserve">ka din pam sot pas a kum warkurai tagun a Warkurai . Ma ra ka din pam sot pas </t>
    </r>
    <r>
      <rPr>
        <sz val="11"/>
        <color rgb="FF008000"/>
        <rFont val="Calibri"/>
        <family val="2"/>
        <scheme val="minor"/>
      </rPr>
      <t xml:space="preserve">a kum Warkurai </t>
    </r>
    <r>
      <rPr>
        <b/>
        <sz val="11"/>
        <color rgb="FF800080"/>
        <rFont val="Calibri"/>
        <family val="2"/>
        <scheme val="minor"/>
      </rPr>
      <t xml:space="preserve">tagun a Buk na </t>
    </r>
    <r>
      <rPr>
        <sz val="11"/>
        <color rgb="FF008000"/>
        <rFont val="Calibri"/>
        <family val="2"/>
        <scheme val="minor"/>
      </rPr>
      <t xml:space="preserve">Warkurai , </t>
    </r>
    <r>
      <rPr>
        <b/>
        <sz val="11"/>
        <color rgb="FF800080"/>
        <rFont val="Calibri"/>
        <family val="2"/>
        <scheme val="minor"/>
      </rPr>
      <t xml:space="preserve">katu sakino utna kai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</si>
  <si>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Aru kibino uniri i nurnur , sur </t>
    </r>
    <r>
      <rPr>
        <sz val="11"/>
        <color rgb="FF008000"/>
        <rFont val="Calibri"/>
        <family val="2"/>
        <scheme val="minor"/>
      </rPr>
      <t xml:space="preserve">a </t>
    </r>
    <r>
      <rPr>
        <b/>
        <sz val="11"/>
        <color rgb="FF800080"/>
        <rFont val="Calibri"/>
        <family val="2"/>
        <scheme val="minor"/>
      </rPr>
      <t xml:space="preserve">kibino una marmaris anun </t>
    </r>
    <r>
      <rPr>
        <sz val="11"/>
        <color rgb="FF008000"/>
        <rFont val="Calibri"/>
        <family val="2"/>
        <scheme val="minor"/>
      </rPr>
      <t xml:space="preserve">o God </t>
    </r>
    <r>
      <rPr>
        <strike/>
        <sz val="11"/>
        <color rgb="FFFF0000"/>
        <rFont val="Calibri"/>
        <family val="2"/>
        <scheme val="minor"/>
      </rPr>
      <t xml:space="preserve">i uliliman tari </t>
    </r>
    <r>
      <rPr>
        <sz val="11"/>
        <color rgb="FF008000"/>
        <rFont val="Calibri"/>
        <family val="2"/>
        <scheme val="minor"/>
      </rPr>
      <t xml:space="preserve">, </t>
    </r>
    <r>
      <rPr>
        <b/>
        <sz val="11"/>
        <color rgb="FF800080"/>
        <rFont val="Calibri"/>
        <family val="2"/>
        <scheme val="minor"/>
      </rPr>
      <t xml:space="preserve">ma sur a lingmulusino </t>
    </r>
    <r>
      <rPr>
        <sz val="11"/>
        <color rgb="FF008000"/>
        <rFont val="Calibri"/>
        <family val="2"/>
        <scheme val="minor"/>
      </rPr>
      <t xml:space="preserve">torom det </t>
    </r>
    <r>
      <rPr>
        <i/>
        <sz val="11"/>
        <color rgb="FF0000FF"/>
        <rFont val="Calibri"/>
        <family val="2"/>
        <scheme val="minor"/>
      </rPr>
      <t xml:space="preserve">rop ra det kis una kabotaro anun o God . Awu sur tagun det kut </t>
    </r>
    <r>
      <rPr>
        <sz val="11"/>
        <color rgb="FF008000"/>
        <rFont val="Calibri"/>
        <family val="2"/>
        <scheme val="minor"/>
      </rPr>
      <t xml:space="preserve">ra det nurnur </t>
    </r>
    <r>
      <rPr>
        <b/>
        <sz val="11"/>
        <color rgb="FF800080"/>
        <rFont val="Calibri"/>
        <family val="2"/>
        <scheme val="minor"/>
      </rPr>
      <t xml:space="preserve">una Buk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anun o </t>
    </r>
    <r>
      <rPr>
        <b/>
        <sz val="11"/>
        <color rgb="FF800080"/>
        <rFont val="Calibri"/>
        <family val="2"/>
        <scheme val="minor"/>
      </rPr>
      <t xml:space="preserve">God , awu </t>
    </r>
    <r>
      <rPr>
        <sz val="11"/>
        <color rgb="FF008000"/>
        <rFont val="Calibri"/>
        <family val="2"/>
        <scheme val="minor"/>
      </rPr>
      <t xml:space="preserve">sur </t>
    </r>
    <r>
      <rPr>
        <strike/>
        <sz val="11"/>
        <color rgb="FFFF0000"/>
        <rFont val="Calibri"/>
        <family val="2"/>
        <scheme val="minor"/>
      </rPr>
      <t xml:space="preserve">torom a taro Juda kut ra di pitar tar a kum Warkurai tandet . Awu ! Torom </t>
    </r>
    <r>
      <rPr>
        <sz val="11"/>
        <color rgb="FF008000"/>
        <rFont val="Calibri"/>
        <family val="2"/>
        <scheme val="minor"/>
      </rPr>
      <t xml:space="preserve">det utkai </t>
    </r>
    <r>
      <rPr>
        <i/>
        <sz val="11"/>
        <color rgb="FF0000FF"/>
        <rFont val="Calibri"/>
        <family val="2"/>
        <scheme val="minor"/>
      </rPr>
      <t xml:space="preserve">det </t>
    </r>
    <r>
      <rPr>
        <sz val="11"/>
        <color rgb="FF008000"/>
        <rFont val="Calibri"/>
        <family val="2"/>
        <scheme val="minor"/>
      </rPr>
      <t xml:space="preserve">ra </t>
    </r>
    <r>
      <rPr>
        <b/>
        <sz val="11"/>
        <color rgb="FF800080"/>
        <rFont val="Calibri"/>
        <family val="2"/>
        <scheme val="minor"/>
      </rPr>
      <t xml:space="preserve">anundet a </t>
    </r>
    <r>
      <rPr>
        <sz val="11"/>
        <color rgb="FF008000"/>
        <rFont val="Calibri"/>
        <family val="2"/>
        <scheme val="minor"/>
      </rPr>
      <t xml:space="preserve">nurnur </t>
    </r>
    <r>
      <rPr>
        <i/>
        <sz val="11"/>
        <color rgb="FF0000FF"/>
        <rFont val="Calibri"/>
        <family val="2"/>
        <scheme val="minor"/>
      </rPr>
      <t xml:space="preserve">i </t>
    </r>
    <r>
      <rPr>
        <sz val="11"/>
        <color rgb="FF008000"/>
        <rFont val="Calibri"/>
        <family val="2"/>
        <scheme val="minor"/>
      </rPr>
      <t xml:space="preserve">elar nam o Abaram , </t>
    </r>
    <r>
      <rPr>
        <strike/>
        <sz val="11"/>
        <color rgb="FFFF0000"/>
        <rFont val="Calibri"/>
        <family val="2"/>
        <scheme val="minor"/>
      </rPr>
      <t xml:space="preserve">i ra </t>
    </r>
    <r>
      <rPr>
        <sz val="11"/>
        <color rgb="FF008000"/>
        <rFont val="Calibri"/>
        <family val="2"/>
        <scheme val="minor"/>
      </rPr>
      <t xml:space="preserve">a </t>
    </r>
    <r>
      <rPr>
        <b/>
        <sz val="11"/>
        <color rgb="FF800080"/>
        <rFont val="Calibri"/>
        <family val="2"/>
        <scheme val="minor"/>
      </rPr>
      <t xml:space="preserve">tubundat a tubundat tagun a kabotaro anun o Abaram </t>
    </r>
    <r>
      <rPr>
        <sz val="11"/>
        <color rgb="FF008000"/>
        <rFont val="Calibri"/>
        <family val="2"/>
        <scheme val="minor"/>
      </rPr>
      <t xml:space="preserve">. </t>
    </r>
  </si>
  <si>
    <r>
      <rPr>
        <b/>
        <sz val="11"/>
        <color rgb="FF800080"/>
        <rFont val="Calibri"/>
        <family val="2"/>
        <scheme val="minor"/>
      </rPr>
      <t xml:space="preserve">ra i kis nisan o God ra i nurnur uni . I ra i ulaun pas a kum minat ma i watung a kum utna ra ka det kis , elar </t>
    </r>
    <r>
      <rPr>
        <sz val="11"/>
        <color rgb="FF008000"/>
        <rFont val="Calibri"/>
        <family val="2"/>
        <scheme val="minor"/>
      </rPr>
      <t xml:space="preserve">nami ra di sa tumus tari una Buk Tabu </t>
    </r>
    <r>
      <rPr>
        <b/>
        <sz val="11"/>
        <color rgb="FF800080"/>
        <rFont val="Calibri"/>
        <family val="2"/>
        <scheme val="minor"/>
      </rPr>
      <t xml:space="preserve">lena , </t>
    </r>
    <r>
      <rPr>
        <sz val="11"/>
        <color rgb="FF008000"/>
        <rFont val="Calibri"/>
        <family val="2"/>
        <scheme val="minor"/>
      </rPr>
      <t xml:space="preserve">" </t>
    </r>
    <r>
      <rPr>
        <b/>
        <sz val="11"/>
        <color rgb="FF800080"/>
        <rFont val="Calibri"/>
        <family val="2"/>
        <scheme val="minor"/>
      </rPr>
      <t xml:space="preserve">Iau ut u utur ukai </t>
    </r>
    <r>
      <rPr>
        <sz val="11"/>
        <color rgb="FF008000"/>
        <rFont val="Calibri"/>
        <family val="2"/>
        <scheme val="minor"/>
      </rPr>
      <t xml:space="preserve">a </t>
    </r>
    <r>
      <rPr>
        <b/>
        <sz val="11"/>
        <color rgb="FF800080"/>
        <rFont val="Calibri"/>
        <family val="2"/>
        <scheme val="minor"/>
      </rPr>
      <t xml:space="preserve">warkurai anun </t>
    </r>
    <r>
      <rPr>
        <sz val="11"/>
        <color rgb="FF008000"/>
        <rFont val="Calibri"/>
        <family val="2"/>
        <scheme val="minor"/>
      </rPr>
      <t xml:space="preserve">a </t>
    </r>
    <r>
      <rPr>
        <b/>
        <sz val="11"/>
        <color rgb="FF800080"/>
        <rFont val="Calibri"/>
        <family val="2"/>
        <scheme val="minor"/>
      </rPr>
      <t xml:space="preserve">kabotaro </t>
    </r>
    <r>
      <rPr>
        <sz val="11"/>
        <color rgb="FF008000"/>
        <rFont val="Calibri"/>
        <family val="2"/>
        <scheme val="minor"/>
      </rPr>
      <t xml:space="preserve">tagun a </t>
    </r>
    <r>
      <rPr>
        <b/>
        <sz val="11"/>
        <color rgb="FF800080"/>
        <rFont val="Calibri"/>
        <family val="2"/>
        <scheme val="minor"/>
      </rPr>
      <t xml:space="preserve">kabotaro tagun a kabotaro tagun numugu </t>
    </r>
    <r>
      <rPr>
        <sz val="11"/>
        <color rgb="FF008000"/>
        <rFont val="Calibri"/>
        <family val="2"/>
        <scheme val="minor"/>
      </rPr>
      <t xml:space="preserve">. " </t>
    </r>
    <r>
      <rPr>
        <strike/>
        <sz val="11"/>
        <color rgb="FFFF0000"/>
        <rFont val="Calibri"/>
        <family val="2"/>
        <scheme val="minor"/>
      </rPr>
      <t xml:space="preserve">Umatan o God , o Abaram a tamandat , uni i nurnur un o God , i ra i ser ukatutur a taro melet gusun a minat , ma i ser wasiso kut , ra a kum utna ra kabaut i wanpat , i wanpat kut . </t>
    </r>
  </si>
  <si>
    <r>
      <rPr>
        <b/>
        <sz val="11"/>
        <color rgb="FF800080"/>
        <rFont val="Calibri"/>
        <family val="2"/>
        <scheme val="minor"/>
      </rPr>
      <t xml:space="preserve">Ikut o </t>
    </r>
    <r>
      <rPr>
        <sz val="11"/>
        <color rgb="FF008000"/>
        <rFont val="Calibri"/>
        <family val="2"/>
        <scheme val="minor"/>
      </rPr>
      <t xml:space="preserve">God i </t>
    </r>
    <r>
      <rPr>
        <b/>
        <sz val="11"/>
        <color rgb="FF800080"/>
        <rFont val="Calibri"/>
        <family val="2"/>
        <scheme val="minor"/>
      </rPr>
      <t xml:space="preserve">nurnur lena , a musano ra ke tama tu utna utmakai , </t>
    </r>
    <r>
      <rPr>
        <sz val="11"/>
        <color rgb="FF008000"/>
        <rFont val="Calibri"/>
        <family val="2"/>
        <scheme val="minor"/>
      </rPr>
      <t xml:space="preserve">sur </t>
    </r>
    <r>
      <rPr>
        <strike/>
        <sz val="11"/>
        <color rgb="FFFF0000"/>
        <rFont val="Calibri"/>
        <family val="2"/>
        <scheme val="minor"/>
      </rPr>
      <t xml:space="preserve">in ulabo pas tu nutunu . Una tamtama anun o Abaram , ke sot sur din pam sot pas a liliman ra . Ikut , </t>
    </r>
    <r>
      <rPr>
        <sz val="11"/>
        <color rgb="FF008000"/>
        <rFont val="Calibri"/>
        <family val="2"/>
        <scheme val="minor"/>
      </rPr>
      <t xml:space="preserve">i </t>
    </r>
    <r>
      <rPr>
        <strike/>
        <sz val="11"/>
        <color rgb="FFFF0000"/>
        <rFont val="Calibri"/>
        <family val="2"/>
        <scheme val="minor"/>
      </rPr>
      <t xml:space="preserve">nurnur , ra i wanpat </t>
    </r>
    <r>
      <rPr>
        <sz val="11"/>
        <color rgb="FF008000"/>
        <rFont val="Calibri"/>
        <family val="2"/>
        <scheme val="minor"/>
      </rPr>
      <t xml:space="preserve">a taman a </t>
    </r>
    <r>
      <rPr>
        <b/>
        <sz val="11"/>
        <color rgb="FF800080"/>
        <rFont val="Calibri"/>
        <family val="2"/>
        <scheme val="minor"/>
      </rPr>
      <t xml:space="preserve">kabotaro </t>
    </r>
    <r>
      <rPr>
        <sz val="11"/>
        <color rgb="FF008000"/>
        <rFont val="Calibri"/>
        <family val="2"/>
        <scheme val="minor"/>
      </rPr>
      <t xml:space="preserve">anun o God </t>
    </r>
    <r>
      <rPr>
        <b/>
        <sz val="11"/>
        <color rgb="FF800080"/>
        <rFont val="Calibri"/>
        <family val="2"/>
        <scheme val="minor"/>
      </rPr>
      <t xml:space="preserve">, elar nami ra di sa uliliman tari </t>
    </r>
    <r>
      <rPr>
        <sz val="11"/>
        <color rgb="FF008000"/>
        <rFont val="Calibri"/>
        <family val="2"/>
        <scheme val="minor"/>
      </rPr>
      <t xml:space="preserve">lena , </t>
    </r>
    <r>
      <rPr>
        <b/>
        <sz val="11"/>
        <color rgb="FF800080"/>
        <rFont val="Calibri"/>
        <family val="2"/>
        <scheme val="minor"/>
      </rPr>
      <t xml:space="preserve">'In lenkutkai ra torom a </t>
    </r>
    <r>
      <rPr>
        <sz val="11"/>
        <color rgb="FF008000"/>
        <rFont val="Calibri"/>
        <family val="2"/>
        <scheme val="minor"/>
      </rPr>
      <t xml:space="preserve">kum </t>
    </r>
    <r>
      <rPr>
        <b/>
        <sz val="11"/>
        <color rgb="FF800080"/>
        <rFont val="Calibri"/>
        <family val="2"/>
        <scheme val="minor"/>
      </rPr>
      <t xml:space="preserve">tumtubun ui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</si>
  <si>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O God ke nurnur una nun </t>
    </r>
    <r>
      <rPr>
        <sz val="11"/>
        <color rgb="FF008000"/>
        <rFont val="Calibri"/>
        <family val="2"/>
        <scheme val="minor"/>
      </rPr>
      <t xml:space="preserve">a </t>
    </r>
    <r>
      <rPr>
        <b/>
        <sz val="11"/>
        <color rgb="FF800080"/>
        <rFont val="Calibri"/>
        <family val="2"/>
        <scheme val="minor"/>
      </rPr>
      <t xml:space="preserve">musano </t>
    </r>
    <r>
      <rPr>
        <sz val="11"/>
        <color rgb="FF008000"/>
        <rFont val="Calibri"/>
        <family val="2"/>
        <scheme val="minor"/>
      </rPr>
      <t xml:space="preserve">, ma ke </t>
    </r>
    <r>
      <rPr>
        <i/>
        <sz val="11"/>
        <color rgb="FF0000FF"/>
        <rFont val="Calibri"/>
        <family val="2"/>
        <scheme val="minor"/>
      </rPr>
      <t xml:space="preserve">tasmani lena i nuk pas a dino ra i </t>
    </r>
    <r>
      <rPr>
        <sz val="11"/>
        <color rgb="FF008000"/>
        <rFont val="Calibri"/>
        <family val="2"/>
        <scheme val="minor"/>
      </rPr>
      <t xml:space="preserve">elar </t>
    </r>
    <r>
      <rPr>
        <b/>
        <sz val="11"/>
        <color rgb="FF800080"/>
        <rFont val="Calibri"/>
        <family val="2"/>
        <scheme val="minor"/>
      </rPr>
      <t xml:space="preserve">nama minat , elar nami ra </t>
    </r>
    <r>
      <rPr>
        <sz val="11"/>
        <color rgb="FF008000"/>
        <rFont val="Calibri"/>
        <family val="2"/>
        <scheme val="minor"/>
      </rPr>
      <t xml:space="preserve">i sa </t>
    </r>
    <r>
      <rPr>
        <b/>
        <sz val="11"/>
        <color rgb="FF800080"/>
        <rFont val="Calibri"/>
        <family val="2"/>
        <scheme val="minor"/>
      </rPr>
      <t xml:space="preserve">laun melet , ma a nilaun anun o Sera i </t>
    </r>
    <r>
      <rPr>
        <sz val="11"/>
        <color rgb="FF008000"/>
        <rFont val="Calibri"/>
        <family val="2"/>
        <scheme val="minor"/>
      </rPr>
      <t xml:space="preserve">elar </t>
    </r>
    <r>
      <rPr>
        <b/>
        <sz val="11"/>
        <color rgb="FF800080"/>
        <rFont val="Calibri"/>
        <family val="2"/>
        <scheme val="minor"/>
      </rPr>
      <t xml:space="preserve">nama minat </t>
    </r>
    <r>
      <rPr>
        <sz val="11"/>
        <color rgb="FF008000"/>
        <rFont val="Calibri"/>
        <family val="2"/>
        <scheme val="minor"/>
      </rPr>
      <t xml:space="preserve">. </t>
    </r>
  </si>
  <si>
    <r>
      <rPr>
        <b/>
        <sz val="11"/>
        <color rgb="FF800080"/>
        <rFont val="Calibri"/>
        <family val="2"/>
        <scheme val="minor"/>
      </rPr>
      <t xml:space="preserve">Uni , </t>
    </r>
    <r>
      <rPr>
        <sz val="11"/>
        <color rgb="FF008000"/>
        <rFont val="Calibri"/>
        <family val="2"/>
        <scheme val="minor"/>
      </rPr>
      <t xml:space="preserve">ra </t>
    </r>
    <r>
      <rPr>
        <b/>
        <sz val="11"/>
        <color rgb="FF800080"/>
        <rFont val="Calibri"/>
        <family val="2"/>
        <scheme val="minor"/>
      </rPr>
      <t xml:space="preserve">di sa ukodos tar </t>
    </r>
    <r>
      <rPr>
        <sz val="11"/>
        <color rgb="FF008000"/>
        <rFont val="Calibri"/>
        <family val="2"/>
        <scheme val="minor"/>
      </rPr>
      <t xml:space="preserve">o Abaram </t>
    </r>
    <r>
      <rPr>
        <b/>
        <sz val="11"/>
        <color rgb="FF800080"/>
        <rFont val="Calibri"/>
        <family val="2"/>
        <scheme val="minor"/>
      </rPr>
      <t xml:space="preserve">una nun a kum pinapam </t>
    </r>
    <r>
      <rPr>
        <sz val="11"/>
        <color rgb="FF008000"/>
        <rFont val="Calibri"/>
        <family val="2"/>
        <scheme val="minor"/>
      </rPr>
      <t xml:space="preserve">, </t>
    </r>
    <r>
      <rPr>
        <b/>
        <sz val="11"/>
        <color rgb="FF800080"/>
        <rFont val="Calibri"/>
        <family val="2"/>
        <scheme val="minor"/>
      </rPr>
      <t xml:space="preserve">anun a utna </t>
    </r>
    <r>
      <rPr>
        <sz val="11"/>
        <color rgb="FF008000"/>
        <rFont val="Calibri"/>
        <family val="2"/>
        <scheme val="minor"/>
      </rPr>
      <t xml:space="preserve">na </t>
    </r>
    <r>
      <rPr>
        <b/>
        <sz val="11"/>
        <color rgb="FF800080"/>
        <rFont val="Calibri"/>
        <family val="2"/>
        <scheme val="minor"/>
      </rPr>
      <t xml:space="preserve">ukisin </t>
    </r>
    <r>
      <rPr>
        <sz val="11"/>
        <color rgb="FF008000"/>
        <rFont val="Calibri"/>
        <family val="2"/>
        <scheme val="minor"/>
      </rPr>
      <t xml:space="preserve">ra </t>
    </r>
    <r>
      <rPr>
        <b/>
        <sz val="11"/>
        <color rgb="FF800080"/>
        <rFont val="Calibri"/>
        <family val="2"/>
        <scheme val="minor"/>
      </rPr>
      <t xml:space="preserve">in tabor meleti nami </t>
    </r>
    <r>
      <rPr>
        <sz val="11"/>
        <color rgb="FF008000"/>
        <rFont val="Calibri"/>
        <family val="2"/>
        <scheme val="minor"/>
      </rPr>
      <t xml:space="preserve">, i </t>
    </r>
    <r>
      <rPr>
        <b/>
        <sz val="11"/>
        <color rgb="FF800080"/>
        <rFont val="Calibri"/>
        <family val="2"/>
        <scheme val="minor"/>
      </rPr>
      <t xml:space="preserve">kibino melet kut </t>
    </r>
    <r>
      <rPr>
        <sz val="11"/>
        <color rgb="FF008000"/>
        <rFont val="Calibri"/>
        <family val="2"/>
        <scheme val="minor"/>
      </rPr>
      <t xml:space="preserve">umatan o God . </t>
    </r>
    <r>
      <rPr>
        <i/>
        <sz val="11"/>
        <color rgb="FF0000FF"/>
        <rFont val="Calibri"/>
        <family val="2"/>
        <scheme val="minor"/>
      </rPr>
      <t xml:space="preserve">Ikut awu sur i ut . </t>
    </r>
  </si>
  <si>
    <r>
      <rPr>
        <sz val="11"/>
        <color rgb="FF008000"/>
        <rFont val="Calibri"/>
        <family val="2"/>
        <scheme val="minor"/>
      </rPr>
      <t xml:space="preserve">Ikut </t>
    </r>
    <r>
      <rPr>
        <b/>
        <sz val="11"/>
        <color rgb="FF800080"/>
        <rFont val="Calibri"/>
        <family val="2"/>
        <scheme val="minor"/>
      </rPr>
      <t xml:space="preserve">ka det nuk melet pas a </t>
    </r>
    <r>
      <rPr>
        <sz val="11"/>
        <color rgb="FF008000"/>
        <rFont val="Calibri"/>
        <family val="2"/>
        <scheme val="minor"/>
      </rPr>
      <t xml:space="preserve">liliman anun o God </t>
    </r>
    <r>
      <rPr>
        <i/>
        <sz val="11"/>
        <color rgb="FF0000FF"/>
        <rFont val="Calibri"/>
        <family val="2"/>
        <scheme val="minor"/>
      </rPr>
      <t xml:space="preserve">, ma ka det talapor una kum tene tamtamabat </t>
    </r>
    <r>
      <rPr>
        <sz val="11"/>
        <color rgb="FF008000"/>
        <rFont val="Calibri"/>
        <family val="2"/>
        <scheme val="minor"/>
      </rPr>
      <t xml:space="preserve">. I </t>
    </r>
    <r>
      <rPr>
        <strike/>
        <sz val="11"/>
        <color rgb="FFFF0000"/>
        <rFont val="Calibri"/>
        <family val="2"/>
        <scheme val="minor"/>
      </rPr>
      <t xml:space="preserve">tur </t>
    </r>
    <r>
      <rPr>
        <sz val="11"/>
        <color rgb="FF008000"/>
        <rFont val="Calibri"/>
        <family val="2"/>
        <scheme val="minor"/>
      </rPr>
      <t xml:space="preserve">dekdek </t>
    </r>
    <r>
      <rPr>
        <i/>
        <sz val="11"/>
        <color rgb="FF0000FF"/>
        <rFont val="Calibri"/>
        <family val="2"/>
        <scheme val="minor"/>
      </rPr>
      <t xml:space="preserve">nanan </t>
    </r>
    <r>
      <rPr>
        <sz val="11"/>
        <color rgb="FF008000"/>
        <rFont val="Calibri"/>
        <family val="2"/>
        <scheme val="minor"/>
      </rPr>
      <t xml:space="preserve">una </t>
    </r>
    <r>
      <rPr>
        <strike/>
        <sz val="11"/>
        <color rgb="FFFF0000"/>
        <rFont val="Calibri"/>
        <family val="2"/>
        <scheme val="minor"/>
      </rPr>
      <t xml:space="preserve">nun a </t>
    </r>
    <r>
      <rPr>
        <sz val="11"/>
        <color rgb="FF008000"/>
        <rFont val="Calibri"/>
        <family val="2"/>
        <scheme val="minor"/>
      </rPr>
      <t xml:space="preserve">nurnur </t>
    </r>
    <r>
      <rPr>
        <b/>
        <sz val="11"/>
        <color rgb="FF800080"/>
        <rFont val="Calibri"/>
        <family val="2"/>
        <scheme val="minor"/>
      </rPr>
      <t xml:space="preserve">ra i watung wakak torom </t>
    </r>
    <r>
      <rPr>
        <sz val="11"/>
        <color rgb="FF008000"/>
        <rFont val="Calibri"/>
        <family val="2"/>
        <scheme val="minor"/>
      </rPr>
      <t xml:space="preserve">o God </t>
    </r>
    <r>
      <rPr>
        <strike/>
        <sz val="11"/>
        <color rgb="FFFF0000"/>
        <rFont val="Calibri"/>
        <family val="2"/>
        <scheme val="minor"/>
      </rPr>
      <t xml:space="preserve">i udekdek anun a nurnur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 watung </t>
    </r>
    <r>
      <rPr>
        <b/>
        <sz val="11"/>
        <color rgb="FF800080"/>
        <rFont val="Calibri"/>
        <family val="2"/>
        <scheme val="minor"/>
      </rPr>
      <t xml:space="preserve">wakak </t>
    </r>
    <r>
      <rPr>
        <sz val="11"/>
        <color rgb="FF008000"/>
        <rFont val="Calibri"/>
        <family val="2"/>
        <scheme val="minor"/>
      </rPr>
      <t xml:space="preserve">pas </t>
    </r>
    <r>
      <rPr>
        <i/>
        <sz val="11"/>
        <color rgb="FF0000FF"/>
        <rFont val="Calibri"/>
        <family val="2"/>
        <scheme val="minor"/>
      </rPr>
      <t xml:space="preserve">torom </t>
    </r>
    <r>
      <rPr>
        <sz val="11"/>
        <color rgb="FF008000"/>
        <rFont val="Calibri"/>
        <family val="2"/>
        <scheme val="minor"/>
      </rPr>
      <t xml:space="preserve">o God . </t>
    </r>
  </si>
  <si>
    <r>
      <rPr>
        <b/>
        <sz val="11"/>
        <color rgb="FF800080"/>
        <rFont val="Calibri"/>
        <family val="2"/>
        <scheme val="minor"/>
      </rPr>
      <t xml:space="preserve">O Dewid i pam sot pas </t>
    </r>
    <r>
      <rPr>
        <sz val="11"/>
        <color rgb="FF008000"/>
        <rFont val="Calibri"/>
        <family val="2"/>
        <scheme val="minor"/>
      </rPr>
      <t xml:space="preserve">a </t>
    </r>
    <r>
      <rPr>
        <b/>
        <sz val="11"/>
        <color rgb="FF800080"/>
        <rFont val="Calibri"/>
        <family val="2"/>
        <scheme val="minor"/>
      </rPr>
      <t xml:space="preserve">nemnem anun </t>
    </r>
    <r>
      <rPr>
        <sz val="11"/>
        <color rgb="FF008000"/>
        <rFont val="Calibri"/>
        <family val="2"/>
        <scheme val="minor"/>
      </rPr>
      <t xml:space="preserve">o God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sa uliliman taru uni , </t>
    </r>
    <r>
      <rPr>
        <sz val="11"/>
        <color rgb="FF008000"/>
        <rFont val="Calibri"/>
        <family val="2"/>
        <scheme val="minor"/>
      </rPr>
      <t xml:space="preserve">sur in pam sot </t>
    </r>
    <r>
      <rPr>
        <b/>
        <sz val="11"/>
        <color rgb="FF800080"/>
        <rFont val="Calibri"/>
        <family val="2"/>
        <scheme val="minor"/>
      </rPr>
      <t xml:space="preserve">pas a nemnem </t>
    </r>
    <r>
      <rPr>
        <sz val="11"/>
        <color rgb="FF008000"/>
        <rFont val="Calibri"/>
        <family val="2"/>
        <scheme val="minor"/>
      </rPr>
      <t xml:space="preserve">anun </t>
    </r>
    <r>
      <rPr>
        <b/>
        <sz val="11"/>
        <color rgb="FF800080"/>
        <rFont val="Calibri"/>
        <family val="2"/>
        <scheme val="minor"/>
      </rPr>
      <t xml:space="preserve">o God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</si>
  <si>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di luk a wasiso anun o Iesu ,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tokodos </t>
    </r>
    <r>
      <rPr>
        <i/>
        <sz val="11"/>
        <color rgb="FF0000FF"/>
        <rFont val="Calibri"/>
        <family val="2"/>
        <scheme val="minor"/>
      </rPr>
      <t xml:space="preserve">na petutna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</si>
  <si>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Di sa tumus tari una </t>
    </r>
    <r>
      <rPr>
        <sz val="11"/>
        <color rgb="FF008000"/>
        <rFont val="Calibri"/>
        <family val="2"/>
        <scheme val="minor"/>
      </rPr>
      <t xml:space="preserve">Buk Tabu </t>
    </r>
    <r>
      <rPr>
        <b/>
        <sz val="11"/>
        <color rgb="FF800080"/>
        <rFont val="Calibri"/>
        <family val="2"/>
        <scheme val="minor"/>
      </rPr>
      <t xml:space="preserve">lenri </t>
    </r>
    <r>
      <rPr>
        <sz val="11"/>
        <color rgb="FF008000"/>
        <rFont val="Calibri"/>
        <family val="2"/>
        <scheme val="minor"/>
      </rPr>
      <t xml:space="preserve">, </t>
    </r>
    <r>
      <rPr>
        <b/>
        <sz val="11"/>
        <color rgb="FF800080"/>
        <rFont val="Calibri"/>
        <family val="2"/>
        <scheme val="minor"/>
      </rPr>
      <t xml:space="preserve">uni di sa luk tari una Buk Tabu </t>
    </r>
    <r>
      <rPr>
        <sz val="11"/>
        <color rgb="FF008000"/>
        <rFont val="Calibri"/>
        <family val="2"/>
        <scheme val="minor"/>
      </rPr>
      <t xml:space="preserve">. </t>
    </r>
  </si>
  <si>
    <r>
      <rPr>
        <b/>
        <sz val="11"/>
        <color rgb="FF800080"/>
        <rFont val="Calibri"/>
        <family val="2"/>
        <scheme val="minor"/>
      </rPr>
      <t xml:space="preserve">Di sa tumus tari una Buk Tabu </t>
    </r>
    <r>
      <rPr>
        <sz val="11"/>
        <color rgb="FF008000"/>
        <rFont val="Calibri"/>
        <family val="2"/>
        <scheme val="minor"/>
      </rPr>
      <t xml:space="preserve">un dat </t>
    </r>
    <r>
      <rPr>
        <b/>
        <sz val="11"/>
        <color rgb="FF800080"/>
        <rFont val="Calibri"/>
        <family val="2"/>
        <scheme val="minor"/>
      </rPr>
      <t xml:space="preserve">, sur </t>
    </r>
    <r>
      <rPr>
        <sz val="11"/>
        <color rgb="FF008000"/>
        <rFont val="Calibri"/>
        <family val="2"/>
        <scheme val="minor"/>
      </rPr>
      <t xml:space="preserve">dat </t>
    </r>
    <r>
      <rPr>
        <i/>
        <sz val="11"/>
        <color rgb="FF0000FF"/>
        <rFont val="Calibri"/>
        <family val="2"/>
        <scheme val="minor"/>
      </rPr>
      <t xml:space="preserve">in pitar a warkurai na minabalu torom dat , elar nami ra i sa </t>
    </r>
    <r>
      <rPr>
        <sz val="11"/>
        <color rgb="FF008000"/>
        <rFont val="Calibri"/>
        <family val="2"/>
        <scheme val="minor"/>
      </rPr>
      <t xml:space="preserve">nurnur un o </t>
    </r>
    <r>
      <rPr>
        <b/>
        <sz val="11"/>
        <color rgb="FF800080"/>
        <rFont val="Calibri"/>
        <family val="2"/>
        <scheme val="minor"/>
      </rPr>
      <t xml:space="preserve">Iesu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ukatutur melet pas </t>
    </r>
    <r>
      <rPr>
        <strike/>
        <sz val="11"/>
        <color rgb="FFFF0000"/>
        <rFont val="Calibri"/>
        <family val="2"/>
        <scheme val="minor"/>
      </rPr>
      <t xml:space="preserve">o Iesu </t>
    </r>
    <r>
      <rPr>
        <sz val="11"/>
        <color rgb="FF008000"/>
        <rFont val="Calibri"/>
        <family val="2"/>
        <scheme val="minor"/>
      </rPr>
      <t xml:space="preserve">anundat a Labino gusun a minat , </t>
    </r>
    <r>
      <rPr>
        <strike/>
        <sz val="11"/>
        <color rgb="FFFF0000"/>
        <rFont val="Calibri"/>
        <family val="2"/>
        <scheme val="minor"/>
      </rPr>
      <t xml:space="preserve">in watung dat kai a kum tene tokodos . </t>
    </r>
  </si>
  <si>
    <r>
      <rPr>
        <b/>
        <sz val="11"/>
        <color rgb="FF800080"/>
        <rFont val="Calibri"/>
        <family val="2"/>
        <scheme val="minor"/>
      </rPr>
      <t xml:space="preserve">I mo ra o </t>
    </r>
    <r>
      <rPr>
        <sz val="11"/>
        <color rgb="FF008000"/>
        <rFont val="Calibri"/>
        <family val="2"/>
        <scheme val="minor"/>
      </rPr>
      <t xml:space="preserve">God i </t>
    </r>
    <r>
      <rPr>
        <i/>
        <sz val="11"/>
        <color rgb="FF0000FF"/>
        <rFont val="Calibri"/>
        <family val="2"/>
        <scheme val="minor"/>
      </rPr>
      <t xml:space="preserve">sa </t>
    </r>
    <r>
      <rPr>
        <sz val="11"/>
        <color rgb="FF008000"/>
        <rFont val="Calibri"/>
        <family val="2"/>
        <scheme val="minor"/>
      </rPr>
      <t xml:space="preserve">pitar </t>
    </r>
    <r>
      <rPr>
        <b/>
        <sz val="11"/>
        <color rgb="FF800080"/>
        <rFont val="Calibri"/>
        <family val="2"/>
        <scheme val="minor"/>
      </rPr>
      <t xml:space="preserve">tar a dekdek tano </t>
    </r>
    <r>
      <rPr>
        <sz val="11"/>
        <color rgb="FF008000"/>
        <rFont val="Calibri"/>
        <family val="2"/>
        <scheme val="minor"/>
      </rPr>
      <t xml:space="preserve">sur </t>
    </r>
    <r>
      <rPr>
        <b/>
        <sz val="11"/>
        <color rgb="FF800080"/>
        <rFont val="Calibri"/>
        <family val="2"/>
        <scheme val="minor"/>
      </rPr>
      <t xml:space="preserve">anundat </t>
    </r>
    <r>
      <rPr>
        <sz val="11"/>
        <color rgb="FF008000"/>
        <rFont val="Calibri"/>
        <family val="2"/>
        <scheme val="minor"/>
      </rPr>
      <t xml:space="preserve">a kum sakino petutna , ma i </t>
    </r>
    <r>
      <rPr>
        <i/>
        <sz val="11"/>
        <color rgb="FF0000FF"/>
        <rFont val="Calibri"/>
        <family val="2"/>
        <scheme val="minor"/>
      </rPr>
      <t xml:space="preserve">sa </t>
    </r>
    <r>
      <rPr>
        <sz val="11"/>
        <color rgb="FF008000"/>
        <rFont val="Calibri"/>
        <family val="2"/>
        <scheme val="minor"/>
      </rPr>
      <t xml:space="preserve">ukatutur melet pasi </t>
    </r>
    <r>
      <rPr>
        <strike/>
        <sz val="11"/>
        <color rgb="FFFF0000"/>
        <rFont val="Calibri"/>
        <family val="2"/>
        <scheme val="minor"/>
      </rPr>
      <t xml:space="preserve">gusun a minat </t>
    </r>
    <r>
      <rPr>
        <sz val="11"/>
        <color rgb="FF008000"/>
        <rFont val="Calibri"/>
        <family val="2"/>
        <scheme val="minor"/>
      </rPr>
      <t xml:space="preserve">, sur </t>
    </r>
    <r>
      <rPr>
        <i/>
        <sz val="11"/>
        <color rgb="FF0000FF"/>
        <rFont val="Calibri"/>
        <family val="2"/>
        <scheme val="minor"/>
      </rPr>
      <t xml:space="preserve">din ukodos </t>
    </r>
    <r>
      <rPr>
        <sz val="11"/>
        <color rgb="FF008000"/>
        <rFont val="Calibri"/>
        <family val="2"/>
        <scheme val="minor"/>
      </rPr>
      <t xml:space="preserve">dat </t>
    </r>
    <r>
      <rPr>
        <strike/>
        <sz val="11"/>
        <color rgb="FFFF0000"/>
        <rFont val="Calibri"/>
        <family val="2"/>
        <scheme val="minor"/>
      </rPr>
      <t xml:space="preserve">in tokodos umatan o God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</si>
  <si>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i/>
        <sz val="11"/>
        <color rgb="FF0000FF"/>
        <rFont val="Calibri"/>
        <family val="2"/>
        <scheme val="minor"/>
      </rPr>
      <t xml:space="preserve">wasiso ra a </t>
    </r>
    <r>
      <rPr>
        <sz val="11"/>
        <color rgb="FF008000"/>
        <rFont val="Calibri"/>
        <family val="2"/>
        <scheme val="minor"/>
      </rPr>
      <t xml:space="preserve">Buk Tabu i watungi </t>
    </r>
    <r>
      <rPr>
        <i/>
        <sz val="11"/>
        <color rgb="FF0000FF"/>
        <rFont val="Calibri"/>
        <family val="2"/>
        <scheme val="minor"/>
      </rPr>
      <t xml:space="preserve">uni </t>
    </r>
    <r>
      <rPr>
        <sz val="11"/>
        <color rgb="FF008000"/>
        <rFont val="Calibri"/>
        <family val="2"/>
        <scheme val="minor"/>
      </rPr>
      <t xml:space="preserve">lena , </t>
    </r>
    <r>
      <rPr>
        <b/>
        <sz val="11"/>
        <color rgb="FF800080"/>
        <rFont val="Calibri"/>
        <family val="2"/>
        <scheme val="minor"/>
      </rPr>
      <t xml:space="preserve">'O </t>
    </r>
    <r>
      <rPr>
        <sz val="11"/>
        <color rgb="FF008000"/>
        <rFont val="Calibri"/>
        <family val="2"/>
        <scheme val="minor"/>
      </rPr>
      <t xml:space="preserve">Abaram i </t>
    </r>
    <r>
      <rPr>
        <b/>
        <sz val="11"/>
        <color rgb="FF800080"/>
        <rFont val="Calibri"/>
        <family val="2"/>
        <scheme val="minor"/>
      </rPr>
      <t xml:space="preserve">gas pas </t>
    </r>
    <r>
      <rPr>
        <sz val="11"/>
        <color rgb="FF008000"/>
        <rFont val="Calibri"/>
        <family val="2"/>
        <scheme val="minor"/>
      </rPr>
      <t xml:space="preserve">o God </t>
    </r>
    <r>
      <rPr>
        <i/>
        <sz val="11"/>
        <color rgb="FF0000FF"/>
        <rFont val="Calibri"/>
        <family val="2"/>
        <scheme val="minor"/>
      </rPr>
      <t xml:space="preserve">, ma di sa luk tar a tokodos na petutna toromi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</si>
  <si>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 o naro ra </t>
    </r>
    <r>
      <rPr>
        <sz val="11"/>
        <color rgb="FF008000"/>
        <rFont val="Calibri"/>
        <family val="2"/>
        <scheme val="minor"/>
      </rPr>
      <t xml:space="preserve">i papam </t>
    </r>
    <r>
      <rPr>
        <b/>
        <sz val="11"/>
        <color rgb="FF800080"/>
        <rFont val="Calibri"/>
        <family val="2"/>
        <scheme val="minor"/>
      </rPr>
      <t xml:space="preserve">torom </t>
    </r>
    <r>
      <rPr>
        <sz val="11"/>
        <color rgb="FF008000"/>
        <rFont val="Calibri"/>
        <family val="2"/>
        <scheme val="minor"/>
      </rPr>
      <t xml:space="preserve">anun a ikul , </t>
    </r>
    <r>
      <rPr>
        <b/>
        <sz val="11"/>
        <color rgb="FF800080"/>
        <rFont val="Calibri"/>
        <family val="2"/>
        <scheme val="minor"/>
      </rPr>
      <t xml:space="preserve">ra ke pitar tar anun </t>
    </r>
    <r>
      <rPr>
        <sz val="11"/>
        <color rgb="FF008000"/>
        <rFont val="Calibri"/>
        <family val="2"/>
        <scheme val="minor"/>
      </rPr>
      <t xml:space="preserve">a ikul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marmaris , </t>
    </r>
    <r>
      <rPr>
        <sz val="11"/>
        <color rgb="FF008000"/>
        <rFont val="Calibri"/>
        <family val="2"/>
        <scheme val="minor"/>
      </rPr>
      <t xml:space="preserve">i </t>
    </r>
    <r>
      <rPr>
        <b/>
        <sz val="11"/>
        <color rgb="FF800080"/>
        <rFont val="Calibri"/>
        <family val="2"/>
        <scheme val="minor"/>
      </rPr>
      <t xml:space="preserve">elar kut nama ikul </t>
    </r>
    <r>
      <rPr>
        <sz val="11"/>
        <color rgb="FF008000"/>
        <rFont val="Calibri"/>
        <family val="2"/>
        <scheme val="minor"/>
      </rPr>
      <t xml:space="preserve">. </t>
    </r>
  </si>
  <si>
    <r>
      <rPr>
        <sz val="11"/>
        <color rgb="FF008000"/>
        <rFont val="Calibri"/>
        <family val="2"/>
        <scheme val="minor"/>
      </rPr>
      <t xml:space="preserve">Ikut </t>
    </r>
    <r>
      <rPr>
        <b/>
        <sz val="11"/>
        <color rgb="FF800080"/>
        <rFont val="Calibri"/>
        <family val="2"/>
        <scheme val="minor"/>
      </rPr>
      <t xml:space="preserve">, osi ra ke </t>
    </r>
    <r>
      <rPr>
        <sz val="11"/>
        <color rgb="FF008000"/>
        <rFont val="Calibri"/>
        <family val="2"/>
        <scheme val="minor"/>
      </rPr>
      <t xml:space="preserve">pinapam </t>
    </r>
    <r>
      <rPr>
        <b/>
        <sz val="11"/>
        <color rgb="FF800080"/>
        <rFont val="Calibri"/>
        <family val="2"/>
        <scheme val="minor"/>
      </rPr>
      <t xml:space="preserve">ma </t>
    </r>
    <r>
      <rPr>
        <sz val="11"/>
        <color rgb="FF008000"/>
        <rFont val="Calibri"/>
        <family val="2"/>
        <scheme val="minor"/>
      </rPr>
      <t xml:space="preserve">i nurnur </t>
    </r>
    <r>
      <rPr>
        <b/>
        <sz val="11"/>
        <color rgb="FF800080"/>
        <rFont val="Calibri"/>
        <family val="2"/>
        <scheme val="minor"/>
      </rPr>
      <t xml:space="preserve">kut una nun </t>
    </r>
    <r>
      <rPr>
        <sz val="11"/>
        <color rgb="FF008000"/>
        <rFont val="Calibri"/>
        <family val="2"/>
        <scheme val="minor"/>
      </rPr>
      <t xml:space="preserve">a kum tene sakino </t>
    </r>
    <r>
      <rPr>
        <b/>
        <sz val="11"/>
        <color rgb="FF800080"/>
        <rFont val="Calibri"/>
        <family val="2"/>
        <scheme val="minor"/>
      </rPr>
      <t xml:space="preserve">, i elar nam anun a nurnur ra i </t>
    </r>
    <r>
      <rPr>
        <sz val="11"/>
        <color rgb="FF008000"/>
        <rFont val="Calibri"/>
        <family val="2"/>
        <scheme val="minor"/>
      </rPr>
      <t xml:space="preserve">tokodos </t>
    </r>
    <r>
      <rPr>
        <i/>
        <sz val="11"/>
        <color rgb="FF0000FF"/>
        <rFont val="Calibri"/>
        <family val="2"/>
        <scheme val="minor"/>
      </rPr>
      <t xml:space="preserve">sur din tokodos na petutna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</si>
  <si>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Dewid kai i </t>
    </r>
    <r>
      <rPr>
        <b/>
        <sz val="11"/>
        <color rgb="FF800080"/>
        <rFont val="Calibri"/>
        <family val="2"/>
        <scheme val="minor"/>
      </rPr>
      <t xml:space="preserve">warawai nama wasiso na etakun anun </t>
    </r>
    <r>
      <rPr>
        <sz val="11"/>
        <color rgb="FF008000"/>
        <rFont val="Calibri"/>
        <family val="2"/>
        <scheme val="minor"/>
      </rPr>
      <t xml:space="preserve">a musano ra i </t>
    </r>
    <r>
      <rPr>
        <b/>
        <sz val="11"/>
        <color rgb="FF800080"/>
        <rFont val="Calibri"/>
        <family val="2"/>
        <scheme val="minor"/>
      </rPr>
      <t xml:space="preserve">lingmulus </t>
    </r>
    <r>
      <rPr>
        <sz val="11"/>
        <color rgb="FF008000"/>
        <rFont val="Calibri"/>
        <family val="2"/>
        <scheme val="minor"/>
      </rPr>
      <t xml:space="preserve">lena , </t>
    </r>
    <r>
      <rPr>
        <i/>
        <sz val="11"/>
        <color rgb="FF0000FF"/>
        <rFont val="Calibri"/>
        <family val="2"/>
        <scheme val="minor"/>
      </rPr>
      <t xml:space="preserve">o God i pitar tar a tokodos na petutna toromi , ma i sibo sur a kum wakak na pinapam . </t>
    </r>
  </si>
  <si>
    <r>
      <rPr>
        <i/>
        <sz val="11"/>
        <color rgb="FF0000FF"/>
        <rFont val="Calibri"/>
        <family val="2"/>
        <scheme val="minor"/>
      </rPr>
      <t xml:space="preserve">O Iesu i watungi lena , </t>
    </r>
    <r>
      <rPr>
        <sz val="11"/>
        <color rgb="FF008000"/>
        <rFont val="Calibri"/>
        <family val="2"/>
        <scheme val="minor"/>
      </rPr>
      <t xml:space="preserve">" Det ra </t>
    </r>
    <r>
      <rPr>
        <strike/>
        <sz val="11"/>
        <color rgb="FFFF0000"/>
        <rFont val="Calibri"/>
        <family val="2"/>
        <scheme val="minor"/>
      </rPr>
      <t xml:space="preserve">o God i sa unus ru anundet a kum petutna na lakai warkurai , </t>
    </r>
    <r>
      <rPr>
        <sz val="11"/>
        <color rgb="FF008000"/>
        <rFont val="Calibri"/>
        <family val="2"/>
        <scheme val="minor"/>
      </rPr>
      <t xml:space="preserve">det dan , </t>
    </r>
    <r>
      <rPr>
        <strike/>
        <sz val="11"/>
        <color rgb="FFFF0000"/>
        <rFont val="Calibri"/>
        <family val="2"/>
        <scheme val="minor"/>
      </rPr>
      <t xml:space="preserve">ma </t>
    </r>
    <r>
      <rPr>
        <sz val="11"/>
        <color rgb="FF008000"/>
        <rFont val="Calibri"/>
        <family val="2"/>
        <scheme val="minor"/>
      </rPr>
      <t xml:space="preserve">det 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unus </t>
    </r>
    <r>
      <rPr>
        <sz val="11"/>
        <color rgb="FF008000"/>
        <rFont val="Calibri"/>
        <family val="2"/>
        <scheme val="minor"/>
      </rPr>
      <t xml:space="preserve">ru anundet a kum sakino petutna , </t>
    </r>
    <r>
      <rPr>
        <b/>
        <sz val="11"/>
        <color rgb="FF800080"/>
        <rFont val="Calibri"/>
        <family val="2"/>
        <scheme val="minor"/>
      </rPr>
      <t xml:space="preserve">ma di sa tubus ru anundet a kum sakino petutna </t>
    </r>
    <r>
      <rPr>
        <sz val="11"/>
        <color rgb="FF008000"/>
        <rFont val="Calibri"/>
        <family val="2"/>
        <scheme val="minor"/>
      </rPr>
      <t xml:space="preserve">. </t>
    </r>
  </si>
  <si>
    <r>
      <rPr>
        <b/>
        <sz val="11"/>
        <color rgb="FF800080"/>
        <rFont val="Calibri"/>
        <family val="2"/>
        <scheme val="minor"/>
      </rPr>
      <t xml:space="preserve">I dan a </t>
    </r>
    <r>
      <rPr>
        <sz val="11"/>
        <color rgb="FF008000"/>
        <rFont val="Calibri"/>
        <family val="2"/>
        <scheme val="minor"/>
      </rPr>
      <t xml:space="preserve">musano </t>
    </r>
    <r>
      <rPr>
        <b/>
        <sz val="11"/>
        <color rgb="FF800080"/>
        <rFont val="Calibri"/>
        <family val="2"/>
        <scheme val="minor"/>
      </rPr>
      <t xml:space="preserve">ra </t>
    </r>
    <r>
      <rPr>
        <sz val="11"/>
        <color rgb="FF008000"/>
        <rFont val="Calibri"/>
        <family val="2"/>
        <scheme val="minor"/>
      </rPr>
      <t xml:space="preserve">ra a Labino </t>
    </r>
    <r>
      <rPr>
        <b/>
        <sz val="11"/>
        <color rgb="FF800080"/>
        <rFont val="Calibri"/>
        <family val="2"/>
        <scheme val="minor"/>
      </rPr>
      <t xml:space="preserve">ken watung puaso </t>
    </r>
    <r>
      <rPr>
        <sz val="11"/>
        <color rgb="FF008000"/>
        <rFont val="Calibri"/>
        <family val="2"/>
        <scheme val="minor"/>
      </rPr>
      <t xml:space="preserve">anun a kum sakino petutna </t>
    </r>
    <r>
      <rPr>
        <b/>
        <sz val="11"/>
        <color rgb="FF800080"/>
        <rFont val="Calibri"/>
        <family val="2"/>
        <scheme val="minor"/>
      </rPr>
      <t xml:space="preserve">toromi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</si>
  <si>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Ilai ra a labino tultul ri </t>
    </r>
    <r>
      <rPr>
        <sz val="11"/>
        <color rgb="FF008000"/>
        <rFont val="Calibri"/>
        <family val="2"/>
        <scheme val="minor"/>
      </rPr>
      <t xml:space="preserve">, </t>
    </r>
    <r>
      <rPr>
        <i/>
        <sz val="11"/>
        <color rgb="FF0000FF"/>
        <rFont val="Calibri"/>
        <family val="2"/>
        <scheme val="minor"/>
      </rPr>
      <t xml:space="preserve">sur det </t>
    </r>
    <r>
      <rPr>
        <sz val="11"/>
        <color rgb="FF008000"/>
        <rFont val="Calibri"/>
        <family val="2"/>
        <scheme val="minor"/>
      </rPr>
      <t xml:space="preserve">a taro kut ra </t>
    </r>
    <r>
      <rPr>
        <strike/>
        <sz val="11"/>
        <color rgb="FFFF0000"/>
        <rFont val="Calibri"/>
        <family val="2"/>
        <scheme val="minor"/>
      </rPr>
      <t xml:space="preserve">di tok talilis </t>
    </r>
    <r>
      <rPr>
        <sz val="11"/>
        <color rgb="FF008000"/>
        <rFont val="Calibri"/>
        <family val="2"/>
        <scheme val="minor"/>
      </rPr>
      <t xml:space="preserve">det </t>
    </r>
    <r>
      <rPr>
        <i/>
        <sz val="11"/>
        <color rgb="FF0000FF"/>
        <rFont val="Calibri"/>
        <family val="2"/>
        <scheme val="minor"/>
      </rPr>
      <t xml:space="preserve">tokodos sur det in tokodos umatan o God </t>
    </r>
    <r>
      <rPr>
        <sz val="11"/>
        <color rgb="FF008000"/>
        <rFont val="Calibri"/>
        <family val="2"/>
        <scheme val="minor"/>
      </rPr>
      <t xml:space="preserve">, </t>
    </r>
    <r>
      <rPr>
        <i/>
        <sz val="11"/>
        <color rgb="FF0000FF"/>
        <rFont val="Calibri"/>
        <family val="2"/>
        <scheme val="minor"/>
      </rPr>
      <t xml:space="preserve">o </t>
    </r>
    <r>
      <rPr>
        <sz val="11"/>
        <color rgb="FF008000"/>
        <rFont val="Calibri"/>
        <family val="2"/>
        <scheme val="minor"/>
      </rPr>
      <t xml:space="preserve">det </t>
    </r>
    <r>
      <rPr>
        <b/>
        <sz val="11"/>
        <color rgb="FF800080"/>
        <rFont val="Calibri"/>
        <family val="2"/>
        <scheme val="minor"/>
      </rPr>
      <t xml:space="preserve">kai </t>
    </r>
    <r>
      <rPr>
        <sz val="11"/>
        <color rgb="FF008000"/>
        <rFont val="Calibri"/>
        <family val="2"/>
        <scheme val="minor"/>
      </rPr>
      <t xml:space="preserve">ra ka </t>
    </r>
    <r>
      <rPr>
        <i/>
        <sz val="11"/>
        <color rgb="FF0000FF"/>
        <rFont val="Calibri"/>
        <family val="2"/>
        <scheme val="minor"/>
      </rPr>
      <t xml:space="preserve">det tokodos umatan o God ? Uni </t>
    </r>
    <r>
      <rPr>
        <sz val="11"/>
        <color rgb="FF008000"/>
        <rFont val="Calibri"/>
        <family val="2"/>
        <scheme val="minor"/>
      </rPr>
      <t xml:space="preserve">di </t>
    </r>
    <r>
      <rPr>
        <b/>
        <sz val="11"/>
        <color rgb="FF800080"/>
        <rFont val="Calibri"/>
        <family val="2"/>
        <scheme val="minor"/>
      </rPr>
      <t xml:space="preserve">watungi </t>
    </r>
    <r>
      <rPr>
        <sz val="11"/>
        <color rgb="FF008000"/>
        <rFont val="Calibri"/>
        <family val="2"/>
        <scheme val="minor"/>
      </rPr>
      <t xml:space="preserve">lena , </t>
    </r>
    <r>
      <rPr>
        <i/>
        <sz val="11"/>
        <color rgb="FF0000FF"/>
        <rFont val="Calibri"/>
        <family val="2"/>
        <scheme val="minor"/>
      </rPr>
      <t xml:space="preserve">'O God i sa nurnur tar </t>
    </r>
    <r>
      <rPr>
        <sz val="11"/>
        <color rgb="FF008000"/>
        <rFont val="Calibri"/>
        <family val="2"/>
        <scheme val="minor"/>
      </rPr>
      <t xml:space="preserve">o Abaram </t>
    </r>
    <r>
      <rPr>
        <i/>
        <sz val="11"/>
        <color rgb="FF0000FF"/>
        <rFont val="Calibri"/>
        <family val="2"/>
        <scheme val="minor"/>
      </rPr>
      <t xml:space="preserve">elar nami ra </t>
    </r>
    <r>
      <rPr>
        <sz val="11"/>
        <color rgb="FF008000"/>
        <rFont val="Calibri"/>
        <family val="2"/>
        <scheme val="minor"/>
      </rPr>
      <t xml:space="preserve">i </t>
    </r>
    <r>
      <rPr>
        <strike/>
        <sz val="11"/>
        <color rgb="FFFF0000"/>
        <rFont val="Calibri"/>
        <family val="2"/>
        <scheme val="minor"/>
      </rPr>
      <t xml:space="preserve">nurnur , i mo ra o God i watungi a tene </t>
    </r>
    <r>
      <rPr>
        <sz val="11"/>
        <color rgb="FF008000"/>
        <rFont val="Calibri"/>
        <family val="2"/>
        <scheme val="minor"/>
      </rPr>
      <t xml:space="preserve">tokodos </t>
    </r>
    <r>
      <rPr>
        <i/>
        <sz val="11"/>
        <color rgb="FF0000FF"/>
        <rFont val="Calibri"/>
        <family val="2"/>
        <scheme val="minor"/>
      </rPr>
      <t xml:space="preserve">umatano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</si>
  <si>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 God i sa ukodos tar dat una nurnur , elar nami ra i kis una malmal . Ma una nun </t>
    </r>
    <r>
      <rPr>
        <sz val="11"/>
        <color rgb="FF008000"/>
        <rFont val="Calibri"/>
        <family val="2"/>
        <scheme val="minor"/>
      </rPr>
      <t xml:space="preserve">a </t>
    </r>
    <r>
      <rPr>
        <b/>
        <sz val="11"/>
        <color rgb="FF800080"/>
        <rFont val="Calibri"/>
        <family val="2"/>
        <scheme val="minor"/>
      </rPr>
      <t xml:space="preserve">Labino </t>
    </r>
    <r>
      <rPr>
        <sz val="11"/>
        <color rgb="FF008000"/>
        <rFont val="Calibri"/>
        <family val="2"/>
        <scheme val="minor"/>
      </rPr>
      <t xml:space="preserve">, o </t>
    </r>
    <r>
      <rPr>
        <b/>
        <sz val="11"/>
        <color rgb="FF800080"/>
        <rFont val="Calibri"/>
        <family val="2"/>
        <scheme val="minor"/>
      </rPr>
      <t xml:space="preserve">Iesu Karisito kai , </t>
    </r>
    <r>
      <rPr>
        <sz val="11"/>
        <color rgb="FF008000"/>
        <rFont val="Calibri"/>
        <family val="2"/>
        <scheme val="minor"/>
      </rPr>
      <t xml:space="preserve">i </t>
    </r>
    <r>
      <rPr>
        <b/>
        <sz val="11"/>
        <color rgb="FF800080"/>
        <rFont val="Calibri"/>
        <family val="2"/>
        <scheme val="minor"/>
      </rPr>
      <t xml:space="preserve">sa </t>
    </r>
    <r>
      <rPr>
        <sz val="11"/>
        <color rgb="FF008000"/>
        <rFont val="Calibri"/>
        <family val="2"/>
        <scheme val="minor"/>
      </rPr>
      <t xml:space="preserve">kis </t>
    </r>
    <r>
      <rPr>
        <b/>
        <sz val="11"/>
        <color rgb="FF800080"/>
        <rFont val="Calibri"/>
        <family val="2"/>
        <scheme val="minor"/>
      </rPr>
      <t xml:space="preserve">un </t>
    </r>
    <r>
      <rPr>
        <sz val="11"/>
        <color rgb="FF008000"/>
        <rFont val="Calibri"/>
        <family val="2"/>
        <scheme val="minor"/>
      </rPr>
      <t xml:space="preserve">o God , </t>
    </r>
    <r>
      <rPr>
        <strike/>
        <sz val="11"/>
        <color rgb="FFFF0000"/>
        <rFont val="Calibri"/>
        <family val="2"/>
        <scheme val="minor"/>
      </rPr>
      <t xml:space="preserve">kibino una nundat a Labino o Iesu Karisito .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</si>
  <si>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di sa umarom melet pas </t>
    </r>
    <r>
      <rPr>
        <sz val="11"/>
        <color rgb="FF008000"/>
        <rFont val="Calibri"/>
        <family val="2"/>
        <scheme val="minor"/>
      </rPr>
      <t xml:space="preserve">dat </t>
    </r>
    <r>
      <rPr>
        <b/>
        <sz val="11"/>
        <color rgb="FF800080"/>
        <rFont val="Calibri"/>
        <family val="2"/>
        <scheme val="minor"/>
      </rPr>
      <t xml:space="preserve">torom o God ma a minat anun o Nutunu , ra din </t>
    </r>
    <r>
      <rPr>
        <sz val="11"/>
        <color rgb="FF008000"/>
        <rFont val="Calibri"/>
        <family val="2"/>
        <scheme val="minor"/>
      </rPr>
      <t xml:space="preserve">ebar utmakai </t>
    </r>
    <r>
      <rPr>
        <b/>
        <sz val="11"/>
        <color rgb="FF800080"/>
        <rFont val="Calibri"/>
        <family val="2"/>
        <scheme val="minor"/>
      </rPr>
      <t xml:space="preserve">gusuni , i sa pam tari . Ra uniri , uni i sa ese tar dat lena , </t>
    </r>
    <r>
      <rPr>
        <sz val="11"/>
        <color rgb="FF008000"/>
        <rFont val="Calibri"/>
        <family val="2"/>
        <scheme val="minor"/>
      </rPr>
      <t xml:space="preserve">o God </t>
    </r>
    <r>
      <rPr>
        <strike/>
        <sz val="11"/>
        <color rgb="FFFF0000"/>
        <rFont val="Calibri"/>
        <family val="2"/>
        <scheme val="minor"/>
      </rPr>
      <t xml:space="preserve">, i tulu ru o Nutunu sur in mat sur dat , sur dat in emarom melet nam o God . Ra dat kis na emarom nam o God , i lingmulus sakit , </t>
    </r>
    <r>
      <rPr>
        <sz val="11"/>
        <color rgb="FF008000"/>
        <rFont val="Calibri"/>
        <family val="2"/>
        <scheme val="minor"/>
      </rPr>
      <t xml:space="preserve">in ulaun pas dat </t>
    </r>
    <r>
      <rPr>
        <strike/>
        <sz val="11"/>
        <color rgb="FFFF0000"/>
        <rFont val="Calibri"/>
        <family val="2"/>
        <scheme val="minor"/>
      </rPr>
      <t xml:space="preserve">, kibino </t>
    </r>
    <r>
      <rPr>
        <sz val="11"/>
        <color rgb="FF008000"/>
        <rFont val="Calibri"/>
        <family val="2"/>
        <scheme val="minor"/>
      </rPr>
      <t xml:space="preserve">una </t>
    </r>
    <r>
      <rPr>
        <i/>
        <sz val="11"/>
        <color rgb="FF0000FF"/>
        <rFont val="Calibri"/>
        <family val="2"/>
        <scheme val="minor"/>
      </rPr>
      <t xml:space="preserve">nun a </t>
    </r>
    <r>
      <rPr>
        <sz val="11"/>
        <color rgb="FF008000"/>
        <rFont val="Calibri"/>
        <family val="2"/>
        <scheme val="minor"/>
      </rPr>
      <t xml:space="preserve">nilaun </t>
    </r>
    <r>
      <rPr>
        <strike/>
        <sz val="11"/>
        <color rgb="FFFF0000"/>
        <rFont val="Calibri"/>
        <family val="2"/>
        <scheme val="minor"/>
      </rPr>
      <t xml:space="preserve">anun o Nutunu </t>
    </r>
    <r>
      <rPr>
        <sz val="11"/>
        <color rgb="FF008000"/>
        <rFont val="Calibri"/>
        <family val="2"/>
        <scheme val="minor"/>
      </rPr>
      <t xml:space="preserve">. </t>
    </r>
  </si>
  <si>
    <r>
      <rPr>
        <b/>
        <sz val="11"/>
        <color rgb="FF800080"/>
        <rFont val="Calibri"/>
        <family val="2"/>
        <scheme val="minor"/>
      </rPr>
      <t xml:space="preserve">Ra ke sot utmakai , uni din </t>
    </r>
    <r>
      <rPr>
        <sz val="11"/>
        <color rgb="FF008000"/>
        <rFont val="Calibri"/>
        <family val="2"/>
        <scheme val="minor"/>
      </rPr>
      <t xml:space="preserve">gas </t>
    </r>
    <r>
      <rPr>
        <b/>
        <sz val="11"/>
        <color rgb="FF800080"/>
        <rFont val="Calibri"/>
        <family val="2"/>
        <scheme val="minor"/>
      </rPr>
      <t xml:space="preserve">kai un </t>
    </r>
    <r>
      <rPr>
        <sz val="11"/>
        <color rgb="FF008000"/>
        <rFont val="Calibri"/>
        <family val="2"/>
        <scheme val="minor"/>
      </rPr>
      <t xml:space="preserve">o God </t>
    </r>
    <r>
      <rPr>
        <strike/>
        <sz val="11"/>
        <color rgb="FFFF0000"/>
        <rFont val="Calibri"/>
        <family val="2"/>
        <scheme val="minor"/>
      </rPr>
      <t xml:space="preserve">, kibino ut </t>
    </r>
    <r>
      <rPr>
        <sz val="11"/>
        <color rgb="FF008000"/>
        <rFont val="Calibri"/>
        <family val="2"/>
        <scheme val="minor"/>
      </rPr>
      <t xml:space="preserve">una nundat a Labino o Iesu Karisito , </t>
    </r>
    <r>
      <rPr>
        <i/>
        <sz val="11"/>
        <color rgb="FF0000FF"/>
        <rFont val="Calibri"/>
        <family val="2"/>
        <scheme val="minor"/>
      </rPr>
      <t xml:space="preserve">i </t>
    </r>
    <r>
      <rPr>
        <sz val="11"/>
        <color rgb="FF008000"/>
        <rFont val="Calibri"/>
        <family val="2"/>
        <scheme val="minor"/>
      </rPr>
      <t xml:space="preserve">ra </t>
    </r>
    <r>
      <rPr>
        <strike/>
        <sz val="11"/>
        <color rgb="FFFF0000"/>
        <rFont val="Calibri"/>
        <family val="2"/>
        <scheme val="minor"/>
      </rPr>
      <t xml:space="preserve">i umarom tomo tar dat nam </t>
    </r>
    <r>
      <rPr>
        <sz val="11"/>
        <color rgb="FF008000"/>
        <rFont val="Calibri"/>
        <family val="2"/>
        <scheme val="minor"/>
      </rPr>
      <t xml:space="preserve">o God </t>
    </r>
    <r>
      <rPr>
        <i/>
        <sz val="11"/>
        <color rgb="FF0000FF"/>
        <rFont val="Calibri"/>
        <family val="2"/>
        <scheme val="minor"/>
      </rPr>
      <t xml:space="preserve">i sa pitar tar a kinkinis na ururagot tano </t>
    </r>
    <r>
      <rPr>
        <sz val="11"/>
        <color rgb="FF008000"/>
        <rFont val="Calibri"/>
        <family val="2"/>
        <scheme val="minor"/>
      </rPr>
      <t xml:space="preserve">. </t>
    </r>
  </si>
  <si>
    <r>
      <rPr>
        <b/>
        <sz val="11"/>
        <color rgb="FF800080"/>
        <rFont val="Calibri"/>
        <family val="2"/>
        <scheme val="minor"/>
      </rPr>
      <t xml:space="preserve">I mo ra </t>
    </r>
    <r>
      <rPr>
        <sz val="11"/>
        <color rgb="FF008000"/>
        <rFont val="Calibri"/>
        <family val="2"/>
        <scheme val="minor"/>
      </rPr>
      <t xml:space="preserve">a </t>
    </r>
    <r>
      <rPr>
        <i/>
        <sz val="11"/>
        <color rgb="FF0000FF"/>
        <rFont val="Calibri"/>
        <family val="2"/>
        <scheme val="minor"/>
      </rPr>
      <t xml:space="preserve">taro Juda det watungi lena , " A </t>
    </r>
    <r>
      <rPr>
        <sz val="11"/>
        <color rgb="FF008000"/>
        <rFont val="Calibri"/>
        <family val="2"/>
        <scheme val="minor"/>
      </rPr>
      <t xml:space="preserve">sakino petutna </t>
    </r>
    <r>
      <rPr>
        <i/>
        <sz val="11"/>
        <color rgb="FF0000FF"/>
        <rFont val="Calibri"/>
        <family val="2"/>
        <scheme val="minor"/>
      </rPr>
      <t xml:space="preserve">i sa wanpat una rakrakon bual , elar nama minat </t>
    </r>
    <r>
      <rPr>
        <sz val="11"/>
        <color rgb="FF008000"/>
        <rFont val="Calibri"/>
        <family val="2"/>
        <scheme val="minor"/>
      </rPr>
      <t xml:space="preserve">, ma </t>
    </r>
    <r>
      <rPr>
        <strike/>
        <sz val="11"/>
        <color rgb="FFFF0000"/>
        <rFont val="Calibri"/>
        <family val="2"/>
        <scheme val="minor"/>
      </rPr>
      <t xml:space="preserve">una petutna ra , </t>
    </r>
    <r>
      <rPr>
        <sz val="11"/>
        <color rgb="FF008000"/>
        <rFont val="Calibri"/>
        <family val="2"/>
        <scheme val="minor"/>
      </rPr>
      <t xml:space="preserve">a sakino petutna i </t>
    </r>
    <r>
      <rPr>
        <i/>
        <sz val="11"/>
        <color rgb="FF0000FF"/>
        <rFont val="Calibri"/>
        <family val="2"/>
        <scheme val="minor"/>
      </rPr>
      <t xml:space="preserve">sa </t>
    </r>
    <r>
      <rPr>
        <sz val="11"/>
        <color rgb="FF008000"/>
        <rFont val="Calibri"/>
        <family val="2"/>
        <scheme val="minor"/>
      </rPr>
      <t xml:space="preserve">wanpat una rakrakon bual . </t>
    </r>
    <r>
      <rPr>
        <b/>
        <sz val="11"/>
        <color rgb="FF800080"/>
        <rFont val="Calibri"/>
        <family val="2"/>
        <scheme val="minor"/>
      </rPr>
      <t xml:space="preserve">I elar nama minat ra </t>
    </r>
    <r>
      <rPr>
        <sz val="11"/>
        <color rgb="FF008000"/>
        <rFont val="Calibri"/>
        <family val="2"/>
        <scheme val="minor"/>
      </rPr>
      <t xml:space="preserve">i </t>
    </r>
    <r>
      <rPr>
        <b/>
        <sz val="11"/>
        <color rgb="FF800080"/>
        <rFont val="Calibri"/>
        <family val="2"/>
        <scheme val="minor"/>
      </rPr>
      <t xml:space="preserve">sa wanpat torom </t>
    </r>
    <r>
      <rPr>
        <sz val="11"/>
        <color rgb="FF008000"/>
        <rFont val="Calibri"/>
        <family val="2"/>
        <scheme val="minor"/>
      </rPr>
      <t xml:space="preserve">a taro rop , uni </t>
    </r>
    <r>
      <rPr>
        <strike/>
        <sz val="11"/>
        <color rgb="FFFF0000"/>
        <rFont val="Calibri"/>
        <family val="2"/>
        <scheme val="minor"/>
      </rPr>
      <t xml:space="preserve">det rop det pam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det sa pam tari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</si>
  <si>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una bung </t>
    </r>
    <r>
      <rPr>
        <sz val="11"/>
        <color rgb="FF008000"/>
        <rFont val="Calibri"/>
        <family val="2"/>
        <scheme val="minor"/>
      </rPr>
      <t xml:space="preserve">ra </t>
    </r>
    <r>
      <rPr>
        <b/>
        <sz val="11"/>
        <color rgb="FF800080"/>
        <rFont val="Calibri"/>
        <family val="2"/>
        <scheme val="minor"/>
      </rPr>
      <t xml:space="preserve">ka din </t>
    </r>
    <r>
      <rPr>
        <sz val="11"/>
        <color rgb="FF008000"/>
        <rFont val="Calibri"/>
        <family val="2"/>
        <scheme val="minor"/>
      </rPr>
      <t xml:space="preserve">pitar a </t>
    </r>
    <r>
      <rPr>
        <strike/>
        <sz val="11"/>
        <color rgb="FFFF0000"/>
        <rFont val="Calibri"/>
        <family val="2"/>
        <scheme val="minor"/>
      </rPr>
      <t xml:space="preserve">kum </t>
    </r>
    <r>
      <rPr>
        <sz val="11"/>
        <color rgb="FF008000"/>
        <rFont val="Calibri"/>
        <family val="2"/>
        <scheme val="minor"/>
      </rPr>
      <t xml:space="preserve">Warkurai </t>
    </r>
    <r>
      <rPr>
        <i/>
        <sz val="11"/>
        <color rgb="FF0000FF"/>
        <rFont val="Calibri"/>
        <family val="2"/>
        <scheme val="minor"/>
      </rPr>
      <t xml:space="preserve">tamot </t>
    </r>
    <r>
      <rPr>
        <sz val="11"/>
        <color rgb="FF008000"/>
        <rFont val="Calibri"/>
        <family val="2"/>
        <scheme val="minor"/>
      </rPr>
      <t xml:space="preserve">, a sakino petutna i </t>
    </r>
    <r>
      <rPr>
        <strike/>
        <sz val="11"/>
        <color rgb="FFFF0000"/>
        <rFont val="Calibri"/>
        <family val="2"/>
        <scheme val="minor"/>
      </rPr>
      <t xml:space="preserve">sa </t>
    </r>
    <r>
      <rPr>
        <sz val="11"/>
        <color rgb="FF008000"/>
        <rFont val="Calibri"/>
        <family val="2"/>
        <scheme val="minor"/>
      </rPr>
      <t xml:space="preserve">kis una rakrakon bual </t>
    </r>
    <r>
      <rPr>
        <strike/>
        <sz val="11"/>
        <color rgb="FFFF0000"/>
        <rFont val="Calibri"/>
        <family val="2"/>
        <scheme val="minor"/>
      </rPr>
      <t xml:space="preserve">. Ra kalako Warkurai </t>
    </r>
    <r>
      <rPr>
        <sz val="11"/>
        <color rgb="FF008000"/>
        <rFont val="Calibri"/>
        <family val="2"/>
        <scheme val="minor"/>
      </rPr>
      <t xml:space="preserve">, </t>
    </r>
    <r>
      <rPr>
        <i/>
        <sz val="11"/>
        <color rgb="FF0000FF"/>
        <rFont val="Calibri"/>
        <family val="2"/>
        <scheme val="minor"/>
      </rPr>
      <t xml:space="preserve">ikut </t>
    </r>
    <r>
      <rPr>
        <sz val="11"/>
        <color rgb="FF008000"/>
        <rFont val="Calibri"/>
        <family val="2"/>
        <scheme val="minor"/>
      </rPr>
      <t xml:space="preserve">o God </t>
    </r>
    <r>
      <rPr>
        <b/>
        <sz val="11"/>
        <color rgb="FF800080"/>
        <rFont val="Calibri"/>
        <family val="2"/>
        <scheme val="minor"/>
      </rPr>
      <t xml:space="preserve">ke pitar </t>
    </r>
    <r>
      <rPr>
        <sz val="11"/>
        <color rgb="FF008000"/>
        <rFont val="Calibri"/>
        <family val="2"/>
        <scheme val="minor"/>
      </rPr>
      <t xml:space="preserve">a </t>
    </r>
    <r>
      <rPr>
        <b/>
        <sz val="11"/>
        <color rgb="FF800080"/>
        <rFont val="Calibri"/>
        <family val="2"/>
        <scheme val="minor"/>
      </rPr>
      <t xml:space="preserve">warkurai torom a taro una Wakak na Warkurai </t>
    </r>
    <r>
      <rPr>
        <sz val="11"/>
        <color rgb="FF008000"/>
        <rFont val="Calibri"/>
        <family val="2"/>
        <scheme val="minor"/>
      </rPr>
      <t xml:space="preserve">. </t>
    </r>
  </si>
  <si>
    <r>
      <rPr>
        <b/>
        <sz val="11"/>
        <color rgb="FF800080"/>
        <rFont val="Calibri"/>
        <family val="2"/>
        <scheme val="minor"/>
      </rPr>
      <t xml:space="preserve">A minat i pitar a warkurai torom a taro </t>
    </r>
    <r>
      <rPr>
        <sz val="11"/>
        <color rgb="FF008000"/>
        <rFont val="Calibri"/>
        <family val="2"/>
        <scheme val="minor"/>
      </rPr>
      <t xml:space="preserve">, </t>
    </r>
    <r>
      <rPr>
        <b/>
        <sz val="11"/>
        <color rgb="FF800080"/>
        <rFont val="Calibri"/>
        <family val="2"/>
        <scheme val="minor"/>
      </rPr>
      <t xml:space="preserve">elar nama </t>
    </r>
    <r>
      <rPr>
        <sz val="11"/>
        <color rgb="FF008000"/>
        <rFont val="Calibri"/>
        <family val="2"/>
        <scheme val="minor"/>
      </rPr>
      <t xml:space="preserve">kum kilalo anun o Adam </t>
    </r>
    <r>
      <rPr>
        <i/>
        <sz val="11"/>
        <color rgb="FF0000FF"/>
        <rFont val="Calibri"/>
        <family val="2"/>
        <scheme val="minor"/>
      </rPr>
      <t xml:space="preserve">, ma </t>
    </r>
    <r>
      <rPr>
        <sz val="11"/>
        <color rgb="FF008000"/>
        <rFont val="Calibri"/>
        <family val="2"/>
        <scheme val="minor"/>
      </rPr>
      <t xml:space="preserve">tuk una </t>
    </r>
    <r>
      <rPr>
        <strike/>
        <sz val="11"/>
        <color rgb="FFFF0000"/>
        <rFont val="Calibri"/>
        <family val="2"/>
        <scheme val="minor"/>
      </rPr>
      <t xml:space="preserve">kum </t>
    </r>
    <r>
      <rPr>
        <sz val="11"/>
        <color rgb="FF008000"/>
        <rFont val="Calibri"/>
        <family val="2"/>
        <scheme val="minor"/>
      </rPr>
      <t xml:space="preserve">kilalo anun o Moses , </t>
    </r>
    <r>
      <rPr>
        <b/>
        <sz val="11"/>
        <color rgb="FF800080"/>
        <rFont val="Calibri"/>
        <family val="2"/>
        <scheme val="minor"/>
      </rPr>
      <t xml:space="preserve">ma </t>
    </r>
    <r>
      <rPr>
        <sz val="11"/>
        <color rgb="FF008000"/>
        <rFont val="Calibri"/>
        <family val="2"/>
        <scheme val="minor"/>
      </rPr>
      <t xml:space="preserve">det </t>
    </r>
    <r>
      <rPr>
        <b/>
        <sz val="11"/>
        <color rgb="FF800080"/>
        <rFont val="Calibri"/>
        <family val="2"/>
        <scheme val="minor"/>
      </rPr>
      <t xml:space="preserve">kai ra </t>
    </r>
    <r>
      <rPr>
        <sz val="11"/>
        <color rgb="FF008000"/>
        <rFont val="Calibri"/>
        <family val="2"/>
        <scheme val="minor"/>
      </rPr>
      <t xml:space="preserve">ka det </t>
    </r>
    <r>
      <rPr>
        <b/>
        <sz val="11"/>
        <color rgb="FF800080"/>
        <rFont val="Calibri"/>
        <family val="2"/>
        <scheme val="minor"/>
      </rPr>
      <t xml:space="preserve">raro </t>
    </r>
    <r>
      <rPr>
        <sz val="11"/>
        <color rgb="FF008000"/>
        <rFont val="Calibri"/>
        <family val="2"/>
        <scheme val="minor"/>
      </rPr>
      <t xml:space="preserve">elar </t>
    </r>
    <r>
      <rPr>
        <b/>
        <sz val="11"/>
        <color rgb="FF800080"/>
        <rFont val="Calibri"/>
        <family val="2"/>
        <scheme val="minor"/>
      </rPr>
      <t xml:space="preserve">nama ngasino ra </t>
    </r>
    <r>
      <rPr>
        <sz val="11"/>
        <color rgb="FF008000"/>
        <rFont val="Calibri"/>
        <family val="2"/>
        <scheme val="minor"/>
      </rPr>
      <t xml:space="preserve">o Adam </t>
    </r>
    <r>
      <rPr>
        <i/>
        <sz val="11"/>
        <color rgb="FF0000FF"/>
        <rFont val="Calibri"/>
        <family val="2"/>
        <scheme val="minor"/>
      </rPr>
      <t xml:space="preserve">i raro uni </t>
    </r>
    <r>
      <rPr>
        <sz val="11"/>
        <color rgb="FF008000"/>
        <rFont val="Calibri"/>
        <family val="2"/>
        <scheme val="minor"/>
      </rPr>
      <t xml:space="preserve">,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wanpat </t>
    </r>
    <r>
      <rPr>
        <sz val="11"/>
        <color rgb="FF008000"/>
        <rFont val="Calibri"/>
        <family val="2"/>
        <scheme val="minor"/>
      </rPr>
      <t xml:space="preserve">. </t>
    </r>
    <r>
      <rPr>
        <strike/>
        <sz val="11"/>
        <color rgb="FFFF0000"/>
        <rFont val="Calibri"/>
        <family val="2"/>
        <scheme val="minor"/>
      </rPr>
      <t xml:space="preserve">Ikut , det utkai , det kis utuntudu ina dekdekin a minat . O Adam i a malalarin o naro ra in nanpat numur . </t>
    </r>
  </si>
  <si>
    <r>
      <rPr>
        <b/>
        <sz val="11"/>
        <color rgb="FF800080"/>
        <rFont val="Calibri"/>
        <family val="2"/>
        <scheme val="minor"/>
      </rPr>
      <t xml:space="preserve">A labino marmaris torom </t>
    </r>
    <r>
      <rPr>
        <sz val="11"/>
        <color rgb="FF008000"/>
        <rFont val="Calibri"/>
        <family val="2"/>
        <scheme val="minor"/>
      </rPr>
      <t xml:space="preserve">o God </t>
    </r>
    <r>
      <rPr>
        <b/>
        <sz val="11"/>
        <color rgb="FF800080"/>
        <rFont val="Calibri"/>
        <family val="2"/>
        <scheme val="minor"/>
      </rPr>
      <t xml:space="preserve">in labo taun a marmaris torom der </t>
    </r>
    <r>
      <rPr>
        <sz val="11"/>
        <color rgb="FF008000"/>
        <rFont val="Calibri"/>
        <family val="2"/>
        <scheme val="minor"/>
      </rPr>
      <t xml:space="preserve">. Uni </t>
    </r>
    <r>
      <rPr>
        <i/>
        <sz val="11"/>
        <color rgb="FF0000FF"/>
        <rFont val="Calibri"/>
        <family val="2"/>
        <scheme val="minor"/>
      </rPr>
      <t xml:space="preserve">, ra </t>
    </r>
    <r>
      <rPr>
        <sz val="11"/>
        <color rgb="FF008000"/>
        <rFont val="Calibri"/>
        <family val="2"/>
        <scheme val="minor"/>
      </rPr>
      <t xml:space="preserve">a susut na taro det </t>
    </r>
    <r>
      <rPr>
        <i/>
        <sz val="11"/>
        <color rgb="FF0000FF"/>
        <rFont val="Calibri"/>
        <family val="2"/>
        <scheme val="minor"/>
      </rPr>
      <t xml:space="preserve">sa </t>
    </r>
    <r>
      <rPr>
        <sz val="11"/>
        <color rgb="FF008000"/>
        <rFont val="Calibri"/>
        <family val="2"/>
        <scheme val="minor"/>
      </rPr>
      <t xml:space="preserve">mat </t>
    </r>
    <r>
      <rPr>
        <b/>
        <sz val="11"/>
        <color rgb="FF800080"/>
        <rFont val="Calibri"/>
        <family val="2"/>
        <scheme val="minor"/>
      </rPr>
      <t xml:space="preserve">pas sur a wakak na marmaris </t>
    </r>
    <r>
      <rPr>
        <sz val="11"/>
        <color rgb="FF008000"/>
        <rFont val="Calibri"/>
        <family val="2"/>
        <scheme val="minor"/>
      </rPr>
      <t xml:space="preserve">anun </t>
    </r>
    <r>
      <rPr>
        <b/>
        <sz val="11"/>
        <color rgb="FF800080"/>
        <rFont val="Calibri"/>
        <family val="2"/>
        <scheme val="minor"/>
      </rPr>
      <t xml:space="preserve">taio </t>
    </r>
    <r>
      <rPr>
        <sz val="11"/>
        <color rgb="FF008000"/>
        <rFont val="Calibri"/>
        <family val="2"/>
        <scheme val="minor"/>
      </rPr>
      <t xml:space="preserve">, i lingmulus sakit </t>
    </r>
    <r>
      <rPr>
        <i/>
        <sz val="11"/>
        <color rgb="FF0000FF"/>
        <rFont val="Calibri"/>
        <family val="2"/>
        <scheme val="minor"/>
      </rPr>
      <t xml:space="preserve">lena </t>
    </r>
    <r>
      <rPr>
        <sz val="11"/>
        <color rgb="FF008000"/>
        <rFont val="Calibri"/>
        <family val="2"/>
        <scheme val="minor"/>
      </rPr>
      <t xml:space="preserve">, a marmaris anun o God </t>
    </r>
    <r>
      <rPr>
        <strike/>
        <sz val="11"/>
        <color rgb="FFFF0000"/>
        <rFont val="Calibri"/>
        <family val="2"/>
        <scheme val="minor"/>
      </rPr>
      <t xml:space="preserve">i bukus </t>
    </r>
    <r>
      <rPr>
        <sz val="11"/>
        <color rgb="FF008000"/>
        <rFont val="Calibri"/>
        <family val="2"/>
        <scheme val="minor"/>
      </rPr>
      <t xml:space="preserve">ma </t>
    </r>
    <r>
      <rPr>
        <b/>
        <sz val="11"/>
        <color rgb="FF800080"/>
        <rFont val="Calibri"/>
        <family val="2"/>
        <scheme val="minor"/>
      </rPr>
      <t xml:space="preserve">a etabor ra di pitari torom </t>
    </r>
    <r>
      <rPr>
        <sz val="11"/>
        <color rgb="FF008000"/>
        <rFont val="Calibri"/>
        <family val="2"/>
        <scheme val="minor"/>
      </rPr>
      <t xml:space="preserve">o Iesu Karisito , </t>
    </r>
    <r>
      <rPr>
        <b/>
        <sz val="11"/>
        <color rgb="FF800080"/>
        <rFont val="Calibri"/>
        <family val="2"/>
        <scheme val="minor"/>
      </rPr>
      <t xml:space="preserve">i ra i wanpat tagun </t>
    </r>
    <r>
      <rPr>
        <sz val="11"/>
        <color rgb="FF008000"/>
        <rFont val="Calibri"/>
        <family val="2"/>
        <scheme val="minor"/>
      </rPr>
      <t xml:space="preserve">a marmaris </t>
    </r>
    <r>
      <rPr>
        <i/>
        <sz val="11"/>
        <color rgb="FF0000FF"/>
        <rFont val="Calibri"/>
        <family val="2"/>
        <scheme val="minor"/>
      </rPr>
      <t xml:space="preserve">anun ara musano sot kut </t>
    </r>
    <r>
      <rPr>
        <sz val="11"/>
        <color rgb="FF008000"/>
        <rFont val="Calibri"/>
        <family val="2"/>
        <scheme val="minor"/>
      </rPr>
      <t xml:space="preserve">, i </t>
    </r>
    <r>
      <rPr>
        <b/>
        <sz val="11"/>
        <color rgb="FF800080"/>
        <rFont val="Calibri"/>
        <family val="2"/>
        <scheme val="minor"/>
      </rPr>
      <t xml:space="preserve">ra i wanpat </t>
    </r>
    <r>
      <rPr>
        <sz val="11"/>
        <color rgb="FF008000"/>
        <rFont val="Calibri"/>
        <family val="2"/>
        <scheme val="minor"/>
      </rPr>
      <t xml:space="preserve">torom a susut na taro . </t>
    </r>
  </si>
  <si>
    <r>
      <rPr>
        <b/>
        <sz val="11"/>
        <color rgb="FF800080"/>
        <rFont val="Calibri"/>
        <family val="2"/>
        <scheme val="minor"/>
      </rPr>
      <t xml:space="preserve">A </t>
    </r>
    <r>
      <rPr>
        <sz val="11"/>
        <color rgb="FF008000"/>
        <rFont val="Calibri"/>
        <family val="2"/>
        <scheme val="minor"/>
      </rPr>
      <t xml:space="preserve">etabor </t>
    </r>
    <r>
      <rPr>
        <b/>
        <sz val="11"/>
        <color rgb="FF800080"/>
        <rFont val="Calibri"/>
        <family val="2"/>
        <scheme val="minor"/>
      </rPr>
      <t xml:space="preserve">ra di pitari torom </t>
    </r>
    <r>
      <rPr>
        <sz val="11"/>
        <color rgb="FF008000"/>
        <rFont val="Calibri"/>
        <family val="2"/>
        <scheme val="minor"/>
      </rPr>
      <t xml:space="preserve">o God ke </t>
    </r>
    <r>
      <rPr>
        <i/>
        <sz val="11"/>
        <color rgb="FF0000FF"/>
        <rFont val="Calibri"/>
        <family val="2"/>
        <scheme val="minor"/>
      </rPr>
      <t xml:space="preserve">takai , i </t>
    </r>
    <r>
      <rPr>
        <sz val="11"/>
        <color rgb="FF008000"/>
        <rFont val="Calibri"/>
        <family val="2"/>
        <scheme val="minor"/>
      </rPr>
      <t xml:space="preserve">elar </t>
    </r>
    <r>
      <rPr>
        <b/>
        <sz val="11"/>
        <color rgb="FF800080"/>
        <rFont val="Calibri"/>
        <family val="2"/>
        <scheme val="minor"/>
      </rPr>
      <t xml:space="preserve">nam ara </t>
    </r>
    <r>
      <rPr>
        <sz val="11"/>
        <color rgb="FF008000"/>
        <rFont val="Calibri"/>
        <family val="2"/>
        <scheme val="minor"/>
      </rPr>
      <t xml:space="preserve">sakino petutna anun </t>
    </r>
    <r>
      <rPr>
        <b/>
        <sz val="11"/>
        <color rgb="FF800080"/>
        <rFont val="Calibri"/>
        <family val="2"/>
        <scheme val="minor"/>
      </rPr>
      <t xml:space="preserve">taio , uni a warkurai </t>
    </r>
    <r>
      <rPr>
        <sz val="11"/>
        <color rgb="FF008000"/>
        <rFont val="Calibri"/>
        <family val="2"/>
        <scheme val="minor"/>
      </rPr>
      <t xml:space="preserve">i </t>
    </r>
    <r>
      <rPr>
        <b/>
        <sz val="11"/>
        <color rgb="FF800080"/>
        <rFont val="Calibri"/>
        <family val="2"/>
        <scheme val="minor"/>
      </rPr>
      <t xml:space="preserve">sa kis sur in kis unin tekene kut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in </t>
    </r>
    <r>
      <rPr>
        <b/>
        <sz val="11"/>
        <color rgb="FF800080"/>
        <rFont val="Calibri"/>
        <family val="2"/>
        <scheme val="minor"/>
      </rPr>
      <t xml:space="preserve">laulau doko torom </t>
    </r>
    <r>
      <rPr>
        <sz val="11"/>
        <color rgb="FF008000"/>
        <rFont val="Calibri"/>
        <family val="2"/>
        <scheme val="minor"/>
      </rPr>
      <t xml:space="preserve">o God . </t>
    </r>
    <r>
      <rPr>
        <b/>
        <sz val="11"/>
        <color rgb="FF800080"/>
        <rFont val="Calibri"/>
        <family val="2"/>
        <scheme val="minor"/>
      </rPr>
      <t xml:space="preserve">A </t>
    </r>
    <r>
      <rPr>
        <sz val="11"/>
        <color rgb="FF008000"/>
        <rFont val="Calibri"/>
        <family val="2"/>
        <scheme val="minor"/>
      </rPr>
      <t xml:space="preserve">etabor </t>
    </r>
    <r>
      <rPr>
        <b/>
        <sz val="11"/>
        <color rgb="FF800080"/>
        <rFont val="Calibri"/>
        <family val="2"/>
        <scheme val="minor"/>
      </rPr>
      <t xml:space="preserve">ra di pitari torom </t>
    </r>
    <r>
      <rPr>
        <sz val="11"/>
        <color rgb="FF008000"/>
        <rFont val="Calibri"/>
        <family val="2"/>
        <scheme val="minor"/>
      </rPr>
      <t xml:space="preserve">o God </t>
    </r>
    <r>
      <rPr>
        <b/>
        <sz val="11"/>
        <color rgb="FF800080"/>
        <rFont val="Calibri"/>
        <family val="2"/>
        <scheme val="minor"/>
      </rPr>
      <t xml:space="preserve">in lason una dekdek na warkurai sur in tukum </t>
    </r>
    <r>
      <rPr>
        <sz val="11"/>
        <color rgb="FF008000"/>
        <rFont val="Calibri"/>
        <family val="2"/>
        <scheme val="minor"/>
      </rPr>
      <t xml:space="preserve">a kum </t>
    </r>
    <r>
      <rPr>
        <b/>
        <sz val="11"/>
        <color rgb="FF800080"/>
        <rFont val="Calibri"/>
        <family val="2"/>
        <scheme val="minor"/>
      </rPr>
      <t xml:space="preserve">warkurai sur din um doko </t>
    </r>
    <r>
      <rPr>
        <sz val="11"/>
        <color rgb="FF008000"/>
        <rFont val="Calibri"/>
        <family val="2"/>
        <scheme val="minor"/>
      </rPr>
      <t xml:space="preserve">o God </t>
    </r>
    <r>
      <rPr>
        <strike/>
        <sz val="11"/>
        <color rgb="FFFF0000"/>
        <rFont val="Calibri"/>
        <family val="2"/>
        <scheme val="minor"/>
      </rPr>
      <t xml:space="preserve">i watung det a kum tene tokodos </t>
    </r>
    <r>
      <rPr>
        <sz val="11"/>
        <color rgb="FF008000"/>
        <rFont val="Calibri"/>
        <family val="2"/>
        <scheme val="minor"/>
      </rPr>
      <t xml:space="preserve">. </t>
    </r>
  </si>
  <si>
    <r>
      <rPr>
        <b/>
        <sz val="11"/>
        <color rgb="FF800080"/>
        <rFont val="Calibri"/>
        <family val="2"/>
        <scheme val="minor"/>
      </rPr>
      <t xml:space="preserve">Uni a minat , ra i pitar a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a taro </t>
    </r>
    <r>
      <rPr>
        <b/>
        <sz val="11"/>
        <color rgb="FF800080"/>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tasman </t>
    </r>
    <r>
      <rPr>
        <sz val="11"/>
        <color rgb="FF008000"/>
        <rFont val="Calibri"/>
        <family val="2"/>
        <scheme val="minor"/>
      </rPr>
      <t xml:space="preserve">a </t>
    </r>
    <r>
      <rPr>
        <b/>
        <sz val="11"/>
        <color rgb="FF800080"/>
        <rFont val="Calibri"/>
        <family val="2"/>
        <scheme val="minor"/>
      </rPr>
      <t xml:space="preserve">wakak na musano </t>
    </r>
    <r>
      <rPr>
        <sz val="11"/>
        <color rgb="FF008000"/>
        <rFont val="Calibri"/>
        <family val="2"/>
        <scheme val="minor"/>
      </rPr>
      <t xml:space="preserve">, i </t>
    </r>
    <r>
      <rPr>
        <i/>
        <sz val="11"/>
        <color rgb="FF0000FF"/>
        <rFont val="Calibri"/>
        <family val="2"/>
        <scheme val="minor"/>
      </rPr>
      <t xml:space="preserve">a </t>
    </r>
    <r>
      <rPr>
        <sz val="11"/>
        <color rgb="FF008000"/>
        <rFont val="Calibri"/>
        <family val="2"/>
        <scheme val="minor"/>
      </rPr>
      <t xml:space="preserve">lingmulus sakit , </t>
    </r>
    <r>
      <rPr>
        <strike/>
        <sz val="11"/>
        <color rgb="FFFF0000"/>
        <rFont val="Calibri"/>
        <family val="2"/>
        <scheme val="minor"/>
      </rPr>
      <t xml:space="preserve">a taro </t>
    </r>
    <r>
      <rPr>
        <sz val="11"/>
        <color rgb="FF008000"/>
        <rFont val="Calibri"/>
        <family val="2"/>
        <scheme val="minor"/>
      </rPr>
      <t xml:space="preserve">ra det </t>
    </r>
    <r>
      <rPr>
        <b/>
        <sz val="11"/>
        <color rgb="FF800080"/>
        <rFont val="Calibri"/>
        <family val="2"/>
        <scheme val="minor"/>
      </rPr>
      <t xml:space="preserve">utur ukai </t>
    </r>
    <r>
      <rPr>
        <sz val="11"/>
        <color rgb="FF008000"/>
        <rFont val="Calibri"/>
        <family val="2"/>
        <scheme val="minor"/>
      </rPr>
      <t xml:space="preserve">a marmaris </t>
    </r>
    <r>
      <rPr>
        <b/>
        <sz val="11"/>
        <color rgb="FF800080"/>
        <rFont val="Calibri"/>
        <family val="2"/>
        <scheme val="minor"/>
      </rPr>
      <t xml:space="preserve">torom </t>
    </r>
    <r>
      <rPr>
        <sz val="11"/>
        <color rgb="FF008000"/>
        <rFont val="Calibri"/>
        <family val="2"/>
        <scheme val="minor"/>
      </rPr>
      <t xml:space="preserve">o God </t>
    </r>
    <r>
      <rPr>
        <strike/>
        <sz val="11"/>
        <color rgb="FFFF0000"/>
        <rFont val="Calibri"/>
        <family val="2"/>
        <scheme val="minor"/>
      </rPr>
      <t xml:space="preserve">ra i bukus </t>
    </r>
    <r>
      <rPr>
        <sz val="11"/>
        <color rgb="FF008000"/>
        <rFont val="Calibri"/>
        <family val="2"/>
        <scheme val="minor"/>
      </rPr>
      <t xml:space="preserve">ma </t>
    </r>
    <r>
      <rPr>
        <strike/>
        <sz val="11"/>
        <color rgb="FFFF0000"/>
        <rFont val="Calibri"/>
        <family val="2"/>
        <scheme val="minor"/>
      </rPr>
      <t xml:space="preserve">i pulpulas , ma det los pasi kai anun </t>
    </r>
    <r>
      <rPr>
        <sz val="11"/>
        <color rgb="FF008000"/>
        <rFont val="Calibri"/>
        <family val="2"/>
        <scheme val="minor"/>
      </rPr>
      <t xml:space="preserve">a etabor ra </t>
    </r>
    <r>
      <rPr>
        <b/>
        <sz val="11"/>
        <color rgb="FF800080"/>
        <rFont val="Calibri"/>
        <family val="2"/>
        <scheme val="minor"/>
      </rPr>
      <t xml:space="preserve">di ukodos </t>
    </r>
    <r>
      <rPr>
        <sz val="11"/>
        <color rgb="FF008000"/>
        <rFont val="Calibri"/>
        <family val="2"/>
        <scheme val="minor"/>
      </rPr>
      <t xml:space="preserve">a </t>
    </r>
    <r>
      <rPr>
        <b/>
        <sz val="11"/>
        <color rgb="FF800080"/>
        <rFont val="Calibri"/>
        <family val="2"/>
        <scheme val="minor"/>
      </rPr>
      <t xml:space="preserve">taro nami </t>
    </r>
    <r>
      <rPr>
        <sz val="11"/>
        <color rgb="FF008000"/>
        <rFont val="Calibri"/>
        <family val="2"/>
        <scheme val="minor"/>
      </rPr>
      <t xml:space="preserve">, det in </t>
    </r>
    <r>
      <rPr>
        <b/>
        <sz val="11"/>
        <color rgb="FF800080"/>
        <rFont val="Calibri"/>
        <family val="2"/>
        <scheme val="minor"/>
      </rPr>
      <t xml:space="preserve">warkurai sur a nilaun </t>
    </r>
    <r>
      <rPr>
        <sz val="11"/>
        <color rgb="FF008000"/>
        <rFont val="Calibri"/>
        <family val="2"/>
        <scheme val="minor"/>
      </rPr>
      <t xml:space="preserve">tukum </t>
    </r>
    <r>
      <rPr>
        <strike/>
        <sz val="11"/>
        <color rgb="FFFF0000"/>
        <rFont val="Calibri"/>
        <family val="2"/>
        <scheme val="minor"/>
      </rPr>
      <t xml:space="preserve">ma det in warkurai elar nama kum king </t>
    </r>
    <r>
      <rPr>
        <sz val="11"/>
        <color rgb="FF008000"/>
        <rFont val="Calibri"/>
        <family val="2"/>
        <scheme val="minor"/>
      </rPr>
      <t xml:space="preserve">, </t>
    </r>
    <r>
      <rPr>
        <b/>
        <sz val="11"/>
        <color rgb="FF800080"/>
        <rFont val="Calibri"/>
        <family val="2"/>
        <scheme val="minor"/>
      </rPr>
      <t xml:space="preserve">i ra </t>
    </r>
    <r>
      <rPr>
        <sz val="11"/>
        <color rgb="FF008000"/>
        <rFont val="Calibri"/>
        <family val="2"/>
        <scheme val="minor"/>
      </rPr>
      <t xml:space="preserve">o Iesu Karisito </t>
    </r>
    <r>
      <rPr>
        <i/>
        <sz val="11"/>
        <color rgb="FF0000FF"/>
        <rFont val="Calibri"/>
        <family val="2"/>
        <scheme val="minor"/>
      </rPr>
      <t xml:space="preserve">i sa pilok pasi </t>
    </r>
    <r>
      <rPr>
        <sz val="11"/>
        <color rgb="FF008000"/>
        <rFont val="Calibri"/>
        <family val="2"/>
        <scheme val="minor"/>
      </rPr>
      <t xml:space="preserve">. </t>
    </r>
  </si>
  <si>
    <r>
      <rPr>
        <sz val="11"/>
        <color rgb="FF008000"/>
        <rFont val="Calibri"/>
        <family val="2"/>
        <scheme val="minor"/>
      </rPr>
      <t xml:space="preserve">I mo ra </t>
    </r>
    <r>
      <rPr>
        <b/>
        <sz val="11"/>
        <color rgb="FF800080"/>
        <rFont val="Calibri"/>
        <family val="2"/>
        <scheme val="minor"/>
      </rPr>
      <t xml:space="preserve">dat in pitar a </t>
    </r>
    <r>
      <rPr>
        <sz val="11"/>
        <color rgb="FF008000"/>
        <rFont val="Calibri"/>
        <family val="2"/>
        <scheme val="minor"/>
      </rPr>
      <t xml:space="preserve">warkurai </t>
    </r>
    <r>
      <rPr>
        <b/>
        <sz val="11"/>
        <color rgb="FF800080"/>
        <rFont val="Calibri"/>
        <family val="2"/>
        <scheme val="minor"/>
      </rPr>
      <t xml:space="preserve">torom </t>
    </r>
    <r>
      <rPr>
        <sz val="11"/>
        <color rgb="FF008000"/>
        <rFont val="Calibri"/>
        <family val="2"/>
        <scheme val="minor"/>
      </rPr>
      <t xml:space="preserve">a taro rop </t>
    </r>
    <r>
      <rPr>
        <i/>
        <sz val="11"/>
        <color rgb="FF0000FF"/>
        <rFont val="Calibri"/>
        <family val="2"/>
        <scheme val="minor"/>
      </rPr>
      <t xml:space="preserve">sur </t>
    </r>
    <r>
      <rPr>
        <sz val="11"/>
        <color rgb="FF008000"/>
        <rFont val="Calibri"/>
        <family val="2"/>
        <scheme val="minor"/>
      </rPr>
      <t xml:space="preserve">det </t>
    </r>
    <r>
      <rPr>
        <b/>
        <sz val="11"/>
        <color rgb="FF800080"/>
        <rFont val="Calibri"/>
        <family val="2"/>
        <scheme val="minor"/>
      </rPr>
      <t xml:space="preserve">in tasmani lena </t>
    </r>
    <r>
      <rPr>
        <sz val="11"/>
        <color rgb="FF008000"/>
        <rFont val="Calibri"/>
        <family val="2"/>
        <scheme val="minor"/>
      </rPr>
      <t xml:space="preserve">, o God </t>
    </r>
    <r>
      <rPr>
        <b/>
        <sz val="11"/>
        <color rgb="FF800080"/>
        <rFont val="Calibri"/>
        <family val="2"/>
        <scheme val="minor"/>
      </rPr>
      <t xml:space="preserve">i sa pitar tar a Tokodos na Warkurai torom taio , i a etabor anun ara marmaris ra i wanpat torom </t>
    </r>
    <r>
      <rPr>
        <sz val="11"/>
        <color rgb="FF008000"/>
        <rFont val="Calibri"/>
        <family val="2"/>
        <scheme val="minor"/>
      </rPr>
      <t xml:space="preserve">a taro rop </t>
    </r>
    <r>
      <rPr>
        <b/>
        <sz val="11"/>
        <color rgb="FF800080"/>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pitar a nilaun torom det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</si>
  <si>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kum tene sakino det watung puaso </t>
    </r>
    <r>
      <rPr>
        <sz val="11"/>
        <color rgb="FF008000"/>
        <rFont val="Calibri"/>
        <family val="2"/>
        <scheme val="minor"/>
      </rPr>
      <t xml:space="preserve">a susut na </t>
    </r>
    <r>
      <rPr>
        <b/>
        <sz val="11"/>
        <color rgb="FF800080"/>
        <rFont val="Calibri"/>
        <family val="2"/>
        <scheme val="minor"/>
      </rPr>
      <t xml:space="preserve">sakino petutna , ma lenkutkai ra </t>
    </r>
    <r>
      <rPr>
        <sz val="11"/>
        <color rgb="FF008000"/>
        <rFont val="Calibri"/>
        <family val="2"/>
        <scheme val="minor"/>
      </rPr>
      <t xml:space="preserve">a </t>
    </r>
    <r>
      <rPr>
        <b/>
        <sz val="11"/>
        <color rgb="FF800080"/>
        <rFont val="Calibri"/>
        <family val="2"/>
        <scheme val="minor"/>
      </rPr>
      <t xml:space="preserve">Tene Sakino i pitar a </t>
    </r>
    <r>
      <rPr>
        <sz val="11"/>
        <color rgb="FF008000"/>
        <rFont val="Calibri"/>
        <family val="2"/>
        <scheme val="minor"/>
      </rPr>
      <t xml:space="preserve">sakino </t>
    </r>
    <r>
      <rPr>
        <b/>
        <sz val="11"/>
        <color rgb="FF800080"/>
        <rFont val="Calibri"/>
        <family val="2"/>
        <scheme val="minor"/>
      </rPr>
      <t xml:space="preserve">petutna torom taio </t>
    </r>
    <r>
      <rPr>
        <sz val="11"/>
        <color rgb="FF008000"/>
        <rFont val="Calibri"/>
        <family val="2"/>
        <scheme val="minor"/>
      </rPr>
      <t xml:space="preserve">, </t>
    </r>
    <r>
      <rPr>
        <i/>
        <sz val="11"/>
        <color rgb="FF0000FF"/>
        <rFont val="Calibri"/>
        <family val="2"/>
        <scheme val="minor"/>
      </rPr>
      <t xml:space="preserve">sur din um doko i , ma din um doko i kai </t>
    </r>
    <r>
      <rPr>
        <sz val="11"/>
        <color rgb="FF008000"/>
        <rFont val="Calibri"/>
        <family val="2"/>
        <scheme val="minor"/>
      </rPr>
      <t xml:space="preserve">una </t>
    </r>
    <r>
      <rPr>
        <strike/>
        <sz val="11"/>
        <color rgb="FFFF0000"/>
        <rFont val="Calibri"/>
        <family val="2"/>
        <scheme val="minor"/>
      </rPr>
      <t xml:space="preserve">mur wasiso anun ara musano kut , o Iesu Karisito , a </t>
    </r>
    <r>
      <rPr>
        <sz val="11"/>
        <color rgb="FF008000"/>
        <rFont val="Calibri"/>
        <family val="2"/>
        <scheme val="minor"/>
      </rPr>
      <t xml:space="preserve">susut na </t>
    </r>
    <r>
      <rPr>
        <b/>
        <sz val="11"/>
        <color rgb="FF800080"/>
        <rFont val="Calibri"/>
        <family val="2"/>
        <scheme val="minor"/>
      </rPr>
      <t xml:space="preserve">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</si>
  <si>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Uniri , </t>
    </r>
    <r>
      <rPr>
        <sz val="11"/>
        <color rgb="FF008000"/>
        <rFont val="Calibri"/>
        <family val="2"/>
        <scheme val="minor"/>
      </rPr>
      <t xml:space="preserve">o </t>
    </r>
    <r>
      <rPr>
        <b/>
        <sz val="11"/>
        <color rgb="FF800080"/>
        <rFont val="Calibri"/>
        <family val="2"/>
        <scheme val="minor"/>
      </rPr>
      <t xml:space="preserve">naro ra </t>
    </r>
    <r>
      <rPr>
        <sz val="11"/>
        <color rgb="FF008000"/>
        <rFont val="Calibri"/>
        <family val="2"/>
        <scheme val="minor"/>
      </rPr>
      <t xml:space="preserve">o God </t>
    </r>
    <r>
      <rPr>
        <b/>
        <sz val="11"/>
        <color rgb="FF800080"/>
        <rFont val="Calibri"/>
        <family val="2"/>
        <scheme val="minor"/>
      </rPr>
      <t xml:space="preserve">i sa pitar tar a dekdek tano , in labo taun a marmaris ra </t>
    </r>
    <r>
      <rPr>
        <sz val="11"/>
        <color rgb="FF008000"/>
        <rFont val="Calibri"/>
        <family val="2"/>
        <scheme val="minor"/>
      </rPr>
      <t xml:space="preserve">uniri , </t>
    </r>
    <r>
      <rPr>
        <b/>
        <sz val="11"/>
        <color rgb="FF800080"/>
        <rFont val="Calibri"/>
        <family val="2"/>
        <scheme val="minor"/>
      </rPr>
      <t xml:space="preserve">ma in nanpat puaso </t>
    </r>
    <r>
      <rPr>
        <sz val="11"/>
        <color rgb="FF008000"/>
        <rFont val="Calibri"/>
        <family val="2"/>
        <scheme val="minor"/>
      </rPr>
      <t xml:space="preserve">. Ma </t>
    </r>
    <r>
      <rPr>
        <b/>
        <sz val="11"/>
        <color rgb="FF800080"/>
        <rFont val="Calibri"/>
        <family val="2"/>
        <scheme val="minor"/>
      </rPr>
      <t xml:space="preserve">una nun a kinkinis , din </t>
    </r>
    <r>
      <rPr>
        <sz val="11"/>
        <color rgb="FF008000"/>
        <rFont val="Calibri"/>
        <family val="2"/>
        <scheme val="minor"/>
      </rPr>
      <t xml:space="preserve">gas </t>
    </r>
    <r>
      <rPr>
        <strike/>
        <sz val="11"/>
        <color rgb="FFFF0000"/>
        <rFont val="Calibri"/>
        <family val="2"/>
        <scheme val="minor"/>
      </rPr>
      <t xml:space="preserve">, ra dat kis langlang nama nurnur </t>
    </r>
    <r>
      <rPr>
        <sz val="11"/>
        <color rgb="FF008000"/>
        <rFont val="Calibri"/>
        <family val="2"/>
        <scheme val="minor"/>
      </rPr>
      <t xml:space="preserve">sur a minamar anun o God </t>
    </r>
    <r>
      <rPr>
        <strike/>
        <sz val="11"/>
        <color rgb="FFFF0000"/>
        <rFont val="Calibri"/>
        <family val="2"/>
        <scheme val="minor"/>
      </rPr>
      <t xml:space="preserve">, ra kura numur dat in kis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</si>
  <si>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 Warkurai </t>
    </r>
    <r>
      <rPr>
        <sz val="11"/>
        <color rgb="FF008000"/>
        <rFont val="Calibri"/>
        <family val="2"/>
        <scheme val="minor"/>
      </rPr>
      <t xml:space="preserve">i </t>
    </r>
    <r>
      <rPr>
        <b/>
        <sz val="11"/>
        <color rgb="FF800080"/>
        <rFont val="Calibri"/>
        <family val="2"/>
        <scheme val="minor"/>
      </rPr>
      <t xml:space="preserve">sa wanpat tomo taru sur in upuaso </t>
    </r>
    <r>
      <rPr>
        <sz val="11"/>
        <color rgb="FF008000"/>
        <rFont val="Calibri"/>
        <family val="2"/>
        <scheme val="minor"/>
      </rPr>
      <t xml:space="preserve">a kum </t>
    </r>
    <r>
      <rPr>
        <b/>
        <sz val="11"/>
        <color rgb="FF800080"/>
        <rFont val="Calibri"/>
        <family val="2"/>
        <scheme val="minor"/>
      </rPr>
      <t xml:space="preserve">utna rop ra </t>
    </r>
    <r>
      <rPr>
        <sz val="11"/>
        <color rgb="FF008000"/>
        <rFont val="Calibri"/>
        <family val="2"/>
        <scheme val="minor"/>
      </rPr>
      <t xml:space="preserve">i </t>
    </r>
    <r>
      <rPr>
        <b/>
        <sz val="11"/>
        <color rgb="FF800080"/>
        <rFont val="Calibri"/>
        <family val="2"/>
        <scheme val="minor"/>
      </rPr>
      <t xml:space="preserve">sa wanpat torom det </t>
    </r>
    <r>
      <rPr>
        <sz val="11"/>
        <color rgb="FF008000"/>
        <rFont val="Calibri"/>
        <family val="2"/>
        <scheme val="minor"/>
      </rPr>
      <t xml:space="preserve">. Ikut </t>
    </r>
    <r>
      <rPr>
        <i/>
        <sz val="11"/>
        <color rgb="FF0000FF"/>
        <rFont val="Calibri"/>
        <family val="2"/>
        <scheme val="minor"/>
      </rPr>
      <t xml:space="preserve">, una nun a marmaris i labo sakit , </t>
    </r>
    <r>
      <rPr>
        <sz val="11"/>
        <color rgb="FF008000"/>
        <rFont val="Calibri"/>
        <family val="2"/>
        <scheme val="minor"/>
      </rPr>
      <t xml:space="preserve">ra a </t>
    </r>
    <r>
      <rPr>
        <i/>
        <sz val="11"/>
        <color rgb="FF0000FF"/>
        <rFont val="Calibri"/>
        <family val="2"/>
        <scheme val="minor"/>
      </rPr>
      <t xml:space="preserve">kum </t>
    </r>
    <r>
      <rPr>
        <sz val="11"/>
        <color rgb="FF008000"/>
        <rFont val="Calibri"/>
        <family val="2"/>
        <scheme val="minor"/>
      </rPr>
      <t xml:space="preserve">sakino petutna i </t>
    </r>
    <r>
      <rPr>
        <b/>
        <sz val="11"/>
        <color rgb="FF800080"/>
        <rFont val="Calibri"/>
        <family val="2"/>
        <scheme val="minor"/>
      </rPr>
      <t xml:space="preserve">sa wanpat torom det </t>
    </r>
    <r>
      <rPr>
        <sz val="11"/>
        <color rgb="FF008000"/>
        <rFont val="Calibri"/>
        <family val="2"/>
        <scheme val="minor"/>
      </rPr>
      <t xml:space="preserve">. </t>
    </r>
  </si>
  <si>
    <r>
      <rPr>
        <b/>
        <sz val="11"/>
        <color rgb="FF800080"/>
        <rFont val="Calibri"/>
        <family val="2"/>
        <scheme val="minor"/>
      </rPr>
      <t xml:space="preserve">sur </t>
    </r>
    <r>
      <rPr>
        <sz val="11"/>
        <color rgb="FF008000"/>
        <rFont val="Calibri"/>
        <family val="2"/>
        <scheme val="minor"/>
      </rPr>
      <t xml:space="preserve">a marmaris </t>
    </r>
    <r>
      <rPr>
        <b/>
        <sz val="11"/>
        <color rgb="FF800080"/>
        <rFont val="Calibri"/>
        <family val="2"/>
        <scheme val="minor"/>
      </rPr>
      <t xml:space="preserve">na warkurai ma </t>
    </r>
    <r>
      <rPr>
        <sz val="11"/>
        <color rgb="FF008000"/>
        <rFont val="Calibri"/>
        <family val="2"/>
        <scheme val="minor"/>
      </rPr>
      <t xml:space="preserve">a </t>
    </r>
    <r>
      <rPr>
        <strike/>
        <sz val="11"/>
        <color rgb="FFFF0000"/>
        <rFont val="Calibri"/>
        <family val="2"/>
        <scheme val="minor"/>
      </rPr>
      <t xml:space="preserve">kum tene </t>
    </r>
    <r>
      <rPr>
        <sz val="11"/>
        <color rgb="FF008000"/>
        <rFont val="Calibri"/>
        <family val="2"/>
        <scheme val="minor"/>
      </rPr>
      <t xml:space="preserve">tokodos </t>
    </r>
    <r>
      <rPr>
        <b/>
        <sz val="11"/>
        <color rgb="FF800080"/>
        <rFont val="Calibri"/>
        <family val="2"/>
        <scheme val="minor"/>
      </rPr>
      <t xml:space="preserve">na petutna sur </t>
    </r>
    <r>
      <rPr>
        <sz val="11"/>
        <color rgb="FF008000"/>
        <rFont val="Calibri"/>
        <family val="2"/>
        <scheme val="minor"/>
      </rPr>
      <t xml:space="preserve">a nilaun tukum </t>
    </r>
    <r>
      <rPr>
        <b/>
        <sz val="11"/>
        <color rgb="FF800080"/>
        <rFont val="Calibri"/>
        <family val="2"/>
        <scheme val="minor"/>
      </rPr>
      <t xml:space="preserve">un </t>
    </r>
    <r>
      <rPr>
        <sz val="11"/>
        <color rgb="FF008000"/>
        <rFont val="Calibri"/>
        <family val="2"/>
        <scheme val="minor"/>
      </rPr>
      <t xml:space="preserve">o Iesu Karisito anundat a Labino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elar nama dekdekin a minat </t>
    </r>
    <r>
      <rPr>
        <sz val="11"/>
        <color rgb="FF008000"/>
        <rFont val="Calibri"/>
        <family val="2"/>
        <scheme val="minor"/>
      </rPr>
      <t xml:space="preserve">. </t>
    </r>
  </si>
  <si>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iau kut , a kum utna rop ra </t>
    </r>
    <r>
      <rPr>
        <sz val="11"/>
        <color rgb="FF008000"/>
        <rFont val="Calibri"/>
        <family val="2"/>
        <scheme val="minor"/>
      </rPr>
      <t xml:space="preserve">i </t>
    </r>
    <r>
      <rPr>
        <b/>
        <sz val="11"/>
        <color rgb="FF800080"/>
        <rFont val="Calibri"/>
        <family val="2"/>
        <scheme val="minor"/>
      </rPr>
      <t xml:space="preserve">ser </t>
    </r>
    <r>
      <rPr>
        <sz val="11"/>
        <color rgb="FF008000"/>
        <rFont val="Calibri"/>
        <family val="2"/>
        <scheme val="minor"/>
      </rPr>
      <t xml:space="preserve">gas </t>
    </r>
    <r>
      <rPr>
        <b/>
        <sz val="11"/>
        <color rgb="FF800080"/>
        <rFont val="Calibri"/>
        <family val="2"/>
        <scheme val="minor"/>
      </rPr>
      <t xml:space="preserve">doko </t>
    </r>
    <r>
      <rPr>
        <sz val="11"/>
        <color rgb="FF008000"/>
        <rFont val="Calibri"/>
        <family val="2"/>
        <scheme val="minor"/>
      </rPr>
      <t xml:space="preserve">, </t>
    </r>
    <r>
      <rPr>
        <b/>
        <sz val="11"/>
        <color rgb="FF800080"/>
        <rFont val="Calibri"/>
        <family val="2"/>
        <scheme val="minor"/>
      </rPr>
      <t xml:space="preserve">din </t>
    </r>
    <r>
      <rPr>
        <sz val="11"/>
        <color rgb="FF008000"/>
        <rFont val="Calibri"/>
        <family val="2"/>
        <scheme val="minor"/>
      </rPr>
      <t xml:space="preserve">gas </t>
    </r>
    <r>
      <rPr>
        <b/>
        <sz val="11"/>
        <color rgb="FF800080"/>
        <rFont val="Calibri"/>
        <family val="2"/>
        <scheme val="minor"/>
      </rPr>
      <t xml:space="preserve">doko nami . Uni din </t>
    </r>
    <r>
      <rPr>
        <sz val="11"/>
        <color rgb="FF008000"/>
        <rFont val="Calibri"/>
        <family val="2"/>
        <scheme val="minor"/>
      </rPr>
      <t xml:space="preserve">tasmani lena </t>
    </r>
    <r>
      <rPr>
        <i/>
        <sz val="11"/>
        <color rgb="FF0000FF"/>
        <rFont val="Calibri"/>
        <family val="2"/>
        <scheme val="minor"/>
      </rPr>
      <t xml:space="preserve">det elar nama sau ra det longoro wakaki , ma din tama pupuaso i lena det pitar </t>
    </r>
    <r>
      <rPr>
        <sz val="11"/>
        <color rgb="FF008000"/>
        <rFont val="Calibri"/>
        <family val="2"/>
        <scheme val="minor"/>
      </rPr>
      <t xml:space="preserve">a </t>
    </r>
    <r>
      <rPr>
        <b/>
        <sz val="11"/>
        <color rgb="FF800080"/>
        <rFont val="Calibri"/>
        <family val="2"/>
        <scheme val="minor"/>
      </rPr>
      <t xml:space="preserve">maut torom mot </t>
    </r>
    <r>
      <rPr>
        <sz val="11"/>
        <color rgb="FF008000"/>
        <rFont val="Calibri"/>
        <family val="2"/>
        <scheme val="minor"/>
      </rPr>
      <t xml:space="preserve">. </t>
    </r>
  </si>
  <si>
    <r>
      <rPr>
        <sz val="11"/>
        <color rgb="FF008000"/>
        <rFont val="Calibri"/>
        <family val="2"/>
        <scheme val="minor"/>
      </rPr>
      <t xml:space="preserve">Ma </t>
    </r>
    <r>
      <rPr>
        <strike/>
        <sz val="11"/>
        <color rgb="FFFF0000"/>
        <rFont val="Calibri"/>
        <family val="2"/>
        <scheme val="minor"/>
      </rPr>
      <t xml:space="preserve">anundat </t>
    </r>
    <r>
      <rPr>
        <sz val="11"/>
        <color rgb="FF008000"/>
        <rFont val="Calibri"/>
        <family val="2"/>
        <scheme val="minor"/>
      </rPr>
      <t xml:space="preserve">a </t>
    </r>
    <r>
      <rPr>
        <b/>
        <sz val="11"/>
        <color rgb="FF800080"/>
        <rFont val="Calibri"/>
        <family val="2"/>
        <scheme val="minor"/>
      </rPr>
      <t xml:space="preserve">turturkibin mot </t>
    </r>
    <r>
      <rPr>
        <sz val="11"/>
        <color rgb="FF008000"/>
        <rFont val="Calibri"/>
        <family val="2"/>
        <scheme val="minor"/>
      </rPr>
      <t xml:space="preserve">i </t>
    </r>
    <r>
      <rPr>
        <b/>
        <sz val="11"/>
        <color rgb="FF800080"/>
        <rFont val="Calibri"/>
        <family val="2"/>
        <scheme val="minor"/>
      </rPr>
      <t xml:space="preserve">ulabo pas </t>
    </r>
    <r>
      <rPr>
        <sz val="11"/>
        <color rgb="FF008000"/>
        <rFont val="Calibri"/>
        <family val="2"/>
        <scheme val="minor"/>
      </rPr>
      <t xml:space="preserve">a kum </t>
    </r>
    <r>
      <rPr>
        <b/>
        <sz val="11"/>
        <color rgb="FF800080"/>
        <rFont val="Calibri"/>
        <family val="2"/>
        <scheme val="minor"/>
      </rPr>
      <t xml:space="preserve">mugumugu , ma a kum mugumugu i ulabo </t>
    </r>
    <r>
      <rPr>
        <sz val="11"/>
        <color rgb="FF008000"/>
        <rFont val="Calibri"/>
        <family val="2"/>
        <scheme val="minor"/>
      </rPr>
      <t xml:space="preserve">pas </t>
    </r>
    <r>
      <rPr>
        <b/>
        <sz val="11"/>
        <color rgb="FF800080"/>
        <rFont val="Calibri"/>
        <family val="2"/>
        <scheme val="minor"/>
      </rPr>
      <t xml:space="preserve">a kum tasmani ra kura utmakai </t>
    </r>
    <r>
      <rPr>
        <sz val="11"/>
        <color rgb="FF008000"/>
        <rFont val="Calibri"/>
        <family val="2"/>
        <scheme val="minor"/>
      </rPr>
      <t xml:space="preserve">. </t>
    </r>
    <r>
      <rPr>
        <strike/>
        <sz val="11"/>
        <color rgb="FFFF0000"/>
        <rFont val="Calibri"/>
        <family val="2"/>
        <scheme val="minor"/>
      </rPr>
      <t xml:space="preserve">Ma a ngas na nilaun ri , i pam pat anundat a kinkinis langlang nama nurnur . </t>
    </r>
  </si>
  <si>
    <r>
      <rPr>
        <b/>
        <sz val="11"/>
        <color rgb="FF800080"/>
        <rFont val="Calibri"/>
        <family val="2"/>
        <scheme val="minor"/>
      </rPr>
      <t xml:space="preserve">Ma a kinkinis sa </t>
    </r>
    <r>
      <rPr>
        <sz val="11"/>
        <color rgb="FF008000"/>
        <rFont val="Calibri"/>
        <family val="2"/>
        <scheme val="minor"/>
      </rPr>
      <t xml:space="preserve">tasmani lena </t>
    </r>
    <r>
      <rPr>
        <i/>
        <sz val="11"/>
        <color rgb="FF0000FF"/>
        <rFont val="Calibri"/>
        <family val="2"/>
        <scheme val="minor"/>
      </rPr>
      <t xml:space="preserve">, taio taginin maimai in nanpat , uni </t>
    </r>
    <r>
      <rPr>
        <sz val="11"/>
        <color rgb="FF008000"/>
        <rFont val="Calibri"/>
        <family val="2"/>
        <scheme val="minor"/>
      </rPr>
      <t xml:space="preserve">a </t>
    </r>
    <r>
      <rPr>
        <b/>
        <sz val="11"/>
        <color rgb="FF800080"/>
        <rFont val="Calibri"/>
        <family val="2"/>
        <scheme val="minor"/>
      </rPr>
      <t xml:space="preserve">Tokodos na Nion , </t>
    </r>
    <r>
      <rPr>
        <sz val="11"/>
        <color rgb="FF008000"/>
        <rFont val="Calibri"/>
        <family val="2"/>
        <scheme val="minor"/>
      </rPr>
      <t xml:space="preserve">ra o God i </t>
    </r>
    <r>
      <rPr>
        <b/>
        <sz val="11"/>
        <color rgb="FF800080"/>
        <rFont val="Calibri"/>
        <family val="2"/>
        <scheme val="minor"/>
      </rPr>
      <t xml:space="preserve">pitar tari tandat , </t>
    </r>
    <r>
      <rPr>
        <sz val="11"/>
        <color rgb="FF008000"/>
        <rFont val="Calibri"/>
        <family val="2"/>
        <scheme val="minor"/>
      </rPr>
      <t xml:space="preserve">i sa pitar </t>
    </r>
    <r>
      <rPr>
        <strike/>
        <sz val="11"/>
        <color rgb="FFFF0000"/>
        <rFont val="Calibri"/>
        <family val="2"/>
        <scheme val="minor"/>
      </rPr>
      <t xml:space="preserve">tar a Tokodos na Nion tandat . Ra a Tokodos na Nion i sa lingis </t>
    </r>
    <r>
      <rPr>
        <sz val="11"/>
        <color rgb="FF008000"/>
        <rFont val="Calibri"/>
        <family val="2"/>
        <scheme val="minor"/>
      </rPr>
      <t xml:space="preserve">tar a marmaris anun o God </t>
    </r>
    <r>
      <rPr>
        <b/>
        <sz val="11"/>
        <color rgb="FF800080"/>
        <rFont val="Calibri"/>
        <family val="2"/>
        <scheme val="minor"/>
      </rPr>
      <t xml:space="preserve">torom dat una balandet </t>
    </r>
    <r>
      <rPr>
        <sz val="11"/>
        <color rgb="FF008000"/>
        <rFont val="Calibri"/>
        <family val="2"/>
        <scheme val="minor"/>
      </rPr>
      <t xml:space="preserve">. </t>
    </r>
  </si>
  <si>
    <r>
      <rPr>
        <b/>
        <sz val="11"/>
        <color rgb="FF800080"/>
        <rFont val="Calibri"/>
        <family val="2"/>
        <scheme val="minor"/>
      </rPr>
      <t xml:space="preserve">Uni ra di sa pam sot pasi , una kilalo ra , </t>
    </r>
    <r>
      <rPr>
        <sz val="11"/>
        <color rgb="FF008000"/>
        <rFont val="Calibri"/>
        <family val="2"/>
        <scheme val="minor"/>
      </rPr>
      <t xml:space="preserve">a </t>
    </r>
    <r>
      <rPr>
        <strike/>
        <sz val="11"/>
        <color rgb="FFFF0000"/>
        <rFont val="Calibri"/>
        <family val="2"/>
        <scheme val="minor"/>
      </rPr>
      <t xml:space="preserve">petutna ra i wakak umatan o God , ra ka dat pet sot pas tu utna . Ikut ra a du bung i sot , o </t>
    </r>
    <r>
      <rPr>
        <sz val="11"/>
        <color rgb="FF008000"/>
        <rFont val="Calibri"/>
        <family val="2"/>
        <scheme val="minor"/>
      </rPr>
      <t xml:space="preserve">Karisito i </t>
    </r>
    <r>
      <rPr>
        <i/>
        <sz val="11"/>
        <color rgb="FF0000FF"/>
        <rFont val="Calibri"/>
        <family val="2"/>
        <scheme val="minor"/>
      </rPr>
      <t xml:space="preserve">sa </t>
    </r>
    <r>
      <rPr>
        <sz val="11"/>
        <color rgb="FF008000"/>
        <rFont val="Calibri"/>
        <family val="2"/>
        <scheme val="minor"/>
      </rPr>
      <t xml:space="preserve">mat sur </t>
    </r>
    <r>
      <rPr>
        <b/>
        <sz val="11"/>
        <color rgb="FF800080"/>
        <rFont val="Calibri"/>
        <family val="2"/>
        <scheme val="minor"/>
      </rPr>
      <t xml:space="preserve">a kum tene sakino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</si>
  <si>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ngangitin doko </t>
    </r>
    <r>
      <rPr>
        <b/>
        <sz val="11"/>
        <color rgb="FF800080"/>
        <rFont val="Calibri"/>
        <family val="2"/>
        <scheme val="minor"/>
      </rPr>
      <t xml:space="preserve">torom </t>
    </r>
    <r>
      <rPr>
        <sz val="11"/>
        <color rgb="FF008000"/>
        <rFont val="Calibri"/>
        <family val="2"/>
        <scheme val="minor"/>
      </rPr>
      <t xml:space="preserve">taio </t>
    </r>
    <r>
      <rPr>
        <i/>
        <sz val="11"/>
        <color rgb="FF0000FF"/>
        <rFont val="Calibri"/>
        <family val="2"/>
        <scheme val="minor"/>
      </rPr>
      <t xml:space="preserve">sur </t>
    </r>
    <r>
      <rPr>
        <sz val="11"/>
        <color rgb="FF008000"/>
        <rFont val="Calibri"/>
        <family val="2"/>
        <scheme val="minor"/>
      </rPr>
      <t xml:space="preserve">in mat </t>
    </r>
    <r>
      <rPr>
        <b/>
        <sz val="11"/>
        <color rgb="FF800080"/>
        <rFont val="Calibri"/>
        <family val="2"/>
        <scheme val="minor"/>
      </rPr>
      <t xml:space="preserve">bat pas </t>
    </r>
    <r>
      <rPr>
        <sz val="11"/>
        <color rgb="FF008000"/>
        <rFont val="Calibri"/>
        <family val="2"/>
        <scheme val="minor"/>
      </rPr>
      <t xml:space="preserve">tu tokodos na musano . </t>
    </r>
    <r>
      <rPr>
        <b/>
        <sz val="11"/>
        <color rgb="FF800080"/>
        <rFont val="Calibri"/>
        <family val="2"/>
        <scheme val="minor"/>
      </rPr>
      <t xml:space="preserve">Ikut , sako </t>
    </r>
    <r>
      <rPr>
        <sz val="11"/>
        <color rgb="FF008000"/>
        <rFont val="Calibri"/>
        <family val="2"/>
        <scheme val="minor"/>
      </rPr>
      <t xml:space="preserve">taio in </t>
    </r>
    <r>
      <rPr>
        <strike/>
        <sz val="11"/>
        <color rgb="FFFF0000"/>
        <rFont val="Calibri"/>
        <family val="2"/>
        <scheme val="minor"/>
      </rPr>
      <t xml:space="preserve">pet lar pasi sur in </t>
    </r>
    <r>
      <rPr>
        <sz val="11"/>
        <color rgb="FF008000"/>
        <rFont val="Calibri"/>
        <family val="2"/>
        <scheme val="minor"/>
      </rPr>
      <t xml:space="preserve">mat </t>
    </r>
    <r>
      <rPr>
        <b/>
        <sz val="11"/>
        <color rgb="FF800080"/>
        <rFont val="Calibri"/>
        <family val="2"/>
        <scheme val="minor"/>
      </rPr>
      <t xml:space="preserve">bat pas </t>
    </r>
    <r>
      <rPr>
        <sz val="11"/>
        <color rgb="FF008000"/>
        <rFont val="Calibri"/>
        <family val="2"/>
        <scheme val="minor"/>
      </rPr>
      <t xml:space="preserve">tu </t>
    </r>
    <r>
      <rPr>
        <i/>
        <sz val="11"/>
        <color rgb="FF0000FF"/>
        <rFont val="Calibri"/>
        <family val="2"/>
        <scheme val="minor"/>
      </rPr>
      <t xml:space="preserve">musano ra i </t>
    </r>
    <r>
      <rPr>
        <sz val="11"/>
        <color rgb="FF008000"/>
        <rFont val="Calibri"/>
        <family val="2"/>
        <scheme val="minor"/>
      </rPr>
      <t xml:space="preserve">wakak </t>
    </r>
    <r>
      <rPr>
        <b/>
        <sz val="11"/>
        <color rgb="FF800080"/>
        <rFont val="Calibri"/>
        <family val="2"/>
        <scheme val="minor"/>
      </rPr>
      <t xml:space="preserve">sakit una dino ra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</si>
  <si>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Ikut o God i </t>
    </r>
    <r>
      <rPr>
        <b/>
        <sz val="11"/>
        <color rgb="FF800080"/>
        <rFont val="Calibri"/>
        <family val="2"/>
        <scheme val="minor"/>
      </rPr>
      <t xml:space="preserve">maris </t>
    </r>
    <r>
      <rPr>
        <sz val="11"/>
        <color rgb="FF008000"/>
        <rFont val="Calibri"/>
        <family val="2"/>
        <scheme val="minor"/>
      </rPr>
      <t xml:space="preserve">dat </t>
    </r>
    <r>
      <rPr>
        <b/>
        <sz val="11"/>
        <color rgb="FF800080"/>
        <rFont val="Calibri"/>
        <family val="2"/>
        <scheme val="minor"/>
      </rPr>
      <t xml:space="preserve">, ma i uliliman tari lena , ra o Karisito in mat sur </t>
    </r>
    <r>
      <rPr>
        <sz val="11"/>
        <color rgb="FF008000"/>
        <rFont val="Calibri"/>
        <family val="2"/>
        <scheme val="minor"/>
      </rPr>
      <t xml:space="preserve">dat </t>
    </r>
    <r>
      <rPr>
        <b/>
        <sz val="11"/>
        <color rgb="FF800080"/>
        <rFont val="Calibri"/>
        <family val="2"/>
        <scheme val="minor"/>
      </rPr>
      <t xml:space="preserve">, din kis </t>
    </r>
    <r>
      <rPr>
        <sz val="11"/>
        <color rgb="FF008000"/>
        <rFont val="Calibri"/>
        <family val="2"/>
        <scheme val="minor"/>
      </rPr>
      <t xml:space="preserve">utmakai una sakino petutna </t>
    </r>
    <r>
      <rPr>
        <strike/>
        <sz val="11"/>
        <color rgb="FFFF0000"/>
        <rFont val="Calibri"/>
        <family val="2"/>
        <scheme val="minor"/>
      </rPr>
      <t xml:space="preserve">, o Karisito i mat sur dat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</si>
  <si>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 o God i </t>
    </r>
    <r>
      <rPr>
        <b/>
        <sz val="11"/>
        <color rgb="FF800080"/>
        <rFont val="Calibri"/>
        <family val="2"/>
        <scheme val="minor"/>
      </rPr>
      <t xml:space="preserve">sa ukodos tar </t>
    </r>
    <r>
      <rPr>
        <sz val="11"/>
        <color rgb="FF008000"/>
        <rFont val="Calibri"/>
        <family val="2"/>
        <scheme val="minor"/>
      </rPr>
      <t xml:space="preserve">dat </t>
    </r>
    <r>
      <rPr>
        <b/>
        <sz val="11"/>
        <color rgb="FF800080"/>
        <rFont val="Calibri"/>
        <family val="2"/>
        <scheme val="minor"/>
      </rPr>
      <t xml:space="preserve">una gapino , </t>
    </r>
    <r>
      <rPr>
        <sz val="11"/>
        <color rgb="FF008000"/>
        <rFont val="Calibri"/>
        <family val="2"/>
        <scheme val="minor"/>
      </rPr>
      <t xml:space="preserve">ra i </t>
    </r>
    <r>
      <rPr>
        <strike/>
        <sz val="11"/>
        <color rgb="FFFF0000"/>
        <rFont val="Calibri"/>
        <family val="2"/>
        <scheme val="minor"/>
      </rPr>
      <t xml:space="preserve">lingmulus sakit lena , o Iesu in </t>
    </r>
    <r>
      <rPr>
        <sz val="11"/>
        <color rgb="FF008000"/>
        <rFont val="Calibri"/>
        <family val="2"/>
        <scheme val="minor"/>
      </rPr>
      <t xml:space="preserve">ulaun pas dat gusun a kankan anun o God </t>
    </r>
    <r>
      <rPr>
        <strike/>
        <sz val="11"/>
        <color rgb="FFFF0000"/>
        <rFont val="Calibri"/>
        <family val="2"/>
        <scheme val="minor"/>
      </rPr>
      <t xml:space="preserve">, una bung na warkurai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</si>
  <si>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Dat in watung meleti mo lena , asau </t>
    </r>
    <r>
      <rPr>
        <sz val="11"/>
        <color rgb="FF008000"/>
        <rFont val="Calibri"/>
        <family val="2"/>
        <scheme val="minor"/>
      </rPr>
      <t xml:space="preserve">mo dat in </t>
    </r>
    <r>
      <rPr>
        <b/>
        <sz val="11"/>
        <color rgb="FF800080"/>
        <rFont val="Calibri"/>
        <family val="2"/>
        <scheme val="minor"/>
      </rPr>
      <t xml:space="preserve">kis una sakino petutna </t>
    </r>
    <r>
      <rPr>
        <sz val="11"/>
        <color rgb="FF008000"/>
        <rFont val="Calibri"/>
        <family val="2"/>
        <scheme val="minor"/>
      </rPr>
      <t xml:space="preserve">, </t>
    </r>
    <r>
      <rPr>
        <strike/>
        <sz val="11"/>
        <color rgb="FFFF0000"/>
        <rFont val="Calibri"/>
        <family val="2"/>
        <scheme val="minor"/>
      </rPr>
      <t xml:space="preserve">i wakak kut </t>
    </r>
    <r>
      <rPr>
        <sz val="11"/>
        <color rgb="FF008000"/>
        <rFont val="Calibri"/>
        <family val="2"/>
        <scheme val="minor"/>
      </rPr>
      <t xml:space="preserve">sur </t>
    </r>
    <r>
      <rPr>
        <strike/>
        <sz val="11"/>
        <color rgb="FFFF0000"/>
        <rFont val="Calibri"/>
        <family val="2"/>
        <scheme val="minor"/>
      </rPr>
      <t xml:space="preserve">dat </t>
    </r>
    <r>
      <rPr>
        <sz val="11"/>
        <color rgb="FF008000"/>
        <rFont val="Calibri"/>
        <family val="2"/>
        <scheme val="minor"/>
      </rPr>
      <t xml:space="preserve">in </t>
    </r>
    <r>
      <rPr>
        <b/>
        <sz val="11"/>
        <color rgb="FF800080"/>
        <rFont val="Calibri"/>
        <family val="2"/>
        <scheme val="minor"/>
      </rPr>
      <t xml:space="preserve">tamtamabat </t>
    </r>
    <r>
      <rPr>
        <sz val="11"/>
        <color rgb="FF008000"/>
        <rFont val="Calibri"/>
        <family val="2"/>
        <scheme val="minor"/>
      </rPr>
      <t xml:space="preserve">a marmaris anun o God </t>
    </r>
    <r>
      <rPr>
        <strike/>
        <sz val="11"/>
        <color rgb="FFFF0000"/>
        <rFont val="Calibri"/>
        <family val="2"/>
        <scheme val="minor"/>
      </rPr>
      <t xml:space="preserve">in lubung </t>
    </r>
    <r>
      <rPr>
        <sz val="11"/>
        <color rgb="FF008000"/>
        <rFont val="Calibri"/>
        <family val="2"/>
        <scheme val="minor"/>
      </rPr>
      <t xml:space="preserve">? </t>
    </r>
  </si>
  <si>
    <r>
      <rPr>
        <b/>
        <sz val="11"/>
        <color rgb="FF800080"/>
        <rFont val="Calibri"/>
        <family val="2"/>
        <scheme val="minor"/>
      </rPr>
      <t xml:space="preserve">Uni a minat i sa </t>
    </r>
    <r>
      <rPr>
        <sz val="11"/>
        <color rgb="FF008000"/>
        <rFont val="Calibri"/>
        <family val="2"/>
        <scheme val="minor"/>
      </rPr>
      <t xml:space="preserve">mat </t>
    </r>
    <r>
      <rPr>
        <strike/>
        <sz val="11"/>
        <color rgb="FFFF0000"/>
        <rFont val="Calibri"/>
        <family val="2"/>
        <scheme val="minor"/>
      </rPr>
      <t xml:space="preserve">ara dino kut </t>
    </r>
    <r>
      <rPr>
        <sz val="11"/>
        <color rgb="FF008000"/>
        <rFont val="Calibri"/>
        <family val="2"/>
        <scheme val="minor"/>
      </rPr>
      <t xml:space="preserve">, </t>
    </r>
    <r>
      <rPr>
        <b/>
        <sz val="11"/>
        <color rgb="FF800080"/>
        <rFont val="Calibri"/>
        <family val="2"/>
        <scheme val="minor"/>
      </rPr>
      <t xml:space="preserve">i ra i mat elar nami ra i </t>
    </r>
    <r>
      <rPr>
        <sz val="11"/>
        <color rgb="FF008000"/>
        <rFont val="Calibri"/>
        <family val="2"/>
        <scheme val="minor"/>
      </rPr>
      <t xml:space="preserve">sakino petutna , ma </t>
    </r>
    <r>
      <rPr>
        <b/>
        <sz val="11"/>
        <color rgb="FF800080"/>
        <rFont val="Calibri"/>
        <family val="2"/>
        <scheme val="minor"/>
      </rPr>
      <t xml:space="preserve">a nilaun ra </t>
    </r>
    <r>
      <rPr>
        <sz val="11"/>
        <color rgb="FF008000"/>
        <rFont val="Calibri"/>
        <family val="2"/>
        <scheme val="minor"/>
      </rPr>
      <t xml:space="preserve">i laun </t>
    </r>
    <r>
      <rPr>
        <strike/>
        <sz val="11"/>
        <color rgb="FFFF0000"/>
        <rFont val="Calibri"/>
        <family val="2"/>
        <scheme val="minor"/>
      </rPr>
      <t xml:space="preserve">melet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laun </t>
    </r>
    <r>
      <rPr>
        <b/>
        <sz val="11"/>
        <color rgb="FF800080"/>
        <rFont val="Calibri"/>
        <family val="2"/>
        <scheme val="minor"/>
      </rPr>
      <t xml:space="preserve">un </t>
    </r>
    <r>
      <rPr>
        <sz val="11"/>
        <color rgb="FF008000"/>
        <rFont val="Calibri"/>
        <family val="2"/>
        <scheme val="minor"/>
      </rPr>
      <t xml:space="preserve">o God . </t>
    </r>
    <r>
      <rPr>
        <i/>
        <sz val="11"/>
        <color rgb="FF0000FF"/>
        <rFont val="Calibri"/>
        <family val="2"/>
        <scheme val="minor"/>
      </rPr>
      <t xml:space="preserve">" </t>
    </r>
  </si>
  <si>
    <r>
      <rPr>
        <sz val="11"/>
        <color rgb="FF008000"/>
        <rFont val="Calibri"/>
        <family val="2"/>
        <scheme val="minor"/>
      </rPr>
      <t xml:space="preserve">Lenkutkai ra , mot in </t>
    </r>
    <r>
      <rPr>
        <b/>
        <sz val="11"/>
        <color rgb="FF800080"/>
        <rFont val="Calibri"/>
        <family val="2"/>
        <scheme val="minor"/>
      </rPr>
      <t xml:space="preserve">nuknuk wakak sur </t>
    </r>
    <r>
      <rPr>
        <sz val="11"/>
        <color rgb="FF008000"/>
        <rFont val="Calibri"/>
        <family val="2"/>
        <scheme val="minor"/>
      </rPr>
      <t xml:space="preserve">mot </t>
    </r>
    <r>
      <rPr>
        <b/>
        <sz val="11"/>
        <color rgb="FF800080"/>
        <rFont val="Calibri"/>
        <family val="2"/>
        <scheme val="minor"/>
      </rPr>
      <t xml:space="preserve">ra </t>
    </r>
    <r>
      <rPr>
        <sz val="11"/>
        <color rgb="FF008000"/>
        <rFont val="Calibri"/>
        <family val="2"/>
        <scheme val="minor"/>
      </rPr>
      <t xml:space="preserve">mot sa mat </t>
    </r>
    <r>
      <rPr>
        <i/>
        <sz val="11"/>
        <color rgb="FF0000FF"/>
        <rFont val="Calibri"/>
        <family val="2"/>
        <scheme val="minor"/>
      </rPr>
      <t xml:space="preserve">pas </t>
    </r>
    <r>
      <rPr>
        <sz val="11"/>
        <color rgb="FF008000"/>
        <rFont val="Calibri"/>
        <family val="2"/>
        <scheme val="minor"/>
      </rPr>
      <t xml:space="preserve">gusun </t>
    </r>
    <r>
      <rPr>
        <strike/>
        <sz val="11"/>
        <color rgb="FFFF0000"/>
        <rFont val="Calibri"/>
        <family val="2"/>
        <scheme val="minor"/>
      </rPr>
      <t xml:space="preserve">anumot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sakino petutna , ma mot </t>
    </r>
    <r>
      <rPr>
        <b/>
        <sz val="11"/>
        <color rgb="FF800080"/>
        <rFont val="Calibri"/>
        <family val="2"/>
        <scheme val="minor"/>
      </rPr>
      <t xml:space="preserve">in laun sur o God in unuk tar mot un </t>
    </r>
    <r>
      <rPr>
        <sz val="11"/>
        <color rgb="FF008000"/>
        <rFont val="Calibri"/>
        <family val="2"/>
        <scheme val="minor"/>
      </rPr>
      <t xml:space="preserve">o Karisito Iesu </t>
    </r>
    <r>
      <rPr>
        <strike/>
        <sz val="11"/>
        <color rgb="FFFF0000"/>
        <rFont val="Calibri"/>
        <family val="2"/>
        <scheme val="minor"/>
      </rPr>
      <t xml:space="preserve">, mot laun sur mot in mur a nemnem anun o God </t>
    </r>
    <r>
      <rPr>
        <sz val="11"/>
        <color rgb="FF008000"/>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</si>
  <si>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mot </t>
    </r>
    <r>
      <rPr>
        <i/>
        <sz val="11"/>
        <color rgb="FF0000FF"/>
        <rFont val="Calibri"/>
        <family val="2"/>
        <scheme val="minor"/>
      </rPr>
      <t xml:space="preserve">nurnur una sakino petutna sur in </t>
    </r>
    <r>
      <rPr>
        <sz val="11"/>
        <color rgb="FF008000"/>
        <rFont val="Calibri"/>
        <family val="2"/>
        <scheme val="minor"/>
      </rPr>
      <t xml:space="preserve">pitar a </t>
    </r>
    <r>
      <rPr>
        <b/>
        <sz val="11"/>
        <color rgb="FF800080"/>
        <rFont val="Calibri"/>
        <family val="2"/>
        <scheme val="minor"/>
      </rPr>
      <t xml:space="preserve">warkurai na minabalu torom mot </t>
    </r>
    <r>
      <rPr>
        <sz val="11"/>
        <color rgb="FF008000"/>
        <rFont val="Calibri"/>
        <family val="2"/>
        <scheme val="minor"/>
      </rPr>
      <t xml:space="preserve">, ra </t>
    </r>
    <r>
      <rPr>
        <b/>
        <sz val="11"/>
        <color rgb="FF800080"/>
        <rFont val="Calibri"/>
        <family val="2"/>
        <scheme val="minor"/>
      </rPr>
      <t xml:space="preserve">numur in </t>
    </r>
    <r>
      <rPr>
        <sz val="11"/>
        <color rgb="FF008000"/>
        <rFont val="Calibri"/>
        <family val="2"/>
        <scheme val="minor"/>
      </rPr>
      <t xml:space="preserve">mat , </t>
    </r>
    <r>
      <rPr>
        <b/>
        <sz val="11"/>
        <color rgb="FF800080"/>
        <rFont val="Calibri"/>
        <family val="2"/>
        <scheme val="minor"/>
      </rPr>
      <t xml:space="preserve">ma </t>
    </r>
    <r>
      <rPr>
        <sz val="11"/>
        <color rgb="FF008000"/>
        <rFont val="Calibri"/>
        <family val="2"/>
        <scheme val="minor"/>
      </rPr>
      <t xml:space="preserve">mot in </t>
    </r>
    <r>
      <rPr>
        <b/>
        <sz val="11"/>
        <color rgb="FF800080"/>
        <rFont val="Calibri"/>
        <family val="2"/>
        <scheme val="minor"/>
      </rPr>
      <t xml:space="preserve">muri kut </t>
    </r>
    <r>
      <rPr>
        <sz val="11"/>
        <color rgb="FF008000"/>
        <rFont val="Calibri"/>
        <family val="2"/>
        <scheme val="minor"/>
      </rPr>
      <t xml:space="preserve">a kum sakino </t>
    </r>
    <r>
      <rPr>
        <b/>
        <sz val="11"/>
        <color rgb="FF800080"/>
        <rFont val="Calibri"/>
        <family val="2"/>
        <scheme val="minor"/>
      </rPr>
      <t xml:space="preserve">petutna ra i nemi </t>
    </r>
    <r>
      <rPr>
        <sz val="11"/>
        <color rgb="FF008000"/>
        <rFont val="Calibri"/>
        <family val="2"/>
        <scheme val="minor"/>
      </rPr>
      <t xml:space="preserve">. </t>
    </r>
  </si>
  <si>
    <r>
      <rPr>
        <b/>
        <sz val="11"/>
        <color rgb="FF800080"/>
        <rFont val="Calibri"/>
        <family val="2"/>
        <scheme val="minor"/>
      </rPr>
      <t xml:space="preserve">Ikut , gong </t>
    </r>
    <r>
      <rPr>
        <sz val="11"/>
        <color rgb="FF008000"/>
        <rFont val="Calibri"/>
        <family val="2"/>
        <scheme val="minor"/>
      </rPr>
      <t xml:space="preserve">mot pitar tar </t>
    </r>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rop torom mot , </t>
    </r>
    <r>
      <rPr>
        <sz val="11"/>
        <color rgb="FF008000"/>
        <rFont val="Calibri"/>
        <family val="2"/>
        <scheme val="minor"/>
      </rPr>
      <t xml:space="preserve">sur a </t>
    </r>
    <r>
      <rPr>
        <strike/>
        <sz val="11"/>
        <color rgb="FFFF0000"/>
        <rFont val="Calibri"/>
        <family val="2"/>
        <scheme val="minor"/>
      </rPr>
      <t xml:space="preserve">pam </t>
    </r>
    <r>
      <rPr>
        <sz val="11"/>
        <color rgb="FF008000"/>
        <rFont val="Calibri"/>
        <family val="2"/>
        <scheme val="minor"/>
      </rPr>
      <t xml:space="preserve">sakino </t>
    </r>
    <r>
      <rPr>
        <b/>
        <sz val="11"/>
        <color rgb="FF800080"/>
        <rFont val="Calibri"/>
        <family val="2"/>
        <scheme val="minor"/>
      </rPr>
      <t xml:space="preserve">petutna ra di pami un mot , ma mot </t>
    </r>
    <r>
      <rPr>
        <sz val="11"/>
        <color rgb="FF008000"/>
        <rFont val="Calibri"/>
        <family val="2"/>
        <scheme val="minor"/>
      </rPr>
      <t xml:space="preserve">in pitar tar mot torom o God , </t>
    </r>
    <r>
      <rPr>
        <b/>
        <sz val="11"/>
        <color rgb="FF800080"/>
        <rFont val="Calibri"/>
        <family val="2"/>
        <scheme val="minor"/>
      </rPr>
      <t xml:space="preserve">elar nami ra </t>
    </r>
    <r>
      <rPr>
        <sz val="11"/>
        <color rgb="FF008000"/>
        <rFont val="Calibri"/>
        <family val="2"/>
        <scheme val="minor"/>
      </rPr>
      <t xml:space="preserve">mot sa laun melet gusun a minat . Ma </t>
    </r>
    <r>
      <rPr>
        <i/>
        <sz val="11"/>
        <color rgb="FF0000FF"/>
        <rFont val="Calibri"/>
        <family val="2"/>
        <scheme val="minor"/>
      </rPr>
      <t xml:space="preserve">gong mot pitar tar a kum utna rop torom mot , sur </t>
    </r>
    <r>
      <rPr>
        <sz val="11"/>
        <color rgb="FF008000"/>
        <rFont val="Calibri"/>
        <family val="2"/>
        <scheme val="minor"/>
      </rPr>
      <t xml:space="preserve">mot in pitar tar a kum </t>
    </r>
    <r>
      <rPr>
        <b/>
        <sz val="11"/>
        <color rgb="FF800080"/>
        <rFont val="Calibri"/>
        <family val="2"/>
        <scheme val="minor"/>
      </rPr>
      <t xml:space="preserve">utna </t>
    </r>
    <r>
      <rPr>
        <sz val="11"/>
        <color rgb="FF008000"/>
        <rFont val="Calibri"/>
        <family val="2"/>
        <scheme val="minor"/>
      </rPr>
      <t xml:space="preserve">rop torom </t>
    </r>
    <r>
      <rPr>
        <i/>
        <sz val="11"/>
        <color rgb="FF0000FF"/>
        <rFont val="Calibri"/>
        <family val="2"/>
        <scheme val="minor"/>
      </rPr>
      <t xml:space="preserve">mot , sur a kum utna rop ra in tokodos umatan </t>
    </r>
    <r>
      <rPr>
        <sz val="11"/>
        <color rgb="FF008000"/>
        <rFont val="Calibri"/>
        <family val="2"/>
        <scheme val="minor"/>
      </rPr>
      <t xml:space="preserve">o God </t>
    </r>
    <r>
      <rPr>
        <strike/>
        <sz val="11"/>
        <color rgb="FFFF0000"/>
        <rFont val="Calibri"/>
        <family val="2"/>
        <scheme val="minor"/>
      </rPr>
      <t xml:space="preserve">, sur in elar nama kum utna na pinapam sur a tokodos na pinapam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</si>
  <si>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sakino </t>
    </r>
    <r>
      <rPr>
        <b/>
        <sz val="11"/>
        <color rgb="FF800080"/>
        <rFont val="Calibri"/>
        <family val="2"/>
        <scheme val="minor"/>
      </rPr>
      <t xml:space="preserve">utna ra o God i sa pitar tari torom mot , ken utur ukai a warkurai sur mot </t>
    </r>
    <r>
      <rPr>
        <sz val="11"/>
        <color rgb="FF008000"/>
        <rFont val="Calibri"/>
        <family val="2"/>
        <scheme val="minor"/>
      </rPr>
      <t xml:space="preserve">, uni ka mot </t>
    </r>
    <r>
      <rPr>
        <b/>
        <sz val="11"/>
        <color rgb="FF800080"/>
        <rFont val="Calibri"/>
        <family val="2"/>
        <scheme val="minor"/>
      </rPr>
      <t xml:space="preserve">tur suano i , mot tur suano i , a marmaris torom mot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</si>
  <si>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mo </t>
    </r>
    <r>
      <rPr>
        <b/>
        <sz val="11"/>
        <color rgb="FF800080"/>
        <rFont val="Calibri"/>
        <family val="2"/>
        <scheme val="minor"/>
      </rPr>
      <t xml:space="preserve">ra mot in watung meleti ? Dat in sakino petutna </t>
    </r>
    <r>
      <rPr>
        <sz val="11"/>
        <color rgb="FF008000"/>
        <rFont val="Calibri"/>
        <family val="2"/>
        <scheme val="minor"/>
      </rPr>
      <t xml:space="preserve">, </t>
    </r>
    <r>
      <rPr>
        <b/>
        <sz val="11"/>
        <color rgb="FF800080"/>
        <rFont val="Calibri"/>
        <family val="2"/>
        <scheme val="minor"/>
      </rPr>
      <t xml:space="preserve">uni 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dat in </t>
    </r>
    <r>
      <rPr>
        <b/>
        <sz val="11"/>
        <color rgb="FF800080"/>
        <rFont val="Calibri"/>
        <family val="2"/>
        <scheme val="minor"/>
      </rPr>
      <t xml:space="preserve">tur ma katu warkurai torom dat </t>
    </r>
    <r>
      <rPr>
        <sz val="11"/>
        <color rgb="FF008000"/>
        <rFont val="Calibri"/>
        <family val="2"/>
        <scheme val="minor"/>
      </rPr>
      <t xml:space="preserve">? </t>
    </r>
    <r>
      <rPr>
        <b/>
        <sz val="11"/>
        <color rgb="FF800080"/>
        <rFont val="Calibri"/>
        <family val="2"/>
        <scheme val="minor"/>
      </rPr>
      <t xml:space="preserve">Gong mo </t>
    </r>
    <r>
      <rPr>
        <sz val="11"/>
        <color rgb="FF008000"/>
        <rFont val="Calibri"/>
        <family val="2"/>
        <scheme val="minor"/>
      </rPr>
      <t xml:space="preserve">! </t>
    </r>
  </si>
  <si>
    <r>
      <rPr>
        <sz val="11"/>
        <color rgb="FF008000"/>
        <rFont val="Calibri"/>
        <family val="2"/>
        <scheme val="minor"/>
      </rPr>
      <t xml:space="preserve">Pepetlai , ka mot tasmani lena , ra mot pitar tar mot </t>
    </r>
    <r>
      <rPr>
        <b/>
        <sz val="11"/>
        <color rgb="FF800080"/>
        <rFont val="Calibri"/>
        <family val="2"/>
        <scheme val="minor"/>
      </rPr>
      <t xml:space="preserve">sur mot a kum tene ititula anun </t>
    </r>
    <r>
      <rPr>
        <sz val="11"/>
        <color rgb="FF008000"/>
        <rFont val="Calibri"/>
        <family val="2"/>
        <scheme val="minor"/>
      </rPr>
      <t xml:space="preserve">taio sur mot in </t>
    </r>
    <r>
      <rPr>
        <b/>
        <sz val="11"/>
        <color rgb="FF800080"/>
        <rFont val="Calibri"/>
        <family val="2"/>
        <scheme val="minor"/>
      </rPr>
      <t xml:space="preserve">muri , </t>
    </r>
    <r>
      <rPr>
        <sz val="11"/>
        <color rgb="FF008000"/>
        <rFont val="Calibri"/>
        <family val="2"/>
        <scheme val="minor"/>
      </rPr>
      <t xml:space="preserve">i </t>
    </r>
    <r>
      <rPr>
        <i/>
        <sz val="11"/>
        <color rgb="FF0000FF"/>
        <rFont val="Calibri"/>
        <family val="2"/>
        <scheme val="minor"/>
      </rPr>
      <t xml:space="preserve">lingmulus ut </t>
    </r>
    <r>
      <rPr>
        <sz val="11"/>
        <color rgb="FF008000"/>
        <rFont val="Calibri"/>
        <family val="2"/>
        <scheme val="minor"/>
      </rPr>
      <t xml:space="preserve">, mot a kum tene ititula </t>
    </r>
    <r>
      <rPr>
        <b/>
        <sz val="11"/>
        <color rgb="FF800080"/>
        <rFont val="Calibri"/>
        <family val="2"/>
        <scheme val="minor"/>
      </rPr>
      <t xml:space="preserve">anun taio ra </t>
    </r>
    <r>
      <rPr>
        <sz val="11"/>
        <color rgb="FF008000"/>
        <rFont val="Calibri"/>
        <family val="2"/>
        <scheme val="minor"/>
      </rPr>
      <t xml:space="preserve">mot </t>
    </r>
    <r>
      <rPr>
        <i/>
        <sz val="11"/>
        <color rgb="FF0000FF"/>
        <rFont val="Calibri"/>
        <family val="2"/>
        <scheme val="minor"/>
      </rPr>
      <t xml:space="preserve">ser mur anun </t>
    </r>
    <r>
      <rPr>
        <sz val="11"/>
        <color rgb="FF008000"/>
        <rFont val="Calibri"/>
        <family val="2"/>
        <scheme val="minor"/>
      </rPr>
      <t xml:space="preserve">a kum tene ititula </t>
    </r>
    <r>
      <rPr>
        <b/>
        <sz val="11"/>
        <color rgb="FF800080"/>
        <rFont val="Calibri"/>
        <family val="2"/>
        <scheme val="minor"/>
      </rPr>
      <t xml:space="preserve">uni , o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t>
    </r>
    <r>
      <rPr>
        <i/>
        <sz val="11"/>
        <color rgb="FF0000FF"/>
        <rFont val="Calibri"/>
        <family val="2"/>
        <scheme val="minor"/>
      </rPr>
      <t xml:space="preserve">sur det in minat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a </t>
    </r>
    <r>
      <rPr>
        <b/>
        <sz val="11"/>
        <color rgb="FF800080"/>
        <rFont val="Calibri"/>
        <family val="2"/>
        <scheme val="minor"/>
      </rPr>
      <t xml:space="preserve">pinapam anun taio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kum tene ititula anun o God ma mot ser longoro i , mot </t>
    </r>
    <r>
      <rPr>
        <sz val="11"/>
        <color rgb="FF008000"/>
        <rFont val="Calibri"/>
        <family val="2"/>
        <scheme val="minor"/>
      </rPr>
      <t xml:space="preserve">tokodos </t>
    </r>
    <r>
      <rPr>
        <b/>
        <sz val="11"/>
        <color rgb="FF800080"/>
        <rFont val="Calibri"/>
        <family val="2"/>
        <scheme val="minor"/>
      </rPr>
      <t xml:space="preserve">na petutna ? </t>
    </r>
  </si>
  <si>
    <r>
      <rPr>
        <b/>
        <sz val="11"/>
        <color rgb="FF800080"/>
        <rFont val="Calibri"/>
        <family val="2"/>
        <scheme val="minor"/>
      </rPr>
      <t xml:space="preserve">Ikut </t>
    </r>
    <r>
      <rPr>
        <sz val="11"/>
        <color rgb="FF008000"/>
        <rFont val="Calibri"/>
        <family val="2"/>
        <scheme val="minor"/>
      </rPr>
      <t xml:space="preserve">mot a kum tene ititula anun a </t>
    </r>
    <r>
      <rPr>
        <i/>
        <sz val="11"/>
        <color rgb="FF0000FF"/>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din watung ulabo pas o God , uni numur mot sa muri . Ikut </t>
    </r>
    <r>
      <rPr>
        <sz val="11"/>
        <color rgb="FF008000"/>
        <rFont val="Calibri"/>
        <family val="2"/>
        <scheme val="minor"/>
      </rPr>
      <t xml:space="preserve">uniri mot </t>
    </r>
    <r>
      <rPr>
        <i/>
        <sz val="11"/>
        <color rgb="FF0000FF"/>
        <rFont val="Calibri"/>
        <family val="2"/>
        <scheme val="minor"/>
      </rPr>
      <t xml:space="preserve">sa </t>
    </r>
    <r>
      <rPr>
        <sz val="11"/>
        <color rgb="FF008000"/>
        <rFont val="Calibri"/>
        <family val="2"/>
        <scheme val="minor"/>
      </rPr>
      <t xml:space="preserve">mur </t>
    </r>
    <r>
      <rPr>
        <i/>
        <sz val="11"/>
        <color rgb="FF0000FF"/>
        <rFont val="Calibri"/>
        <family val="2"/>
        <scheme val="minor"/>
      </rPr>
      <t xml:space="preserve">anumot </t>
    </r>
    <r>
      <rPr>
        <sz val="11"/>
        <color rgb="FF008000"/>
        <rFont val="Calibri"/>
        <family val="2"/>
        <scheme val="minor"/>
      </rPr>
      <t xml:space="preserve">a kum etowo </t>
    </r>
    <r>
      <rPr>
        <b/>
        <sz val="11"/>
        <color rgb="FF800080"/>
        <rFont val="Calibri"/>
        <family val="2"/>
        <scheme val="minor"/>
      </rPr>
      <t xml:space="preserve">, </t>
    </r>
    <r>
      <rPr>
        <sz val="11"/>
        <color rgb="FF008000"/>
        <rFont val="Calibri"/>
        <family val="2"/>
        <scheme val="minor"/>
      </rPr>
      <t xml:space="preserve">ra di </t>
    </r>
    <r>
      <rPr>
        <b/>
        <sz val="11"/>
        <color rgb="FF800080"/>
        <rFont val="Calibri"/>
        <family val="2"/>
        <scheme val="minor"/>
      </rPr>
      <t xml:space="preserve">sa ulaun tar mot uni </t>
    </r>
    <r>
      <rPr>
        <sz val="11"/>
        <color rgb="FF008000"/>
        <rFont val="Calibri"/>
        <family val="2"/>
        <scheme val="minor"/>
      </rPr>
      <t xml:space="preserve">. </t>
    </r>
  </si>
  <si>
    <r>
      <rPr>
        <b/>
        <sz val="11"/>
        <color rgb="FF800080"/>
        <rFont val="Calibri"/>
        <family val="2"/>
        <scheme val="minor"/>
      </rPr>
      <t xml:space="preserve">Ma o God i </t>
    </r>
    <r>
      <rPr>
        <sz val="11"/>
        <color rgb="FF008000"/>
        <rFont val="Calibri"/>
        <family val="2"/>
        <scheme val="minor"/>
      </rPr>
      <t xml:space="preserve">sa ulangolango pas mot gusun a sakino petutna , </t>
    </r>
    <r>
      <rPr>
        <b/>
        <sz val="11"/>
        <color rgb="FF800080"/>
        <rFont val="Calibri"/>
        <family val="2"/>
        <scheme val="minor"/>
      </rPr>
      <t xml:space="preserve">uni i sa pukus tar </t>
    </r>
    <r>
      <rPr>
        <sz val="11"/>
        <color rgb="FF008000"/>
        <rFont val="Calibri"/>
        <family val="2"/>
        <scheme val="minor"/>
      </rPr>
      <t xml:space="preserve">mot </t>
    </r>
    <r>
      <rPr>
        <i/>
        <sz val="11"/>
        <color rgb="FF0000FF"/>
        <rFont val="Calibri"/>
        <family val="2"/>
        <scheme val="minor"/>
      </rPr>
      <t xml:space="preserve">sur </t>
    </r>
    <r>
      <rPr>
        <sz val="11"/>
        <color rgb="FF008000"/>
        <rFont val="Calibri"/>
        <family val="2"/>
        <scheme val="minor"/>
      </rPr>
      <t xml:space="preserve">a kum tene ititula </t>
    </r>
    <r>
      <rPr>
        <strike/>
        <sz val="11"/>
        <color rgb="FFFF0000"/>
        <rFont val="Calibri"/>
        <family val="2"/>
        <scheme val="minor"/>
      </rPr>
      <t xml:space="preserve">mo </t>
    </r>
    <r>
      <rPr>
        <sz val="11"/>
        <color rgb="FF008000"/>
        <rFont val="Calibri"/>
        <family val="2"/>
        <scheme val="minor"/>
      </rPr>
      <t xml:space="preserve">anun a tokodos na petutna . </t>
    </r>
    <r>
      <rPr>
        <i/>
        <sz val="11"/>
        <color rgb="FF0000FF"/>
        <rFont val="Calibri"/>
        <family val="2"/>
        <scheme val="minor"/>
      </rPr>
      <t xml:space="preserve">" </t>
    </r>
  </si>
  <si>
    <r>
      <rPr>
        <sz val="11"/>
        <color rgb="FF008000"/>
        <rFont val="Calibri"/>
        <family val="2"/>
        <scheme val="minor"/>
      </rPr>
      <t xml:space="preserve">A wasiso </t>
    </r>
    <r>
      <rPr>
        <i/>
        <sz val="11"/>
        <color rgb="FF0000FF"/>
        <rFont val="Calibri"/>
        <family val="2"/>
        <scheme val="minor"/>
      </rPr>
      <t xml:space="preserve">elar </t>
    </r>
    <r>
      <rPr>
        <sz val="11"/>
        <color rgb="FF008000"/>
        <rFont val="Calibri"/>
        <family val="2"/>
        <scheme val="minor"/>
      </rPr>
      <t xml:space="preserve">nama kum </t>
    </r>
    <r>
      <rPr>
        <b/>
        <sz val="11"/>
        <color rgb="FF800080"/>
        <rFont val="Calibri"/>
        <family val="2"/>
        <scheme val="minor"/>
      </rPr>
      <t xml:space="preserve">mamaut anun a taro </t>
    </r>
    <r>
      <rPr>
        <sz val="11"/>
        <color rgb="FF008000"/>
        <rFont val="Calibri"/>
        <family val="2"/>
        <scheme val="minor"/>
      </rPr>
      <t xml:space="preserve">, uni a </t>
    </r>
    <r>
      <rPr>
        <b/>
        <sz val="11"/>
        <color rgb="FF800080"/>
        <rFont val="Calibri"/>
        <family val="2"/>
        <scheme val="minor"/>
      </rPr>
      <t xml:space="preserve">nuknukin </t>
    </r>
    <r>
      <rPr>
        <sz val="11"/>
        <color rgb="FF008000"/>
        <rFont val="Calibri"/>
        <family val="2"/>
        <scheme val="minor"/>
      </rPr>
      <t xml:space="preserve">mot </t>
    </r>
    <r>
      <rPr>
        <b/>
        <sz val="11"/>
        <color rgb="FF800080"/>
        <rFont val="Calibri"/>
        <family val="2"/>
        <scheme val="minor"/>
      </rPr>
      <t xml:space="preserve">i laulau doko , ma i laulau doko torom mot </t>
    </r>
    <r>
      <rPr>
        <sz val="11"/>
        <color rgb="FF008000"/>
        <rFont val="Calibri"/>
        <family val="2"/>
        <scheme val="minor"/>
      </rPr>
      <t xml:space="preserve">. </t>
    </r>
    <r>
      <rPr>
        <b/>
        <sz val="11"/>
        <color rgb="FF800080"/>
        <rFont val="Calibri"/>
        <family val="2"/>
        <scheme val="minor"/>
      </rPr>
      <t xml:space="preserve">Mot kai , </t>
    </r>
    <r>
      <rPr>
        <sz val="11"/>
        <color rgb="FF008000"/>
        <rFont val="Calibri"/>
        <family val="2"/>
        <scheme val="minor"/>
      </rPr>
      <t xml:space="preserve">mot pitar tar a kum </t>
    </r>
    <r>
      <rPr>
        <b/>
        <sz val="11"/>
        <color rgb="FF800080"/>
        <rFont val="Calibri"/>
        <family val="2"/>
        <scheme val="minor"/>
      </rPr>
      <t xml:space="preserve">tene tamtamabat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dumano </t>
    </r>
    <r>
      <rPr>
        <sz val="11"/>
        <color rgb="FF008000"/>
        <rFont val="Calibri"/>
        <family val="2"/>
        <scheme val="minor"/>
      </rPr>
      <t xml:space="preserve">a kum </t>
    </r>
    <r>
      <rPr>
        <b/>
        <sz val="11"/>
        <color rgb="FF800080"/>
        <rFont val="Calibri"/>
        <family val="2"/>
        <scheme val="minor"/>
      </rPr>
      <t xml:space="preserve">sakino </t>
    </r>
    <r>
      <rPr>
        <sz val="11"/>
        <color rgb="FF008000"/>
        <rFont val="Calibri"/>
        <family val="2"/>
        <scheme val="minor"/>
      </rPr>
      <t xml:space="preserve">petutna , ma </t>
    </r>
    <r>
      <rPr>
        <strike/>
        <sz val="11"/>
        <color rgb="FFFF0000"/>
        <rFont val="Calibri"/>
        <family val="2"/>
        <scheme val="minor"/>
      </rPr>
      <t xml:space="preserve">anumot </t>
    </r>
    <r>
      <rPr>
        <sz val="11"/>
        <color rgb="FF008000"/>
        <rFont val="Calibri"/>
        <family val="2"/>
        <scheme val="minor"/>
      </rPr>
      <t xml:space="preserve">a kum sakino </t>
    </r>
    <r>
      <rPr>
        <b/>
        <sz val="11"/>
        <color rgb="FF800080"/>
        <rFont val="Calibri"/>
        <family val="2"/>
        <scheme val="minor"/>
      </rPr>
      <t xml:space="preserve">petutna kai </t>
    </r>
    <r>
      <rPr>
        <sz val="11"/>
        <color rgb="FF008000"/>
        <rFont val="Calibri"/>
        <family val="2"/>
        <scheme val="minor"/>
      </rPr>
      <t xml:space="preserve">, </t>
    </r>
    <r>
      <rPr>
        <i/>
        <sz val="11"/>
        <color rgb="FF0000FF"/>
        <rFont val="Calibri"/>
        <family val="2"/>
        <scheme val="minor"/>
      </rPr>
      <t xml:space="preserve">sur </t>
    </r>
    <r>
      <rPr>
        <sz val="11"/>
        <color rgb="FF008000"/>
        <rFont val="Calibri"/>
        <family val="2"/>
        <scheme val="minor"/>
      </rPr>
      <t xml:space="preserve">mot in </t>
    </r>
    <r>
      <rPr>
        <b/>
        <sz val="11"/>
        <color rgb="FF800080"/>
        <rFont val="Calibri"/>
        <family val="2"/>
        <scheme val="minor"/>
      </rPr>
      <t xml:space="preserve">pitari torom det una kum sakino petutna . Mot in pitari torom mot kai sur mot in pitari torom det , sur det in papam kut nama kum tene tamtamabat sur </t>
    </r>
    <r>
      <rPr>
        <sz val="11"/>
        <color rgb="FF008000"/>
        <rFont val="Calibri"/>
        <family val="2"/>
        <scheme val="minor"/>
      </rPr>
      <t xml:space="preserve">a kum </t>
    </r>
    <r>
      <rPr>
        <strike/>
        <sz val="11"/>
        <color rgb="FFFF0000"/>
        <rFont val="Calibri"/>
        <family val="2"/>
        <scheme val="minor"/>
      </rPr>
      <t xml:space="preserve">du pinimot sur in </t>
    </r>
    <r>
      <rPr>
        <sz val="11"/>
        <color rgb="FF008000"/>
        <rFont val="Calibri"/>
        <family val="2"/>
        <scheme val="minor"/>
      </rPr>
      <t xml:space="preserve">tene </t>
    </r>
    <r>
      <rPr>
        <strike/>
        <sz val="11"/>
        <color rgb="FFFF0000"/>
        <rFont val="Calibri"/>
        <family val="2"/>
        <scheme val="minor"/>
      </rPr>
      <t xml:space="preserve">ititula anun a </t>
    </r>
    <r>
      <rPr>
        <sz val="11"/>
        <color rgb="FF008000"/>
        <rFont val="Calibri"/>
        <family val="2"/>
        <scheme val="minor"/>
      </rPr>
      <t xml:space="preserve">tokodos na petutna </t>
    </r>
    <r>
      <rPr>
        <i/>
        <sz val="11"/>
        <color rgb="FF0000FF"/>
        <rFont val="Calibri"/>
        <family val="2"/>
        <scheme val="minor"/>
      </rPr>
      <t xml:space="preserve">sur mot in pitari torom mot </t>
    </r>
    <r>
      <rPr>
        <sz val="11"/>
        <color rgb="FF008000"/>
        <rFont val="Calibri"/>
        <family val="2"/>
        <scheme val="minor"/>
      </rPr>
      <t xml:space="preserve">, </t>
    </r>
    <r>
      <rPr>
        <b/>
        <sz val="11"/>
        <color rgb="FF800080"/>
        <rFont val="Calibri"/>
        <family val="2"/>
        <scheme val="minor"/>
      </rPr>
      <t xml:space="preserve">ma mot in pitari torom mot una kum sakino petutna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</si>
  <si>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Uni dat , dat sa </t>
    </r>
    <r>
      <rPr>
        <sz val="11"/>
        <color rgb="FF008000"/>
        <rFont val="Calibri"/>
        <family val="2"/>
        <scheme val="minor"/>
      </rPr>
      <t xml:space="preserve">mat gusun </t>
    </r>
    <r>
      <rPr>
        <strike/>
        <sz val="11"/>
        <color rgb="FFFF0000"/>
        <rFont val="Calibri"/>
        <family val="2"/>
        <scheme val="minor"/>
      </rPr>
      <t xml:space="preserve">anundat </t>
    </r>
    <r>
      <rPr>
        <sz val="11"/>
        <color rgb="FF008000"/>
        <rFont val="Calibri"/>
        <family val="2"/>
        <scheme val="minor"/>
      </rPr>
      <t xml:space="preserve">a sakino petutna </t>
    </r>
    <r>
      <rPr>
        <b/>
        <sz val="11"/>
        <color rgb="FF800080"/>
        <rFont val="Calibri"/>
        <family val="2"/>
        <scheme val="minor"/>
      </rPr>
      <t xml:space="preserve">, sur asau ra dat </t>
    </r>
    <r>
      <rPr>
        <sz val="11"/>
        <color rgb="FF008000"/>
        <rFont val="Calibri"/>
        <family val="2"/>
        <scheme val="minor"/>
      </rPr>
      <t xml:space="preserve">in </t>
    </r>
    <r>
      <rPr>
        <b/>
        <sz val="11"/>
        <color rgb="FF800080"/>
        <rFont val="Calibri"/>
        <family val="2"/>
        <scheme val="minor"/>
      </rPr>
      <t xml:space="preserve">kis </t>
    </r>
    <r>
      <rPr>
        <sz val="11"/>
        <color rgb="FF008000"/>
        <rFont val="Calibri"/>
        <family val="2"/>
        <scheme val="minor"/>
      </rPr>
      <t xml:space="preserve">melet </t>
    </r>
    <r>
      <rPr>
        <b/>
        <sz val="11"/>
        <color rgb="FF800080"/>
        <rFont val="Calibri"/>
        <family val="2"/>
        <scheme val="minor"/>
      </rPr>
      <t xml:space="preserve">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</si>
  <si>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numugu </t>
    </r>
    <r>
      <rPr>
        <sz val="11"/>
        <color rgb="FF008000"/>
        <rFont val="Calibri"/>
        <family val="2"/>
        <scheme val="minor"/>
      </rPr>
      <t xml:space="preserve">, ra mot </t>
    </r>
    <r>
      <rPr>
        <b/>
        <sz val="11"/>
        <color rgb="FF800080"/>
        <rFont val="Calibri"/>
        <family val="2"/>
        <scheme val="minor"/>
      </rPr>
      <t xml:space="preserve">a kum tumtubu mot tagun numugu </t>
    </r>
    <r>
      <rPr>
        <sz val="11"/>
        <color rgb="FF008000"/>
        <rFont val="Calibri"/>
        <family val="2"/>
        <scheme val="minor"/>
      </rPr>
      <t xml:space="preserve">anun a sakino petutna , </t>
    </r>
    <r>
      <rPr>
        <strike/>
        <sz val="11"/>
        <color rgb="FFFF0000"/>
        <rFont val="Calibri"/>
        <family val="2"/>
        <scheme val="minor"/>
      </rPr>
      <t xml:space="preserve">ka </t>
    </r>
    <r>
      <rPr>
        <sz val="11"/>
        <color rgb="FF008000"/>
        <rFont val="Calibri"/>
        <family val="2"/>
        <scheme val="minor"/>
      </rPr>
      <t xml:space="preserve">mot </t>
    </r>
    <r>
      <rPr>
        <b/>
        <sz val="11"/>
        <color rgb="FF800080"/>
        <rFont val="Calibri"/>
        <family val="2"/>
        <scheme val="minor"/>
      </rPr>
      <t xml:space="preserve">sa langolango gusun </t>
    </r>
    <r>
      <rPr>
        <sz val="11"/>
        <color rgb="FF008000"/>
        <rFont val="Calibri"/>
        <family val="2"/>
        <scheme val="minor"/>
      </rPr>
      <t xml:space="preserve">a tokodos na petutna . </t>
    </r>
  </si>
  <si>
    <r>
      <rPr>
        <b/>
        <sz val="11"/>
        <color rgb="FF800080"/>
        <rFont val="Calibri"/>
        <family val="2"/>
        <scheme val="minor"/>
      </rPr>
      <t xml:space="preserve">" Una kum bung ra , a kum utna rop ra </t>
    </r>
    <r>
      <rPr>
        <sz val="11"/>
        <color rgb="FF008000"/>
        <rFont val="Calibri"/>
        <family val="2"/>
        <scheme val="minor"/>
      </rPr>
      <t xml:space="preserve">mot </t>
    </r>
    <r>
      <rPr>
        <b/>
        <sz val="11"/>
        <color rgb="FF800080"/>
        <rFont val="Calibri"/>
        <family val="2"/>
        <scheme val="minor"/>
      </rPr>
      <t xml:space="preserve">in nanpat tomo nami , ra mot maimai uni , din </t>
    </r>
    <r>
      <rPr>
        <sz val="11"/>
        <color rgb="FF008000"/>
        <rFont val="Calibri"/>
        <family val="2"/>
        <scheme val="minor"/>
      </rPr>
      <t xml:space="preserve">pam a kum </t>
    </r>
    <r>
      <rPr>
        <b/>
        <sz val="11"/>
        <color rgb="FF800080"/>
        <rFont val="Calibri"/>
        <family val="2"/>
        <scheme val="minor"/>
      </rPr>
      <t xml:space="preserve">utna ri nami ? Uni a ururop ina rakrakon bual i elar nama kum utna na iniru </t>
    </r>
    <r>
      <rPr>
        <sz val="11"/>
        <color rgb="FF008000"/>
        <rFont val="Calibri"/>
        <family val="2"/>
        <scheme val="minor"/>
      </rPr>
      <t xml:space="preserve">. </t>
    </r>
    <r>
      <rPr>
        <strike/>
        <sz val="11"/>
        <color rgb="FFFF0000"/>
        <rFont val="Calibri"/>
        <family val="2"/>
        <scheme val="minor"/>
      </rPr>
      <t xml:space="preserve">Ra mot pami , i warut mot pepetlai ? I ben mot kut sur a minat . </t>
    </r>
  </si>
  <si>
    <r>
      <rPr>
        <b/>
        <sz val="11"/>
        <color rgb="FF800080"/>
        <rFont val="Calibri"/>
        <family val="2"/>
        <scheme val="minor"/>
      </rPr>
      <t xml:space="preserve">Lenkutkai ra torom mot , </t>
    </r>
    <r>
      <rPr>
        <sz val="11"/>
        <color rgb="FF008000"/>
        <rFont val="Calibri"/>
        <family val="2"/>
        <scheme val="minor"/>
      </rPr>
      <t xml:space="preserve">uniri </t>
    </r>
    <r>
      <rPr>
        <i/>
        <sz val="11"/>
        <color rgb="FF0000FF"/>
        <rFont val="Calibri"/>
        <family val="2"/>
        <scheme val="minor"/>
      </rPr>
      <t xml:space="preserve">, </t>
    </r>
    <r>
      <rPr>
        <sz val="11"/>
        <color rgb="FF008000"/>
        <rFont val="Calibri"/>
        <family val="2"/>
        <scheme val="minor"/>
      </rPr>
      <t xml:space="preserve">di sa ulangolango pas mot gusun a sakino petutna , ma </t>
    </r>
    <r>
      <rPr>
        <i/>
        <sz val="11"/>
        <color rgb="FF0000FF"/>
        <rFont val="Calibri"/>
        <family val="2"/>
        <scheme val="minor"/>
      </rPr>
      <t xml:space="preserve">di sa pukus tar </t>
    </r>
    <r>
      <rPr>
        <sz val="11"/>
        <color rgb="FF008000"/>
        <rFont val="Calibri"/>
        <family val="2"/>
        <scheme val="minor"/>
      </rPr>
      <t xml:space="preserve">mot </t>
    </r>
    <r>
      <rPr>
        <b/>
        <sz val="11"/>
        <color rgb="FF800080"/>
        <rFont val="Calibri"/>
        <family val="2"/>
        <scheme val="minor"/>
      </rPr>
      <t xml:space="preserve">sur a kum tumtubu mot </t>
    </r>
    <r>
      <rPr>
        <sz val="11"/>
        <color rgb="FF008000"/>
        <rFont val="Calibri"/>
        <family val="2"/>
        <scheme val="minor"/>
      </rPr>
      <t xml:space="preserve">anun o God . </t>
    </r>
    <r>
      <rPr>
        <b/>
        <sz val="11"/>
        <color rgb="FF800080"/>
        <rFont val="Calibri"/>
        <family val="2"/>
        <scheme val="minor"/>
      </rPr>
      <t xml:space="preserve">Ra </t>
    </r>
    <r>
      <rPr>
        <sz val="11"/>
        <color rgb="FF008000"/>
        <rFont val="Calibri"/>
        <family val="2"/>
        <scheme val="minor"/>
      </rPr>
      <t xml:space="preserve">mot in </t>
    </r>
    <r>
      <rPr>
        <b/>
        <sz val="11"/>
        <color rgb="FF800080"/>
        <rFont val="Calibri"/>
        <family val="2"/>
        <scheme val="minor"/>
      </rPr>
      <t xml:space="preserve">pami lenra , a wimot in pet lar pasi sur a bung ra a nilaun in rop </t>
    </r>
    <r>
      <rPr>
        <sz val="11"/>
        <color rgb="FF008000"/>
        <rFont val="Calibri"/>
        <family val="2"/>
        <scheme val="minor"/>
      </rPr>
      <t xml:space="preserve">, ma </t>
    </r>
    <r>
      <rPr>
        <b/>
        <sz val="11"/>
        <color rgb="FF800080"/>
        <rFont val="Calibri"/>
        <family val="2"/>
        <scheme val="minor"/>
      </rPr>
      <t xml:space="preserve">a ururop ina rakrakon bual </t>
    </r>
    <r>
      <rPr>
        <sz val="11"/>
        <color rgb="FF008000"/>
        <rFont val="Calibri"/>
        <family val="2"/>
        <scheme val="minor"/>
      </rPr>
      <t xml:space="preserve">in </t>
    </r>
    <r>
      <rPr>
        <b/>
        <sz val="11"/>
        <color rgb="FF800080"/>
        <rFont val="Calibri"/>
        <family val="2"/>
        <scheme val="minor"/>
      </rPr>
      <t xml:space="preserve">rop kut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</si>
  <si>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a </t>
    </r>
    <r>
      <rPr>
        <b/>
        <sz val="11"/>
        <color rgb="FF800080"/>
        <rFont val="Calibri"/>
        <family val="2"/>
        <scheme val="minor"/>
      </rPr>
      <t xml:space="preserve">ikul , anundet a </t>
    </r>
    <r>
      <rPr>
        <sz val="11"/>
        <color rgb="FF008000"/>
        <rFont val="Calibri"/>
        <family val="2"/>
        <scheme val="minor"/>
      </rPr>
      <t xml:space="preserve">sakino petutna , </t>
    </r>
    <r>
      <rPr>
        <i/>
        <sz val="11"/>
        <color rgb="FF0000FF"/>
        <rFont val="Calibri"/>
        <family val="2"/>
        <scheme val="minor"/>
      </rPr>
      <t xml:space="preserve">i </t>
    </r>
    <r>
      <rPr>
        <sz val="11"/>
        <color rgb="FF008000"/>
        <rFont val="Calibri"/>
        <family val="2"/>
        <scheme val="minor"/>
      </rPr>
      <t xml:space="preserve">a minat . </t>
    </r>
    <r>
      <rPr>
        <b/>
        <sz val="11"/>
        <color rgb="FF800080"/>
        <rFont val="Calibri"/>
        <family val="2"/>
        <scheme val="minor"/>
      </rPr>
      <t xml:space="preserve">Ma </t>
    </r>
    <r>
      <rPr>
        <sz val="11"/>
        <color rgb="FF008000"/>
        <rFont val="Calibri"/>
        <family val="2"/>
        <scheme val="minor"/>
      </rPr>
      <t xml:space="preserve">a etabor </t>
    </r>
    <r>
      <rPr>
        <b/>
        <sz val="11"/>
        <color rgb="FF800080"/>
        <rFont val="Calibri"/>
        <family val="2"/>
        <scheme val="minor"/>
      </rPr>
      <t xml:space="preserve">anun </t>
    </r>
    <r>
      <rPr>
        <sz val="11"/>
        <color rgb="FF008000"/>
        <rFont val="Calibri"/>
        <family val="2"/>
        <scheme val="minor"/>
      </rPr>
      <t xml:space="preserve">o God </t>
    </r>
    <r>
      <rPr>
        <b/>
        <sz val="11"/>
        <color rgb="FF800080"/>
        <rFont val="Calibri"/>
        <family val="2"/>
        <scheme val="minor"/>
      </rPr>
      <t xml:space="preserve">, a marmaris anun o God </t>
    </r>
    <r>
      <rPr>
        <sz val="11"/>
        <color rgb="FF008000"/>
        <rFont val="Calibri"/>
        <family val="2"/>
        <scheme val="minor"/>
      </rPr>
      <t xml:space="preserve">, i a nilaun </t>
    </r>
    <r>
      <rPr>
        <b/>
        <sz val="11"/>
        <color rgb="FF800080"/>
        <rFont val="Calibri"/>
        <family val="2"/>
        <scheme val="minor"/>
      </rPr>
      <t xml:space="preserve">ra ke ser los a </t>
    </r>
    <r>
      <rPr>
        <sz val="11"/>
        <color rgb="FF008000"/>
        <rFont val="Calibri"/>
        <family val="2"/>
        <scheme val="minor"/>
      </rPr>
      <t xml:space="preserve">nilaun </t>
    </r>
    <r>
      <rPr>
        <b/>
        <sz val="11"/>
        <color rgb="FF800080"/>
        <rFont val="Calibri"/>
        <family val="2"/>
        <scheme val="minor"/>
      </rPr>
      <t xml:space="preserve">un </t>
    </r>
    <r>
      <rPr>
        <sz val="11"/>
        <color rgb="FF008000"/>
        <rFont val="Calibri"/>
        <family val="2"/>
        <scheme val="minor"/>
      </rPr>
      <t xml:space="preserve">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anundat a Labino . </t>
    </r>
    <r>
      <rPr>
        <i/>
        <sz val="11"/>
        <color rgb="FF0000FF"/>
        <rFont val="Calibri"/>
        <family val="2"/>
        <scheme val="minor"/>
      </rPr>
      <t xml:space="preserve">" </t>
    </r>
  </si>
  <si>
    <r>
      <rPr>
        <sz val="11"/>
        <color rgb="FF008000"/>
        <rFont val="Calibri"/>
        <family val="2"/>
        <scheme val="minor"/>
      </rPr>
      <t xml:space="preserve">Pepetlai , ka mot tasmani lena , dat rop </t>
    </r>
    <r>
      <rPr>
        <b/>
        <sz val="11"/>
        <color rgb="FF800080"/>
        <rFont val="Calibri"/>
        <family val="2"/>
        <scheme val="minor"/>
      </rPr>
      <t xml:space="preserve">din </t>
    </r>
    <r>
      <rPr>
        <sz val="11"/>
        <color rgb="FF008000"/>
        <rFont val="Calibri"/>
        <family val="2"/>
        <scheme val="minor"/>
      </rPr>
      <t xml:space="preserve">baptaiso </t>
    </r>
    <r>
      <rPr>
        <b/>
        <sz val="11"/>
        <color rgb="FF800080"/>
        <rFont val="Calibri"/>
        <family val="2"/>
        <scheme val="minor"/>
      </rPr>
      <t xml:space="preserve">taio nam </t>
    </r>
    <r>
      <rPr>
        <sz val="11"/>
        <color rgb="FF008000"/>
        <rFont val="Calibri"/>
        <family val="2"/>
        <scheme val="minor"/>
      </rPr>
      <t xml:space="preserve">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 </t>
    </r>
    <r>
      <rPr>
        <b/>
        <sz val="11"/>
        <color rgb="FF800080"/>
        <rFont val="Calibri"/>
        <family val="2"/>
        <scheme val="minor"/>
      </rPr>
      <t xml:space="preserve">din baptaiso taio tagun anun a minat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</si>
  <si>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Lenkutkai ra torom dat </t>
    </r>
    <r>
      <rPr>
        <sz val="11"/>
        <color rgb="FF008000"/>
        <rFont val="Calibri"/>
        <family val="2"/>
        <scheme val="minor"/>
      </rPr>
      <t xml:space="preserve">, </t>
    </r>
    <r>
      <rPr>
        <i/>
        <sz val="11"/>
        <color rgb="FF0000FF"/>
        <rFont val="Calibri"/>
        <family val="2"/>
        <scheme val="minor"/>
      </rPr>
      <t xml:space="preserve">i ra o God i sa por tomo tar a minat nami , sur i baptaiso a taro nami . I pilok pasi kut lena , elar nami </t>
    </r>
    <r>
      <rPr>
        <sz val="11"/>
        <color rgb="FF008000"/>
        <rFont val="Calibri"/>
        <family val="2"/>
        <scheme val="minor"/>
      </rPr>
      <t xml:space="preserve">ra di </t>
    </r>
    <r>
      <rPr>
        <b/>
        <sz val="11"/>
        <color rgb="FF800080"/>
        <rFont val="Calibri"/>
        <family val="2"/>
        <scheme val="minor"/>
      </rPr>
      <t xml:space="preserve">sa </t>
    </r>
    <r>
      <rPr>
        <sz val="11"/>
        <color rgb="FF008000"/>
        <rFont val="Calibri"/>
        <family val="2"/>
        <scheme val="minor"/>
      </rPr>
      <t xml:space="preserve">ukatutur pas o Karisito gusun a minat </t>
    </r>
    <r>
      <rPr>
        <b/>
        <sz val="11"/>
        <color rgb="FF800080"/>
        <rFont val="Calibri"/>
        <family val="2"/>
        <scheme val="minor"/>
      </rPr>
      <t xml:space="preserve">una minamar anun o Tita </t>
    </r>
    <r>
      <rPr>
        <sz val="11"/>
        <color rgb="FF008000"/>
        <rFont val="Calibri"/>
        <family val="2"/>
        <scheme val="minor"/>
      </rPr>
      <t xml:space="preserve">, </t>
    </r>
    <r>
      <rPr>
        <i/>
        <sz val="11"/>
        <color rgb="FF0000FF"/>
        <rFont val="Calibri"/>
        <family val="2"/>
        <scheme val="minor"/>
      </rPr>
      <t xml:space="preserve">sur anundat a minat , i </t>
    </r>
    <r>
      <rPr>
        <sz val="11"/>
        <color rgb="FF008000"/>
        <rFont val="Calibri"/>
        <family val="2"/>
        <scheme val="minor"/>
      </rPr>
      <t xml:space="preserve">lenkutkai ra </t>
    </r>
    <r>
      <rPr>
        <b/>
        <sz val="11"/>
        <color rgb="FF800080"/>
        <rFont val="Calibri"/>
        <family val="2"/>
        <scheme val="minor"/>
      </rPr>
      <t xml:space="preserve">i katutur melet gusun a minat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</si>
  <si>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Ra </t>
    </r>
    <r>
      <rPr>
        <i/>
        <sz val="11"/>
        <color rgb="FF0000FF"/>
        <rFont val="Calibri"/>
        <family val="2"/>
        <scheme val="minor"/>
      </rPr>
      <t xml:space="preserve">di sa urop tar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una </t>
    </r>
    <r>
      <rPr>
        <b/>
        <sz val="11"/>
        <color rgb="FF800080"/>
        <rFont val="Calibri"/>
        <family val="2"/>
        <scheme val="minor"/>
      </rPr>
      <t xml:space="preserve">malalar anun </t>
    </r>
    <r>
      <rPr>
        <sz val="11"/>
        <color rgb="FF008000"/>
        <rFont val="Calibri"/>
        <family val="2"/>
        <scheme val="minor"/>
      </rPr>
      <t xml:space="preserve">a minat , i </t>
    </r>
    <r>
      <rPr>
        <b/>
        <sz val="11"/>
        <color rgb="FF800080"/>
        <rFont val="Calibri"/>
        <family val="2"/>
        <scheme val="minor"/>
      </rPr>
      <t xml:space="preserve">wakak ra in lenkutkai ra torom </t>
    </r>
    <r>
      <rPr>
        <sz val="11"/>
        <color rgb="FF008000"/>
        <rFont val="Calibri"/>
        <family val="2"/>
        <scheme val="minor"/>
      </rPr>
      <t xml:space="preserve">dat </t>
    </r>
    <r>
      <rPr>
        <strike/>
        <sz val="11"/>
        <color rgb="FFFF0000"/>
        <rFont val="Calibri"/>
        <family val="2"/>
        <scheme val="minor"/>
      </rPr>
      <t xml:space="preserve">in katutur tomo nami kai </t>
    </r>
    <r>
      <rPr>
        <sz val="11"/>
        <color rgb="FF008000"/>
        <rFont val="Calibri"/>
        <family val="2"/>
        <scheme val="minor"/>
      </rPr>
      <t xml:space="preserve">una nun a </t>
    </r>
    <r>
      <rPr>
        <b/>
        <sz val="11"/>
        <color rgb="FF800080"/>
        <rFont val="Calibri"/>
        <family val="2"/>
        <scheme val="minor"/>
      </rPr>
      <t xml:space="preserve">nilaun </t>
    </r>
    <r>
      <rPr>
        <sz val="11"/>
        <color rgb="FF008000"/>
        <rFont val="Calibri"/>
        <family val="2"/>
        <scheme val="minor"/>
      </rPr>
      <t xml:space="preserve">melet gusun a minat . </t>
    </r>
  </si>
  <si>
    <r>
      <rPr>
        <b/>
        <sz val="11"/>
        <color rgb="FF800080"/>
        <rFont val="Calibri"/>
        <family val="2"/>
        <scheme val="minor"/>
      </rPr>
      <t xml:space="preserve">Dat sa </t>
    </r>
    <r>
      <rPr>
        <sz val="11"/>
        <color rgb="FF008000"/>
        <rFont val="Calibri"/>
        <family val="2"/>
        <scheme val="minor"/>
      </rPr>
      <t xml:space="preserve">tasmani lena , a </t>
    </r>
    <r>
      <rPr>
        <b/>
        <sz val="11"/>
        <color rgb="FF800080"/>
        <rFont val="Calibri"/>
        <family val="2"/>
        <scheme val="minor"/>
      </rPr>
      <t xml:space="preserve">turaino mulus tagun dat , ra di sak wat </t>
    </r>
    <r>
      <rPr>
        <sz val="11"/>
        <color rgb="FF008000"/>
        <rFont val="Calibri"/>
        <family val="2"/>
        <scheme val="minor"/>
      </rPr>
      <t xml:space="preserve">tomo </t>
    </r>
    <r>
      <rPr>
        <b/>
        <sz val="11"/>
        <color rgb="FF800080"/>
        <rFont val="Calibri"/>
        <family val="2"/>
        <scheme val="minor"/>
      </rPr>
      <t xml:space="preserve">nami una kobot </t>
    </r>
    <r>
      <rPr>
        <sz val="11"/>
        <color rgb="FF008000"/>
        <rFont val="Calibri"/>
        <family val="2"/>
        <scheme val="minor"/>
      </rPr>
      <t xml:space="preserve">, sur </t>
    </r>
    <r>
      <rPr>
        <i/>
        <sz val="11"/>
        <color rgb="FF0000FF"/>
        <rFont val="Calibri"/>
        <family val="2"/>
        <scheme val="minor"/>
      </rPr>
      <t xml:space="preserve">gong melet mo dat numugu </t>
    </r>
    <r>
      <rPr>
        <sz val="11"/>
        <color rgb="FF008000"/>
        <rFont val="Calibri"/>
        <family val="2"/>
        <scheme val="minor"/>
      </rPr>
      <t xml:space="preserve">a </t>
    </r>
    <r>
      <rPr>
        <b/>
        <sz val="11"/>
        <color rgb="FF800080"/>
        <rFont val="Calibri"/>
        <family val="2"/>
        <scheme val="minor"/>
      </rPr>
      <t xml:space="preserve">kum </t>
    </r>
    <r>
      <rPr>
        <sz val="11"/>
        <color rgb="FF008000"/>
        <rFont val="Calibri"/>
        <family val="2"/>
        <scheme val="minor"/>
      </rPr>
      <t xml:space="preserve">tene ititula </t>
    </r>
    <r>
      <rPr>
        <strike/>
        <sz val="11"/>
        <color rgb="FFFF0000"/>
        <rFont val="Calibri"/>
        <family val="2"/>
        <scheme val="minor"/>
      </rPr>
      <t xml:space="preserve">melet mo </t>
    </r>
    <r>
      <rPr>
        <sz val="11"/>
        <color rgb="FF008000"/>
        <rFont val="Calibri"/>
        <family val="2"/>
        <scheme val="minor"/>
      </rPr>
      <t xml:space="preserve">anun a sakino petutna </t>
    </r>
    <r>
      <rPr>
        <i/>
        <sz val="11"/>
        <color rgb="FF0000FF"/>
        <rFont val="Calibri"/>
        <family val="2"/>
        <scheme val="minor"/>
      </rPr>
      <t xml:space="preserve">, din tama ru i kut a sakino petutna </t>
    </r>
    <r>
      <rPr>
        <sz val="11"/>
        <color rgb="FF008000"/>
        <rFont val="Calibri"/>
        <family val="2"/>
        <scheme val="minor"/>
      </rPr>
      <t xml:space="preserve">. </t>
    </r>
  </si>
  <si>
    <r>
      <rPr>
        <b/>
        <sz val="11"/>
        <color rgb="FF800080"/>
        <rFont val="Calibri"/>
        <family val="2"/>
        <scheme val="minor"/>
      </rPr>
      <t xml:space="preserve">uni o naro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mat </t>
    </r>
    <r>
      <rPr>
        <strike/>
        <sz val="11"/>
        <color rgb="FFFF0000"/>
        <rFont val="Calibri"/>
        <family val="2"/>
        <scheme val="minor"/>
      </rPr>
      <t xml:space="preserve">tomo nam o Karisito </t>
    </r>
    <r>
      <rPr>
        <sz val="11"/>
        <color rgb="FF008000"/>
        <rFont val="Calibri"/>
        <family val="2"/>
        <scheme val="minor"/>
      </rPr>
      <t xml:space="preserve">, i sa </t>
    </r>
    <r>
      <rPr>
        <b/>
        <sz val="11"/>
        <color rgb="FF800080"/>
        <rFont val="Calibri"/>
        <family val="2"/>
        <scheme val="minor"/>
      </rPr>
      <t xml:space="preserve">ulangolango pas a taro </t>
    </r>
    <r>
      <rPr>
        <sz val="11"/>
        <color rgb="FF008000"/>
        <rFont val="Calibri"/>
        <family val="2"/>
        <scheme val="minor"/>
      </rPr>
      <t xml:space="preserve">gusun a sakino petutna . </t>
    </r>
    <r>
      <rPr>
        <i/>
        <sz val="11"/>
        <color rgb="FF0000FF"/>
        <rFont val="Calibri"/>
        <family val="2"/>
        <scheme val="minor"/>
      </rPr>
      <t xml:space="preserve">" </t>
    </r>
  </si>
  <si>
    <r>
      <rPr>
        <sz val="11"/>
        <color rgb="FF008000"/>
        <rFont val="Calibri"/>
        <family val="2"/>
        <scheme val="minor"/>
      </rPr>
      <t xml:space="preserve">Ra dat </t>
    </r>
    <r>
      <rPr>
        <i/>
        <sz val="11"/>
        <color rgb="FF0000FF"/>
        <rFont val="Calibri"/>
        <family val="2"/>
        <scheme val="minor"/>
      </rPr>
      <t xml:space="preserve">sa </t>
    </r>
    <r>
      <rPr>
        <sz val="11"/>
        <color rgb="FF008000"/>
        <rFont val="Calibri"/>
        <family val="2"/>
        <scheme val="minor"/>
      </rPr>
      <t xml:space="preserve">mat tomo nam o Karisito , dat </t>
    </r>
    <r>
      <rPr>
        <i/>
        <sz val="11"/>
        <color rgb="FF0000FF"/>
        <rFont val="Calibri"/>
        <family val="2"/>
        <scheme val="minor"/>
      </rPr>
      <t xml:space="preserve">in </t>
    </r>
    <r>
      <rPr>
        <sz val="11"/>
        <color rgb="FF008000"/>
        <rFont val="Calibri"/>
        <family val="2"/>
        <scheme val="minor"/>
      </rPr>
      <t xml:space="preserve">nurnur lena </t>
    </r>
    <r>
      <rPr>
        <i/>
        <sz val="11"/>
        <color rgb="FF0000FF"/>
        <rFont val="Calibri"/>
        <family val="2"/>
        <scheme val="minor"/>
      </rPr>
      <t xml:space="preserve">, </t>
    </r>
    <r>
      <rPr>
        <sz val="11"/>
        <color rgb="FF008000"/>
        <rFont val="Calibri"/>
        <family val="2"/>
        <scheme val="minor"/>
      </rPr>
      <t xml:space="preserve">dat in laun </t>
    </r>
    <r>
      <rPr>
        <strike/>
        <sz val="11"/>
        <color rgb="FFFF0000"/>
        <rFont val="Calibri"/>
        <family val="2"/>
        <scheme val="minor"/>
      </rPr>
      <t xml:space="preserve">utkai </t>
    </r>
    <r>
      <rPr>
        <sz val="11"/>
        <color rgb="FF008000"/>
        <rFont val="Calibri"/>
        <family val="2"/>
        <scheme val="minor"/>
      </rPr>
      <t xml:space="preserve">tomo </t>
    </r>
    <r>
      <rPr>
        <i/>
        <sz val="11"/>
        <color rgb="FF0000FF"/>
        <rFont val="Calibri"/>
        <family val="2"/>
        <scheme val="minor"/>
      </rPr>
      <t xml:space="preserve">kai </t>
    </r>
    <r>
      <rPr>
        <sz val="11"/>
        <color rgb="FF008000"/>
        <rFont val="Calibri"/>
        <family val="2"/>
        <scheme val="minor"/>
      </rPr>
      <t xml:space="preserve">nami . </t>
    </r>
  </si>
  <si>
    <r>
      <rPr>
        <b/>
        <sz val="11"/>
        <color rgb="FF800080"/>
        <rFont val="Calibri"/>
        <family val="2"/>
        <scheme val="minor"/>
      </rPr>
      <t xml:space="preserve">Dat </t>
    </r>
    <r>
      <rPr>
        <sz val="11"/>
        <color rgb="FF008000"/>
        <rFont val="Calibri"/>
        <family val="2"/>
        <scheme val="minor"/>
      </rPr>
      <t xml:space="preserve">sa tasmani lena , </t>
    </r>
    <r>
      <rPr>
        <b/>
        <sz val="11"/>
        <color rgb="FF800080"/>
        <rFont val="Calibri"/>
        <family val="2"/>
        <scheme val="minor"/>
      </rPr>
      <t xml:space="preserve">dat in nanpat melet . Uni di sa ukatutur melet pas </t>
    </r>
    <r>
      <rPr>
        <sz val="11"/>
        <color rgb="FF008000"/>
        <rFont val="Calibri"/>
        <family val="2"/>
        <scheme val="minor"/>
      </rPr>
      <t xml:space="preserve">o Karisito </t>
    </r>
    <r>
      <rPr>
        <strike/>
        <sz val="11"/>
        <color rgb="FFFF0000"/>
        <rFont val="Calibri"/>
        <family val="2"/>
        <scheme val="minor"/>
      </rPr>
      <t xml:space="preserve">i katutur melet </t>
    </r>
    <r>
      <rPr>
        <sz val="11"/>
        <color rgb="FF008000"/>
        <rFont val="Calibri"/>
        <family val="2"/>
        <scheme val="minor"/>
      </rPr>
      <t xml:space="preserve">gusun a minat , </t>
    </r>
    <r>
      <rPr>
        <i/>
        <sz val="11"/>
        <color rgb="FF0000FF"/>
        <rFont val="Calibri"/>
        <family val="2"/>
        <scheme val="minor"/>
      </rPr>
      <t xml:space="preserve">ma </t>
    </r>
    <r>
      <rPr>
        <sz val="11"/>
        <color rgb="FF008000"/>
        <rFont val="Calibri"/>
        <family val="2"/>
        <scheme val="minor"/>
      </rPr>
      <t xml:space="preserve">ken mat melet </t>
    </r>
    <r>
      <rPr>
        <b/>
        <sz val="11"/>
        <color rgb="FF800080"/>
        <rFont val="Calibri"/>
        <family val="2"/>
        <scheme val="minor"/>
      </rPr>
      <t xml:space="preserve">. A </t>
    </r>
    <r>
      <rPr>
        <sz val="11"/>
        <color rgb="FF008000"/>
        <rFont val="Calibri"/>
        <family val="2"/>
        <scheme val="minor"/>
      </rPr>
      <t xml:space="preserve">minat </t>
    </r>
    <r>
      <rPr>
        <b/>
        <sz val="11"/>
        <color rgb="FF800080"/>
        <rFont val="Calibri"/>
        <family val="2"/>
        <scheme val="minor"/>
      </rPr>
      <t xml:space="preserve">ken warkurai meleti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</si>
  <si>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Pepetlai , ka mot tasmani lena , </t>
    </r>
    <r>
      <rPr>
        <i/>
        <sz val="11"/>
        <color rgb="FF0000FF"/>
        <rFont val="Calibri"/>
        <family val="2"/>
        <scheme val="minor"/>
      </rPr>
      <t xml:space="preserve">a kum tistising , ka mot tasmani lena , a wasiso na warkurai i pitar a warkurai torom taio ra i laun melet gusun a minat ? Uni a wasiso ra ka </t>
    </r>
    <r>
      <rPr>
        <sz val="11"/>
        <color rgb="FF008000"/>
        <rFont val="Calibri"/>
        <family val="2"/>
        <scheme val="minor"/>
      </rPr>
      <t xml:space="preserve">det </t>
    </r>
    <r>
      <rPr>
        <b/>
        <sz val="11"/>
        <color rgb="FF800080"/>
        <rFont val="Calibri"/>
        <family val="2"/>
        <scheme val="minor"/>
      </rPr>
      <t xml:space="preserve">tasman a </t>
    </r>
    <r>
      <rPr>
        <sz val="11"/>
        <color rgb="FF008000"/>
        <rFont val="Calibri"/>
        <family val="2"/>
        <scheme val="minor"/>
      </rPr>
      <t xml:space="preserve">Warkurai </t>
    </r>
    <r>
      <rPr>
        <b/>
        <sz val="11"/>
        <color rgb="FF800080"/>
        <rFont val="Calibri"/>
        <family val="2"/>
        <scheme val="minor"/>
      </rPr>
      <t xml:space="preserve">anun o Moses , awu . </t>
    </r>
  </si>
  <si>
    <r>
      <rPr>
        <b/>
        <sz val="11"/>
        <color rgb="FF800080"/>
        <rFont val="Calibri"/>
        <family val="2"/>
        <scheme val="minor"/>
      </rPr>
      <t xml:space="preserve">Ma una </t>
    </r>
    <r>
      <rPr>
        <sz val="11"/>
        <color rgb="FF008000"/>
        <rFont val="Calibri"/>
        <family val="2"/>
        <scheme val="minor"/>
      </rPr>
      <t xml:space="preserve">kum </t>
    </r>
    <r>
      <rPr>
        <b/>
        <sz val="11"/>
        <color rgb="FF800080"/>
        <rFont val="Calibri"/>
        <family val="2"/>
        <scheme val="minor"/>
      </rPr>
      <t xml:space="preserve">etowo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pitar tari </t>
    </r>
    <r>
      <rPr>
        <b/>
        <sz val="11"/>
        <color rgb="FF800080"/>
        <rFont val="Calibri"/>
        <family val="2"/>
        <scheme val="minor"/>
      </rPr>
      <t xml:space="preserve">una nilaun tukum , </t>
    </r>
    <r>
      <rPr>
        <sz val="11"/>
        <color rgb="FF008000"/>
        <rFont val="Calibri"/>
        <family val="2"/>
        <scheme val="minor"/>
      </rPr>
      <t xml:space="preserve">a </t>
    </r>
    <r>
      <rPr>
        <b/>
        <sz val="11"/>
        <color rgb="FF800080"/>
        <rFont val="Calibri"/>
        <family val="2"/>
        <scheme val="minor"/>
      </rPr>
      <t xml:space="preserve">sa tasmani lena </t>
    </r>
    <r>
      <rPr>
        <sz val="11"/>
        <color rgb="FF008000"/>
        <rFont val="Calibri"/>
        <family val="2"/>
        <scheme val="minor"/>
      </rPr>
      <t xml:space="preserve">i </t>
    </r>
    <r>
      <rPr>
        <b/>
        <sz val="11"/>
        <color rgb="FF800080"/>
        <rFont val="Calibri"/>
        <family val="2"/>
        <scheme val="minor"/>
      </rPr>
      <t xml:space="preserve">wanpat mukut una </t>
    </r>
    <r>
      <rPr>
        <sz val="11"/>
        <color rgb="FF008000"/>
        <rFont val="Calibri"/>
        <family val="2"/>
        <scheme val="minor"/>
      </rPr>
      <t xml:space="preserve">minat </t>
    </r>
    <r>
      <rPr>
        <strike/>
        <sz val="11"/>
        <color rgb="FFFF0000"/>
        <rFont val="Calibri"/>
        <family val="2"/>
        <scheme val="minor"/>
      </rPr>
      <t xml:space="preserve">tang </t>
    </r>
    <r>
      <rPr>
        <sz val="11"/>
        <color rgb="FF008000"/>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</si>
  <si>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a niono </t>
    </r>
    <r>
      <rPr>
        <sz val="11"/>
        <color rgb="FF008000"/>
        <rFont val="Calibri"/>
        <family val="2"/>
        <scheme val="minor"/>
      </rPr>
      <t xml:space="preserve">a sakino petutna </t>
    </r>
    <r>
      <rPr>
        <i/>
        <sz val="11"/>
        <color rgb="FF0000FF"/>
        <rFont val="Calibri"/>
        <family val="2"/>
        <scheme val="minor"/>
      </rPr>
      <t xml:space="preserve">, ra </t>
    </r>
    <r>
      <rPr>
        <sz val="11"/>
        <color rgb="FF008000"/>
        <rFont val="Calibri"/>
        <family val="2"/>
        <scheme val="minor"/>
      </rPr>
      <t xml:space="preserve">i </t>
    </r>
    <r>
      <rPr>
        <b/>
        <sz val="11"/>
        <color rgb="FF800080"/>
        <rFont val="Calibri"/>
        <family val="2"/>
        <scheme val="minor"/>
      </rPr>
      <t xml:space="preserve">ngangitin doko torom det , i usobor </t>
    </r>
    <r>
      <rPr>
        <sz val="11"/>
        <color rgb="FF008000"/>
        <rFont val="Calibri"/>
        <family val="2"/>
        <scheme val="minor"/>
      </rPr>
      <t xml:space="preserve">pas iau , </t>
    </r>
    <r>
      <rPr>
        <b/>
        <sz val="11"/>
        <color rgb="FF800080"/>
        <rFont val="Calibri"/>
        <family val="2"/>
        <scheme val="minor"/>
      </rPr>
      <t xml:space="preserve">ma </t>
    </r>
    <r>
      <rPr>
        <sz val="11"/>
        <color rgb="FF008000"/>
        <rFont val="Calibri"/>
        <family val="2"/>
        <scheme val="minor"/>
      </rPr>
      <t xml:space="preserve">i um </t>
    </r>
    <r>
      <rPr>
        <strike/>
        <sz val="11"/>
        <color rgb="FFFF0000"/>
        <rFont val="Calibri"/>
        <family val="2"/>
        <scheme val="minor"/>
      </rPr>
      <t xml:space="preserve">doko </t>
    </r>
    <r>
      <rPr>
        <sz val="11"/>
        <color rgb="FF008000"/>
        <rFont val="Calibri"/>
        <family val="2"/>
        <scheme val="minor"/>
      </rPr>
      <t xml:space="preserve">iau </t>
    </r>
    <r>
      <rPr>
        <i/>
        <sz val="11"/>
        <color rgb="FF0000FF"/>
        <rFont val="Calibri"/>
        <family val="2"/>
        <scheme val="minor"/>
      </rPr>
      <t xml:space="preserve">nami </t>
    </r>
    <r>
      <rPr>
        <sz val="11"/>
        <color rgb="FF008000"/>
        <rFont val="Calibri"/>
        <family val="2"/>
        <scheme val="minor"/>
      </rPr>
      <t xml:space="preserve">. </t>
    </r>
  </si>
  <si>
    <r>
      <rPr>
        <b/>
        <sz val="11"/>
        <color rgb="FF800080"/>
        <rFont val="Calibri"/>
        <family val="2"/>
        <scheme val="minor"/>
      </rPr>
      <t xml:space="preserve">Ra </t>
    </r>
    <r>
      <rPr>
        <sz val="11"/>
        <color rgb="FF008000"/>
        <rFont val="Calibri"/>
        <family val="2"/>
        <scheme val="minor"/>
      </rPr>
      <t xml:space="preserve">a Warkurai </t>
    </r>
    <r>
      <rPr>
        <b/>
        <sz val="11"/>
        <color rgb="FF800080"/>
        <rFont val="Calibri"/>
        <family val="2"/>
        <scheme val="minor"/>
      </rPr>
      <t xml:space="preserve">anun o Moses i talapor </t>
    </r>
    <r>
      <rPr>
        <sz val="11"/>
        <color rgb="FF008000"/>
        <rFont val="Calibri"/>
        <family val="2"/>
        <scheme val="minor"/>
      </rPr>
      <t xml:space="preserve">, ma a kum </t>
    </r>
    <r>
      <rPr>
        <b/>
        <sz val="11"/>
        <color rgb="FF800080"/>
        <rFont val="Calibri"/>
        <family val="2"/>
        <scheme val="minor"/>
      </rPr>
      <t xml:space="preserve">etowo i talapor </t>
    </r>
    <r>
      <rPr>
        <sz val="11"/>
        <color rgb="FF008000"/>
        <rFont val="Calibri"/>
        <family val="2"/>
        <scheme val="minor"/>
      </rPr>
      <t xml:space="preserve">, </t>
    </r>
    <r>
      <rPr>
        <b/>
        <sz val="11"/>
        <color rgb="FF800080"/>
        <rFont val="Calibri"/>
        <family val="2"/>
        <scheme val="minor"/>
      </rPr>
      <t xml:space="preserve">ma i </t>
    </r>
    <r>
      <rPr>
        <sz val="11"/>
        <color rgb="FF008000"/>
        <rFont val="Calibri"/>
        <family val="2"/>
        <scheme val="minor"/>
      </rPr>
      <t xml:space="preserve">tokodos , </t>
    </r>
    <r>
      <rPr>
        <b/>
        <sz val="11"/>
        <color rgb="FF800080"/>
        <rFont val="Calibri"/>
        <family val="2"/>
        <scheme val="minor"/>
      </rPr>
      <t xml:space="preserve">ra i </t>
    </r>
    <r>
      <rPr>
        <sz val="11"/>
        <color rgb="FF008000"/>
        <rFont val="Calibri"/>
        <family val="2"/>
        <scheme val="minor"/>
      </rPr>
      <t xml:space="preserve">wakak . </t>
    </r>
  </si>
  <si>
    <r>
      <rPr>
        <b/>
        <sz val="11"/>
        <color rgb="FF800080"/>
        <rFont val="Calibri"/>
        <family val="2"/>
        <scheme val="minor"/>
      </rPr>
      <t xml:space="preserve">Sur asau </t>
    </r>
    <r>
      <rPr>
        <sz val="11"/>
        <color rgb="FF008000"/>
        <rFont val="Calibri"/>
        <family val="2"/>
        <scheme val="minor"/>
      </rPr>
      <t xml:space="preserve">ra i wakak </t>
    </r>
    <r>
      <rPr>
        <i/>
        <sz val="11"/>
        <color rgb="FF0000FF"/>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sa wanpat una nung a minat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 A sakino petutna i </t>
    </r>
    <r>
      <rPr>
        <b/>
        <sz val="11"/>
        <color rgb="FF800080"/>
        <rFont val="Calibri"/>
        <family val="2"/>
        <scheme val="minor"/>
      </rPr>
      <t xml:space="preserve">wanpat una minat torom </t>
    </r>
    <r>
      <rPr>
        <sz val="11"/>
        <color rgb="FF008000"/>
        <rFont val="Calibri"/>
        <family val="2"/>
        <scheme val="minor"/>
      </rPr>
      <t xml:space="preserve">iau </t>
    </r>
    <r>
      <rPr>
        <strike/>
        <sz val="11"/>
        <color rgb="FFFF0000"/>
        <rFont val="Calibri"/>
        <family val="2"/>
        <scheme val="minor"/>
      </rPr>
      <t xml:space="preserve">. A sakino petutna i papam nama kum wakak na wasiso na Warkurai , ra i pitar a minat tang </t>
    </r>
    <r>
      <rPr>
        <sz val="11"/>
        <color rgb="FF008000"/>
        <rFont val="Calibri"/>
        <family val="2"/>
        <scheme val="minor"/>
      </rPr>
      <t xml:space="preserve">, sur in </t>
    </r>
    <r>
      <rPr>
        <b/>
        <sz val="11"/>
        <color rgb="FF800080"/>
        <rFont val="Calibri"/>
        <family val="2"/>
        <scheme val="minor"/>
      </rPr>
      <t xml:space="preserve">mat lakit din watungi </t>
    </r>
    <r>
      <rPr>
        <sz val="11"/>
        <color rgb="FF008000"/>
        <rFont val="Calibri"/>
        <family val="2"/>
        <scheme val="minor"/>
      </rPr>
      <t xml:space="preserve">lena </t>
    </r>
    <r>
      <rPr>
        <strike/>
        <sz val="11"/>
        <color rgb="FFFF0000"/>
        <rFont val="Calibri"/>
        <family val="2"/>
        <scheme val="minor"/>
      </rPr>
      <t xml:space="preserve">a ngas na petutna ri </t>
    </r>
    <r>
      <rPr>
        <sz val="11"/>
        <color rgb="FF008000"/>
        <rFont val="Calibri"/>
        <family val="2"/>
        <scheme val="minor"/>
      </rPr>
      <t xml:space="preserve">i </t>
    </r>
    <r>
      <rPr>
        <strike/>
        <sz val="11"/>
        <color rgb="FFFF0000"/>
        <rFont val="Calibri"/>
        <family val="2"/>
        <scheme val="minor"/>
      </rPr>
      <t xml:space="preserve">laulau . Una kum Warkurai dat tama lele pasi lena , </t>
    </r>
    <r>
      <rPr>
        <sz val="11"/>
        <color rgb="FF008000"/>
        <rFont val="Calibri"/>
        <family val="2"/>
        <scheme val="minor"/>
      </rPr>
      <t xml:space="preserve">a sakino petutna </t>
    </r>
    <r>
      <rPr>
        <i/>
        <sz val="11"/>
        <color rgb="FF0000FF"/>
        <rFont val="Calibri"/>
        <family val="2"/>
        <scheme val="minor"/>
      </rPr>
      <t xml:space="preserve">, ma in ulangolango pas a minat gusun iau nama utna ra </t>
    </r>
    <r>
      <rPr>
        <sz val="11"/>
        <color rgb="FF008000"/>
        <rFont val="Calibri"/>
        <family val="2"/>
        <scheme val="minor"/>
      </rPr>
      <t xml:space="preserve">i </t>
    </r>
    <r>
      <rPr>
        <b/>
        <sz val="11"/>
        <color rgb="FF800080"/>
        <rFont val="Calibri"/>
        <family val="2"/>
        <scheme val="minor"/>
      </rPr>
      <t xml:space="preserve">wakak , ma sur din ususer det una nundet a kum sakino petutna , sur det in taramo a dekdek na ngunungut uni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</si>
  <si>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din </t>
    </r>
    <r>
      <rPr>
        <sz val="11"/>
        <color rgb="FF008000"/>
        <rFont val="Calibri"/>
        <family val="2"/>
        <scheme val="minor"/>
      </rPr>
      <t xml:space="preserve">tasmani lena </t>
    </r>
    <r>
      <rPr>
        <strike/>
        <sz val="11"/>
        <color rgb="FFFF0000"/>
        <rFont val="Calibri"/>
        <family val="2"/>
        <scheme val="minor"/>
      </rPr>
      <t xml:space="preserve">,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utna na </t>
    </r>
    <r>
      <rPr>
        <b/>
        <sz val="11"/>
        <color rgb="FF800080"/>
        <rFont val="Calibri"/>
        <family val="2"/>
        <scheme val="minor"/>
      </rPr>
      <t xml:space="preserve">minabalu </t>
    </r>
    <r>
      <rPr>
        <sz val="11"/>
        <color rgb="FF008000"/>
        <rFont val="Calibri"/>
        <family val="2"/>
        <scheme val="minor"/>
      </rPr>
      <t xml:space="preserve">. Ikut iau </t>
    </r>
    <r>
      <rPr>
        <i/>
        <sz val="11"/>
        <color rgb="FF0000FF"/>
        <rFont val="Calibri"/>
        <family val="2"/>
        <scheme val="minor"/>
      </rPr>
      <t xml:space="preserve">, </t>
    </r>
    <r>
      <rPr>
        <sz val="11"/>
        <color rgb="FF008000"/>
        <rFont val="Calibri"/>
        <family val="2"/>
        <scheme val="minor"/>
      </rPr>
      <t xml:space="preserve">a musano </t>
    </r>
    <r>
      <rPr>
        <i/>
        <sz val="11"/>
        <color rgb="FF0000FF"/>
        <rFont val="Calibri"/>
        <family val="2"/>
        <scheme val="minor"/>
      </rPr>
      <t xml:space="preserve">oros </t>
    </r>
    <r>
      <rPr>
        <sz val="11"/>
        <color rgb="FF008000"/>
        <rFont val="Calibri"/>
        <family val="2"/>
        <scheme val="minor"/>
      </rPr>
      <t xml:space="preserve">kut </t>
    </r>
    <r>
      <rPr>
        <b/>
        <sz val="11"/>
        <color rgb="FF800080"/>
        <rFont val="Calibri"/>
        <family val="2"/>
        <scheme val="minor"/>
      </rPr>
      <t xml:space="preserve">, a pinimot </t>
    </r>
    <r>
      <rPr>
        <sz val="11"/>
        <color rgb="FF008000"/>
        <rFont val="Calibri"/>
        <family val="2"/>
        <scheme val="minor"/>
      </rPr>
      <t xml:space="preserve">, ma a </t>
    </r>
    <r>
      <rPr>
        <i/>
        <sz val="11"/>
        <color rgb="FF0000FF"/>
        <rFont val="Calibri"/>
        <family val="2"/>
        <scheme val="minor"/>
      </rPr>
      <t xml:space="preserve">papam kut , a papam kut anun a </t>
    </r>
    <r>
      <rPr>
        <sz val="11"/>
        <color rgb="FF008000"/>
        <rFont val="Calibri"/>
        <family val="2"/>
        <scheme val="minor"/>
      </rPr>
      <t xml:space="preserve">sakino petutna </t>
    </r>
    <r>
      <rPr>
        <strike/>
        <sz val="11"/>
        <color rgb="FFFF0000"/>
        <rFont val="Calibri"/>
        <family val="2"/>
        <scheme val="minor"/>
      </rPr>
      <t xml:space="preserve">i ker tar iau sur an tene ititula anunu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</si>
  <si>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utna </t>
    </r>
    <r>
      <rPr>
        <sz val="11"/>
        <color rgb="FF008000"/>
        <rFont val="Calibri"/>
        <family val="2"/>
        <scheme val="minor"/>
      </rPr>
      <t xml:space="preserve">ra a ser </t>
    </r>
    <r>
      <rPr>
        <i/>
        <sz val="11"/>
        <color rgb="FF0000FF"/>
        <rFont val="Calibri"/>
        <family val="2"/>
        <scheme val="minor"/>
      </rPr>
      <t xml:space="preserve">pam sot pasi , ka tasmani , ma a nem na </t>
    </r>
    <r>
      <rPr>
        <sz val="11"/>
        <color rgb="FF008000"/>
        <rFont val="Calibri"/>
        <family val="2"/>
        <scheme val="minor"/>
      </rPr>
      <t xml:space="preserve">pami </t>
    </r>
    <r>
      <rPr>
        <b/>
        <sz val="11"/>
        <color rgb="FF800080"/>
        <rFont val="Calibri"/>
        <family val="2"/>
        <scheme val="minor"/>
      </rPr>
      <t xml:space="preserve">, ka pam sot pas a utna </t>
    </r>
    <r>
      <rPr>
        <sz val="11"/>
        <color rgb="FF008000"/>
        <rFont val="Calibri"/>
        <family val="2"/>
        <scheme val="minor"/>
      </rPr>
      <t xml:space="preserve">ra a nemi </t>
    </r>
    <r>
      <rPr>
        <b/>
        <sz val="11"/>
        <color rgb="FF800080"/>
        <rFont val="Calibri"/>
        <family val="2"/>
        <scheme val="minor"/>
      </rPr>
      <t xml:space="preserve">. Ma a utna ra i nget iau , </t>
    </r>
    <r>
      <rPr>
        <sz val="11"/>
        <color rgb="FF008000"/>
        <rFont val="Calibri"/>
        <family val="2"/>
        <scheme val="minor"/>
      </rPr>
      <t xml:space="preserve">an </t>
    </r>
    <r>
      <rPr>
        <b/>
        <sz val="11"/>
        <color rgb="FF800080"/>
        <rFont val="Calibri"/>
        <family val="2"/>
        <scheme val="minor"/>
      </rPr>
      <t xml:space="preserve">pam sot pasi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</si>
  <si>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Ra a </t>
    </r>
    <r>
      <rPr>
        <strike/>
        <sz val="11"/>
        <color rgb="FFFF0000"/>
        <rFont val="Calibri"/>
        <family val="2"/>
        <scheme val="minor"/>
      </rPr>
      <t xml:space="preserve">ser </t>
    </r>
    <r>
      <rPr>
        <sz val="11"/>
        <color rgb="FF008000"/>
        <rFont val="Calibri"/>
        <family val="2"/>
        <scheme val="minor"/>
      </rPr>
      <t xml:space="preserve">pam </t>
    </r>
    <r>
      <rPr>
        <b/>
        <sz val="11"/>
        <color rgb="FF800080"/>
        <rFont val="Calibri"/>
        <family val="2"/>
        <scheme val="minor"/>
      </rPr>
      <t xml:space="preserve">sot pas a utna </t>
    </r>
    <r>
      <rPr>
        <sz val="11"/>
        <color rgb="FF008000"/>
        <rFont val="Calibri"/>
        <family val="2"/>
        <scheme val="minor"/>
      </rPr>
      <t xml:space="preserve">ra ka </t>
    </r>
    <r>
      <rPr>
        <b/>
        <sz val="11"/>
        <color rgb="FF800080"/>
        <rFont val="Calibri"/>
        <family val="2"/>
        <scheme val="minor"/>
      </rPr>
      <t xml:space="preserve">nemi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mulaot </t>
    </r>
    <r>
      <rPr>
        <b/>
        <sz val="11"/>
        <color rgb="FF800080"/>
        <rFont val="Calibri"/>
        <family val="2"/>
        <scheme val="minor"/>
      </rPr>
      <t xml:space="preserve">una </t>
    </r>
    <r>
      <rPr>
        <sz val="11"/>
        <color rgb="FF008000"/>
        <rFont val="Calibri"/>
        <family val="2"/>
        <scheme val="minor"/>
      </rPr>
      <t xml:space="preserve">Warkurai anun o </t>
    </r>
    <r>
      <rPr>
        <b/>
        <sz val="11"/>
        <color rgb="FF800080"/>
        <rFont val="Calibri"/>
        <family val="2"/>
        <scheme val="minor"/>
      </rPr>
      <t xml:space="preserve">Moses ra </t>
    </r>
    <r>
      <rPr>
        <sz val="11"/>
        <color rgb="FF008000"/>
        <rFont val="Calibri"/>
        <family val="2"/>
        <scheme val="minor"/>
      </rPr>
      <t xml:space="preserve">i wakak . </t>
    </r>
  </si>
  <si>
    <r>
      <rPr>
        <b/>
        <sz val="11"/>
        <color rgb="FF800080"/>
        <rFont val="Calibri"/>
        <family val="2"/>
        <scheme val="minor"/>
      </rPr>
      <t xml:space="preserve">Ikut iri , </t>
    </r>
    <r>
      <rPr>
        <sz val="11"/>
        <color rgb="FF008000"/>
        <rFont val="Calibri"/>
        <family val="2"/>
        <scheme val="minor"/>
      </rPr>
      <t xml:space="preserve">awu sur iau </t>
    </r>
    <r>
      <rPr>
        <b/>
        <sz val="11"/>
        <color rgb="FF800080"/>
        <rFont val="Calibri"/>
        <family val="2"/>
        <scheme val="minor"/>
      </rPr>
      <t xml:space="preserve">melet , </t>
    </r>
    <r>
      <rPr>
        <sz val="11"/>
        <color rgb="FF008000"/>
        <rFont val="Calibri"/>
        <family val="2"/>
        <scheme val="minor"/>
      </rPr>
      <t xml:space="preserve">a </t>
    </r>
    <r>
      <rPr>
        <b/>
        <sz val="11"/>
        <color rgb="FF800080"/>
        <rFont val="Calibri"/>
        <family val="2"/>
        <scheme val="minor"/>
      </rPr>
      <t xml:space="preserve">ser pami , </t>
    </r>
    <r>
      <rPr>
        <sz val="11"/>
        <color rgb="FF008000"/>
        <rFont val="Calibri"/>
        <family val="2"/>
        <scheme val="minor"/>
      </rPr>
      <t xml:space="preserve">a </t>
    </r>
    <r>
      <rPr>
        <b/>
        <sz val="11"/>
        <color rgb="FF800080"/>
        <rFont val="Calibri"/>
        <family val="2"/>
        <scheme val="minor"/>
      </rPr>
      <t xml:space="preserve">laulau na nion kut a </t>
    </r>
    <r>
      <rPr>
        <sz val="11"/>
        <color rgb="FF008000"/>
        <rFont val="Calibri"/>
        <family val="2"/>
        <scheme val="minor"/>
      </rPr>
      <t xml:space="preserve">sakino petutna </t>
    </r>
    <r>
      <rPr>
        <b/>
        <sz val="11"/>
        <color rgb="FF800080"/>
        <rFont val="Calibri"/>
        <family val="2"/>
        <scheme val="minor"/>
      </rPr>
      <t xml:space="preserve">, </t>
    </r>
    <r>
      <rPr>
        <sz val="11"/>
        <color rgb="FF008000"/>
        <rFont val="Calibri"/>
        <family val="2"/>
        <scheme val="minor"/>
      </rPr>
      <t xml:space="preserve">i </t>
    </r>
    <r>
      <rPr>
        <b/>
        <sz val="11"/>
        <color rgb="FF800080"/>
        <rFont val="Calibri"/>
        <family val="2"/>
        <scheme val="minor"/>
      </rPr>
      <t xml:space="preserve">kis </t>
    </r>
    <r>
      <rPr>
        <sz val="11"/>
        <color rgb="FF008000"/>
        <rFont val="Calibri"/>
        <family val="2"/>
        <scheme val="minor"/>
      </rPr>
      <t xml:space="preserve">un iau </t>
    </r>
    <r>
      <rPr>
        <i/>
        <sz val="11"/>
        <color rgb="FF0000FF"/>
        <rFont val="Calibri"/>
        <family val="2"/>
        <scheme val="minor"/>
      </rPr>
      <t xml:space="preserve">, </t>
    </r>
    <r>
      <rPr>
        <sz val="11"/>
        <color rgb="FF008000"/>
        <rFont val="Calibri"/>
        <family val="2"/>
        <scheme val="minor"/>
      </rPr>
      <t xml:space="preserve">i </t>
    </r>
    <r>
      <rPr>
        <i/>
        <sz val="11"/>
        <color rgb="FF0000FF"/>
        <rFont val="Calibri"/>
        <family val="2"/>
        <scheme val="minor"/>
      </rPr>
      <t xml:space="preserve">ser </t>
    </r>
    <r>
      <rPr>
        <sz val="11"/>
        <color rgb="FF008000"/>
        <rFont val="Calibri"/>
        <family val="2"/>
        <scheme val="minor"/>
      </rPr>
      <t xml:space="preserve">pami . </t>
    </r>
    <r>
      <rPr>
        <i/>
        <sz val="11"/>
        <color rgb="FF0000FF"/>
        <rFont val="Calibri"/>
        <family val="2"/>
        <scheme val="minor"/>
      </rPr>
      <t xml:space="preserve">" </t>
    </r>
  </si>
  <si>
    <r>
      <rPr>
        <sz val="11"/>
        <color rgb="FF008000"/>
        <rFont val="Calibri"/>
        <family val="2"/>
        <scheme val="minor"/>
      </rPr>
      <t xml:space="preserve">A tasmani </t>
    </r>
    <r>
      <rPr>
        <i/>
        <sz val="11"/>
        <color rgb="FF0000FF"/>
        <rFont val="Calibri"/>
        <family val="2"/>
        <scheme val="minor"/>
      </rPr>
      <t xml:space="preserve">ut </t>
    </r>
    <r>
      <rPr>
        <sz val="11"/>
        <color rgb="FF008000"/>
        <rFont val="Calibri"/>
        <family val="2"/>
        <scheme val="minor"/>
      </rPr>
      <t xml:space="preserve">lena </t>
    </r>
    <r>
      <rPr>
        <i/>
        <sz val="11"/>
        <color rgb="FF0000FF"/>
        <rFont val="Calibri"/>
        <family val="2"/>
        <scheme val="minor"/>
      </rPr>
      <t xml:space="preserve">, </t>
    </r>
    <r>
      <rPr>
        <sz val="11"/>
        <color rgb="FF008000"/>
        <rFont val="Calibri"/>
        <family val="2"/>
        <scheme val="minor"/>
      </rPr>
      <t xml:space="preserve">katu wakak na utna kuri </t>
    </r>
    <r>
      <rPr>
        <strike/>
        <sz val="11"/>
        <color rgb="FFFF0000"/>
        <rFont val="Calibri"/>
        <family val="2"/>
        <scheme val="minor"/>
      </rPr>
      <t xml:space="preserve">i laun </t>
    </r>
    <r>
      <rPr>
        <sz val="11"/>
        <color rgb="FF008000"/>
        <rFont val="Calibri"/>
        <family val="2"/>
        <scheme val="minor"/>
      </rPr>
      <t xml:space="preserve">un iau </t>
    </r>
    <r>
      <rPr>
        <b/>
        <sz val="11"/>
        <color rgb="FF800080"/>
        <rFont val="Calibri"/>
        <family val="2"/>
        <scheme val="minor"/>
      </rPr>
      <t xml:space="preserve">, lenkutkai ra ke kis </t>
    </r>
    <r>
      <rPr>
        <sz val="11"/>
        <color rgb="FF008000"/>
        <rFont val="Calibri"/>
        <family val="2"/>
        <scheme val="minor"/>
      </rPr>
      <t xml:space="preserve">una </t>
    </r>
    <r>
      <rPr>
        <b/>
        <sz val="11"/>
        <color rgb="FF800080"/>
        <rFont val="Calibri"/>
        <family val="2"/>
        <scheme val="minor"/>
      </rPr>
      <t xml:space="preserve">pining , uni a kum </t>
    </r>
    <r>
      <rPr>
        <sz val="11"/>
        <color rgb="FF008000"/>
        <rFont val="Calibri"/>
        <family val="2"/>
        <scheme val="minor"/>
      </rPr>
      <t xml:space="preserve">nemnem </t>
    </r>
    <r>
      <rPr>
        <b/>
        <sz val="11"/>
        <color rgb="FF800080"/>
        <rFont val="Calibri"/>
        <family val="2"/>
        <scheme val="minor"/>
      </rPr>
      <t xml:space="preserve">kai kura unin balang </t>
    </r>
    <r>
      <rPr>
        <sz val="11"/>
        <color rgb="FF008000"/>
        <rFont val="Calibri"/>
        <family val="2"/>
        <scheme val="minor"/>
      </rPr>
      <t xml:space="preserve">, </t>
    </r>
    <r>
      <rPr>
        <b/>
        <sz val="11"/>
        <color rgb="FF800080"/>
        <rFont val="Calibri"/>
        <family val="2"/>
        <scheme val="minor"/>
      </rPr>
      <t xml:space="preserve">ma katu nuknukino kuri un iau , </t>
    </r>
    <r>
      <rPr>
        <sz val="11"/>
        <color rgb="FF008000"/>
        <rFont val="Calibri"/>
        <family val="2"/>
        <scheme val="minor"/>
      </rPr>
      <t xml:space="preserve">sur an pam </t>
    </r>
    <r>
      <rPr>
        <i/>
        <sz val="11"/>
        <color rgb="FF0000FF"/>
        <rFont val="Calibri"/>
        <family val="2"/>
        <scheme val="minor"/>
      </rPr>
      <t xml:space="preserve">sot pas </t>
    </r>
    <r>
      <rPr>
        <sz val="11"/>
        <color rgb="FF008000"/>
        <rFont val="Calibri"/>
        <family val="2"/>
        <scheme val="minor"/>
      </rPr>
      <t xml:space="preserve">a </t>
    </r>
    <r>
      <rPr>
        <b/>
        <sz val="11"/>
        <color rgb="FF800080"/>
        <rFont val="Calibri"/>
        <family val="2"/>
        <scheme val="minor"/>
      </rPr>
      <t xml:space="preserve">utna ra i wakak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</si>
  <si>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b/>
        <sz val="11"/>
        <color rgb="FF800080"/>
        <rFont val="Calibri"/>
        <family val="2"/>
        <scheme val="minor"/>
      </rPr>
      <t xml:space="preserve">a kum utna </t>
    </r>
    <r>
      <rPr>
        <sz val="11"/>
        <color rgb="FF008000"/>
        <rFont val="Calibri"/>
        <family val="2"/>
        <scheme val="minor"/>
      </rPr>
      <t xml:space="preserve">ra a nemi sur an pami </t>
    </r>
    <r>
      <rPr>
        <b/>
        <sz val="11"/>
        <color rgb="FF800080"/>
        <rFont val="Calibri"/>
        <family val="2"/>
        <scheme val="minor"/>
      </rPr>
      <t xml:space="preserve">, awu sur an pami , ma </t>
    </r>
    <r>
      <rPr>
        <sz val="11"/>
        <color rgb="FF008000"/>
        <rFont val="Calibri"/>
        <family val="2"/>
        <scheme val="minor"/>
      </rPr>
      <t xml:space="preserve">a </t>
    </r>
    <r>
      <rPr>
        <b/>
        <sz val="11"/>
        <color rgb="FF800080"/>
        <rFont val="Calibri"/>
        <family val="2"/>
        <scheme val="minor"/>
      </rPr>
      <t xml:space="preserve">laulau na utna </t>
    </r>
    <r>
      <rPr>
        <sz val="11"/>
        <color rgb="FF008000"/>
        <rFont val="Calibri"/>
        <family val="2"/>
        <scheme val="minor"/>
      </rPr>
      <t xml:space="preserve">ra ka nemi sur an pami , </t>
    </r>
    <r>
      <rPr>
        <b/>
        <sz val="11"/>
        <color rgb="FF800080"/>
        <rFont val="Calibri"/>
        <family val="2"/>
        <scheme val="minor"/>
      </rPr>
      <t xml:space="preserve">an pam sot pasi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</si>
  <si>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ino </t>
    </r>
    <r>
      <rPr>
        <i/>
        <sz val="11"/>
        <color rgb="FF0000FF"/>
        <rFont val="Calibri"/>
        <family val="2"/>
        <scheme val="minor"/>
      </rPr>
      <t xml:space="preserve">ra taio </t>
    </r>
    <r>
      <rPr>
        <sz val="11"/>
        <color rgb="FF008000"/>
        <rFont val="Calibri"/>
        <family val="2"/>
        <scheme val="minor"/>
      </rPr>
      <t xml:space="preserve">i nolin </t>
    </r>
    <r>
      <rPr>
        <i/>
        <sz val="11"/>
        <color rgb="FF0000FF"/>
        <rFont val="Calibri"/>
        <family val="2"/>
        <scheme val="minor"/>
      </rPr>
      <t xml:space="preserve">pas nami </t>
    </r>
    <r>
      <rPr>
        <sz val="11"/>
        <color rgb="FF008000"/>
        <rFont val="Calibri"/>
        <family val="2"/>
        <scheme val="minor"/>
      </rPr>
      <t xml:space="preserve">, a warkurai </t>
    </r>
    <r>
      <rPr>
        <strike/>
        <sz val="11"/>
        <color rgb="FFFF0000"/>
        <rFont val="Calibri"/>
        <family val="2"/>
        <scheme val="minor"/>
      </rPr>
      <t xml:space="preserve">na nolin </t>
    </r>
    <r>
      <rPr>
        <sz val="11"/>
        <color rgb="FF008000"/>
        <rFont val="Calibri"/>
        <family val="2"/>
        <scheme val="minor"/>
      </rPr>
      <t xml:space="preserve">i </t>
    </r>
    <r>
      <rPr>
        <b/>
        <sz val="11"/>
        <color rgb="FF800080"/>
        <rFont val="Calibri"/>
        <family val="2"/>
        <scheme val="minor"/>
      </rPr>
      <t xml:space="preserve">sa dat </t>
    </r>
    <r>
      <rPr>
        <sz val="11"/>
        <color rgb="FF008000"/>
        <rFont val="Calibri"/>
        <family val="2"/>
        <scheme val="minor"/>
      </rPr>
      <t xml:space="preserve">tomo </t>
    </r>
    <r>
      <rPr>
        <b/>
        <sz val="11"/>
        <color rgb="FF800080"/>
        <rFont val="Calibri"/>
        <family val="2"/>
        <scheme val="minor"/>
      </rPr>
      <t xml:space="preserve">tar anun a musano toromi una kilalo ra i laun . Ra i mat pas </t>
    </r>
    <r>
      <rPr>
        <sz val="11"/>
        <color rgb="FF008000"/>
        <rFont val="Calibri"/>
        <family val="2"/>
        <scheme val="minor"/>
      </rPr>
      <t xml:space="preserve">anun a musano , </t>
    </r>
    <r>
      <rPr>
        <strike/>
        <sz val="11"/>
        <color rgb="FFFF0000"/>
        <rFont val="Calibri"/>
        <family val="2"/>
        <scheme val="minor"/>
      </rPr>
      <t xml:space="preserve">ra a musano i laun utmakai . Ikut ra anun a musano i sa mat , </t>
    </r>
    <r>
      <rPr>
        <sz val="11"/>
        <color rgb="FF008000"/>
        <rFont val="Calibri"/>
        <family val="2"/>
        <scheme val="minor"/>
      </rPr>
      <t xml:space="preserve">a ino </t>
    </r>
    <r>
      <rPr>
        <i/>
        <sz val="11"/>
        <color rgb="FF0000FF"/>
        <rFont val="Calibri"/>
        <family val="2"/>
        <scheme val="minor"/>
      </rPr>
      <t xml:space="preserve">ra </t>
    </r>
    <r>
      <rPr>
        <sz val="11"/>
        <color rgb="FF008000"/>
        <rFont val="Calibri"/>
        <family val="2"/>
        <scheme val="minor"/>
      </rPr>
      <t xml:space="preserve">i sa langolango gusun a warkurai </t>
    </r>
    <r>
      <rPr>
        <strike/>
        <sz val="11"/>
        <color rgb="FFFF0000"/>
        <rFont val="Calibri"/>
        <family val="2"/>
        <scheme val="minor"/>
      </rPr>
      <t xml:space="preserve">na nolin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</si>
  <si>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Ikut , ra </t>
    </r>
    <r>
      <rPr>
        <sz val="11"/>
        <color rgb="FF008000"/>
        <rFont val="Calibri"/>
        <family val="2"/>
        <scheme val="minor"/>
      </rPr>
      <t xml:space="preserve">a </t>
    </r>
    <r>
      <rPr>
        <strike/>
        <sz val="11"/>
        <color rgb="FFFF0000"/>
        <rFont val="Calibri"/>
        <family val="2"/>
        <scheme val="minor"/>
      </rPr>
      <t xml:space="preserve">ser </t>
    </r>
    <r>
      <rPr>
        <sz val="11"/>
        <color rgb="FF008000"/>
        <rFont val="Calibri"/>
        <family val="2"/>
        <scheme val="minor"/>
      </rPr>
      <t xml:space="preserve">pam </t>
    </r>
    <r>
      <rPr>
        <b/>
        <sz val="11"/>
        <color rgb="FF800080"/>
        <rFont val="Calibri"/>
        <family val="2"/>
        <scheme val="minor"/>
      </rPr>
      <t xml:space="preserve">sot pas a utna </t>
    </r>
    <r>
      <rPr>
        <sz val="11"/>
        <color rgb="FF008000"/>
        <rFont val="Calibri"/>
        <family val="2"/>
        <scheme val="minor"/>
      </rPr>
      <t xml:space="preserve">ra ka nemi sur an pami , awu sur iau </t>
    </r>
    <r>
      <rPr>
        <b/>
        <sz val="11"/>
        <color rgb="FF800080"/>
        <rFont val="Calibri"/>
        <family val="2"/>
        <scheme val="minor"/>
      </rPr>
      <t xml:space="preserve">ut melet iau , </t>
    </r>
    <r>
      <rPr>
        <sz val="11"/>
        <color rgb="FF008000"/>
        <rFont val="Calibri"/>
        <family val="2"/>
        <scheme val="minor"/>
      </rPr>
      <t xml:space="preserve">a </t>
    </r>
    <r>
      <rPr>
        <b/>
        <sz val="11"/>
        <color rgb="FF800080"/>
        <rFont val="Calibri"/>
        <family val="2"/>
        <scheme val="minor"/>
      </rPr>
      <t xml:space="preserve">ser pam </t>
    </r>
    <r>
      <rPr>
        <sz val="11"/>
        <color rgb="FF008000"/>
        <rFont val="Calibri"/>
        <family val="2"/>
        <scheme val="minor"/>
      </rPr>
      <t xml:space="preserve">a sakino petutna </t>
    </r>
    <r>
      <rPr>
        <i/>
        <sz val="11"/>
        <color rgb="FF0000FF"/>
        <rFont val="Calibri"/>
        <family val="2"/>
        <scheme val="minor"/>
      </rPr>
      <t xml:space="preserve">torom iau </t>
    </r>
    <r>
      <rPr>
        <sz val="11"/>
        <color rgb="FF008000"/>
        <rFont val="Calibri"/>
        <family val="2"/>
        <scheme val="minor"/>
      </rPr>
      <t xml:space="preserve">ra </t>
    </r>
    <r>
      <rPr>
        <strike/>
        <sz val="11"/>
        <color rgb="FFFF0000"/>
        <rFont val="Calibri"/>
        <family val="2"/>
        <scheme val="minor"/>
      </rPr>
      <t xml:space="preserve">i laun un iau , </t>
    </r>
    <r>
      <rPr>
        <sz val="11"/>
        <color rgb="FF008000"/>
        <rFont val="Calibri"/>
        <family val="2"/>
        <scheme val="minor"/>
      </rPr>
      <t xml:space="preserve">i ser pami . </t>
    </r>
    <r>
      <rPr>
        <i/>
        <sz val="11"/>
        <color rgb="FF0000FF"/>
        <rFont val="Calibri"/>
        <family val="2"/>
        <scheme val="minor"/>
      </rPr>
      <t xml:space="preserve">" </t>
    </r>
  </si>
  <si>
    <r>
      <rPr>
        <b/>
        <sz val="11"/>
        <color rgb="FF800080"/>
        <rFont val="Calibri"/>
        <family val="2"/>
        <scheme val="minor"/>
      </rPr>
      <t xml:space="preserve">Lenra , a </t>
    </r>
    <r>
      <rPr>
        <sz val="11"/>
        <color rgb="FF008000"/>
        <rFont val="Calibri"/>
        <family val="2"/>
        <scheme val="minor"/>
      </rPr>
      <t xml:space="preserve">tama </t>
    </r>
    <r>
      <rPr>
        <strike/>
        <sz val="11"/>
        <color rgb="FFFF0000"/>
        <rFont val="Calibri"/>
        <family val="2"/>
        <scheme val="minor"/>
      </rPr>
      <t xml:space="preserve">ara ngas na dekdek kuri una nung </t>
    </r>
    <r>
      <rPr>
        <sz val="11"/>
        <color rgb="FF008000"/>
        <rFont val="Calibri"/>
        <family val="2"/>
        <scheme val="minor"/>
      </rPr>
      <t xml:space="preserve">a </t>
    </r>
    <r>
      <rPr>
        <b/>
        <sz val="11"/>
        <color rgb="FF800080"/>
        <rFont val="Calibri"/>
        <family val="2"/>
        <scheme val="minor"/>
      </rPr>
      <t xml:space="preserve">warkurai ra i lenri </t>
    </r>
    <r>
      <rPr>
        <sz val="11"/>
        <color rgb="FF008000"/>
        <rFont val="Calibri"/>
        <family val="2"/>
        <scheme val="minor"/>
      </rPr>
      <t xml:space="preserve">, </t>
    </r>
    <r>
      <rPr>
        <b/>
        <sz val="11"/>
        <color rgb="FF800080"/>
        <rFont val="Calibri"/>
        <family val="2"/>
        <scheme val="minor"/>
      </rPr>
      <t xml:space="preserve">'A lingmulus ut , </t>
    </r>
    <r>
      <rPr>
        <sz val="11"/>
        <color rgb="FF008000"/>
        <rFont val="Calibri"/>
        <family val="2"/>
        <scheme val="minor"/>
      </rPr>
      <t xml:space="preserve">a </t>
    </r>
    <r>
      <rPr>
        <b/>
        <sz val="11"/>
        <color rgb="FF800080"/>
        <rFont val="Calibri"/>
        <family val="2"/>
        <scheme val="minor"/>
      </rPr>
      <t xml:space="preserve">nemi sur an </t>
    </r>
    <r>
      <rPr>
        <sz val="11"/>
        <color rgb="FF008000"/>
        <rFont val="Calibri"/>
        <family val="2"/>
        <scheme val="minor"/>
      </rPr>
      <t xml:space="preserve">pam a </t>
    </r>
    <r>
      <rPr>
        <b/>
        <sz val="11"/>
        <color rgb="FF800080"/>
        <rFont val="Calibri"/>
        <family val="2"/>
        <scheme val="minor"/>
      </rPr>
      <t xml:space="preserve">utna ra i wakak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kum utna ra i nget iau , kura </t>
    </r>
    <r>
      <rPr>
        <sz val="11"/>
        <color rgb="FF008000"/>
        <rFont val="Calibri"/>
        <family val="2"/>
        <scheme val="minor"/>
      </rPr>
      <t xml:space="preserve">kut i </t>
    </r>
    <r>
      <rPr>
        <b/>
        <sz val="11"/>
        <color rgb="FF800080"/>
        <rFont val="Calibri"/>
        <family val="2"/>
        <scheme val="minor"/>
      </rPr>
      <t xml:space="preserve">kis un iau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</si>
  <si>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gas una matanitu </t>
    </r>
    <r>
      <rPr>
        <sz val="11"/>
        <color rgb="FF008000"/>
        <rFont val="Calibri"/>
        <family val="2"/>
        <scheme val="minor"/>
      </rPr>
      <t xml:space="preserve">anun o God </t>
    </r>
    <r>
      <rPr>
        <i/>
        <sz val="11"/>
        <color rgb="FF0000FF"/>
        <rFont val="Calibri"/>
        <family val="2"/>
        <scheme val="minor"/>
      </rPr>
      <t xml:space="preserve">nama matok na musano torom iau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</si>
  <si>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a tama </t>
    </r>
    <r>
      <rPr>
        <i/>
        <sz val="11"/>
        <color rgb="FF0000FF"/>
        <rFont val="Calibri"/>
        <family val="2"/>
        <scheme val="minor"/>
      </rPr>
      <t xml:space="preserve">ara dekdek kai ra </t>
    </r>
    <r>
      <rPr>
        <sz val="11"/>
        <color rgb="FF008000"/>
        <rFont val="Calibri"/>
        <family val="2"/>
        <scheme val="minor"/>
      </rPr>
      <t xml:space="preserve">i </t>
    </r>
    <r>
      <rPr>
        <b/>
        <sz val="11"/>
        <color rgb="FF800080"/>
        <rFont val="Calibri"/>
        <family val="2"/>
        <scheme val="minor"/>
      </rPr>
      <t xml:space="preserve">kis una pining </t>
    </r>
    <r>
      <rPr>
        <sz val="11"/>
        <color rgb="FF008000"/>
        <rFont val="Calibri"/>
        <family val="2"/>
        <scheme val="minor"/>
      </rPr>
      <t xml:space="preserve">, </t>
    </r>
    <r>
      <rPr>
        <i/>
        <sz val="11"/>
        <color rgb="FF0000FF"/>
        <rFont val="Calibri"/>
        <family val="2"/>
        <scheme val="minor"/>
      </rPr>
      <t xml:space="preserve">ma i waim nama warkurai </t>
    </r>
    <r>
      <rPr>
        <sz val="11"/>
        <color rgb="FF008000"/>
        <rFont val="Calibri"/>
        <family val="2"/>
        <scheme val="minor"/>
      </rPr>
      <t xml:space="preserve">ra </t>
    </r>
    <r>
      <rPr>
        <b/>
        <sz val="11"/>
        <color rgb="FF800080"/>
        <rFont val="Calibri"/>
        <family val="2"/>
        <scheme val="minor"/>
      </rPr>
      <t xml:space="preserve">i </t>
    </r>
    <r>
      <rPr>
        <sz val="11"/>
        <color rgb="FF008000"/>
        <rFont val="Calibri"/>
        <family val="2"/>
        <scheme val="minor"/>
      </rPr>
      <t xml:space="preserve">nuknuking , ma i </t>
    </r>
    <r>
      <rPr>
        <b/>
        <sz val="11"/>
        <color rgb="FF800080"/>
        <rFont val="Calibri"/>
        <family val="2"/>
        <scheme val="minor"/>
      </rPr>
      <t xml:space="preserve">papam kut </t>
    </r>
    <r>
      <rPr>
        <sz val="11"/>
        <color rgb="FF008000"/>
        <rFont val="Calibri"/>
        <family val="2"/>
        <scheme val="minor"/>
      </rPr>
      <t xml:space="preserve">sur </t>
    </r>
    <r>
      <rPr>
        <strike/>
        <sz val="11"/>
        <color rgb="FFFF0000"/>
        <rFont val="Calibri"/>
        <family val="2"/>
        <scheme val="minor"/>
      </rPr>
      <t xml:space="preserve">an kis una karabus anun </t>
    </r>
    <r>
      <rPr>
        <sz val="11"/>
        <color rgb="FF008000"/>
        <rFont val="Calibri"/>
        <family val="2"/>
        <scheme val="minor"/>
      </rPr>
      <t xml:space="preserve">a </t>
    </r>
    <r>
      <rPr>
        <i/>
        <sz val="11"/>
        <color rgb="FF0000FF"/>
        <rFont val="Calibri"/>
        <family val="2"/>
        <scheme val="minor"/>
      </rPr>
      <t xml:space="preserve">nundet a kum </t>
    </r>
    <r>
      <rPr>
        <sz val="11"/>
        <color rgb="FF008000"/>
        <rFont val="Calibri"/>
        <family val="2"/>
        <scheme val="minor"/>
      </rPr>
      <t xml:space="preserve">sakino petutna </t>
    </r>
    <r>
      <rPr>
        <strike/>
        <sz val="11"/>
        <color rgb="FFFF0000"/>
        <rFont val="Calibri"/>
        <family val="2"/>
        <scheme val="minor"/>
      </rPr>
      <t xml:space="preserve">, </t>
    </r>
    <r>
      <rPr>
        <sz val="11"/>
        <color rgb="FF008000"/>
        <rFont val="Calibri"/>
        <family val="2"/>
        <scheme val="minor"/>
      </rPr>
      <t xml:space="preserve">ra i </t>
    </r>
    <r>
      <rPr>
        <b/>
        <sz val="11"/>
        <color rgb="FF800080"/>
        <rFont val="Calibri"/>
        <family val="2"/>
        <scheme val="minor"/>
      </rPr>
      <t xml:space="preserve">tur </t>
    </r>
    <r>
      <rPr>
        <sz val="11"/>
        <color rgb="FF008000"/>
        <rFont val="Calibri"/>
        <family val="2"/>
        <scheme val="minor"/>
      </rPr>
      <t xml:space="preserve">una </t>
    </r>
    <r>
      <rPr>
        <strike/>
        <sz val="11"/>
        <color rgb="FFFF0000"/>
        <rFont val="Calibri"/>
        <family val="2"/>
        <scheme val="minor"/>
      </rPr>
      <t xml:space="preserve">kum du </t>
    </r>
    <r>
      <rPr>
        <sz val="11"/>
        <color rgb="FF008000"/>
        <rFont val="Calibri"/>
        <family val="2"/>
        <scheme val="minor"/>
      </rPr>
      <t xml:space="preserve">pining . </t>
    </r>
  </si>
  <si>
    <r>
      <rPr>
        <i/>
        <sz val="11"/>
        <color rgb="FF0000FF"/>
        <rFont val="Calibri"/>
        <family val="2"/>
        <scheme val="minor"/>
      </rPr>
      <t xml:space="preserve">" </t>
    </r>
    <r>
      <rPr>
        <sz val="11"/>
        <color rgb="FF008000"/>
        <rFont val="Calibri"/>
        <family val="2"/>
        <scheme val="minor"/>
      </rPr>
      <t xml:space="preserve">Iau a </t>
    </r>
    <r>
      <rPr>
        <b/>
        <sz val="11"/>
        <color rgb="FF800080"/>
        <rFont val="Calibri"/>
        <family val="2"/>
        <scheme val="minor"/>
      </rPr>
      <t xml:space="preserve">nat </t>
    </r>
    <r>
      <rPr>
        <sz val="11"/>
        <color rgb="FF008000"/>
        <rFont val="Calibri"/>
        <family val="2"/>
        <scheme val="minor"/>
      </rPr>
      <t xml:space="preserve">na musano </t>
    </r>
    <r>
      <rPr>
        <strike/>
        <sz val="11"/>
        <color rgb="FFFF0000"/>
        <rFont val="Calibri"/>
        <family val="2"/>
        <scheme val="minor"/>
      </rPr>
      <t xml:space="preserve">iau </t>
    </r>
    <r>
      <rPr>
        <sz val="11"/>
        <color rgb="FF008000"/>
        <rFont val="Calibri"/>
        <family val="2"/>
        <scheme val="minor"/>
      </rPr>
      <t xml:space="preserve">! Osi </t>
    </r>
    <r>
      <rPr>
        <i/>
        <sz val="11"/>
        <color rgb="FF0000FF"/>
        <rFont val="Calibri"/>
        <family val="2"/>
        <scheme val="minor"/>
      </rPr>
      <t xml:space="preserve">ra </t>
    </r>
    <r>
      <rPr>
        <sz val="11"/>
        <color rgb="FF008000"/>
        <rFont val="Calibri"/>
        <family val="2"/>
        <scheme val="minor"/>
      </rPr>
      <t xml:space="preserve">in </t>
    </r>
    <r>
      <rPr>
        <b/>
        <sz val="11"/>
        <color rgb="FF800080"/>
        <rFont val="Calibri"/>
        <family val="2"/>
        <scheme val="minor"/>
      </rPr>
      <t xml:space="preserve">ulaun pas </t>
    </r>
    <r>
      <rPr>
        <sz val="11"/>
        <color rgb="FF008000"/>
        <rFont val="Calibri"/>
        <family val="2"/>
        <scheme val="minor"/>
      </rPr>
      <t xml:space="preserve">iau gusun a </t>
    </r>
    <r>
      <rPr>
        <strike/>
        <sz val="11"/>
        <color rgb="FFFF0000"/>
        <rFont val="Calibri"/>
        <family val="2"/>
        <scheme val="minor"/>
      </rPr>
      <t xml:space="preserve">pining ri , ra i wan sur a </t>
    </r>
    <r>
      <rPr>
        <sz val="11"/>
        <color rgb="FF008000"/>
        <rFont val="Calibri"/>
        <family val="2"/>
        <scheme val="minor"/>
      </rPr>
      <t xml:space="preserve">minat ? </t>
    </r>
    <r>
      <rPr>
        <i/>
        <sz val="11"/>
        <color rgb="FF0000FF"/>
        <rFont val="Calibri"/>
        <family val="2"/>
        <scheme val="minor"/>
      </rPr>
      <t xml:space="preserve">" </t>
    </r>
  </si>
  <si>
    <r>
      <rPr>
        <b/>
        <sz val="11"/>
        <color rgb="FF800080"/>
        <rFont val="Calibri"/>
        <family val="2"/>
        <scheme val="minor"/>
      </rPr>
      <t xml:space="preserve">Iau , a watung ulabo pas o </t>
    </r>
    <r>
      <rPr>
        <sz val="11"/>
        <color rgb="FF008000"/>
        <rFont val="Calibri"/>
        <family val="2"/>
        <scheme val="minor"/>
      </rPr>
      <t xml:space="preserve">God </t>
    </r>
    <r>
      <rPr>
        <b/>
        <sz val="11"/>
        <color rgb="FF800080"/>
        <rFont val="Calibri"/>
        <family val="2"/>
        <scheme val="minor"/>
      </rPr>
      <t xml:space="preserve">una risan </t>
    </r>
    <r>
      <rPr>
        <sz val="11"/>
        <color rgb="FF008000"/>
        <rFont val="Calibri"/>
        <family val="2"/>
        <scheme val="minor"/>
      </rPr>
      <t xml:space="preserve">o Iesu Karisito anundat a Labino </t>
    </r>
    <r>
      <rPr>
        <strike/>
        <sz val="11"/>
        <color rgb="FFFF0000"/>
        <rFont val="Calibri"/>
        <family val="2"/>
        <scheme val="minor"/>
      </rPr>
      <t xml:space="preserve">, ra i ulangolango pas iau </t>
    </r>
    <r>
      <rPr>
        <sz val="11"/>
        <color rgb="FF008000"/>
        <rFont val="Calibri"/>
        <family val="2"/>
        <scheme val="minor"/>
      </rPr>
      <t xml:space="preserve">. I mo ra iau </t>
    </r>
    <r>
      <rPr>
        <strike/>
        <sz val="11"/>
        <color rgb="FFFF0000"/>
        <rFont val="Calibri"/>
        <family val="2"/>
        <scheme val="minor"/>
      </rPr>
      <t xml:space="preserve">ut </t>
    </r>
    <r>
      <rPr>
        <sz val="11"/>
        <color rgb="FF008000"/>
        <rFont val="Calibri"/>
        <family val="2"/>
        <scheme val="minor"/>
      </rPr>
      <t xml:space="preserve">, </t>
    </r>
    <r>
      <rPr>
        <strike/>
        <sz val="11"/>
        <color rgb="FFFF0000"/>
        <rFont val="Calibri"/>
        <family val="2"/>
        <scheme val="minor"/>
      </rPr>
      <t xml:space="preserve">una nuknuking , iau </t>
    </r>
    <r>
      <rPr>
        <sz val="11"/>
        <color rgb="FF008000"/>
        <rFont val="Calibri"/>
        <family val="2"/>
        <scheme val="minor"/>
      </rPr>
      <t xml:space="preserve">a </t>
    </r>
    <r>
      <rPr>
        <b/>
        <sz val="11"/>
        <color rgb="FF800080"/>
        <rFont val="Calibri"/>
        <family val="2"/>
        <scheme val="minor"/>
      </rPr>
      <t xml:space="preserve">mur </t>
    </r>
    <r>
      <rPr>
        <sz val="11"/>
        <color rgb="FF008000"/>
        <rFont val="Calibri"/>
        <family val="2"/>
        <scheme val="minor"/>
      </rPr>
      <t xml:space="preserve">a </t>
    </r>
    <r>
      <rPr>
        <b/>
        <sz val="11"/>
        <color rgb="FF800080"/>
        <rFont val="Calibri"/>
        <family val="2"/>
        <scheme val="minor"/>
      </rPr>
      <t xml:space="preserve">matanitu </t>
    </r>
    <r>
      <rPr>
        <sz val="11"/>
        <color rgb="FF008000"/>
        <rFont val="Calibri"/>
        <family val="2"/>
        <scheme val="minor"/>
      </rPr>
      <t xml:space="preserve">anun o God </t>
    </r>
    <r>
      <rPr>
        <i/>
        <sz val="11"/>
        <color rgb="FF0000FF"/>
        <rFont val="Calibri"/>
        <family val="2"/>
        <scheme val="minor"/>
      </rPr>
      <t xml:space="preserve">nama nuknuking </t>
    </r>
    <r>
      <rPr>
        <sz val="11"/>
        <color rgb="FF008000"/>
        <rFont val="Calibri"/>
        <family val="2"/>
        <scheme val="minor"/>
      </rPr>
      <t xml:space="preserve">, </t>
    </r>
    <r>
      <rPr>
        <strike/>
        <sz val="11"/>
        <color rgb="FFFF0000"/>
        <rFont val="Calibri"/>
        <family val="2"/>
        <scheme val="minor"/>
      </rPr>
      <t xml:space="preserve">ikut , ra </t>
    </r>
    <r>
      <rPr>
        <sz val="11"/>
        <color rgb="FF008000"/>
        <rFont val="Calibri"/>
        <family val="2"/>
        <scheme val="minor"/>
      </rPr>
      <t xml:space="preserve">a </t>
    </r>
    <r>
      <rPr>
        <i/>
        <sz val="11"/>
        <color rgb="FF0000FF"/>
        <rFont val="Calibri"/>
        <family val="2"/>
        <scheme val="minor"/>
      </rPr>
      <t xml:space="preserve">pining i </t>
    </r>
    <r>
      <rPr>
        <sz val="11"/>
        <color rgb="FF008000"/>
        <rFont val="Calibri"/>
        <family val="2"/>
        <scheme val="minor"/>
      </rPr>
      <t xml:space="preserve">mur a </t>
    </r>
    <r>
      <rPr>
        <b/>
        <sz val="11"/>
        <color rgb="FF800080"/>
        <rFont val="Calibri"/>
        <family val="2"/>
        <scheme val="minor"/>
      </rPr>
      <t xml:space="preserve">matanitu anun </t>
    </r>
    <r>
      <rPr>
        <sz val="11"/>
        <color rgb="FF008000"/>
        <rFont val="Calibri"/>
        <family val="2"/>
        <scheme val="minor"/>
      </rPr>
      <t xml:space="preserve">a sakino petutna . </t>
    </r>
  </si>
  <si>
    <r>
      <rPr>
        <b/>
        <sz val="11"/>
        <color rgb="FF800080"/>
        <rFont val="Calibri"/>
        <family val="2"/>
        <scheme val="minor"/>
      </rPr>
      <t xml:space="preserve">Lenkutkai </t>
    </r>
    <r>
      <rPr>
        <sz val="11"/>
        <color rgb="FF008000"/>
        <rFont val="Calibri"/>
        <family val="2"/>
        <scheme val="minor"/>
      </rPr>
      <t xml:space="preserve">ra </t>
    </r>
    <r>
      <rPr>
        <strike/>
        <sz val="11"/>
        <color rgb="FFFF0000"/>
        <rFont val="Calibri"/>
        <family val="2"/>
        <scheme val="minor"/>
      </rPr>
      <t xml:space="preserve">a ino , ra in nolin melet nam tu musano , ma anun a musano i laun utmakai , a ino ra i pam a sakino . Ikut </t>
    </r>
    <r>
      <rPr>
        <sz val="11"/>
        <color rgb="FF008000"/>
        <rFont val="Calibri"/>
        <family val="2"/>
        <scheme val="minor"/>
      </rPr>
      <t xml:space="preserve">ra anun a musano </t>
    </r>
    <r>
      <rPr>
        <i/>
        <sz val="11"/>
        <color rgb="FF0000FF"/>
        <rFont val="Calibri"/>
        <family val="2"/>
        <scheme val="minor"/>
      </rPr>
      <t xml:space="preserve">in laun , ma ara musano in nolin melet pasi , din watungi lena </t>
    </r>
    <r>
      <rPr>
        <sz val="11"/>
        <color rgb="FF008000"/>
        <rFont val="Calibri"/>
        <family val="2"/>
        <scheme val="minor"/>
      </rPr>
      <t xml:space="preserve">i </t>
    </r>
    <r>
      <rPr>
        <b/>
        <sz val="11"/>
        <color rgb="FF800080"/>
        <rFont val="Calibri"/>
        <family val="2"/>
        <scheme val="minor"/>
      </rPr>
      <t xml:space="preserve">a tene nipo . Ra a musano ra in </t>
    </r>
    <r>
      <rPr>
        <sz val="11"/>
        <color rgb="FF008000"/>
        <rFont val="Calibri"/>
        <family val="2"/>
        <scheme val="minor"/>
      </rPr>
      <t xml:space="preserve">mat </t>
    </r>
    <r>
      <rPr>
        <i/>
        <sz val="11"/>
        <color rgb="FF0000FF"/>
        <rFont val="Calibri"/>
        <family val="2"/>
        <scheme val="minor"/>
      </rPr>
      <t xml:space="preserve">pas </t>
    </r>
    <r>
      <rPr>
        <sz val="11"/>
        <color rgb="FF008000"/>
        <rFont val="Calibri"/>
        <family val="2"/>
        <scheme val="minor"/>
      </rPr>
      <t xml:space="preserve">, </t>
    </r>
    <r>
      <rPr>
        <i/>
        <sz val="11"/>
        <color rgb="FF0000FF"/>
        <rFont val="Calibri"/>
        <family val="2"/>
        <scheme val="minor"/>
      </rPr>
      <t xml:space="preserve">in taramo </t>
    </r>
    <r>
      <rPr>
        <sz val="11"/>
        <color rgb="FF008000"/>
        <rFont val="Calibri"/>
        <family val="2"/>
        <scheme val="minor"/>
      </rPr>
      <t xml:space="preserve">a </t>
    </r>
    <r>
      <rPr>
        <b/>
        <sz val="11"/>
        <color rgb="FF800080"/>
        <rFont val="Calibri"/>
        <family val="2"/>
        <scheme val="minor"/>
      </rPr>
      <t xml:space="preserve">dekdek na </t>
    </r>
    <r>
      <rPr>
        <sz val="11"/>
        <color rgb="FF008000"/>
        <rFont val="Calibri"/>
        <family val="2"/>
        <scheme val="minor"/>
      </rPr>
      <t xml:space="preserve">warkurai </t>
    </r>
    <r>
      <rPr>
        <strike/>
        <sz val="11"/>
        <color rgb="FFFF0000"/>
        <rFont val="Calibri"/>
        <family val="2"/>
        <scheme val="minor"/>
      </rPr>
      <t xml:space="preserve">na nolin </t>
    </r>
    <r>
      <rPr>
        <sz val="11"/>
        <color rgb="FF008000"/>
        <rFont val="Calibri"/>
        <family val="2"/>
        <scheme val="minor"/>
      </rPr>
      <t xml:space="preserve">, ma ra </t>
    </r>
    <r>
      <rPr>
        <i/>
        <sz val="11"/>
        <color rgb="FF0000FF"/>
        <rFont val="Calibri"/>
        <family val="2"/>
        <scheme val="minor"/>
      </rPr>
      <t xml:space="preserve">ara musano </t>
    </r>
    <r>
      <rPr>
        <sz val="11"/>
        <color rgb="FF008000"/>
        <rFont val="Calibri"/>
        <family val="2"/>
        <scheme val="minor"/>
      </rPr>
      <t xml:space="preserve">in nolin melet </t>
    </r>
    <r>
      <rPr>
        <strike/>
        <sz val="11"/>
        <color rgb="FFFF0000"/>
        <rFont val="Calibri"/>
        <family val="2"/>
        <scheme val="minor"/>
      </rPr>
      <t xml:space="preserve">nam tu musano </t>
    </r>
    <r>
      <rPr>
        <sz val="11"/>
        <color rgb="FF008000"/>
        <rFont val="Calibri"/>
        <family val="2"/>
        <scheme val="minor"/>
      </rPr>
      <t xml:space="preserve">, </t>
    </r>
    <r>
      <rPr>
        <b/>
        <sz val="11"/>
        <color rgb="FF800080"/>
        <rFont val="Calibri"/>
        <family val="2"/>
        <scheme val="minor"/>
      </rPr>
      <t xml:space="preserve">ken watungi lena </t>
    </r>
    <r>
      <rPr>
        <sz val="11"/>
        <color rgb="FF008000"/>
        <rFont val="Calibri"/>
        <family val="2"/>
        <scheme val="minor"/>
      </rPr>
      <t xml:space="preserve">i </t>
    </r>
    <r>
      <rPr>
        <strike/>
        <sz val="11"/>
        <color rgb="FFFF0000"/>
        <rFont val="Calibri"/>
        <family val="2"/>
        <scheme val="minor"/>
      </rPr>
      <t xml:space="preserve">pam </t>
    </r>
    <r>
      <rPr>
        <sz val="11"/>
        <color rgb="FF008000"/>
        <rFont val="Calibri"/>
        <family val="2"/>
        <scheme val="minor"/>
      </rPr>
      <t xml:space="preserve">a </t>
    </r>
    <r>
      <rPr>
        <b/>
        <sz val="11"/>
        <color rgb="FF800080"/>
        <rFont val="Calibri"/>
        <family val="2"/>
        <scheme val="minor"/>
      </rPr>
      <t xml:space="preserve">tene nipo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</si>
  <si>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
    </r>
    <r>
      <rPr>
        <strike/>
        <sz val="11"/>
        <color rgb="FFFF0000"/>
        <rFont val="Calibri"/>
        <family val="2"/>
        <scheme val="minor"/>
      </rPr>
      <t xml:space="preserve">torom mot </t>
    </r>
    <r>
      <rPr>
        <sz val="11"/>
        <color rgb="FF008000"/>
        <rFont val="Calibri"/>
        <family val="2"/>
        <scheme val="minor"/>
      </rPr>
      <t xml:space="preserve">, a kum tistising , </t>
    </r>
    <r>
      <rPr>
        <b/>
        <sz val="11"/>
        <color rgb="FF800080"/>
        <rFont val="Calibri"/>
        <family val="2"/>
        <scheme val="minor"/>
      </rPr>
      <t xml:space="preserve">a kum tistising </t>
    </r>
    <r>
      <rPr>
        <sz val="11"/>
        <color rgb="FF008000"/>
        <rFont val="Calibri"/>
        <family val="2"/>
        <scheme val="minor"/>
      </rPr>
      <t xml:space="preserve">, mot </t>
    </r>
    <r>
      <rPr>
        <b/>
        <sz val="11"/>
        <color rgb="FF800080"/>
        <rFont val="Calibri"/>
        <family val="2"/>
        <scheme val="minor"/>
      </rPr>
      <t xml:space="preserve">elar nama Warkurai anun o God , </t>
    </r>
    <r>
      <rPr>
        <sz val="11"/>
        <color rgb="FF008000"/>
        <rFont val="Calibri"/>
        <family val="2"/>
        <scheme val="minor"/>
      </rPr>
      <t xml:space="preserve">ra mot </t>
    </r>
    <r>
      <rPr>
        <b/>
        <sz val="11"/>
        <color rgb="FF800080"/>
        <rFont val="Calibri"/>
        <family val="2"/>
        <scheme val="minor"/>
      </rPr>
      <t xml:space="preserve">sa mat bat tari una labino Karisito </t>
    </r>
    <r>
      <rPr>
        <sz val="11"/>
        <color rgb="FF008000"/>
        <rFont val="Calibri"/>
        <family val="2"/>
        <scheme val="minor"/>
      </rPr>
      <t xml:space="preserve">, sur </t>
    </r>
    <r>
      <rPr>
        <i/>
        <sz val="11"/>
        <color rgb="FF0000FF"/>
        <rFont val="Calibri"/>
        <family val="2"/>
        <scheme val="minor"/>
      </rPr>
      <t xml:space="preserve">din ker tomo </t>
    </r>
    <r>
      <rPr>
        <sz val="11"/>
        <color rgb="FF008000"/>
        <rFont val="Calibri"/>
        <family val="2"/>
        <scheme val="minor"/>
      </rPr>
      <t xml:space="preserve">mot </t>
    </r>
    <r>
      <rPr>
        <b/>
        <sz val="11"/>
        <color rgb="FF800080"/>
        <rFont val="Calibri"/>
        <family val="2"/>
        <scheme val="minor"/>
      </rPr>
      <t xml:space="preserve">nama </t>
    </r>
    <r>
      <rPr>
        <sz val="11"/>
        <color rgb="FF008000"/>
        <rFont val="Calibri"/>
        <family val="2"/>
        <scheme val="minor"/>
      </rPr>
      <t xml:space="preserve">ara gisen , </t>
    </r>
    <r>
      <rPr>
        <strike/>
        <sz val="11"/>
        <color rgb="FFFF0000"/>
        <rFont val="Calibri"/>
        <family val="2"/>
        <scheme val="minor"/>
      </rPr>
      <t xml:space="preserve">o Karisito , i </t>
    </r>
    <r>
      <rPr>
        <sz val="11"/>
        <color rgb="FF008000"/>
        <rFont val="Calibri"/>
        <family val="2"/>
        <scheme val="minor"/>
      </rPr>
      <t xml:space="preserve">ra </t>
    </r>
    <r>
      <rPr>
        <b/>
        <sz val="11"/>
        <color rgb="FF800080"/>
        <rFont val="Calibri"/>
        <family val="2"/>
        <scheme val="minor"/>
      </rPr>
      <t xml:space="preserve">di </t>
    </r>
    <r>
      <rPr>
        <sz val="11"/>
        <color rgb="FF008000"/>
        <rFont val="Calibri"/>
        <family val="2"/>
        <scheme val="minor"/>
      </rPr>
      <t xml:space="preserve">sa </t>
    </r>
    <r>
      <rPr>
        <b/>
        <sz val="11"/>
        <color rgb="FF800080"/>
        <rFont val="Calibri"/>
        <family val="2"/>
        <scheme val="minor"/>
      </rPr>
      <t xml:space="preserve">ukatutur pasi </t>
    </r>
    <r>
      <rPr>
        <sz val="11"/>
        <color rgb="FF008000"/>
        <rFont val="Calibri"/>
        <family val="2"/>
        <scheme val="minor"/>
      </rPr>
      <t xml:space="preserve">gusun a minat </t>
    </r>
    <r>
      <rPr>
        <strike/>
        <sz val="11"/>
        <color rgb="FFFF0000"/>
        <rFont val="Calibri"/>
        <family val="2"/>
        <scheme val="minor"/>
      </rPr>
      <t xml:space="preserve">. Dat tagun o Karisito </t>
    </r>
    <r>
      <rPr>
        <sz val="11"/>
        <color rgb="FF008000"/>
        <rFont val="Calibri"/>
        <family val="2"/>
        <scheme val="minor"/>
      </rPr>
      <t xml:space="preserve">, sur dat in wu a </t>
    </r>
    <r>
      <rPr>
        <b/>
        <sz val="11"/>
        <color rgb="FF800080"/>
        <rFont val="Calibri"/>
        <family val="2"/>
        <scheme val="minor"/>
      </rPr>
      <t xml:space="preserve">windet un </t>
    </r>
    <r>
      <rPr>
        <sz val="11"/>
        <color rgb="FF008000"/>
        <rFont val="Calibri"/>
        <family val="2"/>
        <scheme val="minor"/>
      </rPr>
      <t xml:space="preserve">o God </t>
    </r>
    <r>
      <rPr>
        <strike/>
        <sz val="11"/>
        <color rgb="FFFF0000"/>
        <rFont val="Calibri"/>
        <family val="2"/>
        <scheme val="minor"/>
      </rPr>
      <t xml:space="preserve">in gas 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</si>
  <si>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Ra dat in kis tomo nama ngasino anun </t>
    </r>
    <r>
      <rPr>
        <sz val="11"/>
        <color rgb="FF008000"/>
        <rFont val="Calibri"/>
        <family val="2"/>
        <scheme val="minor"/>
      </rPr>
      <t xml:space="preserve">a </t>
    </r>
    <r>
      <rPr>
        <strike/>
        <sz val="11"/>
        <color rgb="FFFF0000"/>
        <rFont val="Calibri"/>
        <family val="2"/>
        <scheme val="minor"/>
      </rPr>
      <t xml:space="preserve">nilaun i kis utuntudu ina dekdekin a sakino nemnem ina </t>
    </r>
    <r>
      <rPr>
        <sz val="11"/>
        <color rgb="FF008000"/>
        <rFont val="Calibri"/>
        <family val="2"/>
        <scheme val="minor"/>
      </rPr>
      <t xml:space="preserve">pinindat , </t>
    </r>
    <r>
      <rPr>
        <strike/>
        <sz val="11"/>
        <color rgb="FFFF0000"/>
        <rFont val="Calibri"/>
        <family val="2"/>
        <scheme val="minor"/>
      </rPr>
      <t xml:space="preserve">ra a kum Warkurai i ukatutur pat </t>
    </r>
    <r>
      <rPr>
        <sz val="11"/>
        <color rgb="FF008000"/>
        <rFont val="Calibri"/>
        <family val="2"/>
        <scheme val="minor"/>
      </rPr>
      <t xml:space="preserve">a kum sakino nemnem </t>
    </r>
    <r>
      <rPr>
        <i/>
        <sz val="11"/>
        <color rgb="FF0000FF"/>
        <rFont val="Calibri"/>
        <family val="2"/>
        <scheme val="minor"/>
      </rPr>
      <t xml:space="preserve">anun o God ra di sa ubek tomo tari una Warkurai anun o Moses , det dekdek </t>
    </r>
    <r>
      <rPr>
        <sz val="11"/>
        <color rgb="FF008000"/>
        <rFont val="Calibri"/>
        <family val="2"/>
        <scheme val="minor"/>
      </rPr>
      <t xml:space="preserve">sur </t>
    </r>
    <r>
      <rPr>
        <b/>
        <sz val="11"/>
        <color rgb="FF800080"/>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wu </t>
    </r>
    <r>
      <rPr>
        <sz val="11"/>
        <color rgb="FF008000"/>
        <rFont val="Calibri"/>
        <family val="2"/>
        <scheme val="minor"/>
      </rPr>
      <t xml:space="preserve">a </t>
    </r>
    <r>
      <rPr>
        <b/>
        <sz val="11"/>
        <color rgb="FF800080"/>
        <rFont val="Calibri"/>
        <family val="2"/>
        <scheme val="minor"/>
      </rPr>
      <t xml:space="preserve">windet sur det in wu a minatin o God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</si>
  <si>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Di sa ulangolango tar </t>
    </r>
    <r>
      <rPr>
        <sz val="11"/>
        <color rgb="FF008000"/>
        <rFont val="Calibri"/>
        <family val="2"/>
        <scheme val="minor"/>
      </rPr>
      <t xml:space="preserve">dat </t>
    </r>
    <r>
      <rPr>
        <strike/>
        <sz val="11"/>
        <color rgb="FFFF0000"/>
        <rFont val="Calibri"/>
        <family val="2"/>
        <scheme val="minor"/>
      </rPr>
      <t xml:space="preserve">mat </t>
    </r>
    <r>
      <rPr>
        <sz val="11"/>
        <color rgb="FF008000"/>
        <rFont val="Calibri"/>
        <family val="2"/>
        <scheme val="minor"/>
      </rPr>
      <t xml:space="preserve">gusun a kum Warkurai </t>
    </r>
    <r>
      <rPr>
        <i/>
        <sz val="11"/>
        <color rgb="FF0000FF"/>
        <rFont val="Calibri"/>
        <family val="2"/>
        <scheme val="minor"/>
      </rPr>
      <t xml:space="preserve">anun o Moses , uni di sa mat pas gusun o naro </t>
    </r>
    <r>
      <rPr>
        <sz val="11"/>
        <color rgb="FF008000"/>
        <rFont val="Calibri"/>
        <family val="2"/>
        <scheme val="minor"/>
      </rPr>
      <t xml:space="preserve">ra i </t>
    </r>
    <r>
      <rPr>
        <b/>
        <sz val="11"/>
        <color rgb="FF800080"/>
        <rFont val="Calibri"/>
        <family val="2"/>
        <scheme val="minor"/>
      </rPr>
      <t xml:space="preserve">sa kubus tari </t>
    </r>
    <r>
      <rPr>
        <sz val="11"/>
        <color rgb="FF008000"/>
        <rFont val="Calibri"/>
        <family val="2"/>
        <scheme val="minor"/>
      </rPr>
      <t xml:space="preserve">. </t>
    </r>
    <r>
      <rPr>
        <b/>
        <sz val="11"/>
        <color rgb="FF800080"/>
        <rFont val="Calibri"/>
        <family val="2"/>
        <scheme val="minor"/>
      </rPr>
      <t xml:space="preserve">Lenkutkai ra din mur </t>
    </r>
    <r>
      <rPr>
        <sz val="11"/>
        <color rgb="FF008000"/>
        <rFont val="Calibri"/>
        <family val="2"/>
        <scheme val="minor"/>
      </rPr>
      <t xml:space="preserve">a </t>
    </r>
    <r>
      <rPr>
        <b/>
        <sz val="11"/>
        <color rgb="FF800080"/>
        <rFont val="Calibri"/>
        <family val="2"/>
        <scheme val="minor"/>
      </rPr>
      <t xml:space="preserve">matok na minat </t>
    </r>
    <r>
      <rPr>
        <sz val="11"/>
        <color rgb="FF008000"/>
        <rFont val="Calibri"/>
        <family val="2"/>
        <scheme val="minor"/>
      </rPr>
      <t xml:space="preserve">, ma </t>
    </r>
    <r>
      <rPr>
        <b/>
        <sz val="11"/>
        <color rgb="FF800080"/>
        <rFont val="Calibri"/>
        <family val="2"/>
        <scheme val="minor"/>
      </rPr>
      <t xml:space="preserve">i awu sur a turai </t>
    </r>
    <r>
      <rPr>
        <sz val="11"/>
        <color rgb="FF008000"/>
        <rFont val="Calibri"/>
        <family val="2"/>
        <scheme val="minor"/>
      </rPr>
      <t xml:space="preserve">na </t>
    </r>
    <r>
      <rPr>
        <b/>
        <sz val="11"/>
        <color rgb="FF800080"/>
        <rFont val="Calibri"/>
        <family val="2"/>
        <scheme val="minor"/>
      </rPr>
      <t xml:space="preserve">wasiso kut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</si>
  <si>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watungi ? </t>
    </r>
    <r>
      <rPr>
        <b/>
        <sz val="11"/>
        <color rgb="FF800080"/>
        <rFont val="Calibri"/>
        <family val="2"/>
        <scheme val="minor"/>
      </rPr>
      <t xml:space="preserve">A Warkurai </t>
    </r>
    <r>
      <rPr>
        <sz val="11"/>
        <color rgb="FF008000"/>
        <rFont val="Calibri"/>
        <family val="2"/>
        <scheme val="minor"/>
      </rPr>
      <t xml:space="preserve">, </t>
    </r>
    <r>
      <rPr>
        <strike/>
        <sz val="11"/>
        <color rgb="FFFF0000"/>
        <rFont val="Calibri"/>
        <family val="2"/>
        <scheme val="minor"/>
      </rPr>
      <t xml:space="preserve">a kum Warkurai </t>
    </r>
    <r>
      <rPr>
        <sz val="11"/>
        <color rgb="FF008000"/>
        <rFont val="Calibri"/>
        <family val="2"/>
        <scheme val="minor"/>
      </rPr>
      <t xml:space="preserve">a sakino petutna </t>
    </r>
    <r>
      <rPr>
        <i/>
        <sz val="11"/>
        <color rgb="FF0000FF"/>
        <rFont val="Calibri"/>
        <family val="2"/>
        <scheme val="minor"/>
      </rPr>
      <t xml:space="preserve">i lingmulus </t>
    </r>
    <r>
      <rPr>
        <sz val="11"/>
        <color rgb="FF008000"/>
        <rFont val="Calibri"/>
        <family val="2"/>
        <scheme val="minor"/>
      </rPr>
      <t xml:space="preserve">? </t>
    </r>
    <r>
      <rPr>
        <b/>
        <sz val="11"/>
        <color rgb="FF800080"/>
        <rFont val="Calibri"/>
        <family val="2"/>
        <scheme val="minor"/>
      </rPr>
      <t xml:space="preserve">Gong </t>
    </r>
    <r>
      <rPr>
        <sz val="11"/>
        <color rgb="FF008000"/>
        <rFont val="Calibri"/>
        <family val="2"/>
        <scheme val="minor"/>
      </rPr>
      <t xml:space="preserve">! </t>
    </r>
    <r>
      <rPr>
        <b/>
        <sz val="11"/>
        <color rgb="FF800080"/>
        <rFont val="Calibri"/>
        <family val="2"/>
        <scheme val="minor"/>
      </rPr>
      <t xml:space="preserve">Ikut ka din tasman lele i , ra awu sur a </t>
    </r>
    <r>
      <rPr>
        <sz val="11"/>
        <color rgb="FF008000"/>
        <rFont val="Calibri"/>
        <family val="2"/>
        <scheme val="minor"/>
      </rPr>
      <t xml:space="preserve">Warkurai </t>
    </r>
    <r>
      <rPr>
        <i/>
        <sz val="11"/>
        <color rgb="FF0000FF"/>
        <rFont val="Calibri"/>
        <family val="2"/>
        <scheme val="minor"/>
      </rPr>
      <t xml:space="preserve">an watung puaso i torom a taro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kan </t>
    </r>
    <r>
      <rPr>
        <b/>
        <sz val="11"/>
        <color rgb="FF800080"/>
        <rFont val="Calibri"/>
        <family val="2"/>
        <scheme val="minor"/>
      </rPr>
      <t xml:space="preserve">tasman lele </t>
    </r>
    <r>
      <rPr>
        <sz val="11"/>
        <color rgb="FF008000"/>
        <rFont val="Calibri"/>
        <family val="2"/>
        <scheme val="minor"/>
      </rPr>
      <t xml:space="preserve">a </t>
    </r>
    <r>
      <rPr>
        <i/>
        <sz val="11"/>
        <color rgb="FF0000FF"/>
        <rFont val="Calibri"/>
        <family val="2"/>
        <scheme val="minor"/>
      </rPr>
      <t xml:space="preserve">kum </t>
    </r>
    <r>
      <rPr>
        <sz val="11"/>
        <color rgb="FF008000"/>
        <rFont val="Calibri"/>
        <family val="2"/>
        <scheme val="minor"/>
      </rPr>
      <t xml:space="preserve">sakino petutna . </t>
    </r>
    <r>
      <rPr>
        <b/>
        <sz val="11"/>
        <color rgb="FF800080"/>
        <rFont val="Calibri"/>
        <family val="2"/>
        <scheme val="minor"/>
      </rPr>
      <t xml:space="preserve">Ra gunuk a Warkurai </t>
    </r>
    <r>
      <rPr>
        <sz val="11"/>
        <color rgb="FF008000"/>
        <rFont val="Calibri"/>
        <family val="2"/>
        <scheme val="minor"/>
      </rPr>
      <t xml:space="preserve">ken </t>
    </r>
    <r>
      <rPr>
        <b/>
        <sz val="11"/>
        <color rgb="FF800080"/>
        <rFont val="Calibri"/>
        <family val="2"/>
        <scheme val="minor"/>
      </rPr>
      <t xml:space="preserve">watungi </t>
    </r>
    <r>
      <rPr>
        <sz val="11"/>
        <color rgb="FF008000"/>
        <rFont val="Calibri"/>
        <family val="2"/>
        <scheme val="minor"/>
      </rPr>
      <t xml:space="preserve">lena , </t>
    </r>
    <r>
      <rPr>
        <b/>
        <sz val="11"/>
        <color rgb="FF800080"/>
        <rFont val="Calibri"/>
        <family val="2"/>
        <scheme val="minor"/>
      </rPr>
      <t xml:space="preserve">'Gong i nem na balam tu </t>
    </r>
    <r>
      <rPr>
        <sz val="11"/>
        <color rgb="FF008000"/>
        <rFont val="Calibri"/>
        <family val="2"/>
        <scheme val="minor"/>
      </rPr>
      <t xml:space="preserve">utna anun taio , </t>
    </r>
    <r>
      <rPr>
        <b/>
        <sz val="11"/>
        <color rgb="FF800080"/>
        <rFont val="Calibri"/>
        <family val="2"/>
        <scheme val="minor"/>
      </rPr>
      <t xml:space="preserve">ka tasman </t>
    </r>
    <r>
      <rPr>
        <sz val="11"/>
        <color rgb="FF008000"/>
        <rFont val="Calibri"/>
        <family val="2"/>
        <scheme val="minor"/>
      </rPr>
      <t xml:space="preserve">a </t>
    </r>
    <r>
      <rPr>
        <b/>
        <sz val="11"/>
        <color rgb="FF800080"/>
        <rFont val="Calibri"/>
        <family val="2"/>
        <scheme val="minor"/>
      </rPr>
      <t xml:space="preserve">sakino petutna </t>
    </r>
    <r>
      <rPr>
        <sz val="11"/>
        <color rgb="FF008000"/>
        <rFont val="Calibri"/>
        <family val="2"/>
        <scheme val="minor"/>
      </rPr>
      <t xml:space="preserve">sur a utna </t>
    </r>
    <r>
      <rPr>
        <b/>
        <sz val="11"/>
        <color rgb="FF800080"/>
        <rFont val="Calibri"/>
        <family val="2"/>
        <scheme val="minor"/>
      </rPr>
      <t xml:space="preserve">ra </t>
    </r>
    <r>
      <rPr>
        <sz val="11"/>
        <color rgb="FF008000"/>
        <rFont val="Calibri"/>
        <family val="2"/>
        <scheme val="minor"/>
      </rPr>
      <t xml:space="preserve">i </t>
    </r>
    <r>
      <rPr>
        <i/>
        <sz val="11"/>
        <color rgb="FF0000FF"/>
        <rFont val="Calibri"/>
        <family val="2"/>
        <scheme val="minor"/>
      </rPr>
      <t xml:space="preserve">lingmulus una nun </t>
    </r>
    <r>
      <rPr>
        <sz val="11"/>
        <color rgb="FF008000"/>
        <rFont val="Calibri"/>
        <family val="2"/>
        <scheme val="minor"/>
      </rPr>
      <t xml:space="preserve">a </t>
    </r>
    <r>
      <rPr>
        <b/>
        <sz val="11"/>
        <color rgb="FF800080"/>
        <rFont val="Calibri"/>
        <family val="2"/>
        <scheme val="minor"/>
      </rPr>
      <t xml:space="preserve">pinapam </t>
    </r>
    <r>
      <rPr>
        <sz val="11"/>
        <color rgb="FF008000"/>
        <rFont val="Calibri"/>
        <family val="2"/>
        <scheme val="minor"/>
      </rPr>
      <t xml:space="preserve">. </t>
    </r>
    <r>
      <rPr>
        <i/>
        <sz val="11"/>
        <color rgb="FF0000FF"/>
        <rFont val="Calibri"/>
        <family val="2"/>
        <scheme val="minor"/>
      </rPr>
      <t xml:space="preserve">' " </t>
    </r>
  </si>
  <si>
    <r>
      <rPr>
        <b/>
        <sz val="11"/>
        <color rgb="FF800080"/>
        <rFont val="Calibri"/>
        <family val="2"/>
        <scheme val="minor"/>
      </rPr>
      <t xml:space="preserve">Ma a Nion , i </t>
    </r>
    <r>
      <rPr>
        <sz val="11"/>
        <color rgb="FF008000"/>
        <rFont val="Calibri"/>
        <family val="2"/>
        <scheme val="minor"/>
      </rPr>
      <t xml:space="preserve">a sakino petutna </t>
    </r>
    <r>
      <rPr>
        <i/>
        <sz val="11"/>
        <color rgb="FF0000FF"/>
        <rFont val="Calibri"/>
        <family val="2"/>
        <scheme val="minor"/>
      </rPr>
      <t xml:space="preserve">, uni o God </t>
    </r>
    <r>
      <rPr>
        <sz val="11"/>
        <color rgb="FF008000"/>
        <rFont val="Calibri"/>
        <family val="2"/>
        <scheme val="minor"/>
      </rPr>
      <t xml:space="preserve">i </t>
    </r>
    <r>
      <rPr>
        <b/>
        <sz val="11"/>
        <color rgb="FF800080"/>
        <rFont val="Calibri"/>
        <family val="2"/>
        <scheme val="minor"/>
      </rPr>
      <t xml:space="preserve">pitar </t>
    </r>
    <r>
      <rPr>
        <sz val="11"/>
        <color rgb="FF008000"/>
        <rFont val="Calibri"/>
        <family val="2"/>
        <scheme val="minor"/>
      </rPr>
      <t xml:space="preserve">a </t>
    </r>
    <r>
      <rPr>
        <strike/>
        <sz val="11"/>
        <color rgb="FFFF0000"/>
        <rFont val="Calibri"/>
        <family val="2"/>
        <scheme val="minor"/>
      </rPr>
      <t xml:space="preserve">kisapi tiro korot una </t>
    </r>
    <r>
      <rPr>
        <sz val="11"/>
        <color rgb="FF008000"/>
        <rFont val="Calibri"/>
        <family val="2"/>
        <scheme val="minor"/>
      </rPr>
      <t xml:space="preserve">warkurai </t>
    </r>
    <r>
      <rPr>
        <b/>
        <sz val="11"/>
        <color rgb="FF800080"/>
        <rFont val="Calibri"/>
        <family val="2"/>
        <scheme val="minor"/>
      </rPr>
      <t xml:space="preserve">na minabalu torom iau . Ra gunuk ken warkurai anun a taro </t>
    </r>
    <r>
      <rPr>
        <sz val="11"/>
        <color rgb="FF008000"/>
        <rFont val="Calibri"/>
        <family val="2"/>
        <scheme val="minor"/>
      </rPr>
      <t xml:space="preserve">, </t>
    </r>
    <r>
      <rPr>
        <strike/>
        <sz val="11"/>
        <color rgb="FFFF0000"/>
        <rFont val="Calibri"/>
        <family val="2"/>
        <scheme val="minor"/>
      </rPr>
      <t xml:space="preserve">sur </t>
    </r>
    <r>
      <rPr>
        <sz val="11"/>
        <color rgb="FF008000"/>
        <rFont val="Calibri"/>
        <family val="2"/>
        <scheme val="minor"/>
      </rPr>
      <t xml:space="preserve">in </t>
    </r>
    <r>
      <rPr>
        <b/>
        <sz val="11"/>
        <color rgb="FF800080"/>
        <rFont val="Calibri"/>
        <family val="2"/>
        <scheme val="minor"/>
      </rPr>
      <t xml:space="preserve">mat kut . Ra gunuk </t>
    </r>
    <r>
      <rPr>
        <sz val="11"/>
        <color rgb="FF008000"/>
        <rFont val="Calibri"/>
        <family val="2"/>
        <scheme val="minor"/>
      </rPr>
      <t xml:space="preserve">a </t>
    </r>
    <r>
      <rPr>
        <b/>
        <sz val="11"/>
        <color rgb="FF800080"/>
        <rFont val="Calibri"/>
        <family val="2"/>
        <scheme val="minor"/>
      </rPr>
      <t xml:space="preserve">Nion </t>
    </r>
    <r>
      <rPr>
        <sz val="11"/>
        <color rgb="FF008000"/>
        <rFont val="Calibri"/>
        <family val="2"/>
        <scheme val="minor"/>
      </rPr>
      <t xml:space="preserve">, </t>
    </r>
    <r>
      <rPr>
        <i/>
        <sz val="11"/>
        <color rgb="FF0000FF"/>
        <rFont val="Calibri"/>
        <family val="2"/>
        <scheme val="minor"/>
      </rPr>
      <t xml:space="preserve">in labo taun </t>
    </r>
    <r>
      <rPr>
        <sz val="11"/>
        <color rgb="FF008000"/>
        <rFont val="Calibri"/>
        <family val="2"/>
        <scheme val="minor"/>
      </rPr>
      <t xml:space="preserve">a sakino petutna </t>
    </r>
    <r>
      <rPr>
        <b/>
        <sz val="11"/>
        <color rgb="FF800080"/>
        <rFont val="Calibri"/>
        <family val="2"/>
        <scheme val="minor"/>
      </rPr>
      <t xml:space="preserve">ra in mat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</si>
  <si>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Ikut , numur , ra </t>
    </r>
    <r>
      <rPr>
        <sz val="11"/>
        <color rgb="FF008000"/>
        <rFont val="Calibri"/>
        <family val="2"/>
        <scheme val="minor"/>
      </rPr>
      <t xml:space="preserve">ka </t>
    </r>
    <r>
      <rPr>
        <b/>
        <sz val="11"/>
        <color rgb="FF800080"/>
        <rFont val="Calibri"/>
        <family val="2"/>
        <scheme val="minor"/>
      </rPr>
      <t xml:space="preserve">din pitar </t>
    </r>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Warkurai </t>
    </r>
    <r>
      <rPr>
        <b/>
        <sz val="11"/>
        <color rgb="FF800080"/>
        <rFont val="Calibri"/>
        <family val="2"/>
        <scheme val="minor"/>
      </rPr>
      <t xml:space="preserve">tamot </t>
    </r>
    <r>
      <rPr>
        <sz val="11"/>
        <color rgb="FF008000"/>
        <rFont val="Calibri"/>
        <family val="2"/>
        <scheme val="minor"/>
      </rPr>
      <t xml:space="preserve">, a laun . </t>
    </r>
    <r>
      <rPr>
        <b/>
        <sz val="11"/>
        <color rgb="FF800080"/>
        <rFont val="Calibri"/>
        <family val="2"/>
        <scheme val="minor"/>
      </rPr>
      <t xml:space="preserve">Ra i wanpat una etowo </t>
    </r>
    <r>
      <rPr>
        <sz val="11"/>
        <color rgb="FF008000"/>
        <rFont val="Calibri"/>
        <family val="2"/>
        <scheme val="minor"/>
      </rPr>
      <t xml:space="preserve">, a sakino petutna i </t>
    </r>
    <r>
      <rPr>
        <b/>
        <sz val="11"/>
        <color rgb="FF800080"/>
        <rFont val="Calibri"/>
        <family val="2"/>
        <scheme val="minor"/>
      </rPr>
      <t xml:space="preserve">langolango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a mat . </t>
    </r>
  </si>
  <si>
    <r>
      <rPr>
        <sz val="11"/>
        <color rgb="FF008000"/>
        <rFont val="Calibri"/>
        <family val="2"/>
        <scheme val="minor"/>
      </rPr>
      <t xml:space="preserve">I mo ra </t>
    </r>
    <r>
      <rPr>
        <i/>
        <sz val="11"/>
        <color rgb="FF0000FF"/>
        <rFont val="Calibri"/>
        <family val="2"/>
        <scheme val="minor"/>
      </rPr>
      <t xml:space="preserve">ka </t>
    </r>
    <r>
      <rPr>
        <sz val="11"/>
        <color rgb="FF008000"/>
        <rFont val="Calibri"/>
        <family val="2"/>
        <scheme val="minor"/>
      </rPr>
      <t xml:space="preserve">det </t>
    </r>
    <r>
      <rPr>
        <i/>
        <sz val="11"/>
        <color rgb="FF0000FF"/>
        <rFont val="Calibri"/>
        <family val="2"/>
        <scheme val="minor"/>
      </rPr>
      <t xml:space="preserve">in tama i </t>
    </r>
    <r>
      <rPr>
        <sz val="11"/>
        <color rgb="FF008000"/>
        <rFont val="Calibri"/>
        <family val="2"/>
        <scheme val="minor"/>
      </rPr>
      <t xml:space="preserve">ra </t>
    </r>
    <r>
      <rPr>
        <strike/>
        <sz val="11"/>
        <color rgb="FFFF0000"/>
        <rFont val="Calibri"/>
        <family val="2"/>
        <scheme val="minor"/>
      </rPr>
      <t xml:space="preserve">tagun </t>
    </r>
    <r>
      <rPr>
        <sz val="11"/>
        <color rgb="FF008000"/>
        <rFont val="Calibri"/>
        <family val="2"/>
        <scheme val="minor"/>
      </rPr>
      <t xml:space="preserve">o Karisito </t>
    </r>
    <r>
      <rPr>
        <b/>
        <sz val="11"/>
        <color rgb="FF800080"/>
        <rFont val="Calibri"/>
        <family val="2"/>
        <scheme val="minor"/>
      </rPr>
      <t xml:space="preserve">i sa kis mugu taru . In katutur melet gusun a minat </t>
    </r>
    <r>
      <rPr>
        <sz val="11"/>
        <color rgb="FF008000"/>
        <rFont val="Calibri"/>
        <family val="2"/>
        <scheme val="minor"/>
      </rPr>
      <t xml:space="preserve">, </t>
    </r>
    <r>
      <rPr>
        <b/>
        <sz val="11"/>
        <color rgb="FF800080"/>
        <rFont val="Calibri"/>
        <family val="2"/>
        <scheme val="minor"/>
      </rPr>
      <t xml:space="preserve">ra det kis un o Karisito , i ra </t>
    </r>
    <r>
      <rPr>
        <sz val="11"/>
        <color rgb="FF008000"/>
        <rFont val="Calibri"/>
        <family val="2"/>
        <scheme val="minor"/>
      </rPr>
      <t xml:space="preserve">o God </t>
    </r>
    <r>
      <rPr>
        <b/>
        <sz val="11"/>
        <color rgb="FF800080"/>
        <rFont val="Calibri"/>
        <family val="2"/>
        <scheme val="minor"/>
      </rPr>
      <t xml:space="preserve">i sa pilok pasi </t>
    </r>
    <r>
      <rPr>
        <sz val="11"/>
        <color rgb="FF008000"/>
        <rFont val="Calibri"/>
        <family val="2"/>
        <scheme val="minor"/>
      </rPr>
      <t xml:space="preserve">. </t>
    </r>
  </si>
  <si>
    <r>
      <rPr>
        <b/>
        <sz val="11"/>
        <color rgb="FF800080"/>
        <rFont val="Calibri"/>
        <family val="2"/>
        <scheme val="minor"/>
      </rPr>
      <t xml:space="preserve">Ikut ra </t>
    </r>
    <r>
      <rPr>
        <sz val="11"/>
        <color rgb="FF008000"/>
        <rFont val="Calibri"/>
        <family val="2"/>
        <scheme val="minor"/>
      </rPr>
      <t xml:space="preserve">o Karisito </t>
    </r>
    <r>
      <rPr>
        <b/>
        <sz val="11"/>
        <color rgb="FF800080"/>
        <rFont val="Calibri"/>
        <family val="2"/>
        <scheme val="minor"/>
      </rPr>
      <t xml:space="preserve">in kis </t>
    </r>
    <r>
      <rPr>
        <sz val="11"/>
        <color rgb="FF008000"/>
        <rFont val="Calibri"/>
        <family val="2"/>
        <scheme val="minor"/>
      </rPr>
      <t xml:space="preserve">un mot , a </t>
    </r>
    <r>
      <rPr>
        <b/>
        <sz val="11"/>
        <color rgb="FF800080"/>
        <rFont val="Calibri"/>
        <family val="2"/>
        <scheme val="minor"/>
      </rPr>
      <t xml:space="preserve">pinindi ut i sa </t>
    </r>
    <r>
      <rPr>
        <sz val="11"/>
        <color rgb="FF008000"/>
        <rFont val="Calibri"/>
        <family val="2"/>
        <scheme val="minor"/>
      </rPr>
      <t xml:space="preserve">mat </t>
    </r>
    <r>
      <rPr>
        <b/>
        <sz val="11"/>
        <color rgb="FF800080"/>
        <rFont val="Calibri"/>
        <family val="2"/>
        <scheme val="minor"/>
      </rPr>
      <t xml:space="preserve">sur a </t>
    </r>
    <r>
      <rPr>
        <sz val="11"/>
        <color rgb="FF008000"/>
        <rFont val="Calibri"/>
        <family val="2"/>
        <scheme val="minor"/>
      </rPr>
      <t xml:space="preserve">sakino petutna , </t>
    </r>
    <r>
      <rPr>
        <b/>
        <sz val="11"/>
        <color rgb="FF800080"/>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niono i sa </t>
    </r>
    <r>
      <rPr>
        <sz val="11"/>
        <color rgb="FF008000"/>
        <rFont val="Calibri"/>
        <family val="2"/>
        <scheme val="minor"/>
      </rPr>
      <t xml:space="preserve">laun </t>
    </r>
    <r>
      <rPr>
        <b/>
        <sz val="11"/>
        <color rgb="FF800080"/>
        <rFont val="Calibri"/>
        <family val="2"/>
        <scheme val="minor"/>
      </rPr>
      <t xml:space="preserve">sur a </t>
    </r>
    <r>
      <rPr>
        <sz val="11"/>
        <color rgb="FF008000"/>
        <rFont val="Calibri"/>
        <family val="2"/>
        <scheme val="minor"/>
      </rPr>
      <t xml:space="preserve">tokodos </t>
    </r>
    <r>
      <rPr>
        <b/>
        <sz val="11"/>
        <color rgb="FF800080"/>
        <rFont val="Calibri"/>
        <family val="2"/>
        <scheme val="minor"/>
      </rPr>
      <t xml:space="preserve">na petutna </t>
    </r>
    <r>
      <rPr>
        <sz val="11"/>
        <color rgb="FF008000"/>
        <rFont val="Calibri"/>
        <family val="2"/>
        <scheme val="minor"/>
      </rPr>
      <t xml:space="preserve">. </t>
    </r>
  </si>
  <si>
    <r>
      <rPr>
        <b/>
        <sz val="11"/>
        <color rgb="FF800080"/>
        <rFont val="Calibri"/>
        <family val="2"/>
        <scheme val="minor"/>
      </rPr>
      <t xml:space="preserve">Ma una Tokodos na </t>
    </r>
    <r>
      <rPr>
        <sz val="11"/>
        <color rgb="FF008000"/>
        <rFont val="Calibri"/>
        <family val="2"/>
        <scheme val="minor"/>
      </rPr>
      <t xml:space="preserve">Nion </t>
    </r>
    <r>
      <rPr>
        <strike/>
        <sz val="11"/>
        <color rgb="FFFF0000"/>
        <rFont val="Calibri"/>
        <family val="2"/>
        <scheme val="minor"/>
      </rPr>
      <t xml:space="preserve">o God </t>
    </r>
    <r>
      <rPr>
        <sz val="11"/>
        <color rgb="FF008000"/>
        <rFont val="Calibri"/>
        <family val="2"/>
        <scheme val="minor"/>
      </rPr>
      <t xml:space="preserve">, ra i ukatutur </t>
    </r>
    <r>
      <rPr>
        <i/>
        <sz val="11"/>
        <color rgb="FF0000FF"/>
        <rFont val="Calibri"/>
        <family val="2"/>
        <scheme val="minor"/>
      </rPr>
      <t xml:space="preserve">melet pas o Iesu gusun a minat , ma i ukatutur melet </t>
    </r>
    <r>
      <rPr>
        <sz val="11"/>
        <color rgb="FF008000"/>
        <rFont val="Calibri"/>
        <family val="2"/>
        <scheme val="minor"/>
      </rPr>
      <t xml:space="preserve">pas o Iesu gusun a minat , i </t>
    </r>
    <r>
      <rPr>
        <b/>
        <sz val="11"/>
        <color rgb="FF800080"/>
        <rFont val="Calibri"/>
        <family val="2"/>
        <scheme val="minor"/>
      </rPr>
      <t xml:space="preserve">sa ulaun pas </t>
    </r>
    <r>
      <rPr>
        <sz val="11"/>
        <color rgb="FF008000"/>
        <rFont val="Calibri"/>
        <family val="2"/>
        <scheme val="minor"/>
      </rPr>
      <t xml:space="preserve">a </t>
    </r>
    <r>
      <rPr>
        <strike/>
        <sz val="11"/>
        <color rgb="FFFF0000"/>
        <rFont val="Calibri"/>
        <family val="2"/>
        <scheme val="minor"/>
      </rPr>
      <t xml:space="preserve">Niono ra i laun un mot , i ra i ukatutur pas o Karisito gusun a minat , in pitar a nilaun una </t>
    </r>
    <r>
      <rPr>
        <sz val="11"/>
        <color rgb="FF008000"/>
        <rFont val="Calibri"/>
        <family val="2"/>
        <scheme val="minor"/>
      </rPr>
      <t xml:space="preserve">pinimot </t>
    </r>
    <r>
      <rPr>
        <i/>
        <sz val="11"/>
        <color rgb="FF0000FF"/>
        <rFont val="Calibri"/>
        <family val="2"/>
        <scheme val="minor"/>
      </rPr>
      <t xml:space="preserve">kai </t>
    </r>
    <r>
      <rPr>
        <sz val="11"/>
        <color rgb="FF008000"/>
        <rFont val="Calibri"/>
        <family val="2"/>
        <scheme val="minor"/>
      </rPr>
      <t xml:space="preserve">, ra </t>
    </r>
    <r>
      <rPr>
        <b/>
        <sz val="11"/>
        <color rgb="FF800080"/>
        <rFont val="Calibri"/>
        <family val="2"/>
        <scheme val="minor"/>
      </rPr>
      <t xml:space="preserve">in </t>
    </r>
    <r>
      <rPr>
        <sz val="11"/>
        <color rgb="FF008000"/>
        <rFont val="Calibri"/>
        <family val="2"/>
        <scheme val="minor"/>
      </rPr>
      <t xml:space="preserve">mat </t>
    </r>
    <r>
      <rPr>
        <i/>
        <sz val="11"/>
        <color rgb="FF0000FF"/>
        <rFont val="Calibri"/>
        <family val="2"/>
        <scheme val="minor"/>
      </rPr>
      <t xml:space="preserve">utmakai , kibino una Tokodos na Nion </t>
    </r>
    <r>
      <rPr>
        <sz val="11"/>
        <color rgb="FF008000"/>
        <rFont val="Calibri"/>
        <family val="2"/>
        <scheme val="minor"/>
      </rPr>
      <t xml:space="preserve">. </t>
    </r>
  </si>
  <si>
    <r>
      <rPr>
        <b/>
        <sz val="11"/>
        <color rgb="FF800080"/>
        <rFont val="Calibri"/>
        <family val="2"/>
        <scheme val="minor"/>
      </rPr>
      <t xml:space="preserve">Lenkutkai </t>
    </r>
    <r>
      <rPr>
        <sz val="11"/>
        <color rgb="FF008000"/>
        <rFont val="Calibri"/>
        <family val="2"/>
        <scheme val="minor"/>
      </rPr>
      <t xml:space="preserve">ra </t>
    </r>
    <r>
      <rPr>
        <i/>
        <sz val="11"/>
        <color rgb="FF0000FF"/>
        <rFont val="Calibri"/>
        <family val="2"/>
        <scheme val="minor"/>
      </rPr>
      <t xml:space="preserve">, </t>
    </r>
    <r>
      <rPr>
        <sz val="11"/>
        <color rgb="FF008000"/>
        <rFont val="Calibri"/>
        <family val="2"/>
        <scheme val="minor"/>
      </rPr>
      <t xml:space="preserve">a kum tistising , </t>
    </r>
    <r>
      <rPr>
        <strike/>
        <sz val="11"/>
        <color rgb="FFFF0000"/>
        <rFont val="Calibri"/>
        <family val="2"/>
        <scheme val="minor"/>
      </rPr>
      <t xml:space="preserve">dat </t>
    </r>
    <r>
      <rPr>
        <sz val="11"/>
        <color rgb="FF008000"/>
        <rFont val="Calibri"/>
        <family val="2"/>
        <scheme val="minor"/>
      </rPr>
      <t xml:space="preserve">a kum tene </t>
    </r>
    <r>
      <rPr>
        <b/>
        <sz val="11"/>
        <color rgb="FF800080"/>
        <rFont val="Calibri"/>
        <family val="2"/>
        <scheme val="minor"/>
      </rPr>
      <t xml:space="preserve">ususer tagun a Warkurai , anundat a Warkurai </t>
    </r>
    <r>
      <rPr>
        <sz val="11"/>
        <color rgb="FF008000"/>
        <rFont val="Calibri"/>
        <family val="2"/>
        <scheme val="minor"/>
      </rPr>
      <t xml:space="preserve">awu sur </t>
    </r>
    <r>
      <rPr>
        <b/>
        <sz val="11"/>
        <color rgb="FF800080"/>
        <rFont val="Calibri"/>
        <family val="2"/>
        <scheme val="minor"/>
      </rPr>
      <t xml:space="preserve">a pinimot , awu sur i elar nama pinimot , sur anundat a taro det in muri ut </t>
    </r>
    <r>
      <rPr>
        <sz val="11"/>
        <color rgb="FF008000"/>
        <rFont val="Calibri"/>
        <family val="2"/>
        <scheme val="minor"/>
      </rPr>
      <t xml:space="preserve">a kum </t>
    </r>
    <r>
      <rPr>
        <b/>
        <sz val="11"/>
        <color rgb="FF800080"/>
        <rFont val="Calibri"/>
        <family val="2"/>
        <scheme val="minor"/>
      </rPr>
      <t xml:space="preserve">petutna anun </t>
    </r>
    <r>
      <rPr>
        <sz val="11"/>
        <color rgb="FF008000"/>
        <rFont val="Calibri"/>
        <family val="2"/>
        <scheme val="minor"/>
      </rPr>
      <t xml:space="preserve">a </t>
    </r>
    <r>
      <rPr>
        <b/>
        <sz val="11"/>
        <color rgb="FF800080"/>
        <rFont val="Calibri"/>
        <family val="2"/>
        <scheme val="minor"/>
      </rPr>
      <t xml:space="preserve">pinimot </t>
    </r>
    <r>
      <rPr>
        <sz val="11"/>
        <color rgb="FF008000"/>
        <rFont val="Calibri"/>
        <family val="2"/>
        <scheme val="minor"/>
      </rPr>
      <t xml:space="preserve">. </t>
    </r>
  </si>
  <si>
    <r>
      <rPr>
        <b/>
        <sz val="11"/>
        <color rgb="FF800080"/>
        <rFont val="Calibri"/>
        <family val="2"/>
        <scheme val="minor"/>
      </rPr>
      <t xml:space="preserve">Ra gunuk </t>
    </r>
    <r>
      <rPr>
        <sz val="11"/>
        <color rgb="FF008000"/>
        <rFont val="Calibri"/>
        <family val="2"/>
        <scheme val="minor"/>
      </rPr>
      <t xml:space="preserve">mot </t>
    </r>
    <r>
      <rPr>
        <i/>
        <sz val="11"/>
        <color rgb="FF0000FF"/>
        <rFont val="Calibri"/>
        <family val="2"/>
        <scheme val="minor"/>
      </rPr>
      <t xml:space="preserve">in </t>
    </r>
    <r>
      <rPr>
        <sz val="11"/>
        <color rgb="FF008000"/>
        <rFont val="Calibri"/>
        <family val="2"/>
        <scheme val="minor"/>
      </rPr>
      <t xml:space="preserve">mur a </t>
    </r>
    <r>
      <rPr>
        <b/>
        <sz val="11"/>
        <color rgb="FF800080"/>
        <rFont val="Calibri"/>
        <family val="2"/>
        <scheme val="minor"/>
      </rPr>
      <t xml:space="preserve">kum petutna ra a pinindi ut </t>
    </r>
    <r>
      <rPr>
        <sz val="11"/>
        <color rgb="FF008000"/>
        <rFont val="Calibri"/>
        <family val="2"/>
        <scheme val="minor"/>
      </rPr>
      <t xml:space="preserve">, mot in mat </t>
    </r>
    <r>
      <rPr>
        <i/>
        <sz val="11"/>
        <color rgb="FF0000FF"/>
        <rFont val="Calibri"/>
        <family val="2"/>
        <scheme val="minor"/>
      </rPr>
      <t xml:space="preserve">kut </t>
    </r>
    <r>
      <rPr>
        <sz val="11"/>
        <color rgb="FF008000"/>
        <rFont val="Calibri"/>
        <family val="2"/>
        <scheme val="minor"/>
      </rPr>
      <t xml:space="preserve">. Ikut </t>
    </r>
    <r>
      <rPr>
        <strike/>
        <sz val="11"/>
        <color rgb="FFFF0000"/>
        <rFont val="Calibri"/>
        <family val="2"/>
        <scheme val="minor"/>
      </rPr>
      <t xml:space="preserve">, </t>
    </r>
    <r>
      <rPr>
        <sz val="11"/>
        <color rgb="FF008000"/>
        <rFont val="Calibri"/>
        <family val="2"/>
        <scheme val="minor"/>
      </rPr>
      <t xml:space="preserve">ra </t>
    </r>
    <r>
      <rPr>
        <strike/>
        <sz val="11"/>
        <color rgb="FFFF0000"/>
        <rFont val="Calibri"/>
        <family val="2"/>
        <scheme val="minor"/>
      </rPr>
      <t xml:space="preserve">una dekdekin a Tokodos na Nion , </t>
    </r>
    <r>
      <rPr>
        <sz val="11"/>
        <color rgb="FF008000"/>
        <rFont val="Calibri"/>
        <family val="2"/>
        <scheme val="minor"/>
      </rPr>
      <t xml:space="preserve">mot in um doko </t>
    </r>
    <r>
      <rPr>
        <strike/>
        <sz val="11"/>
        <color rgb="FFFF0000"/>
        <rFont val="Calibri"/>
        <family val="2"/>
        <scheme val="minor"/>
      </rPr>
      <t xml:space="preserve">ru </t>
    </r>
    <r>
      <rPr>
        <sz val="11"/>
        <color rgb="FF008000"/>
        <rFont val="Calibri"/>
        <family val="2"/>
        <scheme val="minor"/>
      </rPr>
      <t xml:space="preserve">a kum </t>
    </r>
    <r>
      <rPr>
        <strike/>
        <sz val="11"/>
        <color rgb="FFFF0000"/>
        <rFont val="Calibri"/>
        <family val="2"/>
        <scheme val="minor"/>
      </rPr>
      <t xml:space="preserve">sakino </t>
    </r>
    <r>
      <rPr>
        <sz val="11"/>
        <color rgb="FF008000"/>
        <rFont val="Calibri"/>
        <family val="2"/>
        <scheme val="minor"/>
      </rPr>
      <t xml:space="preserve">petutna ra a </t>
    </r>
    <r>
      <rPr>
        <b/>
        <sz val="11"/>
        <color rgb="FF800080"/>
        <rFont val="Calibri"/>
        <family val="2"/>
        <scheme val="minor"/>
      </rPr>
      <t xml:space="preserve">pinindi ut ma a nion </t>
    </r>
    <r>
      <rPr>
        <sz val="11"/>
        <color rgb="FF008000"/>
        <rFont val="Calibri"/>
        <family val="2"/>
        <scheme val="minor"/>
      </rPr>
      <t xml:space="preserve">, mot in laun . </t>
    </r>
    <r>
      <rPr>
        <i/>
        <sz val="11"/>
        <color rgb="FF0000FF"/>
        <rFont val="Calibri"/>
        <family val="2"/>
        <scheme val="minor"/>
      </rPr>
      <t xml:space="preserve">" </t>
    </r>
  </si>
  <si>
    <r>
      <rPr>
        <sz val="11"/>
        <color rgb="FF008000"/>
        <rFont val="Calibri"/>
        <family val="2"/>
        <scheme val="minor"/>
      </rPr>
      <t xml:space="preserve">Uni det </t>
    </r>
    <r>
      <rPr>
        <i/>
        <sz val="11"/>
        <color rgb="FF0000FF"/>
        <rFont val="Calibri"/>
        <family val="2"/>
        <scheme val="minor"/>
      </rPr>
      <t xml:space="preserve">rop </t>
    </r>
    <r>
      <rPr>
        <sz val="11"/>
        <color rgb="FF008000"/>
        <rFont val="Calibri"/>
        <family val="2"/>
        <scheme val="minor"/>
      </rPr>
      <t xml:space="preserve">ra a Nion o God i mugu </t>
    </r>
    <r>
      <rPr>
        <i/>
        <sz val="11"/>
        <color rgb="FF0000FF"/>
        <rFont val="Calibri"/>
        <family val="2"/>
        <scheme val="minor"/>
      </rPr>
      <t xml:space="preserve">pas </t>
    </r>
    <r>
      <rPr>
        <sz val="11"/>
        <color rgb="FF008000"/>
        <rFont val="Calibri"/>
        <family val="2"/>
        <scheme val="minor"/>
      </rPr>
      <t xml:space="preserve">det , det a kum nutnutun o God </t>
    </r>
    <r>
      <rPr>
        <i/>
        <sz val="11"/>
        <color rgb="FF0000FF"/>
        <rFont val="Calibri"/>
        <family val="2"/>
        <scheme val="minor"/>
      </rPr>
      <t xml:space="preserve">ut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</si>
  <si>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Uni </t>
    </r>
    <r>
      <rPr>
        <i/>
        <sz val="11"/>
        <color rgb="FF0000FF"/>
        <rFont val="Calibri"/>
        <family val="2"/>
        <scheme val="minor"/>
      </rPr>
      <t xml:space="preserve">ka mot dat pas </t>
    </r>
    <r>
      <rPr>
        <sz val="11"/>
        <color rgb="FF008000"/>
        <rFont val="Calibri"/>
        <family val="2"/>
        <scheme val="minor"/>
      </rPr>
      <t xml:space="preserve">a </t>
    </r>
    <r>
      <rPr>
        <b/>
        <sz val="11"/>
        <color rgb="FF800080"/>
        <rFont val="Calibri"/>
        <family val="2"/>
        <scheme val="minor"/>
      </rPr>
      <t xml:space="preserve">nuknukin a musano ra ke ser mat laulau </t>
    </r>
    <r>
      <rPr>
        <sz val="11"/>
        <color rgb="FF008000"/>
        <rFont val="Calibri"/>
        <family val="2"/>
        <scheme val="minor"/>
      </rPr>
      <t xml:space="preserve">, </t>
    </r>
    <r>
      <rPr>
        <strike/>
        <sz val="11"/>
        <color rgb="FFFF0000"/>
        <rFont val="Calibri"/>
        <family val="2"/>
        <scheme val="minor"/>
      </rPr>
      <t xml:space="preserve">ra mot los pasi , awu sur a ngas na nion ra i pam mot </t>
    </r>
    <r>
      <rPr>
        <sz val="11"/>
        <color rgb="FF008000"/>
        <rFont val="Calibri"/>
        <family val="2"/>
        <scheme val="minor"/>
      </rPr>
      <t xml:space="preserve">sur mot in </t>
    </r>
    <r>
      <rPr>
        <b/>
        <sz val="11"/>
        <color rgb="FF800080"/>
        <rFont val="Calibri"/>
        <family val="2"/>
        <scheme val="minor"/>
      </rPr>
      <t xml:space="preserve">ngara </t>
    </r>
    <r>
      <rPr>
        <sz val="11"/>
        <color rgb="FF008000"/>
        <rFont val="Calibri"/>
        <family val="2"/>
        <scheme val="minor"/>
      </rPr>
      <t xml:space="preserve">melet </t>
    </r>
    <r>
      <rPr>
        <strike/>
        <sz val="11"/>
        <color rgb="FFFF0000"/>
        <rFont val="Calibri"/>
        <family val="2"/>
        <scheme val="minor"/>
      </rPr>
      <t xml:space="preserve">mo anun a nginara , awu </t>
    </r>
    <r>
      <rPr>
        <sz val="11"/>
        <color rgb="FF008000"/>
        <rFont val="Calibri"/>
        <family val="2"/>
        <scheme val="minor"/>
      </rPr>
      <t xml:space="preserve">. </t>
    </r>
    <r>
      <rPr>
        <b/>
        <sz val="11"/>
        <color rgb="FF800080"/>
        <rFont val="Calibri"/>
        <family val="2"/>
        <scheme val="minor"/>
      </rPr>
      <t xml:space="preserve">Ma mot sa dat </t>
    </r>
    <r>
      <rPr>
        <sz val="11"/>
        <color rgb="FF008000"/>
        <rFont val="Calibri"/>
        <family val="2"/>
        <scheme val="minor"/>
      </rPr>
      <t xml:space="preserve">pas a </t>
    </r>
    <r>
      <rPr>
        <b/>
        <sz val="11"/>
        <color rgb="FF800080"/>
        <rFont val="Calibri"/>
        <family val="2"/>
        <scheme val="minor"/>
      </rPr>
      <t xml:space="preserve">nuknukin </t>
    </r>
    <r>
      <rPr>
        <sz val="11"/>
        <color rgb="FF008000"/>
        <rFont val="Calibri"/>
        <family val="2"/>
        <scheme val="minor"/>
      </rPr>
      <t xml:space="preserve">a </t>
    </r>
    <r>
      <rPr>
        <b/>
        <sz val="11"/>
        <color rgb="FF800080"/>
        <rFont val="Calibri"/>
        <family val="2"/>
        <scheme val="minor"/>
      </rPr>
      <t xml:space="preserve">musano ra i ser mat </t>
    </r>
    <r>
      <rPr>
        <sz val="11"/>
        <color rgb="FF008000"/>
        <rFont val="Calibri"/>
        <family val="2"/>
        <scheme val="minor"/>
      </rPr>
      <t xml:space="preserve">, ra </t>
    </r>
    <r>
      <rPr>
        <b/>
        <sz val="11"/>
        <color rgb="FF800080"/>
        <rFont val="Calibri"/>
        <family val="2"/>
        <scheme val="minor"/>
      </rPr>
      <t xml:space="preserve">din woiwoi uni </t>
    </r>
    <r>
      <rPr>
        <sz val="11"/>
        <color rgb="FF008000"/>
        <rFont val="Calibri"/>
        <family val="2"/>
        <scheme val="minor"/>
      </rPr>
      <t xml:space="preserve">lena , </t>
    </r>
    <r>
      <rPr>
        <b/>
        <sz val="11"/>
        <color rgb="FF800080"/>
        <rFont val="Calibri"/>
        <family val="2"/>
        <scheme val="minor"/>
      </rPr>
      <t xml:space="preserve">'Abo </t>
    </r>
    <r>
      <rPr>
        <sz val="11"/>
        <color rgb="FF008000"/>
        <rFont val="Calibri"/>
        <family val="2"/>
        <scheme val="minor"/>
      </rPr>
      <t xml:space="preserve">, Tita . </t>
    </r>
    <r>
      <rPr>
        <b/>
        <sz val="11"/>
        <color rgb="FF80008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</si>
  <si>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Tokodos na Nion </t>
    </r>
    <r>
      <rPr>
        <b/>
        <sz val="11"/>
        <color rgb="FF800080"/>
        <rFont val="Calibri"/>
        <family val="2"/>
        <scheme val="minor"/>
      </rPr>
      <t xml:space="preserve">ut der mulaot tomo nama niondet , </t>
    </r>
    <r>
      <rPr>
        <sz val="11"/>
        <color rgb="FF008000"/>
        <rFont val="Calibri"/>
        <family val="2"/>
        <scheme val="minor"/>
      </rPr>
      <t xml:space="preserve">lena dat a kum nutnutun o God . </t>
    </r>
  </si>
  <si>
    <r>
      <rPr>
        <b/>
        <sz val="11"/>
        <color rgb="FF800080"/>
        <rFont val="Calibri"/>
        <family val="2"/>
        <scheme val="minor"/>
      </rPr>
      <t xml:space="preserve">Ikut , ra </t>
    </r>
    <r>
      <rPr>
        <sz val="11"/>
        <color rgb="FF008000"/>
        <rFont val="Calibri"/>
        <family val="2"/>
        <scheme val="minor"/>
      </rPr>
      <t xml:space="preserve">dat a kum nutnutunu </t>
    </r>
    <r>
      <rPr>
        <i/>
        <sz val="11"/>
        <color rgb="FF0000FF"/>
        <rFont val="Calibri"/>
        <family val="2"/>
        <scheme val="minor"/>
      </rPr>
      <t xml:space="preserve">ut </t>
    </r>
    <r>
      <rPr>
        <sz val="11"/>
        <color rgb="FF008000"/>
        <rFont val="Calibri"/>
        <family val="2"/>
        <scheme val="minor"/>
      </rPr>
      <t xml:space="preserve">, dat </t>
    </r>
    <r>
      <rPr>
        <b/>
        <sz val="11"/>
        <color rgb="FF800080"/>
        <rFont val="Calibri"/>
        <family val="2"/>
        <scheme val="minor"/>
      </rPr>
      <t xml:space="preserve">kai </t>
    </r>
    <r>
      <rPr>
        <sz val="11"/>
        <color rgb="FF008000"/>
        <rFont val="Calibri"/>
        <family val="2"/>
        <scheme val="minor"/>
      </rPr>
      <t xml:space="preserve">a </t>
    </r>
    <r>
      <rPr>
        <b/>
        <sz val="11"/>
        <color rgb="FF800080"/>
        <rFont val="Calibri"/>
        <family val="2"/>
        <scheme val="minor"/>
      </rPr>
      <t xml:space="preserve">taro na usus anundet , a taro na usus </t>
    </r>
    <r>
      <rPr>
        <sz val="11"/>
        <color rgb="FF008000"/>
        <rFont val="Calibri"/>
        <family val="2"/>
        <scheme val="minor"/>
      </rPr>
      <t xml:space="preserve">anun o God , </t>
    </r>
    <r>
      <rPr>
        <b/>
        <sz val="11"/>
        <color rgb="FF800080"/>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usus </t>
    </r>
    <r>
      <rPr>
        <sz val="11"/>
        <color rgb="FF008000"/>
        <rFont val="Calibri"/>
        <family val="2"/>
        <scheme val="minor"/>
      </rPr>
      <t xml:space="preserve">tomo nam o Karisito , </t>
    </r>
    <r>
      <rPr>
        <b/>
        <sz val="11"/>
        <color rgb="FF800080"/>
        <rFont val="Calibri"/>
        <family val="2"/>
        <scheme val="minor"/>
      </rPr>
      <t xml:space="preserve">i ra o God i tulu ru i urin . Ra dat kis tomo a ngunungut tomo nami , sur </t>
    </r>
    <r>
      <rPr>
        <sz val="11"/>
        <color rgb="FF008000"/>
        <rFont val="Calibri"/>
        <family val="2"/>
        <scheme val="minor"/>
      </rPr>
      <t xml:space="preserve">dat in </t>
    </r>
    <r>
      <rPr>
        <b/>
        <sz val="11"/>
        <color rgb="FF800080"/>
        <rFont val="Calibri"/>
        <family val="2"/>
        <scheme val="minor"/>
      </rPr>
      <t xml:space="preserve">udan </t>
    </r>
    <r>
      <rPr>
        <sz val="11"/>
        <color rgb="FF008000"/>
        <rFont val="Calibri"/>
        <family val="2"/>
        <scheme val="minor"/>
      </rPr>
      <t xml:space="preserve">tomo nami </t>
    </r>
    <r>
      <rPr>
        <strike/>
        <sz val="11"/>
        <color rgb="FFFF0000"/>
        <rFont val="Calibri"/>
        <family val="2"/>
        <scheme val="minor"/>
      </rPr>
      <t xml:space="preserve">una nun a minamar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</si>
  <si>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nuki </t>
    </r>
    <r>
      <rPr>
        <sz val="11"/>
        <color rgb="FF008000"/>
        <rFont val="Calibri"/>
        <family val="2"/>
        <scheme val="minor"/>
      </rPr>
      <t xml:space="preserve">lena </t>
    </r>
    <r>
      <rPr>
        <b/>
        <sz val="11"/>
        <color rgb="FF800080"/>
        <rFont val="Calibri"/>
        <family val="2"/>
        <scheme val="minor"/>
      </rPr>
      <t xml:space="preserve">ke topasi sur din elaro a kum ngunungut una kilalo ri ma </t>
    </r>
    <r>
      <rPr>
        <sz val="11"/>
        <color rgb="FF008000"/>
        <rFont val="Calibri"/>
        <family val="2"/>
        <scheme val="minor"/>
      </rPr>
      <t xml:space="preserve">a minamar </t>
    </r>
    <r>
      <rPr>
        <i/>
        <sz val="11"/>
        <color rgb="FF0000FF"/>
        <rFont val="Calibri"/>
        <family val="2"/>
        <scheme val="minor"/>
      </rPr>
      <t xml:space="preserve">, </t>
    </r>
    <r>
      <rPr>
        <sz val="11"/>
        <color rgb="FF008000"/>
        <rFont val="Calibri"/>
        <family val="2"/>
        <scheme val="minor"/>
      </rPr>
      <t xml:space="preserve">ra </t>
    </r>
    <r>
      <rPr>
        <b/>
        <sz val="11"/>
        <color rgb="FF800080"/>
        <rFont val="Calibri"/>
        <family val="2"/>
        <scheme val="minor"/>
      </rPr>
      <t xml:space="preserve">din watung puaso i utmakai tomo nam </t>
    </r>
    <r>
      <rPr>
        <sz val="11"/>
        <color rgb="FF008000"/>
        <rFont val="Calibri"/>
        <family val="2"/>
        <scheme val="minor"/>
      </rPr>
      <t xml:space="preserve">dat </t>
    </r>
    <r>
      <rPr>
        <strike/>
        <sz val="11"/>
        <color rgb="FFFF0000"/>
        <rFont val="Calibri"/>
        <family val="2"/>
        <scheme val="minor"/>
      </rPr>
      <t xml:space="preserve">taramo 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</si>
  <si>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Uni a kum utna ra di ukis a taro nami , det </t>
    </r>
    <r>
      <rPr>
        <sz val="11"/>
        <color rgb="FF008000"/>
        <rFont val="Calibri"/>
        <family val="2"/>
        <scheme val="minor"/>
      </rPr>
      <t xml:space="preserve">kis langlang nama </t>
    </r>
    <r>
      <rPr>
        <b/>
        <sz val="11"/>
        <color rgb="FF800080"/>
        <rFont val="Calibri"/>
        <family val="2"/>
        <scheme val="minor"/>
      </rPr>
      <t xml:space="preserve">dekdek na </t>
    </r>
    <r>
      <rPr>
        <sz val="11"/>
        <color rgb="FF008000"/>
        <rFont val="Calibri"/>
        <family val="2"/>
        <scheme val="minor"/>
      </rPr>
      <t xml:space="preserve">nemnem sur a </t>
    </r>
    <r>
      <rPr>
        <b/>
        <sz val="11"/>
        <color rgb="FF800080"/>
        <rFont val="Calibri"/>
        <family val="2"/>
        <scheme val="minor"/>
      </rPr>
      <t xml:space="preserve">kum nutnutun </t>
    </r>
    <r>
      <rPr>
        <sz val="11"/>
        <color rgb="FF008000"/>
        <rFont val="Calibri"/>
        <family val="2"/>
        <scheme val="minor"/>
      </rPr>
      <t xml:space="preserve">o God in </t>
    </r>
    <r>
      <rPr>
        <b/>
        <sz val="11"/>
        <color rgb="FF800080"/>
        <rFont val="Calibri"/>
        <family val="2"/>
        <scheme val="minor"/>
      </rPr>
      <t xml:space="preserve">nanpat utmakai </t>
    </r>
    <r>
      <rPr>
        <sz val="11"/>
        <color rgb="FF008000"/>
        <rFont val="Calibri"/>
        <family val="2"/>
        <scheme val="minor"/>
      </rPr>
      <t xml:space="preserve">. </t>
    </r>
  </si>
  <si>
    <r>
      <rPr>
        <b/>
        <sz val="11"/>
        <color rgb="FF800080"/>
        <rFont val="Calibri"/>
        <family val="2"/>
        <scheme val="minor"/>
      </rPr>
      <t xml:space="preserve">I watungi lenri </t>
    </r>
    <r>
      <rPr>
        <sz val="11"/>
        <color rgb="FF008000"/>
        <rFont val="Calibri"/>
        <family val="2"/>
        <scheme val="minor"/>
      </rPr>
      <t xml:space="preserve">, </t>
    </r>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matanitu anun </t>
    </r>
    <r>
      <rPr>
        <sz val="11"/>
        <color rgb="FF008000"/>
        <rFont val="Calibri"/>
        <family val="2"/>
        <scheme val="minor"/>
      </rPr>
      <t xml:space="preserve">a Tokodos na Nion , </t>
    </r>
    <r>
      <rPr>
        <strike/>
        <sz val="11"/>
        <color rgb="FFFF0000"/>
        <rFont val="Calibri"/>
        <family val="2"/>
        <scheme val="minor"/>
      </rPr>
      <t xml:space="preserve">ra </t>
    </r>
    <r>
      <rPr>
        <sz val="11"/>
        <color rgb="FF008000"/>
        <rFont val="Calibri"/>
        <family val="2"/>
        <scheme val="minor"/>
      </rPr>
      <t xml:space="preserve">i </t>
    </r>
    <r>
      <rPr>
        <strike/>
        <sz val="11"/>
        <color rgb="FFFF0000"/>
        <rFont val="Calibri"/>
        <family val="2"/>
        <scheme val="minor"/>
      </rPr>
      <t xml:space="preserve">ser pitar </t>
    </r>
    <r>
      <rPr>
        <sz val="11"/>
        <color rgb="FF008000"/>
        <rFont val="Calibri"/>
        <family val="2"/>
        <scheme val="minor"/>
      </rPr>
      <t xml:space="preserve">a nilaun </t>
    </r>
    <r>
      <rPr>
        <i/>
        <sz val="11"/>
        <color rgb="FF0000FF"/>
        <rFont val="Calibri"/>
        <family val="2"/>
        <scheme val="minor"/>
      </rPr>
      <t xml:space="preserve">anun o Karisito o Iesu </t>
    </r>
    <r>
      <rPr>
        <sz val="11"/>
        <color rgb="FF008000"/>
        <rFont val="Calibri"/>
        <family val="2"/>
        <scheme val="minor"/>
      </rPr>
      <t xml:space="preserve">, i </t>
    </r>
    <r>
      <rPr>
        <i/>
        <sz val="11"/>
        <color rgb="FF0000FF"/>
        <rFont val="Calibri"/>
        <family val="2"/>
        <scheme val="minor"/>
      </rPr>
      <t xml:space="preserve">sa </t>
    </r>
    <r>
      <rPr>
        <sz val="11"/>
        <color rgb="FF008000"/>
        <rFont val="Calibri"/>
        <family val="2"/>
        <scheme val="minor"/>
      </rPr>
      <t xml:space="preserve">ulangolango pas iau gusun a </t>
    </r>
    <r>
      <rPr>
        <b/>
        <sz val="11"/>
        <color rgb="FF800080"/>
        <rFont val="Calibri"/>
        <family val="2"/>
        <scheme val="minor"/>
      </rPr>
      <t xml:space="preserve">matanitu anun </t>
    </r>
    <r>
      <rPr>
        <sz val="11"/>
        <color rgb="FF008000"/>
        <rFont val="Calibri"/>
        <family val="2"/>
        <scheme val="minor"/>
      </rPr>
      <t xml:space="preserve">a sakino petutna </t>
    </r>
    <r>
      <rPr>
        <b/>
        <sz val="11"/>
        <color rgb="FF800080"/>
        <rFont val="Calibri"/>
        <family val="2"/>
        <scheme val="minor"/>
      </rPr>
      <t xml:space="preserve">ma </t>
    </r>
    <r>
      <rPr>
        <sz val="11"/>
        <color rgb="FF008000"/>
        <rFont val="Calibri"/>
        <family val="2"/>
        <scheme val="minor"/>
      </rPr>
      <t xml:space="preserve">a minat </t>
    </r>
    <r>
      <rPr>
        <strike/>
        <sz val="11"/>
        <color rgb="FFFF0000"/>
        <rFont val="Calibri"/>
        <family val="2"/>
        <scheme val="minor"/>
      </rPr>
      <t xml:space="preserve">tang </t>
    </r>
    <r>
      <rPr>
        <sz val="11"/>
        <color rgb="FF008000"/>
        <rFont val="Calibri"/>
        <family val="2"/>
        <scheme val="minor"/>
      </rPr>
      <t xml:space="preserve">. </t>
    </r>
  </si>
  <si>
    <r>
      <rPr>
        <b/>
        <sz val="11"/>
        <color rgb="FF800080"/>
        <rFont val="Calibri"/>
        <family val="2"/>
        <scheme val="minor"/>
      </rPr>
      <t xml:space="preserve">Awu sur tagun anundet a nemnem ra di sa ubek tar </t>
    </r>
    <r>
      <rPr>
        <sz val="11"/>
        <color rgb="FF008000"/>
        <rFont val="Calibri"/>
        <family val="2"/>
        <scheme val="minor"/>
      </rPr>
      <t xml:space="preserve">a kum </t>
    </r>
    <r>
      <rPr>
        <b/>
        <sz val="11"/>
        <color rgb="FF800080"/>
        <rFont val="Calibri"/>
        <family val="2"/>
        <scheme val="minor"/>
      </rPr>
      <t xml:space="preserve">utna na ukisin tari , i kibino un o naro ra i sa ubek tar </t>
    </r>
    <r>
      <rPr>
        <sz val="11"/>
        <color rgb="FF008000"/>
        <rFont val="Calibri"/>
        <family val="2"/>
        <scheme val="minor"/>
      </rPr>
      <t xml:space="preserve">det </t>
    </r>
    <r>
      <rPr>
        <strike/>
        <sz val="11"/>
        <color rgb="FFFF0000"/>
        <rFont val="Calibri"/>
        <family val="2"/>
        <scheme val="minor"/>
      </rPr>
      <t xml:space="preserve">kis una karabus na minat ma det utna oros kut . Awu sur a nemnem anun a kum ukukis </t>
    </r>
    <r>
      <rPr>
        <sz val="11"/>
        <color rgb="FF008000"/>
        <rFont val="Calibri"/>
        <family val="2"/>
        <scheme val="minor"/>
      </rPr>
      <t xml:space="preserve">, </t>
    </r>
    <r>
      <rPr>
        <strike/>
        <sz val="11"/>
        <color rgb="FFFF0000"/>
        <rFont val="Calibri"/>
        <family val="2"/>
        <scheme val="minor"/>
      </rPr>
      <t xml:space="preserve">a nuknukin o God </t>
    </r>
    <r>
      <rPr>
        <sz val="11"/>
        <color rgb="FF008000"/>
        <rFont val="Calibri"/>
        <family val="2"/>
        <scheme val="minor"/>
      </rPr>
      <t xml:space="preserve">sur det in </t>
    </r>
    <r>
      <rPr>
        <b/>
        <sz val="11"/>
        <color rgb="FF800080"/>
        <rFont val="Calibri"/>
        <family val="2"/>
        <scheme val="minor"/>
      </rPr>
      <t xml:space="preserve">tasmani lena </t>
    </r>
    <r>
      <rPr>
        <sz val="11"/>
        <color rgb="FF008000"/>
        <rFont val="Calibri"/>
        <family val="2"/>
        <scheme val="minor"/>
      </rPr>
      <t xml:space="preserve">, </t>
    </r>
  </si>
  <si>
    <r>
      <rPr>
        <i/>
        <sz val="11"/>
        <color rgb="FF0000FF"/>
        <rFont val="Calibri"/>
        <family val="2"/>
        <scheme val="minor"/>
      </rPr>
      <t xml:space="preserve">Ra din ulaun pas a kum utna rop </t>
    </r>
    <r>
      <rPr>
        <sz val="11"/>
        <color rgb="FF008000"/>
        <rFont val="Calibri"/>
        <family val="2"/>
        <scheme val="minor"/>
      </rPr>
      <t xml:space="preserve">ra </t>
    </r>
    <r>
      <rPr>
        <b/>
        <sz val="11"/>
        <color rgb="FF800080"/>
        <rFont val="Calibri"/>
        <family val="2"/>
        <scheme val="minor"/>
      </rPr>
      <t xml:space="preserve">di sa ukis tari una ra bung na pinapam , sur </t>
    </r>
    <r>
      <rPr>
        <sz val="11"/>
        <color rgb="FF008000"/>
        <rFont val="Calibri"/>
        <family val="2"/>
        <scheme val="minor"/>
      </rPr>
      <t xml:space="preserve">a </t>
    </r>
    <r>
      <rPr>
        <b/>
        <sz val="11"/>
        <color rgb="FF800080"/>
        <rFont val="Calibri"/>
        <family val="2"/>
        <scheme val="minor"/>
      </rPr>
      <t xml:space="preserve">minamar anun a kum nutnutun o God , ma din pitar a dekdek </t>
    </r>
    <r>
      <rPr>
        <sz val="11"/>
        <color rgb="FF008000"/>
        <rFont val="Calibri"/>
        <family val="2"/>
        <scheme val="minor"/>
      </rPr>
      <t xml:space="preserve">na </t>
    </r>
    <r>
      <rPr>
        <b/>
        <sz val="11"/>
        <color rgb="FF800080"/>
        <rFont val="Calibri"/>
        <family val="2"/>
        <scheme val="minor"/>
      </rPr>
      <t xml:space="preserve">warkurai </t>
    </r>
    <r>
      <rPr>
        <sz val="11"/>
        <color rgb="FF008000"/>
        <rFont val="Calibri"/>
        <family val="2"/>
        <scheme val="minor"/>
      </rPr>
      <t xml:space="preserve">na </t>
    </r>
    <r>
      <rPr>
        <b/>
        <sz val="11"/>
        <color rgb="FF800080"/>
        <rFont val="Calibri"/>
        <family val="2"/>
        <scheme val="minor"/>
      </rPr>
      <t xml:space="preserve">minabalu toromi </t>
    </r>
    <r>
      <rPr>
        <sz val="11"/>
        <color rgb="FF008000"/>
        <rFont val="Calibri"/>
        <family val="2"/>
        <scheme val="minor"/>
      </rPr>
      <t xml:space="preserve">. </t>
    </r>
    <r>
      <rPr>
        <strike/>
        <sz val="11"/>
        <color rgb="FFFF0000"/>
        <rFont val="Calibri"/>
        <family val="2"/>
        <scheme val="minor"/>
      </rPr>
      <t xml:space="preserve">Det in kis langolango una minamar tomo nama kum nutnutunu . </t>
    </r>
  </si>
  <si>
    <r>
      <rPr>
        <b/>
        <sz val="11"/>
        <color rgb="FF800080"/>
        <rFont val="Calibri"/>
        <family val="2"/>
        <scheme val="minor"/>
      </rPr>
      <t xml:space="preserve">A kum utna rop ra a labino mamaut in nanpat tomo , din </t>
    </r>
    <r>
      <rPr>
        <sz val="11"/>
        <color rgb="FF008000"/>
        <rFont val="Calibri"/>
        <family val="2"/>
        <scheme val="minor"/>
      </rPr>
      <t xml:space="preserve">tasmani lena </t>
    </r>
    <r>
      <rPr>
        <i/>
        <sz val="11"/>
        <color rgb="FF0000FF"/>
        <rFont val="Calibri"/>
        <family val="2"/>
        <scheme val="minor"/>
      </rPr>
      <t xml:space="preserve">a kum utna ra a labino ngunungut in nanpat tomo , ma i ser wanpat una kum ngunungut elar nama kum ngunungut </t>
    </r>
    <r>
      <rPr>
        <sz val="11"/>
        <color rgb="FF008000"/>
        <rFont val="Calibri"/>
        <family val="2"/>
        <scheme val="minor"/>
      </rPr>
      <t xml:space="preserve">, tuk uniri </t>
    </r>
    <r>
      <rPr>
        <strike/>
        <sz val="11"/>
        <color rgb="FFFF0000"/>
        <rFont val="Calibri"/>
        <family val="2"/>
        <scheme val="minor"/>
      </rPr>
      <t xml:space="preserve">a kudulano ukukis det kis langlang nama tinangis , elar nama ino ra i leser nama ngunungut sur in usus </t>
    </r>
    <r>
      <rPr>
        <sz val="11"/>
        <color rgb="FF008000"/>
        <rFont val="Calibri"/>
        <family val="2"/>
        <scheme val="minor"/>
      </rPr>
      <t xml:space="preserve">. </t>
    </r>
  </si>
  <si>
    <r>
      <rPr>
        <b/>
        <sz val="11"/>
        <color rgb="FF800080"/>
        <rFont val="Calibri"/>
        <family val="2"/>
        <scheme val="minor"/>
      </rPr>
      <t xml:space="preserve">Awu sur det kut , </t>
    </r>
    <r>
      <rPr>
        <sz val="11"/>
        <color rgb="FF008000"/>
        <rFont val="Calibri"/>
        <family val="2"/>
        <scheme val="minor"/>
      </rPr>
      <t xml:space="preserve">awu sur </t>
    </r>
    <r>
      <rPr>
        <b/>
        <sz val="11"/>
        <color rgb="FF800080"/>
        <rFont val="Calibri"/>
        <family val="2"/>
        <scheme val="minor"/>
      </rPr>
      <t xml:space="preserve">det </t>
    </r>
    <r>
      <rPr>
        <sz val="11"/>
        <color rgb="FF008000"/>
        <rFont val="Calibri"/>
        <family val="2"/>
        <scheme val="minor"/>
      </rPr>
      <t xml:space="preserve">kut </t>
    </r>
    <r>
      <rPr>
        <i/>
        <sz val="11"/>
        <color rgb="FF0000FF"/>
        <rFont val="Calibri"/>
        <family val="2"/>
        <scheme val="minor"/>
      </rPr>
      <t xml:space="preserve">. I watungi lenri </t>
    </r>
    <r>
      <rPr>
        <sz val="11"/>
        <color rgb="FF008000"/>
        <rFont val="Calibri"/>
        <family val="2"/>
        <scheme val="minor"/>
      </rPr>
      <t xml:space="preserve">, </t>
    </r>
    <r>
      <rPr>
        <i/>
        <sz val="11"/>
        <color rgb="FF0000FF"/>
        <rFont val="Calibri"/>
        <family val="2"/>
        <scheme val="minor"/>
      </rPr>
      <t xml:space="preserve">uni </t>
    </r>
    <r>
      <rPr>
        <sz val="11"/>
        <color rgb="FF008000"/>
        <rFont val="Calibri"/>
        <family val="2"/>
        <scheme val="minor"/>
      </rPr>
      <t xml:space="preserve">dat kai , </t>
    </r>
    <r>
      <rPr>
        <b/>
        <sz val="11"/>
        <color rgb="FF800080"/>
        <rFont val="Calibri"/>
        <family val="2"/>
        <scheme val="minor"/>
      </rPr>
      <t xml:space="preserve">din </t>
    </r>
    <r>
      <rPr>
        <sz val="11"/>
        <color rgb="FF008000"/>
        <rFont val="Calibri"/>
        <family val="2"/>
        <scheme val="minor"/>
      </rPr>
      <t xml:space="preserve">pitar tar a mugano </t>
    </r>
    <r>
      <rPr>
        <b/>
        <sz val="11"/>
        <color rgb="FF800080"/>
        <rFont val="Calibri"/>
        <family val="2"/>
        <scheme val="minor"/>
      </rPr>
      <t xml:space="preserve">windet una </t>
    </r>
    <r>
      <rPr>
        <sz val="11"/>
        <color rgb="FF008000"/>
        <rFont val="Calibri"/>
        <family val="2"/>
        <scheme val="minor"/>
      </rPr>
      <t xml:space="preserve">Tokodos na Nion </t>
    </r>
    <r>
      <rPr>
        <i/>
        <sz val="11"/>
        <color rgb="FF0000FF"/>
        <rFont val="Calibri"/>
        <family val="2"/>
        <scheme val="minor"/>
      </rPr>
      <t xml:space="preserve">. A Nion </t>
    </r>
    <r>
      <rPr>
        <sz val="11"/>
        <color rgb="FF008000"/>
        <rFont val="Calibri"/>
        <family val="2"/>
        <scheme val="minor"/>
      </rPr>
      <t xml:space="preserve">, </t>
    </r>
    <r>
      <rPr>
        <b/>
        <sz val="11"/>
        <color rgb="FF800080"/>
        <rFont val="Calibri"/>
        <family val="2"/>
        <scheme val="minor"/>
      </rPr>
      <t xml:space="preserve">a Nion </t>
    </r>
    <r>
      <rPr>
        <sz val="11"/>
        <color rgb="FF008000"/>
        <rFont val="Calibri"/>
        <family val="2"/>
        <scheme val="minor"/>
      </rPr>
      <t xml:space="preserve">, </t>
    </r>
    <r>
      <rPr>
        <b/>
        <sz val="11"/>
        <color rgb="FF800080"/>
        <rFont val="Calibri"/>
        <family val="2"/>
        <scheme val="minor"/>
      </rPr>
      <t xml:space="preserve">i kibino </t>
    </r>
    <r>
      <rPr>
        <sz val="11"/>
        <color rgb="FF008000"/>
        <rFont val="Calibri"/>
        <family val="2"/>
        <scheme val="minor"/>
      </rPr>
      <t xml:space="preserve">ra </t>
    </r>
    <r>
      <rPr>
        <b/>
        <sz val="11"/>
        <color rgb="FF800080"/>
        <rFont val="Calibri"/>
        <family val="2"/>
        <scheme val="minor"/>
      </rPr>
      <t xml:space="preserve">i mat </t>
    </r>
    <r>
      <rPr>
        <sz val="11"/>
        <color rgb="FF008000"/>
        <rFont val="Calibri"/>
        <family val="2"/>
        <scheme val="minor"/>
      </rPr>
      <t xml:space="preserve">, ma </t>
    </r>
    <r>
      <rPr>
        <b/>
        <sz val="11"/>
        <color rgb="FF800080"/>
        <rFont val="Calibri"/>
        <family val="2"/>
        <scheme val="minor"/>
      </rPr>
      <t xml:space="preserve">i ulaun pas dat . Din madek tar </t>
    </r>
    <r>
      <rPr>
        <sz val="11"/>
        <color rgb="FF008000"/>
        <rFont val="Calibri"/>
        <family val="2"/>
        <scheme val="minor"/>
      </rPr>
      <t xml:space="preserve">a </t>
    </r>
    <r>
      <rPr>
        <b/>
        <sz val="11"/>
        <color rgb="FF800080"/>
        <rFont val="Calibri"/>
        <family val="2"/>
        <scheme val="minor"/>
      </rPr>
      <t xml:space="preserve">taro sur din pam sot pas anundat a mani , sur din pam sot pas anundat a mani , i ra a kukuraino i lenri , i sa ulaun pas dat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</si>
  <si>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O God i sa ulaun pas dat </t>
    </r>
    <r>
      <rPr>
        <i/>
        <sz val="11"/>
        <color rgb="FF0000FF"/>
        <rFont val="Calibri"/>
        <family val="2"/>
        <scheme val="minor"/>
      </rPr>
      <t xml:space="preserve">gusun a kisapi ra i tasmani . Ma osi ra din tasmani lena a utna ri i sa tama tari </t>
    </r>
    <r>
      <rPr>
        <sz val="11"/>
        <color rgb="FF008000"/>
        <rFont val="Calibri"/>
        <family val="2"/>
        <scheme val="minor"/>
      </rPr>
      <t xml:space="preserve">,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i tasmani ra utkai . Uni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ra </t>
    </r>
    <r>
      <rPr>
        <strike/>
        <sz val="11"/>
        <color rgb="FFFF0000"/>
        <rFont val="Calibri"/>
        <family val="2"/>
        <scheme val="minor"/>
      </rPr>
      <t xml:space="preserve">in pitari torom dat numur . Ra </t>
    </r>
    <r>
      <rPr>
        <sz val="11"/>
        <color rgb="FF008000"/>
        <rFont val="Calibri"/>
        <family val="2"/>
        <scheme val="minor"/>
      </rPr>
      <t xml:space="preserve">taio </t>
    </r>
    <r>
      <rPr>
        <i/>
        <sz val="11"/>
        <color rgb="FF0000FF"/>
        <rFont val="Calibri"/>
        <family val="2"/>
        <scheme val="minor"/>
      </rPr>
      <t xml:space="preserve">tagun a musano i tama tari , </t>
    </r>
    <r>
      <rPr>
        <sz val="11"/>
        <color rgb="FF008000"/>
        <rFont val="Calibri"/>
        <family val="2"/>
        <scheme val="minor"/>
      </rPr>
      <t xml:space="preserve">in kis </t>
    </r>
    <r>
      <rPr>
        <b/>
        <sz val="11"/>
        <color rgb="FF800080"/>
        <rFont val="Calibri"/>
        <family val="2"/>
        <scheme val="minor"/>
      </rPr>
      <t xml:space="preserve">tasmani lena </t>
    </r>
    <r>
      <rPr>
        <sz val="11"/>
        <color rgb="FF008000"/>
        <rFont val="Calibri"/>
        <family val="2"/>
        <scheme val="minor"/>
      </rPr>
      <t xml:space="preserve">i sa </t>
    </r>
    <r>
      <rPr>
        <b/>
        <sz val="11"/>
        <color rgb="FF800080"/>
        <rFont val="Calibri"/>
        <family val="2"/>
        <scheme val="minor"/>
      </rPr>
      <t xml:space="preserve">utamtama </t>
    </r>
    <r>
      <rPr>
        <sz val="11"/>
        <color rgb="FF008000"/>
        <rFont val="Calibri"/>
        <family val="2"/>
        <scheme val="minor"/>
      </rPr>
      <t xml:space="preserve">pasi </t>
    </r>
    <r>
      <rPr>
        <strike/>
        <sz val="11"/>
        <color rgb="FFFF0000"/>
        <rFont val="Calibri"/>
        <family val="2"/>
        <scheme val="minor"/>
      </rPr>
      <t xml:space="preserve">, ken kis langlang melet mo suri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</si>
  <si>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Ikut </t>
    </r>
    <r>
      <rPr>
        <strike/>
        <sz val="11"/>
        <color rgb="FFFF0000"/>
        <rFont val="Calibri"/>
        <family val="2"/>
        <scheme val="minor"/>
      </rPr>
      <t xml:space="preserve">dat </t>
    </r>
    <r>
      <rPr>
        <sz val="11"/>
        <color rgb="FF008000"/>
        <rFont val="Calibri"/>
        <family val="2"/>
        <scheme val="minor"/>
      </rPr>
      <t xml:space="preserve">, </t>
    </r>
    <r>
      <rPr>
        <b/>
        <sz val="11"/>
        <color rgb="FF800080"/>
        <rFont val="Calibri"/>
        <family val="2"/>
        <scheme val="minor"/>
      </rPr>
      <t xml:space="preserve">ra din </t>
    </r>
    <r>
      <rPr>
        <sz val="11"/>
        <color rgb="FF008000"/>
        <rFont val="Calibri"/>
        <family val="2"/>
        <scheme val="minor"/>
      </rPr>
      <t xml:space="preserve">kis </t>
    </r>
    <r>
      <rPr>
        <b/>
        <sz val="11"/>
        <color rgb="FF800080"/>
        <rFont val="Calibri"/>
        <family val="2"/>
        <scheme val="minor"/>
      </rPr>
      <t xml:space="preserve">sa tasman tar </t>
    </r>
    <r>
      <rPr>
        <sz val="11"/>
        <color rgb="FF008000"/>
        <rFont val="Calibri"/>
        <family val="2"/>
        <scheme val="minor"/>
      </rPr>
      <t xml:space="preserve">a utna ra </t>
    </r>
    <r>
      <rPr>
        <b/>
        <sz val="11"/>
        <color rgb="FF800080"/>
        <rFont val="Calibri"/>
        <family val="2"/>
        <scheme val="minor"/>
      </rPr>
      <t xml:space="preserve">kalako utna na inangon , ka din </t>
    </r>
    <r>
      <rPr>
        <sz val="11"/>
        <color rgb="FF008000"/>
        <rFont val="Calibri"/>
        <family val="2"/>
        <scheme val="minor"/>
      </rPr>
      <t xml:space="preserve">kis langlang </t>
    </r>
    <r>
      <rPr>
        <i/>
        <sz val="11"/>
        <color rgb="FF0000FF"/>
        <rFont val="Calibri"/>
        <family val="2"/>
        <scheme val="minor"/>
      </rPr>
      <t xml:space="preserve">suri </t>
    </r>
    <r>
      <rPr>
        <sz val="11"/>
        <color rgb="FF008000"/>
        <rFont val="Calibri"/>
        <family val="2"/>
        <scheme val="minor"/>
      </rPr>
      <t xml:space="preserve">, ma </t>
    </r>
    <r>
      <rPr>
        <b/>
        <sz val="11"/>
        <color rgb="FF800080"/>
        <rFont val="Calibri"/>
        <family val="2"/>
        <scheme val="minor"/>
      </rPr>
      <t xml:space="preserve">ka din ururai 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</si>
  <si>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una nion </t>
    </r>
    <r>
      <rPr>
        <sz val="11"/>
        <color rgb="FF008000"/>
        <rFont val="Calibri"/>
        <family val="2"/>
        <scheme val="minor"/>
      </rPr>
      <t xml:space="preserve">, </t>
    </r>
    <r>
      <rPr>
        <i/>
        <sz val="11"/>
        <color rgb="FF0000FF"/>
        <rFont val="Calibri"/>
        <family val="2"/>
        <scheme val="minor"/>
      </rPr>
      <t xml:space="preserve">i los pas anundat a pinapam ra din utalapor tari toromi . In elar nami ra ka dat tasman asau ra in topas dat , sur anundat a saring suri . Ma </t>
    </r>
    <r>
      <rPr>
        <sz val="11"/>
        <color rgb="FF008000"/>
        <rFont val="Calibri"/>
        <family val="2"/>
        <scheme val="minor"/>
      </rPr>
      <t xml:space="preserve">a Tokodos na Nion </t>
    </r>
    <r>
      <rPr>
        <strike/>
        <sz val="11"/>
        <color rgb="FFFF0000"/>
        <rFont val="Calibri"/>
        <family val="2"/>
        <scheme val="minor"/>
      </rPr>
      <t xml:space="preserve">ut </t>
    </r>
    <r>
      <rPr>
        <sz val="11"/>
        <color rgb="FF008000"/>
        <rFont val="Calibri"/>
        <family val="2"/>
        <scheme val="minor"/>
      </rPr>
      <t xml:space="preserve">i </t>
    </r>
    <r>
      <rPr>
        <b/>
        <sz val="11"/>
        <color rgb="FF800080"/>
        <rFont val="Calibri"/>
        <family val="2"/>
        <scheme val="minor"/>
      </rPr>
      <t xml:space="preserve">wararing sur anundat ma </t>
    </r>
    <r>
      <rPr>
        <sz val="11"/>
        <color rgb="FF008000"/>
        <rFont val="Calibri"/>
        <family val="2"/>
        <scheme val="minor"/>
      </rPr>
      <t xml:space="preserve">in wararing </t>
    </r>
    <r>
      <rPr>
        <strike/>
        <sz val="11"/>
        <color rgb="FFFF0000"/>
        <rFont val="Calibri"/>
        <family val="2"/>
        <scheme val="minor"/>
      </rPr>
      <t xml:space="preserve">suri , ikut a Tokodos na Nion ut i ser wararing torom o God </t>
    </r>
    <r>
      <rPr>
        <sz val="11"/>
        <color rgb="FF008000"/>
        <rFont val="Calibri"/>
        <family val="2"/>
        <scheme val="minor"/>
      </rPr>
      <t xml:space="preserve">sur </t>
    </r>
    <r>
      <rPr>
        <b/>
        <sz val="11"/>
        <color rgb="FF800080"/>
        <rFont val="Calibri"/>
        <family val="2"/>
        <scheme val="minor"/>
      </rPr>
      <t xml:space="preserve">gong di watungi </t>
    </r>
    <r>
      <rPr>
        <sz val="11"/>
        <color rgb="FF008000"/>
        <rFont val="Calibri"/>
        <family val="2"/>
        <scheme val="minor"/>
      </rPr>
      <t xml:space="preserve">. </t>
    </r>
    <r>
      <rPr>
        <strike/>
        <sz val="11"/>
        <color rgb="FFFF0000"/>
        <rFont val="Calibri"/>
        <family val="2"/>
        <scheme val="minor"/>
      </rPr>
      <t xml:space="preserve">I wararing nama dekdek na tartaramo ra ka din palos lar pasi nama wasiso . </t>
    </r>
  </si>
  <si>
    <r>
      <rPr>
        <b/>
        <sz val="11"/>
        <color rgb="FF800080"/>
        <rFont val="Calibri"/>
        <family val="2"/>
        <scheme val="minor"/>
      </rPr>
      <t xml:space="preserve">Ikut , </t>
    </r>
    <r>
      <rPr>
        <sz val="11"/>
        <color rgb="FF008000"/>
        <rFont val="Calibri"/>
        <family val="2"/>
        <scheme val="minor"/>
      </rPr>
      <t xml:space="preserve">o </t>
    </r>
    <r>
      <rPr>
        <b/>
        <sz val="11"/>
        <color rgb="FF800080"/>
        <rFont val="Calibri"/>
        <family val="2"/>
        <scheme val="minor"/>
      </rPr>
      <t xml:space="preserve">naro ra </t>
    </r>
    <r>
      <rPr>
        <sz val="11"/>
        <color rgb="FF008000"/>
        <rFont val="Calibri"/>
        <family val="2"/>
        <scheme val="minor"/>
      </rPr>
      <t xml:space="preserve">i tama a </t>
    </r>
    <r>
      <rPr>
        <b/>
        <sz val="11"/>
        <color rgb="FF800080"/>
        <rFont val="Calibri"/>
        <family val="2"/>
        <scheme val="minor"/>
      </rPr>
      <t xml:space="preserve">nuknukin </t>
    </r>
    <r>
      <rPr>
        <sz val="11"/>
        <color rgb="FF008000"/>
        <rFont val="Calibri"/>
        <family val="2"/>
        <scheme val="minor"/>
      </rPr>
      <t xml:space="preserve">a Tokodos na Nion i </t>
    </r>
    <r>
      <rPr>
        <i/>
        <sz val="11"/>
        <color rgb="FF0000FF"/>
        <rFont val="Calibri"/>
        <family val="2"/>
        <scheme val="minor"/>
      </rPr>
      <t xml:space="preserve">tasman a nuknukin a taro , i elar nami ra i sa </t>
    </r>
    <r>
      <rPr>
        <sz val="11"/>
        <color rgb="FF008000"/>
        <rFont val="Calibri"/>
        <family val="2"/>
        <scheme val="minor"/>
      </rPr>
      <t xml:space="preserve">wararing </t>
    </r>
    <r>
      <rPr>
        <b/>
        <sz val="11"/>
        <color rgb="FF800080"/>
        <rFont val="Calibri"/>
        <family val="2"/>
        <scheme val="minor"/>
      </rPr>
      <t xml:space="preserve">una </t>
    </r>
    <r>
      <rPr>
        <sz val="11"/>
        <color rgb="FF008000"/>
        <rFont val="Calibri"/>
        <family val="2"/>
        <scheme val="minor"/>
      </rPr>
      <t xml:space="preserve">nemnem anun o God </t>
    </r>
    <r>
      <rPr>
        <strike/>
        <sz val="11"/>
        <color rgb="FFFF0000"/>
        <rFont val="Calibri"/>
        <family val="2"/>
        <scheme val="minor"/>
      </rPr>
      <t xml:space="preserve">, sur a taro anunu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</si>
  <si>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dat tasmani lena , a kum utna rop ra </t>
    </r>
    <r>
      <rPr>
        <b/>
        <sz val="11"/>
        <color rgb="FF800080"/>
        <rFont val="Calibri"/>
        <family val="2"/>
        <scheme val="minor"/>
      </rPr>
      <t xml:space="preserve">det ser lotu torom </t>
    </r>
    <r>
      <rPr>
        <sz val="11"/>
        <color rgb="FF008000"/>
        <rFont val="Calibri"/>
        <family val="2"/>
        <scheme val="minor"/>
      </rPr>
      <t xml:space="preserve">o God </t>
    </r>
    <r>
      <rPr>
        <i/>
        <sz val="11"/>
        <color rgb="FF0000FF"/>
        <rFont val="Calibri"/>
        <family val="2"/>
        <scheme val="minor"/>
      </rPr>
      <t xml:space="preserve">, det nemi sur det in longoro </t>
    </r>
    <r>
      <rPr>
        <sz val="11"/>
        <color rgb="FF008000"/>
        <rFont val="Calibri"/>
        <family val="2"/>
        <scheme val="minor"/>
      </rPr>
      <t xml:space="preserve">i </t>
    </r>
    <r>
      <rPr>
        <strike/>
        <sz val="11"/>
        <color rgb="FFFF0000"/>
        <rFont val="Calibri"/>
        <family val="2"/>
        <scheme val="minor"/>
      </rPr>
      <t xml:space="preserve">papam nami , sur a wakakino in nanpat torom det </t>
    </r>
    <r>
      <rPr>
        <sz val="11"/>
        <color rgb="FF008000"/>
        <rFont val="Calibri"/>
        <family val="2"/>
        <scheme val="minor"/>
      </rPr>
      <t xml:space="preserve">, ra det nem o God </t>
    </r>
    <r>
      <rPr>
        <b/>
        <sz val="11"/>
        <color rgb="FF800080"/>
        <rFont val="Calibri"/>
        <family val="2"/>
        <scheme val="minor"/>
      </rPr>
      <t xml:space="preserve">. Ra det </t>
    </r>
    <r>
      <rPr>
        <sz val="11"/>
        <color rgb="FF008000"/>
        <rFont val="Calibri"/>
        <family val="2"/>
        <scheme val="minor"/>
      </rPr>
      <t xml:space="preserve">sa kabo pas det elar nama </t>
    </r>
    <r>
      <rPr>
        <b/>
        <sz val="11"/>
        <color rgb="FF800080"/>
        <rFont val="Calibri"/>
        <family val="2"/>
        <scheme val="minor"/>
      </rPr>
      <t xml:space="preserve">nemnem anun o God , det ut det in longoro i </t>
    </r>
    <r>
      <rPr>
        <sz val="11"/>
        <color rgb="FF008000"/>
        <rFont val="Calibri"/>
        <family val="2"/>
        <scheme val="minor"/>
      </rPr>
      <t xml:space="preserve">. </t>
    </r>
  </si>
  <si>
    <r>
      <rPr>
        <b/>
        <sz val="11"/>
        <color rgb="FF800080"/>
        <rFont val="Calibri"/>
        <family val="2"/>
        <scheme val="minor"/>
      </rPr>
      <t xml:space="preserve">O </t>
    </r>
    <r>
      <rPr>
        <sz val="11"/>
        <color rgb="FF008000"/>
        <rFont val="Calibri"/>
        <family val="2"/>
        <scheme val="minor"/>
      </rPr>
      <t xml:space="preserve">God i sa tasman </t>
    </r>
    <r>
      <rPr>
        <b/>
        <sz val="11"/>
        <color rgb="FF800080"/>
        <rFont val="Calibri"/>
        <family val="2"/>
        <scheme val="minor"/>
      </rPr>
      <t xml:space="preserve">mugu tar det </t>
    </r>
    <r>
      <rPr>
        <sz val="11"/>
        <color rgb="FF008000"/>
        <rFont val="Calibri"/>
        <family val="2"/>
        <scheme val="minor"/>
      </rPr>
      <t xml:space="preserve">, i </t>
    </r>
    <r>
      <rPr>
        <strike/>
        <sz val="11"/>
        <color rgb="FFFF0000"/>
        <rFont val="Calibri"/>
        <family val="2"/>
        <scheme val="minor"/>
      </rPr>
      <t xml:space="preserve">sa </t>
    </r>
    <r>
      <rPr>
        <sz val="11"/>
        <color rgb="FF008000"/>
        <rFont val="Calibri"/>
        <family val="2"/>
        <scheme val="minor"/>
      </rPr>
      <t xml:space="preserve">pilok </t>
    </r>
    <r>
      <rPr>
        <b/>
        <sz val="11"/>
        <color rgb="FF800080"/>
        <rFont val="Calibri"/>
        <family val="2"/>
        <scheme val="minor"/>
      </rPr>
      <t xml:space="preserve">pasi sur </t>
    </r>
    <r>
      <rPr>
        <sz val="11"/>
        <color rgb="FF008000"/>
        <rFont val="Calibri"/>
        <family val="2"/>
        <scheme val="minor"/>
      </rPr>
      <t xml:space="preserve">det </t>
    </r>
    <r>
      <rPr>
        <i/>
        <sz val="11"/>
        <color rgb="FF0000FF"/>
        <rFont val="Calibri"/>
        <family val="2"/>
        <scheme val="minor"/>
      </rPr>
      <t xml:space="preserve">kai , </t>
    </r>
    <r>
      <rPr>
        <sz val="11"/>
        <color rgb="FF008000"/>
        <rFont val="Calibri"/>
        <family val="2"/>
        <scheme val="minor"/>
      </rPr>
      <t xml:space="preserve">sur det in elar </t>
    </r>
    <r>
      <rPr>
        <b/>
        <sz val="11"/>
        <color rgb="FF800080"/>
        <rFont val="Calibri"/>
        <family val="2"/>
        <scheme val="minor"/>
      </rPr>
      <t xml:space="preserve">nama malalar anun </t>
    </r>
    <r>
      <rPr>
        <sz val="11"/>
        <color rgb="FF008000"/>
        <rFont val="Calibri"/>
        <family val="2"/>
        <scheme val="minor"/>
      </rPr>
      <t xml:space="preserve">o Nutunu , </t>
    </r>
    <r>
      <rPr>
        <b/>
        <sz val="11"/>
        <color rgb="FF800080"/>
        <rFont val="Calibri"/>
        <family val="2"/>
        <scheme val="minor"/>
      </rPr>
      <t xml:space="preserve">ma </t>
    </r>
    <r>
      <rPr>
        <sz val="11"/>
        <color rgb="FF008000"/>
        <rFont val="Calibri"/>
        <family val="2"/>
        <scheme val="minor"/>
      </rPr>
      <t xml:space="preserve">i a mugano </t>
    </r>
    <r>
      <rPr>
        <b/>
        <sz val="11"/>
        <color rgb="FF800080"/>
        <rFont val="Calibri"/>
        <family val="2"/>
        <scheme val="minor"/>
      </rPr>
      <t xml:space="preserve">musano ra i ser mur anun </t>
    </r>
    <r>
      <rPr>
        <sz val="11"/>
        <color rgb="FF008000"/>
        <rFont val="Calibri"/>
        <family val="2"/>
        <scheme val="minor"/>
      </rPr>
      <t xml:space="preserve">a </t>
    </r>
    <r>
      <rPr>
        <b/>
        <sz val="11"/>
        <color rgb="FF800080"/>
        <rFont val="Calibri"/>
        <family val="2"/>
        <scheme val="minor"/>
      </rPr>
      <t xml:space="preserve">kum tistisin det </t>
    </r>
    <r>
      <rPr>
        <sz val="11"/>
        <color rgb="FF008000"/>
        <rFont val="Calibri"/>
        <family val="2"/>
        <scheme val="minor"/>
      </rPr>
      <t xml:space="preserve">. </t>
    </r>
  </si>
  <si>
    <r>
      <rPr>
        <b/>
        <sz val="11"/>
        <color rgb="FF800080"/>
        <rFont val="Calibri"/>
        <family val="2"/>
        <scheme val="minor"/>
      </rPr>
      <t xml:space="preserve">Uni i ra a </t>
    </r>
    <r>
      <rPr>
        <sz val="11"/>
        <color rgb="FF008000"/>
        <rFont val="Calibri"/>
        <family val="2"/>
        <scheme val="minor"/>
      </rPr>
      <t xml:space="preserve">Warkurai anun o Moses </t>
    </r>
    <r>
      <rPr>
        <b/>
        <sz val="11"/>
        <color rgb="FF800080"/>
        <rFont val="Calibri"/>
        <family val="2"/>
        <scheme val="minor"/>
      </rPr>
      <t xml:space="preserve">i sa pam tari lenri </t>
    </r>
    <r>
      <rPr>
        <sz val="11"/>
        <color rgb="FF008000"/>
        <rFont val="Calibri"/>
        <family val="2"/>
        <scheme val="minor"/>
      </rPr>
      <t xml:space="preserve">, uni a </t>
    </r>
    <r>
      <rPr>
        <b/>
        <sz val="11"/>
        <color rgb="FF800080"/>
        <rFont val="Calibri"/>
        <family val="2"/>
        <scheme val="minor"/>
      </rPr>
      <t xml:space="preserve">pinindi ra i mat </t>
    </r>
    <r>
      <rPr>
        <sz val="11"/>
        <color rgb="FF008000"/>
        <rFont val="Calibri"/>
        <family val="2"/>
        <scheme val="minor"/>
      </rPr>
      <t xml:space="preserve">, </t>
    </r>
    <r>
      <rPr>
        <strike/>
        <sz val="11"/>
        <color rgb="FFFF0000"/>
        <rFont val="Calibri"/>
        <family val="2"/>
        <scheme val="minor"/>
      </rPr>
      <t xml:space="preserve">kalako dekdekino sur in mur a kum Warkurai . Ikut </t>
    </r>
    <r>
      <rPr>
        <sz val="11"/>
        <color rgb="FF008000"/>
        <rFont val="Calibri"/>
        <family val="2"/>
        <scheme val="minor"/>
      </rPr>
      <t xml:space="preserve">o God i </t>
    </r>
    <r>
      <rPr>
        <b/>
        <sz val="11"/>
        <color rgb="FF800080"/>
        <rFont val="Calibri"/>
        <family val="2"/>
        <scheme val="minor"/>
      </rPr>
      <t xml:space="preserve">pitar a warkurai sur in ese i lena , i sa ban laulau a sakino petutna una pinindi </t>
    </r>
    <r>
      <rPr>
        <sz val="11"/>
        <color rgb="FF008000"/>
        <rFont val="Calibri"/>
        <family val="2"/>
        <scheme val="minor"/>
      </rPr>
      <t xml:space="preserve">. I tulu ru o Nutunu </t>
    </r>
    <r>
      <rPr>
        <b/>
        <sz val="11"/>
        <color rgb="FF800080"/>
        <rFont val="Calibri"/>
        <family val="2"/>
        <scheme val="minor"/>
      </rPr>
      <t xml:space="preserve">ut , </t>
    </r>
    <r>
      <rPr>
        <sz val="11"/>
        <color rgb="FF008000"/>
        <rFont val="Calibri"/>
        <family val="2"/>
        <scheme val="minor"/>
      </rPr>
      <t xml:space="preserve">elar </t>
    </r>
    <r>
      <rPr>
        <b/>
        <sz val="11"/>
        <color rgb="FF800080"/>
        <rFont val="Calibri"/>
        <family val="2"/>
        <scheme val="minor"/>
      </rPr>
      <t xml:space="preserve">ut nama </t>
    </r>
    <r>
      <rPr>
        <sz val="11"/>
        <color rgb="FF008000"/>
        <rFont val="Calibri"/>
        <family val="2"/>
        <scheme val="minor"/>
      </rPr>
      <t xml:space="preserve">sakino </t>
    </r>
    <r>
      <rPr>
        <b/>
        <sz val="11"/>
        <color rgb="FF800080"/>
        <rFont val="Calibri"/>
        <family val="2"/>
        <scheme val="minor"/>
      </rPr>
      <t xml:space="preserve">nuknukino </t>
    </r>
    <r>
      <rPr>
        <sz val="11"/>
        <color rgb="FF008000"/>
        <rFont val="Calibri"/>
        <family val="2"/>
        <scheme val="minor"/>
      </rPr>
      <t xml:space="preserve">, ma </t>
    </r>
    <r>
      <rPr>
        <b/>
        <sz val="11"/>
        <color rgb="FF800080"/>
        <rFont val="Calibri"/>
        <family val="2"/>
        <scheme val="minor"/>
      </rPr>
      <t xml:space="preserve">una </t>
    </r>
    <r>
      <rPr>
        <sz val="11"/>
        <color rgb="FF008000"/>
        <rFont val="Calibri"/>
        <family val="2"/>
        <scheme val="minor"/>
      </rPr>
      <t xml:space="preserve">sakino petutna . </t>
    </r>
  </si>
  <si>
    <r>
      <rPr>
        <b/>
        <sz val="11"/>
        <color rgb="FF800080"/>
        <rFont val="Calibri"/>
        <family val="2"/>
        <scheme val="minor"/>
      </rPr>
      <t xml:space="preserve">Det </t>
    </r>
    <r>
      <rPr>
        <sz val="11"/>
        <color rgb="FF008000"/>
        <rFont val="Calibri"/>
        <family val="2"/>
        <scheme val="minor"/>
      </rPr>
      <t xml:space="preserve">ra </t>
    </r>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tabor mugu </t>
    </r>
    <r>
      <rPr>
        <sz val="11"/>
        <color rgb="FF008000"/>
        <rFont val="Calibri"/>
        <family val="2"/>
        <scheme val="minor"/>
      </rPr>
      <t xml:space="preserve">det , i kabo pas det </t>
    </r>
    <r>
      <rPr>
        <b/>
        <sz val="11"/>
        <color rgb="FF800080"/>
        <rFont val="Calibri"/>
        <family val="2"/>
        <scheme val="minor"/>
      </rPr>
      <t xml:space="preserve">utkai , ma </t>
    </r>
    <r>
      <rPr>
        <sz val="11"/>
        <color rgb="FF008000"/>
        <rFont val="Calibri"/>
        <family val="2"/>
        <scheme val="minor"/>
      </rPr>
      <t xml:space="preserve">det ra i </t>
    </r>
    <r>
      <rPr>
        <strike/>
        <sz val="11"/>
        <color rgb="FFFF0000"/>
        <rFont val="Calibri"/>
        <family val="2"/>
        <scheme val="minor"/>
      </rPr>
      <t xml:space="preserve">sa </t>
    </r>
    <r>
      <rPr>
        <sz val="11"/>
        <color rgb="FF008000"/>
        <rFont val="Calibri"/>
        <family val="2"/>
        <scheme val="minor"/>
      </rPr>
      <t xml:space="preserve">kabo pas det , i </t>
    </r>
    <r>
      <rPr>
        <b/>
        <sz val="11"/>
        <color rgb="FF800080"/>
        <rFont val="Calibri"/>
        <family val="2"/>
        <scheme val="minor"/>
      </rPr>
      <t xml:space="preserve">kodos </t>
    </r>
    <r>
      <rPr>
        <sz val="11"/>
        <color rgb="FF008000"/>
        <rFont val="Calibri"/>
        <family val="2"/>
        <scheme val="minor"/>
      </rPr>
      <t xml:space="preserve">det </t>
    </r>
    <r>
      <rPr>
        <i/>
        <sz val="11"/>
        <color rgb="FF0000FF"/>
        <rFont val="Calibri"/>
        <family val="2"/>
        <scheme val="minor"/>
      </rPr>
      <t xml:space="preserve">utkai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det ra i </t>
    </r>
    <r>
      <rPr>
        <b/>
        <sz val="11"/>
        <color rgb="FF800080"/>
        <rFont val="Calibri"/>
        <family val="2"/>
        <scheme val="minor"/>
      </rPr>
      <t xml:space="preserve">tokodos </t>
    </r>
    <r>
      <rPr>
        <sz val="11"/>
        <color rgb="FF008000"/>
        <rFont val="Calibri"/>
        <family val="2"/>
        <scheme val="minor"/>
      </rPr>
      <t xml:space="preserve">det , </t>
    </r>
    <r>
      <rPr>
        <i/>
        <sz val="11"/>
        <color rgb="FF0000FF"/>
        <rFont val="Calibri"/>
        <family val="2"/>
        <scheme val="minor"/>
      </rPr>
      <t xml:space="preserve">i marut </t>
    </r>
    <r>
      <rPr>
        <sz val="11"/>
        <color rgb="FF008000"/>
        <rFont val="Calibri"/>
        <family val="2"/>
        <scheme val="minor"/>
      </rPr>
      <t xml:space="preserve">det </t>
    </r>
    <r>
      <rPr>
        <b/>
        <sz val="11"/>
        <color rgb="FF800080"/>
        <rFont val="Calibri"/>
        <family val="2"/>
        <scheme val="minor"/>
      </rPr>
      <t xml:space="preserve">utkai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</si>
  <si>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t>
    </r>
    <r>
      <rPr>
        <b/>
        <sz val="11"/>
        <color rgb="FF800080"/>
        <rFont val="Calibri"/>
        <family val="2"/>
        <scheme val="minor"/>
      </rPr>
      <t xml:space="preserve">watung a </t>
    </r>
    <r>
      <rPr>
        <sz val="11"/>
        <color rgb="FF008000"/>
        <rFont val="Calibri"/>
        <family val="2"/>
        <scheme val="minor"/>
      </rPr>
      <t xml:space="preserve">kum </t>
    </r>
    <r>
      <rPr>
        <b/>
        <sz val="11"/>
        <color rgb="FF800080"/>
        <rFont val="Calibri"/>
        <family val="2"/>
        <scheme val="minor"/>
      </rPr>
      <t xml:space="preserve">wasiso </t>
    </r>
    <r>
      <rPr>
        <sz val="11"/>
        <color rgb="FF008000"/>
        <rFont val="Calibri"/>
        <family val="2"/>
        <scheme val="minor"/>
      </rPr>
      <t xml:space="preserve">ri </t>
    </r>
    <r>
      <rPr>
        <i/>
        <sz val="11"/>
        <color rgb="FF0000FF"/>
        <rFont val="Calibri"/>
        <family val="2"/>
        <scheme val="minor"/>
      </rPr>
      <t xml:space="preserve">un iau </t>
    </r>
    <r>
      <rPr>
        <sz val="11"/>
        <color rgb="FF008000"/>
        <rFont val="Calibri"/>
        <family val="2"/>
        <scheme val="minor"/>
      </rPr>
      <t xml:space="preserve">? Ra </t>
    </r>
    <r>
      <rPr>
        <strike/>
        <sz val="11"/>
        <color rgb="FFFF0000"/>
        <rFont val="Calibri"/>
        <family val="2"/>
        <scheme val="minor"/>
      </rPr>
      <t xml:space="preserve">o God i kis tomo nam </t>
    </r>
    <r>
      <rPr>
        <sz val="11"/>
        <color rgb="FF008000"/>
        <rFont val="Calibri"/>
        <family val="2"/>
        <scheme val="minor"/>
      </rPr>
      <t xml:space="preserve">dat </t>
    </r>
    <r>
      <rPr>
        <strike/>
        <sz val="11"/>
        <color rgb="FFFF0000"/>
        <rFont val="Calibri"/>
        <family val="2"/>
        <scheme val="minor"/>
      </rPr>
      <t xml:space="preserve">, osi mo </t>
    </r>
    <r>
      <rPr>
        <sz val="11"/>
        <color rgb="FF008000"/>
        <rFont val="Calibri"/>
        <family val="2"/>
        <scheme val="minor"/>
      </rPr>
      <t xml:space="preserve">in ebar tomo nam </t>
    </r>
    <r>
      <rPr>
        <b/>
        <sz val="11"/>
        <color rgb="FF800080"/>
        <rFont val="Calibri"/>
        <family val="2"/>
        <scheme val="minor"/>
      </rPr>
      <t xml:space="preserve">o God , osi ra an ebar anundat </t>
    </r>
    <r>
      <rPr>
        <sz val="11"/>
        <color rgb="FF008000"/>
        <rFont val="Calibri"/>
        <family val="2"/>
        <scheme val="minor"/>
      </rPr>
      <t xml:space="preserve">? </t>
    </r>
    <r>
      <rPr>
        <strike/>
        <sz val="11"/>
        <color rgb="FFFF0000"/>
        <rFont val="Calibri"/>
        <family val="2"/>
        <scheme val="minor"/>
      </rPr>
      <t xml:space="preserve">Katutaio . </t>
    </r>
  </si>
  <si>
    <r>
      <rPr>
        <b/>
        <sz val="11"/>
        <color rgb="FF800080"/>
        <rFont val="Calibri"/>
        <family val="2"/>
        <scheme val="minor"/>
      </rPr>
      <t xml:space="preserve">Osi ra </t>
    </r>
    <r>
      <rPr>
        <sz val="11"/>
        <color rgb="FF008000"/>
        <rFont val="Calibri"/>
        <family val="2"/>
        <scheme val="minor"/>
      </rPr>
      <t xml:space="preserve">ke </t>
    </r>
    <r>
      <rPr>
        <b/>
        <sz val="11"/>
        <color rgb="FF800080"/>
        <rFont val="Calibri"/>
        <family val="2"/>
        <scheme val="minor"/>
      </rPr>
      <t xml:space="preserve">tamtamabat </t>
    </r>
    <r>
      <rPr>
        <sz val="11"/>
        <color rgb="FF008000"/>
        <rFont val="Calibri"/>
        <family val="2"/>
        <scheme val="minor"/>
      </rPr>
      <t xml:space="preserve">o Nutunu , </t>
    </r>
    <r>
      <rPr>
        <b/>
        <sz val="11"/>
        <color rgb="FF800080"/>
        <rFont val="Calibri"/>
        <family val="2"/>
        <scheme val="minor"/>
      </rPr>
      <t xml:space="preserve">ma </t>
    </r>
    <r>
      <rPr>
        <sz val="11"/>
        <color rgb="FF008000"/>
        <rFont val="Calibri"/>
        <family val="2"/>
        <scheme val="minor"/>
      </rPr>
      <t xml:space="preserve">i pitar tar </t>
    </r>
    <r>
      <rPr>
        <b/>
        <sz val="11"/>
        <color rgb="FF800080"/>
        <rFont val="Calibri"/>
        <family val="2"/>
        <scheme val="minor"/>
      </rPr>
      <t xml:space="preserve">a dekdek tano </t>
    </r>
    <r>
      <rPr>
        <sz val="11"/>
        <color rgb="FF008000"/>
        <rFont val="Calibri"/>
        <family val="2"/>
        <scheme val="minor"/>
      </rPr>
      <t xml:space="preserve">sur </t>
    </r>
    <r>
      <rPr>
        <b/>
        <sz val="11"/>
        <color rgb="FF800080"/>
        <rFont val="Calibri"/>
        <family val="2"/>
        <scheme val="minor"/>
      </rPr>
      <t xml:space="preserve">anundat rop </t>
    </r>
    <r>
      <rPr>
        <sz val="11"/>
        <color rgb="FF008000"/>
        <rFont val="Calibri"/>
        <family val="2"/>
        <scheme val="minor"/>
      </rPr>
      <t xml:space="preserve">, </t>
    </r>
    <r>
      <rPr>
        <b/>
        <sz val="11"/>
        <color rgb="FF800080"/>
        <rFont val="Calibri"/>
        <family val="2"/>
        <scheme val="minor"/>
      </rPr>
      <t xml:space="preserve">pepetlai , ken </t>
    </r>
    <r>
      <rPr>
        <sz val="11"/>
        <color rgb="FF008000"/>
        <rFont val="Calibri"/>
        <family val="2"/>
        <scheme val="minor"/>
      </rPr>
      <t xml:space="preserve">pitar </t>
    </r>
    <r>
      <rPr>
        <b/>
        <sz val="11"/>
        <color rgb="FF800080"/>
        <rFont val="Calibri"/>
        <family val="2"/>
        <scheme val="minor"/>
      </rPr>
      <t xml:space="preserve">rop lar pasi torom </t>
    </r>
    <r>
      <rPr>
        <sz val="11"/>
        <color rgb="FF008000"/>
        <rFont val="Calibri"/>
        <family val="2"/>
        <scheme val="minor"/>
      </rPr>
      <t xml:space="preserve">a kum </t>
    </r>
    <r>
      <rPr>
        <strike/>
        <sz val="11"/>
        <color rgb="FFFF0000"/>
        <rFont val="Calibri"/>
        <family val="2"/>
        <scheme val="minor"/>
      </rPr>
      <t xml:space="preserve">wakak na </t>
    </r>
    <r>
      <rPr>
        <sz val="11"/>
        <color rgb="FF008000"/>
        <rFont val="Calibri"/>
        <family val="2"/>
        <scheme val="minor"/>
      </rPr>
      <t xml:space="preserve">utna rop </t>
    </r>
    <r>
      <rPr>
        <b/>
        <sz val="11"/>
        <color rgb="FF800080"/>
        <rFont val="Calibri"/>
        <family val="2"/>
        <scheme val="minor"/>
      </rPr>
      <t xml:space="preserve">nami ? </t>
    </r>
  </si>
  <si>
    <r>
      <rPr>
        <b/>
        <sz val="11"/>
        <color rgb="FF800080"/>
        <rFont val="Calibri"/>
        <family val="2"/>
        <scheme val="minor"/>
      </rPr>
      <t xml:space="preserve">Det ra o God i sa pilok pas det , osi </t>
    </r>
    <r>
      <rPr>
        <sz val="11"/>
        <color rgb="FF008000"/>
        <rFont val="Calibri"/>
        <family val="2"/>
        <scheme val="minor"/>
      </rPr>
      <t xml:space="preserve">ra in takun </t>
    </r>
    <r>
      <rPr>
        <b/>
        <sz val="11"/>
        <color rgb="FF800080"/>
        <rFont val="Calibri"/>
        <family val="2"/>
        <scheme val="minor"/>
      </rPr>
      <t xml:space="preserve">det un tu utna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God ut i </t>
    </r>
    <r>
      <rPr>
        <strike/>
        <sz val="11"/>
        <color rgb="FFFF0000"/>
        <rFont val="Calibri"/>
        <family val="2"/>
        <scheme val="minor"/>
      </rPr>
      <t xml:space="preserve">sa watung tar dat lena dat </t>
    </r>
    <r>
      <rPr>
        <sz val="11"/>
        <color rgb="FF008000"/>
        <rFont val="Calibri"/>
        <family val="2"/>
        <scheme val="minor"/>
      </rPr>
      <t xml:space="preserve">tokodos </t>
    </r>
    <r>
      <rPr>
        <b/>
        <sz val="11"/>
        <color rgb="FF800080"/>
        <rFont val="Calibri"/>
        <family val="2"/>
        <scheme val="minor"/>
      </rPr>
      <t xml:space="preserve">etetalai det </t>
    </r>
    <r>
      <rPr>
        <sz val="11"/>
        <color rgb="FF008000"/>
        <rFont val="Calibri"/>
        <family val="2"/>
        <scheme val="minor"/>
      </rPr>
      <t xml:space="preserve">. </t>
    </r>
  </si>
  <si>
    <r>
      <rPr>
        <sz val="11"/>
        <color rgb="FF008000"/>
        <rFont val="Calibri"/>
        <family val="2"/>
        <scheme val="minor"/>
      </rPr>
      <t xml:space="preserve">Osi ra in </t>
    </r>
    <r>
      <rPr>
        <b/>
        <sz val="11"/>
        <color rgb="FF800080"/>
        <rFont val="Calibri"/>
        <family val="2"/>
        <scheme val="minor"/>
      </rPr>
      <t xml:space="preserve">warkurai i </t>
    </r>
    <r>
      <rPr>
        <sz val="11"/>
        <color rgb="FF008000"/>
        <rFont val="Calibri"/>
        <family val="2"/>
        <scheme val="minor"/>
      </rPr>
      <t xml:space="preserve">, </t>
    </r>
    <r>
      <rPr>
        <b/>
        <sz val="11"/>
        <color rgb="FF800080"/>
        <rFont val="Calibri"/>
        <family val="2"/>
        <scheme val="minor"/>
      </rPr>
      <t xml:space="preserve">ra in </t>
    </r>
    <r>
      <rPr>
        <sz val="11"/>
        <color rgb="FF008000"/>
        <rFont val="Calibri"/>
        <family val="2"/>
        <scheme val="minor"/>
      </rPr>
      <t xml:space="preserve">warkurai </t>
    </r>
    <r>
      <rPr>
        <b/>
        <sz val="11"/>
        <color rgb="FF800080"/>
        <rFont val="Calibri"/>
        <family val="2"/>
        <scheme val="minor"/>
      </rPr>
      <t xml:space="preserve">i </t>
    </r>
    <r>
      <rPr>
        <sz val="11"/>
        <color rgb="FF008000"/>
        <rFont val="Calibri"/>
        <family val="2"/>
        <scheme val="minor"/>
      </rPr>
      <t xml:space="preserve">? </t>
    </r>
    <r>
      <rPr>
        <b/>
        <sz val="11"/>
        <color rgb="FF800080"/>
        <rFont val="Calibri"/>
        <family val="2"/>
        <scheme val="minor"/>
      </rPr>
      <t xml:space="preserve">O </t>
    </r>
    <r>
      <rPr>
        <sz val="11"/>
        <color rgb="FF008000"/>
        <rFont val="Calibri"/>
        <family val="2"/>
        <scheme val="minor"/>
      </rPr>
      <t xml:space="preserve">Karisito Iesu </t>
    </r>
    <r>
      <rPr>
        <i/>
        <sz val="11"/>
        <color rgb="FF0000FF"/>
        <rFont val="Calibri"/>
        <family val="2"/>
        <scheme val="minor"/>
      </rPr>
      <t xml:space="preserve">, i ra </t>
    </r>
    <r>
      <rPr>
        <sz val="11"/>
        <color rgb="FF008000"/>
        <rFont val="Calibri"/>
        <family val="2"/>
        <scheme val="minor"/>
      </rPr>
      <t xml:space="preserve">i sa mat </t>
    </r>
    <r>
      <rPr>
        <b/>
        <sz val="11"/>
        <color rgb="FF800080"/>
        <rFont val="Calibri"/>
        <family val="2"/>
        <scheme val="minor"/>
      </rPr>
      <t xml:space="preserve">ma ka di </t>
    </r>
    <r>
      <rPr>
        <sz val="11"/>
        <color rgb="FF008000"/>
        <rFont val="Calibri"/>
        <family val="2"/>
        <scheme val="minor"/>
      </rPr>
      <t xml:space="preserve">sa ukatutur melet pasi </t>
    </r>
    <r>
      <rPr>
        <strike/>
        <sz val="11"/>
        <color rgb="FFFF0000"/>
        <rFont val="Calibri"/>
        <family val="2"/>
        <scheme val="minor"/>
      </rPr>
      <t xml:space="preserve">kai </t>
    </r>
    <r>
      <rPr>
        <sz val="11"/>
        <color rgb="FF008000"/>
        <rFont val="Calibri"/>
        <family val="2"/>
        <scheme val="minor"/>
      </rPr>
      <t xml:space="preserve">gusun a minat , ma </t>
    </r>
    <r>
      <rPr>
        <strike/>
        <sz val="11"/>
        <color rgb="FFFF0000"/>
        <rFont val="Calibri"/>
        <family val="2"/>
        <scheme val="minor"/>
      </rPr>
      <t xml:space="preserve">uniri kusapat mo </t>
    </r>
    <r>
      <rPr>
        <sz val="11"/>
        <color rgb="FF008000"/>
        <rFont val="Calibri"/>
        <family val="2"/>
        <scheme val="minor"/>
      </rPr>
      <t xml:space="preserve">i kis una papor sot na laman o God , ma i </t>
    </r>
    <r>
      <rPr>
        <strike/>
        <sz val="11"/>
        <color rgb="FFFF0000"/>
        <rFont val="Calibri"/>
        <family val="2"/>
        <scheme val="minor"/>
      </rPr>
      <t xml:space="preserve">ser </t>
    </r>
    <r>
      <rPr>
        <sz val="11"/>
        <color rgb="FF008000"/>
        <rFont val="Calibri"/>
        <family val="2"/>
        <scheme val="minor"/>
      </rPr>
      <t xml:space="preserve">wararing </t>
    </r>
    <r>
      <rPr>
        <i/>
        <sz val="11"/>
        <color rgb="FF0000FF"/>
        <rFont val="Calibri"/>
        <family val="2"/>
        <scheme val="minor"/>
      </rPr>
      <t xml:space="preserve">utkai </t>
    </r>
    <r>
      <rPr>
        <sz val="11"/>
        <color rgb="FF008000"/>
        <rFont val="Calibri"/>
        <family val="2"/>
        <scheme val="minor"/>
      </rPr>
      <t xml:space="preserve">sur dat . </t>
    </r>
    <r>
      <rPr>
        <i/>
        <sz val="11"/>
        <color rgb="FF0000FF"/>
        <rFont val="Calibri"/>
        <family val="2"/>
        <scheme val="minor"/>
      </rPr>
      <t xml:space="preserve">" </t>
    </r>
  </si>
  <si>
    <r>
      <rPr>
        <b/>
        <sz val="11"/>
        <color rgb="FF800080"/>
        <rFont val="Calibri"/>
        <family val="2"/>
        <scheme val="minor"/>
      </rPr>
      <t xml:space="preserve">" Ra taio </t>
    </r>
    <r>
      <rPr>
        <sz val="11"/>
        <color rgb="FF008000"/>
        <rFont val="Calibri"/>
        <family val="2"/>
        <scheme val="minor"/>
      </rPr>
      <t xml:space="preserve">in </t>
    </r>
    <r>
      <rPr>
        <b/>
        <sz val="11"/>
        <color rgb="FF800080"/>
        <rFont val="Calibri"/>
        <family val="2"/>
        <scheme val="minor"/>
      </rPr>
      <t xml:space="preserve">nuk pas </t>
    </r>
    <r>
      <rPr>
        <sz val="11"/>
        <color rgb="FF008000"/>
        <rFont val="Calibri"/>
        <family val="2"/>
        <scheme val="minor"/>
      </rPr>
      <t xml:space="preserve">dat </t>
    </r>
    <r>
      <rPr>
        <b/>
        <sz val="11"/>
        <color rgb="FF800080"/>
        <rFont val="Calibri"/>
        <family val="2"/>
        <scheme val="minor"/>
      </rPr>
      <t xml:space="preserve">una </t>
    </r>
    <r>
      <rPr>
        <sz val="11"/>
        <color rgb="FF008000"/>
        <rFont val="Calibri"/>
        <family val="2"/>
        <scheme val="minor"/>
      </rPr>
      <t xml:space="preserve">marmaris anun o Karisito ? </t>
    </r>
    <r>
      <rPr>
        <b/>
        <sz val="11"/>
        <color rgb="FF800080"/>
        <rFont val="Calibri"/>
        <family val="2"/>
        <scheme val="minor"/>
      </rPr>
      <t xml:space="preserve">A kum utna ra di sa marut tari nami </t>
    </r>
    <r>
      <rPr>
        <sz val="11"/>
        <color rgb="FF008000"/>
        <rFont val="Calibri"/>
        <family val="2"/>
        <scheme val="minor"/>
      </rPr>
      <t xml:space="preserve">, </t>
    </r>
    <r>
      <rPr>
        <i/>
        <sz val="11"/>
        <color rgb="FF0000FF"/>
        <rFont val="Calibri"/>
        <family val="2"/>
        <scheme val="minor"/>
      </rPr>
      <t xml:space="preserve">o a nginara , o a nginara , o a ngas na tupunuk , o a sibo sur tin namalu , o a kinkinis na tupukus , o </t>
    </r>
    <r>
      <rPr>
        <sz val="11"/>
        <color rgb="FF008000"/>
        <rFont val="Calibri"/>
        <family val="2"/>
        <scheme val="minor"/>
      </rPr>
      <t xml:space="preserve">a kum </t>
    </r>
    <r>
      <rPr>
        <strike/>
        <sz val="11"/>
        <color rgb="FFFF0000"/>
        <rFont val="Calibri"/>
        <family val="2"/>
        <scheme val="minor"/>
      </rPr>
      <t xml:space="preserve">mamaut in ukis susuaro dat ? A kum ngunungut ? O ra din ukadik dat ? O a munurak ? O kalako malu indat ? O tu utna na iniru ? O ra din um doko dat namin </t>
    </r>
    <r>
      <rPr>
        <sz val="11"/>
        <color rgb="FF008000"/>
        <rFont val="Calibri"/>
        <family val="2"/>
        <scheme val="minor"/>
      </rPr>
      <t xml:space="preserve">totok na inaim </t>
    </r>
    <r>
      <rPr>
        <b/>
        <sz val="11"/>
        <color rgb="FF800080"/>
        <rFont val="Calibri"/>
        <family val="2"/>
        <scheme val="minor"/>
      </rPr>
      <t xml:space="preserve">, o a kum totok na inaim . </t>
    </r>
  </si>
  <si>
    <r>
      <rPr>
        <b/>
        <sz val="11"/>
        <color rgb="FF800080"/>
        <rFont val="Calibri"/>
        <family val="2"/>
        <scheme val="minor"/>
      </rPr>
      <t xml:space="preserve">O God i </t>
    </r>
    <r>
      <rPr>
        <sz val="11"/>
        <color rgb="FF008000"/>
        <rFont val="Calibri"/>
        <family val="2"/>
        <scheme val="minor"/>
      </rPr>
      <t xml:space="preserve">sa tumus tari una Buk Tabu </t>
    </r>
    <r>
      <rPr>
        <i/>
        <sz val="11"/>
        <color rgb="FF0000FF"/>
        <rFont val="Calibri"/>
        <family val="2"/>
        <scheme val="minor"/>
      </rPr>
      <t xml:space="preserve">lena </t>
    </r>
    <r>
      <rPr>
        <sz val="11"/>
        <color rgb="FF008000"/>
        <rFont val="Calibri"/>
        <family val="2"/>
        <scheme val="minor"/>
      </rPr>
      <t xml:space="preserve">, </t>
    </r>
    <r>
      <rPr>
        <b/>
        <sz val="11"/>
        <color rgb="FF800080"/>
        <rFont val="Calibri"/>
        <family val="2"/>
        <scheme val="minor"/>
      </rPr>
      <t xml:space="preserve">'Det </t>
    </r>
    <r>
      <rPr>
        <sz val="11"/>
        <color rgb="FF008000"/>
        <rFont val="Calibri"/>
        <family val="2"/>
        <scheme val="minor"/>
      </rPr>
      <t xml:space="preserve">um doko met </t>
    </r>
    <r>
      <rPr>
        <i/>
        <sz val="11"/>
        <color rgb="FF0000FF"/>
        <rFont val="Calibri"/>
        <family val="2"/>
        <scheme val="minor"/>
      </rPr>
      <t xml:space="preserve">sur ui una kum mirum ma una kum waspi </t>
    </r>
    <r>
      <rPr>
        <sz val="11"/>
        <color rgb="FF008000"/>
        <rFont val="Calibri"/>
        <family val="2"/>
        <scheme val="minor"/>
      </rPr>
      <t xml:space="preserve">, </t>
    </r>
    <r>
      <rPr>
        <b/>
        <sz val="11"/>
        <color rgb="FF800080"/>
        <rFont val="Calibri"/>
        <family val="2"/>
        <scheme val="minor"/>
      </rPr>
      <t xml:space="preserve">det nuk melet pas </t>
    </r>
    <r>
      <rPr>
        <sz val="11"/>
        <color rgb="FF008000"/>
        <rFont val="Calibri"/>
        <family val="2"/>
        <scheme val="minor"/>
      </rPr>
      <t xml:space="preserve">met </t>
    </r>
    <r>
      <rPr>
        <b/>
        <sz val="11"/>
        <color rgb="FF800080"/>
        <rFont val="Calibri"/>
        <family val="2"/>
        <scheme val="minor"/>
      </rPr>
      <t xml:space="preserve">sur </t>
    </r>
    <r>
      <rPr>
        <sz val="11"/>
        <color rgb="FF008000"/>
        <rFont val="Calibri"/>
        <family val="2"/>
        <scheme val="minor"/>
      </rPr>
      <t xml:space="preserve">a </t>
    </r>
    <r>
      <rPr>
        <strike/>
        <sz val="11"/>
        <color rgb="FFFF0000"/>
        <rFont val="Calibri"/>
        <family val="2"/>
        <scheme val="minor"/>
      </rPr>
      <t xml:space="preserve">taro . Met elar nama </t>
    </r>
    <r>
      <rPr>
        <sz val="11"/>
        <color rgb="FF008000"/>
        <rFont val="Calibri"/>
        <family val="2"/>
        <scheme val="minor"/>
      </rPr>
      <t xml:space="preserve">kum sipsip </t>
    </r>
    <r>
      <rPr>
        <strike/>
        <sz val="11"/>
        <color rgb="FFFF0000"/>
        <rFont val="Calibri"/>
        <family val="2"/>
        <scheme val="minor"/>
      </rPr>
      <t xml:space="preserve">ra di waninar sur </t>
    </r>
    <r>
      <rPr>
        <sz val="11"/>
        <color rgb="FF008000"/>
        <rFont val="Calibri"/>
        <family val="2"/>
        <scheme val="minor"/>
      </rPr>
      <t xml:space="preserve">din um doko </t>
    </r>
    <r>
      <rPr>
        <b/>
        <sz val="11"/>
        <color rgb="FF800080"/>
        <rFont val="Calibri"/>
        <family val="2"/>
        <scheme val="minor"/>
      </rPr>
      <t xml:space="preserve">met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</si>
  <si>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a kum utna </t>
    </r>
    <r>
      <rPr>
        <i/>
        <sz val="11"/>
        <color rgb="FF0000FF"/>
        <rFont val="Calibri"/>
        <family val="2"/>
        <scheme val="minor"/>
      </rPr>
      <t xml:space="preserve">rop </t>
    </r>
    <r>
      <rPr>
        <sz val="11"/>
        <color rgb="FF008000"/>
        <rFont val="Calibri"/>
        <family val="2"/>
        <scheme val="minor"/>
      </rPr>
      <t xml:space="preserve">ri , </t>
    </r>
    <r>
      <rPr>
        <b/>
        <sz val="11"/>
        <color rgb="FF800080"/>
        <rFont val="Calibri"/>
        <family val="2"/>
        <scheme val="minor"/>
      </rPr>
      <t xml:space="preserve">ra </t>
    </r>
    <r>
      <rPr>
        <sz val="11"/>
        <color rgb="FF008000"/>
        <rFont val="Calibri"/>
        <family val="2"/>
        <scheme val="minor"/>
      </rPr>
      <t xml:space="preserve">o </t>
    </r>
    <r>
      <rPr>
        <b/>
        <sz val="11"/>
        <color rgb="FF800080"/>
        <rFont val="Calibri"/>
        <family val="2"/>
        <scheme val="minor"/>
      </rPr>
      <t xml:space="preserve">Iesu </t>
    </r>
    <r>
      <rPr>
        <sz val="11"/>
        <color rgb="FF008000"/>
        <rFont val="Calibri"/>
        <family val="2"/>
        <scheme val="minor"/>
      </rPr>
      <t xml:space="preserve">i </t>
    </r>
    <r>
      <rPr>
        <b/>
        <sz val="11"/>
        <color rgb="FF800080"/>
        <rFont val="Calibri"/>
        <family val="2"/>
        <scheme val="minor"/>
      </rPr>
      <t xml:space="preserve">nem </t>
    </r>
    <r>
      <rPr>
        <sz val="11"/>
        <color rgb="FF008000"/>
        <rFont val="Calibri"/>
        <family val="2"/>
        <scheme val="minor"/>
      </rPr>
      <t xml:space="preserve">dat </t>
    </r>
    <r>
      <rPr>
        <i/>
        <sz val="11"/>
        <color rgb="FF0000FF"/>
        <rFont val="Calibri"/>
        <family val="2"/>
        <scheme val="minor"/>
      </rPr>
      <t xml:space="preserve">nami , din nuknuk wakak una utna rop ri </t>
    </r>
    <r>
      <rPr>
        <sz val="11"/>
        <color rgb="FF008000"/>
        <rFont val="Calibri"/>
        <family val="2"/>
        <scheme val="minor"/>
      </rPr>
      <t xml:space="preserve">. </t>
    </r>
  </si>
  <si>
    <r>
      <rPr>
        <b/>
        <sz val="11"/>
        <color rgb="FF800080"/>
        <rFont val="Calibri"/>
        <family val="2"/>
        <scheme val="minor"/>
      </rPr>
      <t xml:space="preserve">Osi ra i sa nuknuk doko </t>
    </r>
    <r>
      <rPr>
        <sz val="11"/>
        <color rgb="FF008000"/>
        <rFont val="Calibri"/>
        <family val="2"/>
        <scheme val="minor"/>
      </rPr>
      <t xml:space="preserve">lena , </t>
    </r>
    <r>
      <rPr>
        <b/>
        <sz val="11"/>
        <color rgb="FF800080"/>
        <rFont val="Calibri"/>
        <family val="2"/>
        <scheme val="minor"/>
      </rPr>
      <t xml:space="preserve">i elar nama </t>
    </r>
    <r>
      <rPr>
        <sz val="11"/>
        <color rgb="FF008000"/>
        <rFont val="Calibri"/>
        <family val="2"/>
        <scheme val="minor"/>
      </rPr>
      <t xml:space="preserve">minat , </t>
    </r>
    <r>
      <rPr>
        <i/>
        <sz val="11"/>
        <color rgb="FF0000FF"/>
        <rFont val="Calibri"/>
        <family val="2"/>
        <scheme val="minor"/>
      </rPr>
      <t xml:space="preserve">o </t>
    </r>
    <r>
      <rPr>
        <sz val="11"/>
        <color rgb="FF008000"/>
        <rFont val="Calibri"/>
        <family val="2"/>
        <scheme val="minor"/>
      </rPr>
      <t xml:space="preserve">a nilaun , </t>
    </r>
    <r>
      <rPr>
        <i/>
        <sz val="11"/>
        <color rgb="FF0000FF"/>
        <rFont val="Calibri"/>
        <family val="2"/>
        <scheme val="minor"/>
      </rPr>
      <t xml:space="preserve">o </t>
    </r>
    <r>
      <rPr>
        <sz val="11"/>
        <color rgb="FF008000"/>
        <rFont val="Calibri"/>
        <family val="2"/>
        <scheme val="minor"/>
      </rPr>
      <t xml:space="preserve">a kum ensel ,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warkurai </t>
    </r>
    <r>
      <rPr>
        <sz val="11"/>
        <color rgb="FF008000"/>
        <rFont val="Calibri"/>
        <family val="2"/>
        <scheme val="minor"/>
      </rPr>
      <t xml:space="preserve">, </t>
    </r>
    <r>
      <rPr>
        <b/>
        <sz val="11"/>
        <color rgb="FF800080"/>
        <rFont val="Calibri"/>
        <family val="2"/>
        <scheme val="minor"/>
      </rPr>
      <t xml:space="preserve">o a kum </t>
    </r>
    <r>
      <rPr>
        <sz val="11"/>
        <color rgb="FF008000"/>
        <rFont val="Calibri"/>
        <family val="2"/>
        <scheme val="minor"/>
      </rPr>
      <t xml:space="preserve">utna </t>
    </r>
    <r>
      <rPr>
        <i/>
        <sz val="11"/>
        <color rgb="FF0000FF"/>
        <rFont val="Calibri"/>
        <family val="2"/>
        <scheme val="minor"/>
      </rPr>
      <t xml:space="preserve">ri </t>
    </r>
    <r>
      <rPr>
        <sz val="11"/>
        <color rgb="FF008000"/>
        <rFont val="Calibri"/>
        <family val="2"/>
        <scheme val="minor"/>
      </rPr>
      <t xml:space="preserve">in nanpat </t>
    </r>
    <r>
      <rPr>
        <strike/>
        <sz val="11"/>
        <color rgb="FFFF0000"/>
        <rFont val="Calibri"/>
        <family val="2"/>
        <scheme val="minor"/>
      </rPr>
      <t xml:space="preserve">uniri o </t>
    </r>
    <r>
      <rPr>
        <sz val="11"/>
        <color rgb="FF008000"/>
        <rFont val="Calibri"/>
        <family val="2"/>
        <scheme val="minor"/>
      </rPr>
      <t xml:space="preserve">numur , </t>
    </r>
    <r>
      <rPr>
        <i/>
        <sz val="11"/>
        <color rgb="FF0000FF"/>
        <rFont val="Calibri"/>
        <family val="2"/>
        <scheme val="minor"/>
      </rPr>
      <t xml:space="preserve">o </t>
    </r>
    <r>
      <rPr>
        <sz val="11"/>
        <color rgb="FF008000"/>
        <rFont val="Calibri"/>
        <family val="2"/>
        <scheme val="minor"/>
      </rPr>
      <t xml:space="preserve">a kum </t>
    </r>
    <r>
      <rPr>
        <b/>
        <sz val="11"/>
        <color rgb="FF800080"/>
        <rFont val="Calibri"/>
        <family val="2"/>
        <scheme val="minor"/>
      </rPr>
      <t xml:space="preserve">utna ra in nanpat numur </t>
    </r>
    <r>
      <rPr>
        <sz val="11"/>
        <color rgb="FF008000"/>
        <rFont val="Calibri"/>
        <family val="2"/>
        <scheme val="minor"/>
      </rPr>
      <t xml:space="preserve">, </t>
    </r>
    <r>
      <rPr>
        <i/>
        <sz val="11"/>
        <color rgb="FF0000FF"/>
        <rFont val="Calibri"/>
        <family val="2"/>
        <scheme val="minor"/>
      </rPr>
      <t xml:space="preserve">o det ra det dekdek , </t>
    </r>
  </si>
  <si>
    <r>
      <rPr>
        <b/>
        <sz val="11"/>
        <color rgb="FF800080"/>
        <rFont val="Calibri"/>
        <family val="2"/>
        <scheme val="minor"/>
      </rPr>
      <t xml:space="preserve">A kum </t>
    </r>
    <r>
      <rPr>
        <sz val="11"/>
        <color rgb="FF008000"/>
        <rFont val="Calibri"/>
        <family val="2"/>
        <scheme val="minor"/>
      </rPr>
      <t xml:space="preserve">utna </t>
    </r>
    <r>
      <rPr>
        <b/>
        <sz val="11"/>
        <color rgb="FF800080"/>
        <rFont val="Calibri"/>
        <family val="2"/>
        <scheme val="minor"/>
      </rPr>
      <t xml:space="preserve">ra i ser wanpat , ma a kum utna ra i ser saring utna , ma a ramano kum utna ra </t>
    </r>
    <r>
      <rPr>
        <sz val="11"/>
        <color rgb="FF008000"/>
        <rFont val="Calibri"/>
        <family val="2"/>
        <scheme val="minor"/>
      </rPr>
      <t xml:space="preserve">o </t>
    </r>
    <r>
      <rPr>
        <b/>
        <sz val="11"/>
        <color rgb="FF800080"/>
        <rFont val="Calibri"/>
        <family val="2"/>
        <scheme val="minor"/>
      </rPr>
      <t xml:space="preserve">God i sa ukis tari , ka det in dekdek sur det in kis tomo nam dat </t>
    </r>
    <r>
      <rPr>
        <sz val="11"/>
        <color rgb="FF008000"/>
        <rFont val="Calibri"/>
        <family val="2"/>
        <scheme val="minor"/>
      </rPr>
      <t xml:space="preserve">una </t>
    </r>
    <r>
      <rPr>
        <strike/>
        <sz val="11"/>
        <color rgb="FFFF0000"/>
        <rFont val="Calibri"/>
        <family val="2"/>
        <scheme val="minor"/>
      </rPr>
      <t xml:space="preserve">kudulano ukukis in ukis susuaro lar pas dat gusun a </t>
    </r>
    <r>
      <rPr>
        <sz val="11"/>
        <color rgb="FF008000"/>
        <rFont val="Calibri"/>
        <family val="2"/>
        <scheme val="minor"/>
      </rPr>
      <t xml:space="preserve">marmaris anun o God , </t>
    </r>
    <r>
      <rPr>
        <i/>
        <sz val="11"/>
        <color rgb="FF0000FF"/>
        <rFont val="Calibri"/>
        <family val="2"/>
        <scheme val="minor"/>
      </rPr>
      <t xml:space="preserve">i </t>
    </r>
    <r>
      <rPr>
        <sz val="11"/>
        <color rgb="FF008000"/>
        <rFont val="Calibri"/>
        <family val="2"/>
        <scheme val="minor"/>
      </rPr>
      <t xml:space="preserve">ra i </t>
    </r>
    <r>
      <rPr>
        <b/>
        <sz val="11"/>
        <color rgb="FF800080"/>
        <rFont val="Calibri"/>
        <family val="2"/>
        <scheme val="minor"/>
      </rPr>
      <t xml:space="preserve">kis </t>
    </r>
    <r>
      <rPr>
        <sz val="11"/>
        <color rgb="FF008000"/>
        <rFont val="Calibri"/>
        <family val="2"/>
        <scheme val="minor"/>
      </rPr>
      <t xml:space="preserve">un o Karisito </t>
    </r>
    <r>
      <rPr>
        <i/>
        <sz val="11"/>
        <color rgb="FF0000FF"/>
        <rFont val="Calibri"/>
        <family val="2"/>
        <scheme val="minor"/>
      </rPr>
      <t xml:space="preserve">o </t>
    </r>
    <r>
      <rPr>
        <sz val="11"/>
        <color rgb="FF008000"/>
        <rFont val="Calibri"/>
        <family val="2"/>
        <scheme val="minor"/>
      </rPr>
      <t xml:space="preserve">Iesu </t>
    </r>
    <r>
      <rPr>
        <i/>
        <sz val="11"/>
        <color rgb="FF0000FF"/>
        <rFont val="Calibri"/>
        <family val="2"/>
        <scheme val="minor"/>
      </rPr>
      <t xml:space="preserve">, </t>
    </r>
    <r>
      <rPr>
        <sz val="11"/>
        <color rgb="FF008000"/>
        <rFont val="Calibri"/>
        <family val="2"/>
        <scheme val="minor"/>
      </rPr>
      <t xml:space="preserve">anundat a Labino . </t>
    </r>
  </si>
  <si>
    <r>
      <rPr>
        <strike/>
        <sz val="11"/>
        <color rgb="FFFF0000"/>
        <rFont val="Calibri"/>
        <family val="2"/>
        <scheme val="minor"/>
      </rPr>
      <t xml:space="preserve">I pami </t>
    </r>
    <r>
      <rPr>
        <sz val="11"/>
        <color rgb="FF008000"/>
        <rFont val="Calibri"/>
        <family val="2"/>
        <scheme val="minor"/>
      </rPr>
      <t xml:space="preserve">sur </t>
    </r>
    <r>
      <rPr>
        <b/>
        <sz val="11"/>
        <color rgb="FF800080"/>
        <rFont val="Calibri"/>
        <family val="2"/>
        <scheme val="minor"/>
      </rPr>
      <t xml:space="preserve">din pam sot rop pas </t>
    </r>
    <r>
      <rPr>
        <sz val="11"/>
        <color rgb="FF008000"/>
        <rFont val="Calibri"/>
        <family val="2"/>
        <scheme val="minor"/>
      </rPr>
      <t xml:space="preserve">a kum </t>
    </r>
    <r>
      <rPr>
        <i/>
        <sz val="11"/>
        <color rgb="FF0000FF"/>
        <rFont val="Calibri"/>
        <family val="2"/>
        <scheme val="minor"/>
      </rPr>
      <t xml:space="preserve">warkurai tagun a Buk na </t>
    </r>
    <r>
      <rPr>
        <sz val="11"/>
        <color rgb="FF008000"/>
        <rFont val="Calibri"/>
        <family val="2"/>
        <scheme val="minor"/>
      </rPr>
      <t xml:space="preserve">Warkurai </t>
    </r>
    <r>
      <rPr>
        <b/>
        <sz val="11"/>
        <color rgb="FF800080"/>
        <rFont val="Calibri"/>
        <family val="2"/>
        <scheme val="minor"/>
      </rPr>
      <t xml:space="preserve">anun o Moses </t>
    </r>
    <r>
      <rPr>
        <sz val="11"/>
        <color rgb="FF008000"/>
        <rFont val="Calibri"/>
        <family val="2"/>
        <scheme val="minor"/>
      </rPr>
      <t xml:space="preserve">, </t>
    </r>
    <r>
      <rPr>
        <i/>
        <sz val="11"/>
        <color rgb="FF0000FF"/>
        <rFont val="Calibri"/>
        <family val="2"/>
        <scheme val="minor"/>
      </rPr>
      <t xml:space="preserve">sur dat </t>
    </r>
    <r>
      <rPr>
        <sz val="11"/>
        <color rgb="FF008000"/>
        <rFont val="Calibri"/>
        <family val="2"/>
        <scheme val="minor"/>
      </rPr>
      <t xml:space="preserve">in </t>
    </r>
    <r>
      <rPr>
        <b/>
        <sz val="11"/>
        <color rgb="FF800080"/>
        <rFont val="Calibri"/>
        <family val="2"/>
        <scheme val="minor"/>
      </rPr>
      <t xml:space="preserve">kis tomo nam dat . Ra ka din mur </t>
    </r>
    <r>
      <rPr>
        <sz val="11"/>
        <color rgb="FF008000"/>
        <rFont val="Calibri"/>
        <family val="2"/>
        <scheme val="minor"/>
      </rPr>
      <t xml:space="preserve">a </t>
    </r>
    <r>
      <rPr>
        <b/>
        <sz val="11"/>
        <color rgb="FF800080"/>
        <rFont val="Calibri"/>
        <family val="2"/>
        <scheme val="minor"/>
      </rPr>
      <t xml:space="preserve">nuknukin dat , din mur a nion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</si>
  <si>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Uni </t>
    </r>
    <r>
      <rPr>
        <sz val="11"/>
        <color rgb="FF008000"/>
        <rFont val="Calibri"/>
        <family val="2"/>
        <scheme val="minor"/>
      </rPr>
      <t xml:space="preserve">det ra det mur a </t>
    </r>
    <r>
      <rPr>
        <b/>
        <sz val="11"/>
        <color rgb="FF800080"/>
        <rFont val="Calibri"/>
        <family val="2"/>
        <scheme val="minor"/>
      </rPr>
      <t xml:space="preserve">pinindi , det nuk melet pas </t>
    </r>
    <r>
      <rPr>
        <sz val="11"/>
        <color rgb="FF008000"/>
        <rFont val="Calibri"/>
        <family val="2"/>
        <scheme val="minor"/>
      </rPr>
      <t xml:space="preserve">a </t>
    </r>
    <r>
      <rPr>
        <b/>
        <sz val="11"/>
        <color rgb="FF800080"/>
        <rFont val="Calibri"/>
        <family val="2"/>
        <scheme val="minor"/>
      </rPr>
      <t xml:space="preserve">kum utna tagun a pinindi </t>
    </r>
    <r>
      <rPr>
        <sz val="11"/>
        <color rgb="FF008000"/>
        <rFont val="Calibri"/>
        <family val="2"/>
        <scheme val="minor"/>
      </rPr>
      <t xml:space="preserve">, </t>
    </r>
    <r>
      <rPr>
        <i/>
        <sz val="11"/>
        <color rgb="FF0000FF"/>
        <rFont val="Calibri"/>
        <family val="2"/>
        <scheme val="minor"/>
      </rPr>
      <t xml:space="preserve">ma det ra det mur </t>
    </r>
    <r>
      <rPr>
        <sz val="11"/>
        <color rgb="FF008000"/>
        <rFont val="Calibri"/>
        <family val="2"/>
        <scheme val="minor"/>
      </rPr>
      <t xml:space="preserve">a </t>
    </r>
    <r>
      <rPr>
        <b/>
        <sz val="11"/>
        <color rgb="FF800080"/>
        <rFont val="Calibri"/>
        <family val="2"/>
        <scheme val="minor"/>
      </rPr>
      <t xml:space="preserve">nion , </t>
    </r>
    <r>
      <rPr>
        <sz val="11"/>
        <color rgb="FF008000"/>
        <rFont val="Calibri"/>
        <family val="2"/>
        <scheme val="minor"/>
      </rPr>
      <t xml:space="preserve">det </t>
    </r>
    <r>
      <rPr>
        <b/>
        <sz val="11"/>
        <color rgb="FF800080"/>
        <rFont val="Calibri"/>
        <family val="2"/>
        <scheme val="minor"/>
      </rPr>
      <t xml:space="preserve">nuknuk melet pas </t>
    </r>
    <r>
      <rPr>
        <sz val="11"/>
        <color rgb="FF008000"/>
        <rFont val="Calibri"/>
        <family val="2"/>
        <scheme val="minor"/>
      </rPr>
      <t xml:space="preserve">a </t>
    </r>
    <r>
      <rPr>
        <b/>
        <sz val="11"/>
        <color rgb="FF800080"/>
        <rFont val="Calibri"/>
        <family val="2"/>
        <scheme val="minor"/>
      </rPr>
      <t xml:space="preserve">kum utna tagun a nion </t>
    </r>
    <r>
      <rPr>
        <sz val="11"/>
        <color rgb="FF008000"/>
        <rFont val="Calibri"/>
        <family val="2"/>
        <scheme val="minor"/>
      </rPr>
      <t xml:space="preserve">. </t>
    </r>
  </si>
  <si>
    <r>
      <rPr>
        <b/>
        <sz val="11"/>
        <color rgb="FF800080"/>
        <rFont val="Calibri"/>
        <family val="2"/>
        <scheme val="minor"/>
      </rPr>
      <t xml:space="preserve">Uni a nuknukin a pinimot i a minat </t>
    </r>
    <r>
      <rPr>
        <sz val="11"/>
        <color rgb="FF008000"/>
        <rFont val="Calibri"/>
        <family val="2"/>
        <scheme val="minor"/>
      </rPr>
      <t xml:space="preserve">ra </t>
    </r>
    <r>
      <rPr>
        <i/>
        <sz val="11"/>
        <color rgb="FF0000FF"/>
        <rFont val="Calibri"/>
        <family val="2"/>
        <scheme val="minor"/>
      </rPr>
      <t xml:space="preserve">. Ma </t>
    </r>
    <r>
      <rPr>
        <sz val="11"/>
        <color rgb="FF008000"/>
        <rFont val="Calibri"/>
        <family val="2"/>
        <scheme val="minor"/>
      </rPr>
      <t xml:space="preserve">a </t>
    </r>
    <r>
      <rPr>
        <b/>
        <sz val="11"/>
        <color rgb="FF800080"/>
        <rFont val="Calibri"/>
        <family val="2"/>
        <scheme val="minor"/>
      </rPr>
      <t xml:space="preserve">nuknukin a nion , </t>
    </r>
    <r>
      <rPr>
        <sz val="11"/>
        <color rgb="FF008000"/>
        <rFont val="Calibri"/>
        <family val="2"/>
        <scheme val="minor"/>
      </rPr>
      <t xml:space="preserve">i </t>
    </r>
    <r>
      <rPr>
        <strike/>
        <sz val="11"/>
        <color rgb="FFFF0000"/>
        <rFont val="Calibri"/>
        <family val="2"/>
        <scheme val="minor"/>
      </rPr>
      <t xml:space="preserve">kis utuntudu ina sakino nemnem ina pinino , in mat . Ikut , osi ra </t>
    </r>
    <r>
      <rPr>
        <sz val="11"/>
        <color rgb="FF008000"/>
        <rFont val="Calibri"/>
        <family val="2"/>
        <scheme val="minor"/>
      </rPr>
      <t xml:space="preserve">a </t>
    </r>
    <r>
      <rPr>
        <b/>
        <sz val="11"/>
        <color rgb="FF800080"/>
        <rFont val="Calibri"/>
        <family val="2"/>
        <scheme val="minor"/>
      </rPr>
      <t xml:space="preserve">nilaun </t>
    </r>
    <r>
      <rPr>
        <sz val="11"/>
        <color rgb="FF008000"/>
        <rFont val="Calibri"/>
        <family val="2"/>
        <scheme val="minor"/>
      </rPr>
      <t xml:space="preserve">ma </t>
    </r>
    <r>
      <rPr>
        <strike/>
        <sz val="11"/>
        <color rgb="FFFF0000"/>
        <rFont val="Calibri"/>
        <family val="2"/>
        <scheme val="minor"/>
      </rPr>
      <t xml:space="preserve">in taramo </t>
    </r>
    <r>
      <rPr>
        <sz val="11"/>
        <color rgb="FF008000"/>
        <rFont val="Calibri"/>
        <family val="2"/>
        <scheme val="minor"/>
      </rPr>
      <t xml:space="preserve">a malmal . </t>
    </r>
  </si>
  <si>
    <r>
      <rPr>
        <b/>
        <sz val="11"/>
        <color rgb="FF800080"/>
        <rFont val="Calibri"/>
        <family val="2"/>
        <scheme val="minor"/>
      </rPr>
      <t xml:space="preserve">uni </t>
    </r>
    <r>
      <rPr>
        <sz val="11"/>
        <color rgb="FF008000"/>
        <rFont val="Calibri"/>
        <family val="2"/>
        <scheme val="minor"/>
      </rPr>
      <t xml:space="preserve">a </t>
    </r>
    <r>
      <rPr>
        <b/>
        <sz val="11"/>
        <color rgb="FF800080"/>
        <rFont val="Calibri"/>
        <family val="2"/>
        <scheme val="minor"/>
      </rPr>
      <t xml:space="preserve">nuknukin a pinimot </t>
    </r>
    <r>
      <rPr>
        <sz val="11"/>
        <color rgb="FF008000"/>
        <rFont val="Calibri"/>
        <family val="2"/>
        <scheme val="minor"/>
      </rPr>
      <t xml:space="preserve">i </t>
    </r>
    <r>
      <rPr>
        <strike/>
        <sz val="11"/>
        <color rgb="FFFF0000"/>
        <rFont val="Calibri"/>
        <family val="2"/>
        <scheme val="minor"/>
      </rPr>
      <t xml:space="preserve">kis utuntudu ina sakino nemnem ina pinino , der </t>
    </r>
    <r>
      <rPr>
        <sz val="11"/>
        <color rgb="FF008000"/>
        <rFont val="Calibri"/>
        <family val="2"/>
        <scheme val="minor"/>
      </rPr>
      <t xml:space="preserve">ebar </t>
    </r>
    <r>
      <rPr>
        <b/>
        <sz val="11"/>
        <color rgb="FF800080"/>
        <rFont val="Calibri"/>
        <family val="2"/>
        <scheme val="minor"/>
      </rPr>
      <t xml:space="preserve">nama </t>
    </r>
    <r>
      <rPr>
        <sz val="11"/>
        <color rgb="FF008000"/>
        <rFont val="Calibri"/>
        <family val="2"/>
        <scheme val="minor"/>
      </rPr>
      <t xml:space="preserve">o God , ma </t>
    </r>
    <r>
      <rPr>
        <b/>
        <sz val="11"/>
        <color rgb="FF800080"/>
        <rFont val="Calibri"/>
        <family val="2"/>
        <scheme val="minor"/>
      </rPr>
      <t xml:space="preserve">ke </t>
    </r>
    <r>
      <rPr>
        <sz val="11"/>
        <color rgb="FF008000"/>
        <rFont val="Calibri"/>
        <family val="2"/>
        <scheme val="minor"/>
      </rPr>
      <t xml:space="preserve">pet lar pasi </t>
    </r>
    <r>
      <rPr>
        <i/>
        <sz val="11"/>
        <color rgb="FF0000FF"/>
        <rFont val="Calibri"/>
        <family val="2"/>
        <scheme val="minor"/>
      </rPr>
      <t xml:space="preserve">sur in pam lar pasi , ikut ke pet lar pasi una matanitu anun o God </t>
    </r>
    <r>
      <rPr>
        <sz val="11"/>
        <color rgb="FF008000"/>
        <rFont val="Calibri"/>
        <family val="2"/>
        <scheme val="minor"/>
      </rPr>
      <t xml:space="preserve">. </t>
    </r>
  </si>
  <si>
    <r>
      <rPr>
        <b/>
        <sz val="11"/>
        <color rgb="FF800080"/>
        <rFont val="Calibri"/>
        <family val="2"/>
        <scheme val="minor"/>
      </rPr>
      <t xml:space="preserve">Ikut </t>
    </r>
    <r>
      <rPr>
        <sz val="11"/>
        <color rgb="FF008000"/>
        <rFont val="Calibri"/>
        <family val="2"/>
        <scheme val="minor"/>
      </rPr>
      <t xml:space="preserve">det </t>
    </r>
    <r>
      <rPr>
        <i/>
        <sz val="11"/>
        <color rgb="FF0000FF"/>
        <rFont val="Calibri"/>
        <family val="2"/>
        <scheme val="minor"/>
      </rPr>
      <t xml:space="preserve">, </t>
    </r>
    <r>
      <rPr>
        <sz val="11"/>
        <color rgb="FF008000"/>
        <rFont val="Calibri"/>
        <family val="2"/>
        <scheme val="minor"/>
      </rPr>
      <t xml:space="preserve">ra det </t>
    </r>
    <r>
      <rPr>
        <b/>
        <sz val="11"/>
        <color rgb="FF800080"/>
        <rFont val="Calibri"/>
        <family val="2"/>
        <scheme val="minor"/>
      </rPr>
      <t xml:space="preserve">ser mur a pinindi </t>
    </r>
    <r>
      <rPr>
        <sz val="11"/>
        <color rgb="FF008000"/>
        <rFont val="Calibri"/>
        <family val="2"/>
        <scheme val="minor"/>
      </rPr>
      <t xml:space="preserve">, </t>
    </r>
    <r>
      <rPr>
        <strike/>
        <sz val="11"/>
        <color rgb="FFFF0000"/>
        <rFont val="Calibri"/>
        <family val="2"/>
        <scheme val="minor"/>
      </rPr>
      <t xml:space="preserve">ka det in ugasgas lar pas </t>
    </r>
    <r>
      <rPr>
        <sz val="11"/>
        <color rgb="FF008000"/>
        <rFont val="Calibri"/>
        <family val="2"/>
        <scheme val="minor"/>
      </rPr>
      <t xml:space="preserve">o God </t>
    </r>
    <r>
      <rPr>
        <i/>
        <sz val="11"/>
        <color rgb="FF0000FF"/>
        <rFont val="Calibri"/>
        <family val="2"/>
        <scheme val="minor"/>
      </rPr>
      <t xml:space="preserve">ke gas doko un det </t>
    </r>
    <r>
      <rPr>
        <sz val="11"/>
        <color rgb="FF008000"/>
        <rFont val="Calibri"/>
        <family val="2"/>
        <scheme val="minor"/>
      </rPr>
      <t xml:space="preserve">. </t>
    </r>
  </si>
  <si>
    <r>
      <rPr>
        <sz val="11"/>
        <color rgb="FF008000"/>
        <rFont val="Calibri"/>
        <family val="2"/>
        <scheme val="minor"/>
      </rPr>
      <t xml:space="preserve">Ikut mot , </t>
    </r>
    <r>
      <rPr>
        <i/>
        <sz val="11"/>
        <color rgb="FF0000FF"/>
        <rFont val="Calibri"/>
        <family val="2"/>
        <scheme val="minor"/>
      </rPr>
      <t xml:space="preserve">ra </t>
    </r>
    <r>
      <rPr>
        <sz val="11"/>
        <color rgb="FF008000"/>
        <rFont val="Calibri"/>
        <family val="2"/>
        <scheme val="minor"/>
      </rPr>
      <t xml:space="preserve">ka mot </t>
    </r>
    <r>
      <rPr>
        <b/>
        <sz val="11"/>
        <color rgb="FF800080"/>
        <rFont val="Calibri"/>
        <family val="2"/>
        <scheme val="minor"/>
      </rPr>
      <t xml:space="preserve">mur a nuknukin a pinindi </t>
    </r>
    <r>
      <rPr>
        <sz val="11"/>
        <color rgb="FF008000"/>
        <rFont val="Calibri"/>
        <family val="2"/>
        <scheme val="minor"/>
      </rPr>
      <t xml:space="preserve">, </t>
    </r>
    <r>
      <rPr>
        <b/>
        <sz val="11"/>
        <color rgb="FF800080"/>
        <rFont val="Calibri"/>
        <family val="2"/>
        <scheme val="minor"/>
      </rPr>
      <t xml:space="preserve">mot mur kut a niono , ra </t>
    </r>
    <r>
      <rPr>
        <sz val="11"/>
        <color rgb="FF008000"/>
        <rFont val="Calibri"/>
        <family val="2"/>
        <scheme val="minor"/>
      </rPr>
      <t xml:space="preserve">a Nion o God </t>
    </r>
    <r>
      <rPr>
        <b/>
        <sz val="11"/>
        <color rgb="FF800080"/>
        <rFont val="Calibri"/>
        <family val="2"/>
        <scheme val="minor"/>
      </rPr>
      <t xml:space="preserve">in kis </t>
    </r>
    <r>
      <rPr>
        <sz val="11"/>
        <color rgb="FF008000"/>
        <rFont val="Calibri"/>
        <family val="2"/>
        <scheme val="minor"/>
      </rPr>
      <t xml:space="preserve">un mot . </t>
    </r>
    <r>
      <rPr>
        <b/>
        <sz val="11"/>
        <color rgb="FF800080"/>
        <rFont val="Calibri"/>
        <family val="2"/>
        <scheme val="minor"/>
      </rPr>
      <t xml:space="preserve">Ma </t>
    </r>
    <r>
      <rPr>
        <sz val="11"/>
        <color rgb="FF008000"/>
        <rFont val="Calibri"/>
        <family val="2"/>
        <scheme val="minor"/>
      </rPr>
      <t xml:space="preserve">ra taio </t>
    </r>
    <r>
      <rPr>
        <b/>
        <sz val="11"/>
        <color rgb="FF800080"/>
        <rFont val="Calibri"/>
        <family val="2"/>
        <scheme val="minor"/>
      </rPr>
      <t xml:space="preserve">tagun tu musano ken utur ukai </t>
    </r>
    <r>
      <rPr>
        <sz val="11"/>
        <color rgb="FF008000"/>
        <rFont val="Calibri"/>
        <family val="2"/>
        <scheme val="minor"/>
      </rPr>
      <t xml:space="preserve">a Nion </t>
    </r>
    <r>
      <rPr>
        <b/>
        <sz val="11"/>
        <color rgb="FF800080"/>
        <rFont val="Calibri"/>
        <family val="2"/>
        <scheme val="minor"/>
      </rPr>
      <t xml:space="preserve">a </t>
    </r>
    <r>
      <rPr>
        <sz val="11"/>
        <color rgb="FF008000"/>
        <rFont val="Calibri"/>
        <family val="2"/>
        <scheme val="minor"/>
      </rPr>
      <t xml:space="preserve">Karisito </t>
    </r>
    <r>
      <rPr>
        <strike/>
        <sz val="11"/>
        <color rgb="FFFF0000"/>
        <rFont val="Calibri"/>
        <family val="2"/>
        <scheme val="minor"/>
      </rPr>
      <t xml:space="preserve">ke laun uni </t>
    </r>
    <r>
      <rPr>
        <sz val="11"/>
        <color rgb="FF008000"/>
        <rFont val="Calibri"/>
        <family val="2"/>
        <scheme val="minor"/>
      </rPr>
      <t xml:space="preserve">, </t>
    </r>
    <r>
      <rPr>
        <strike/>
        <sz val="11"/>
        <color rgb="FFFF0000"/>
        <rFont val="Calibri"/>
        <family val="2"/>
        <scheme val="minor"/>
      </rPr>
      <t xml:space="preserve">i </t>
    </r>
    <r>
      <rPr>
        <sz val="11"/>
        <color rgb="FF008000"/>
        <rFont val="Calibri"/>
        <family val="2"/>
        <scheme val="minor"/>
      </rPr>
      <t xml:space="preserve">awu sur anun </t>
    </r>
    <r>
      <rPr>
        <i/>
        <sz val="11"/>
        <color rgb="FF0000FF"/>
        <rFont val="Calibri"/>
        <family val="2"/>
        <scheme val="minor"/>
      </rPr>
      <t xml:space="preserve">a Karisito ra </t>
    </r>
    <r>
      <rPr>
        <sz val="11"/>
        <color rgb="FF008000"/>
        <rFont val="Calibri"/>
        <family val="2"/>
        <scheme val="minor"/>
      </rPr>
      <t xml:space="preserve">o </t>
    </r>
    <r>
      <rPr>
        <b/>
        <sz val="11"/>
        <color rgb="FF800080"/>
        <rFont val="Calibri"/>
        <family val="2"/>
        <scheme val="minor"/>
      </rPr>
      <t xml:space="preserve">God in tulu ru i urin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</si>
  <si>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watung a </t>
    </r>
    <r>
      <rPr>
        <b/>
        <sz val="11"/>
        <color rgb="FF800080"/>
        <rFont val="Calibri"/>
        <family val="2"/>
        <scheme val="minor"/>
      </rPr>
      <t xml:space="preserve">lingmulus ut tan </t>
    </r>
    <r>
      <rPr>
        <sz val="11"/>
        <color rgb="FF008000"/>
        <rFont val="Calibri"/>
        <family val="2"/>
        <scheme val="minor"/>
      </rPr>
      <t xml:space="preserve">o Karisito , ka </t>
    </r>
    <r>
      <rPr>
        <b/>
        <sz val="11"/>
        <color rgb="FF800080"/>
        <rFont val="Calibri"/>
        <family val="2"/>
        <scheme val="minor"/>
      </rPr>
      <t xml:space="preserve">torotoro iau , ma </t>
    </r>
    <r>
      <rPr>
        <sz val="11"/>
        <color rgb="FF008000"/>
        <rFont val="Calibri"/>
        <family val="2"/>
        <scheme val="minor"/>
      </rPr>
      <t xml:space="preserve">a </t>
    </r>
    <r>
      <rPr>
        <i/>
        <sz val="11"/>
        <color rgb="FF0000FF"/>
        <rFont val="Calibri"/>
        <family val="2"/>
        <scheme val="minor"/>
      </rPr>
      <t xml:space="preserve">warkurai ra i wasiso nama dekdek ra i upuaso iau una </t>
    </r>
    <r>
      <rPr>
        <sz val="11"/>
        <color rgb="FF008000"/>
        <rFont val="Calibri"/>
        <family val="2"/>
        <scheme val="minor"/>
      </rPr>
      <t xml:space="preserve">Tokodos na Nion </t>
    </r>
    <r>
      <rPr>
        <strike/>
        <sz val="11"/>
        <color rgb="FFFF0000"/>
        <rFont val="Calibri"/>
        <family val="2"/>
        <scheme val="minor"/>
      </rPr>
      <t xml:space="preserve">i upuaso i una nuknuking lena , a wasiso ri i lingmulus ut </t>
    </r>
    <r>
      <rPr>
        <sz val="11"/>
        <color rgb="FF008000"/>
        <rFont val="Calibri"/>
        <family val="2"/>
        <scheme val="minor"/>
      </rPr>
      <t xml:space="preserve">. </t>
    </r>
  </si>
  <si>
    <r>
      <rPr>
        <sz val="11"/>
        <color rgb="FF008000"/>
        <rFont val="Calibri"/>
        <family val="2"/>
        <scheme val="minor"/>
      </rPr>
      <t xml:space="preserve">Awu </t>
    </r>
    <r>
      <rPr>
        <b/>
        <sz val="11"/>
        <color rgb="FF800080"/>
        <rFont val="Calibri"/>
        <family val="2"/>
        <scheme val="minor"/>
      </rPr>
      <t xml:space="preserve">ut ra . Ikut a kum utna ri , </t>
    </r>
    <r>
      <rPr>
        <sz val="11"/>
        <color rgb="FF008000"/>
        <rFont val="Calibri"/>
        <family val="2"/>
        <scheme val="minor"/>
      </rPr>
      <t xml:space="preserve">i </t>
    </r>
    <r>
      <rPr>
        <b/>
        <sz val="11"/>
        <color rgb="FF800080"/>
        <rFont val="Calibri"/>
        <family val="2"/>
        <scheme val="minor"/>
      </rPr>
      <t xml:space="preserve">kai ri : Orebeka , </t>
    </r>
    <r>
      <rPr>
        <sz val="11"/>
        <color rgb="FF008000"/>
        <rFont val="Calibri"/>
        <family val="2"/>
        <scheme val="minor"/>
      </rPr>
      <t xml:space="preserve">ra </t>
    </r>
    <r>
      <rPr>
        <i/>
        <sz val="11"/>
        <color rgb="FF0000FF"/>
        <rFont val="Calibri"/>
        <family val="2"/>
        <scheme val="minor"/>
      </rPr>
      <t xml:space="preserve">i sa tianan pas tan taio </t>
    </r>
    <r>
      <rPr>
        <sz val="11"/>
        <color rgb="FF008000"/>
        <rFont val="Calibri"/>
        <family val="2"/>
        <scheme val="minor"/>
      </rPr>
      <t xml:space="preserve">, </t>
    </r>
    <r>
      <rPr>
        <b/>
        <sz val="11"/>
        <color rgb="FF800080"/>
        <rFont val="Calibri"/>
        <family val="2"/>
        <scheme val="minor"/>
      </rPr>
      <t xml:space="preserve">tan </t>
    </r>
    <r>
      <rPr>
        <sz val="11"/>
        <color rgb="FF008000"/>
        <rFont val="Calibri"/>
        <family val="2"/>
        <scheme val="minor"/>
      </rPr>
      <t xml:space="preserve">a </t>
    </r>
    <r>
      <rPr>
        <b/>
        <sz val="11"/>
        <color rgb="FF800080"/>
        <rFont val="Calibri"/>
        <family val="2"/>
        <scheme val="minor"/>
      </rPr>
      <t xml:space="preserve">tubundat </t>
    </r>
    <r>
      <rPr>
        <sz val="11"/>
        <color rgb="FF008000"/>
        <rFont val="Calibri"/>
        <family val="2"/>
        <scheme val="minor"/>
      </rPr>
      <t xml:space="preserve">o Aisak , </t>
    </r>
    <r>
      <rPr>
        <strike/>
        <sz val="11"/>
        <color rgb="FFFF0000"/>
        <rFont val="Calibri"/>
        <family val="2"/>
        <scheme val="minor"/>
      </rPr>
      <t xml:space="preserve">a tubundat . </t>
    </r>
  </si>
  <si>
    <r>
      <rPr>
        <b/>
        <sz val="11"/>
        <color rgb="FF800080"/>
        <rFont val="Calibri"/>
        <family val="2"/>
        <scheme val="minor"/>
      </rPr>
      <t xml:space="preserve">uni aru nutunulik ra </t>
    </r>
    <r>
      <rPr>
        <sz val="11"/>
        <color rgb="FF008000"/>
        <rFont val="Calibri"/>
        <family val="2"/>
        <scheme val="minor"/>
      </rPr>
      <t xml:space="preserve">ka </t>
    </r>
    <r>
      <rPr>
        <b/>
        <sz val="11"/>
        <color rgb="FF800080"/>
        <rFont val="Calibri"/>
        <family val="2"/>
        <scheme val="minor"/>
      </rPr>
      <t xml:space="preserve">der </t>
    </r>
    <r>
      <rPr>
        <sz val="11"/>
        <color rgb="FF008000"/>
        <rFont val="Calibri"/>
        <family val="2"/>
        <scheme val="minor"/>
      </rPr>
      <t xml:space="preserve">usus </t>
    </r>
    <r>
      <rPr>
        <i/>
        <sz val="11"/>
        <color rgb="FF0000FF"/>
        <rFont val="Calibri"/>
        <family val="2"/>
        <scheme val="minor"/>
      </rPr>
      <t xml:space="preserve">matoki , ma ka </t>
    </r>
    <r>
      <rPr>
        <sz val="11"/>
        <color rgb="FF008000"/>
        <rFont val="Calibri"/>
        <family val="2"/>
        <scheme val="minor"/>
      </rPr>
      <t xml:space="preserve">der </t>
    </r>
    <r>
      <rPr>
        <b/>
        <sz val="11"/>
        <color rgb="FF800080"/>
        <rFont val="Calibri"/>
        <family val="2"/>
        <scheme val="minor"/>
      </rPr>
      <t xml:space="preserve">pam tar tu utna ra i wakak </t>
    </r>
    <r>
      <rPr>
        <sz val="11"/>
        <color rgb="FF008000"/>
        <rFont val="Calibri"/>
        <family val="2"/>
        <scheme val="minor"/>
      </rPr>
      <t xml:space="preserve">, o </t>
    </r>
    <r>
      <rPr>
        <b/>
        <sz val="11"/>
        <color rgb="FF800080"/>
        <rFont val="Calibri"/>
        <family val="2"/>
        <scheme val="minor"/>
      </rPr>
      <t xml:space="preserve">tu utna ra </t>
    </r>
    <r>
      <rPr>
        <sz val="11"/>
        <color rgb="FF008000"/>
        <rFont val="Calibri"/>
        <family val="2"/>
        <scheme val="minor"/>
      </rPr>
      <t xml:space="preserve">i </t>
    </r>
    <r>
      <rPr>
        <b/>
        <sz val="11"/>
        <color rgb="FF800080"/>
        <rFont val="Calibri"/>
        <family val="2"/>
        <scheme val="minor"/>
      </rPr>
      <t xml:space="preserve">wanpat , di sa watung tari </t>
    </r>
    <r>
      <rPr>
        <sz val="11"/>
        <color rgb="FF008000"/>
        <rFont val="Calibri"/>
        <family val="2"/>
        <scheme val="minor"/>
      </rPr>
      <t xml:space="preserve">torom </t>
    </r>
    <r>
      <rPr>
        <b/>
        <sz val="11"/>
        <color rgb="FF800080"/>
        <rFont val="Calibri"/>
        <family val="2"/>
        <scheme val="minor"/>
      </rPr>
      <t xml:space="preserve">a ino </t>
    </r>
    <r>
      <rPr>
        <sz val="11"/>
        <color rgb="FF008000"/>
        <rFont val="Calibri"/>
        <family val="2"/>
        <scheme val="minor"/>
      </rPr>
      <t xml:space="preserve">lena , " A mugano </t>
    </r>
    <r>
      <rPr>
        <i/>
        <sz val="11"/>
        <color rgb="FF0000FF"/>
        <rFont val="Calibri"/>
        <family val="2"/>
        <scheme val="minor"/>
      </rPr>
      <t xml:space="preserve">murmurino </t>
    </r>
    <r>
      <rPr>
        <sz val="11"/>
        <color rgb="FF008000"/>
        <rFont val="Calibri"/>
        <family val="2"/>
        <scheme val="minor"/>
      </rPr>
      <t xml:space="preserve">in </t>
    </r>
    <r>
      <rPr>
        <b/>
        <sz val="11"/>
        <color rgb="FF800080"/>
        <rFont val="Calibri"/>
        <family val="2"/>
        <scheme val="minor"/>
      </rPr>
      <t xml:space="preserve">murmur </t>
    </r>
    <r>
      <rPr>
        <sz val="11"/>
        <color rgb="FF008000"/>
        <rFont val="Calibri"/>
        <family val="2"/>
        <scheme val="minor"/>
      </rPr>
      <t xml:space="preserve">a </t>
    </r>
    <r>
      <rPr>
        <b/>
        <sz val="11"/>
        <color rgb="FF800080"/>
        <rFont val="Calibri"/>
        <family val="2"/>
        <scheme val="minor"/>
      </rPr>
      <t xml:space="preserve">inolik </t>
    </r>
    <r>
      <rPr>
        <sz val="11"/>
        <color rgb="FF008000"/>
        <rFont val="Calibri"/>
        <family val="2"/>
        <scheme val="minor"/>
      </rPr>
      <t xml:space="preserve">. " </t>
    </r>
    <r>
      <rPr>
        <b/>
        <sz val="11"/>
        <color rgb="FF800080"/>
        <rFont val="Calibri"/>
        <family val="2"/>
        <scheme val="minor"/>
      </rPr>
      <t xml:space="preserve">A </t>
    </r>
    <r>
      <rPr>
        <sz val="11"/>
        <color rgb="FF008000"/>
        <rFont val="Calibri"/>
        <family val="2"/>
        <scheme val="minor"/>
      </rPr>
      <t xml:space="preserve">wasiso ri , </t>
    </r>
    <r>
      <rPr>
        <strike/>
        <sz val="11"/>
        <color rgb="FFFF0000"/>
        <rFont val="Calibri"/>
        <family val="2"/>
        <scheme val="minor"/>
      </rPr>
      <t xml:space="preserve">ra aru nat ka der pami utmakai tu wakakino o tu sakino . O God i pami lenra , sur anun a pipilok </t>
    </r>
    <r>
      <rPr>
        <sz val="11"/>
        <color rgb="FF008000"/>
        <rFont val="Calibri"/>
        <family val="2"/>
        <scheme val="minor"/>
      </rPr>
      <t xml:space="preserve">in </t>
    </r>
    <r>
      <rPr>
        <b/>
        <sz val="11"/>
        <color rgb="FF800080"/>
        <rFont val="Calibri"/>
        <family val="2"/>
        <scheme val="minor"/>
      </rPr>
      <t xml:space="preserve">tur dekdek </t>
    </r>
    <r>
      <rPr>
        <sz val="11"/>
        <color rgb="FF008000"/>
        <rFont val="Calibri"/>
        <family val="2"/>
        <scheme val="minor"/>
      </rPr>
      <t xml:space="preserve">a nemnem </t>
    </r>
    <r>
      <rPr>
        <b/>
        <sz val="11"/>
        <color rgb="FF800080"/>
        <rFont val="Calibri"/>
        <family val="2"/>
        <scheme val="minor"/>
      </rPr>
      <t xml:space="preserve">anun o </t>
    </r>
    <r>
      <rPr>
        <sz val="11"/>
        <color rgb="FF008000"/>
        <rFont val="Calibri"/>
        <family val="2"/>
        <scheme val="minor"/>
      </rPr>
      <t xml:space="preserve">God </t>
    </r>
    <r>
      <rPr>
        <i/>
        <sz val="11"/>
        <color rgb="FF0000FF"/>
        <rFont val="Calibri"/>
        <family val="2"/>
        <scheme val="minor"/>
      </rPr>
      <t xml:space="preserve">elar nama pilok , awu sur a pinapam </t>
    </r>
    <r>
      <rPr>
        <sz val="11"/>
        <color rgb="FF008000"/>
        <rFont val="Calibri"/>
        <family val="2"/>
        <scheme val="minor"/>
      </rPr>
      <t xml:space="preserve">, i </t>
    </r>
    <r>
      <rPr>
        <i/>
        <sz val="11"/>
        <color rgb="FF0000FF"/>
        <rFont val="Calibri"/>
        <family val="2"/>
        <scheme val="minor"/>
      </rPr>
      <t xml:space="preserve">ut </t>
    </r>
    <r>
      <rPr>
        <sz val="11"/>
        <color rgb="FF008000"/>
        <rFont val="Calibri"/>
        <family val="2"/>
        <scheme val="minor"/>
      </rPr>
      <t xml:space="preserve">ra i ser </t>
    </r>
    <r>
      <rPr>
        <b/>
        <sz val="11"/>
        <color rgb="FF800080"/>
        <rFont val="Calibri"/>
        <family val="2"/>
        <scheme val="minor"/>
      </rPr>
      <t xml:space="preserve">wasiso kut </t>
    </r>
    <r>
      <rPr>
        <sz val="11"/>
        <color rgb="FF008000"/>
        <rFont val="Calibri"/>
        <family val="2"/>
        <scheme val="minor"/>
      </rPr>
      <t xml:space="preserve">. </t>
    </r>
  </si>
  <si>
    <r>
      <rPr>
        <sz val="11"/>
        <color rgb="FF008000"/>
        <rFont val="Calibri"/>
        <family val="2"/>
        <scheme val="minor"/>
      </rPr>
      <t xml:space="preserve">Elar </t>
    </r>
    <r>
      <rPr>
        <b/>
        <sz val="11"/>
        <color rgb="FF800080"/>
        <rFont val="Calibri"/>
        <family val="2"/>
        <scheme val="minor"/>
      </rPr>
      <t xml:space="preserve">nama tumtumus </t>
    </r>
    <r>
      <rPr>
        <sz val="11"/>
        <color rgb="FF008000"/>
        <rFont val="Calibri"/>
        <family val="2"/>
        <scheme val="minor"/>
      </rPr>
      <t xml:space="preserve">ra di sa tumus tari una Buk Tabu lena , </t>
    </r>
    <r>
      <rPr>
        <b/>
        <sz val="11"/>
        <color rgb="FF800080"/>
        <rFont val="Calibri"/>
        <family val="2"/>
        <scheme val="minor"/>
      </rPr>
      <t xml:space="preserve">'A marmaris o </t>
    </r>
    <r>
      <rPr>
        <sz val="11"/>
        <color rgb="FF008000"/>
        <rFont val="Calibri"/>
        <family val="2"/>
        <scheme val="minor"/>
      </rPr>
      <t xml:space="preserve">Jekop </t>
    </r>
    <r>
      <rPr>
        <i/>
        <sz val="11"/>
        <color rgb="FF0000FF"/>
        <rFont val="Calibri"/>
        <family val="2"/>
        <scheme val="minor"/>
      </rPr>
      <t xml:space="preserve">ma </t>
    </r>
    <r>
      <rPr>
        <sz val="11"/>
        <color rgb="FF008000"/>
        <rFont val="Calibri"/>
        <family val="2"/>
        <scheme val="minor"/>
      </rPr>
      <t xml:space="preserve">a </t>
    </r>
    <r>
      <rPr>
        <b/>
        <sz val="11"/>
        <color rgb="FF800080"/>
        <rFont val="Calibri"/>
        <family val="2"/>
        <scheme val="minor"/>
      </rPr>
      <t xml:space="preserve">murmur anung a nemnem </t>
    </r>
    <r>
      <rPr>
        <sz val="11"/>
        <color rgb="FF008000"/>
        <rFont val="Calibri"/>
        <family val="2"/>
        <scheme val="minor"/>
      </rPr>
      <t xml:space="preserve">o </t>
    </r>
    <r>
      <rPr>
        <b/>
        <sz val="11"/>
        <color rgb="FF800080"/>
        <rFont val="Calibri"/>
        <family val="2"/>
        <scheme val="minor"/>
      </rPr>
      <t xml:space="preserve">Esau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</si>
  <si>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watungi ? </t>
    </r>
    <r>
      <rPr>
        <b/>
        <sz val="11"/>
        <color rgb="FF800080"/>
        <rFont val="Calibri"/>
        <family val="2"/>
        <scheme val="minor"/>
      </rPr>
      <t xml:space="preserve">A ngas na petutna ra i tur torom </t>
    </r>
    <r>
      <rPr>
        <sz val="11"/>
        <color rgb="FF008000"/>
        <rFont val="Calibri"/>
        <family val="2"/>
        <scheme val="minor"/>
      </rPr>
      <t xml:space="preserve">o God </t>
    </r>
    <r>
      <rPr>
        <strike/>
        <sz val="11"/>
        <color rgb="FFFF0000"/>
        <rFont val="Calibri"/>
        <family val="2"/>
        <scheme val="minor"/>
      </rPr>
      <t xml:space="preserve">ke pam a tokodos na petutna </t>
    </r>
    <r>
      <rPr>
        <sz val="11"/>
        <color rgb="FF008000"/>
        <rFont val="Calibri"/>
        <family val="2"/>
        <scheme val="minor"/>
      </rPr>
      <t xml:space="preserve">? </t>
    </r>
    <r>
      <rPr>
        <b/>
        <sz val="11"/>
        <color rgb="FF800080"/>
        <rFont val="Calibri"/>
        <family val="2"/>
        <scheme val="minor"/>
      </rPr>
      <t xml:space="preserve">Gong doko . " </t>
    </r>
  </si>
  <si>
    <r>
      <rPr>
        <b/>
        <sz val="11"/>
        <color rgb="FF800080"/>
        <rFont val="Calibri"/>
        <family val="2"/>
        <scheme val="minor"/>
      </rPr>
      <t xml:space="preserve">I </t>
    </r>
    <r>
      <rPr>
        <sz val="11"/>
        <color rgb="FF008000"/>
        <rFont val="Calibri"/>
        <family val="2"/>
        <scheme val="minor"/>
      </rPr>
      <t xml:space="preserve">watungi torom o Moses lena , </t>
    </r>
    <r>
      <rPr>
        <b/>
        <sz val="11"/>
        <color rgb="FF800080"/>
        <rFont val="Calibri"/>
        <family val="2"/>
        <scheme val="minor"/>
      </rPr>
      <t xml:space="preserve">'An nem doko det </t>
    </r>
    <r>
      <rPr>
        <sz val="11"/>
        <color rgb="FF008000"/>
        <rFont val="Calibri"/>
        <family val="2"/>
        <scheme val="minor"/>
      </rPr>
      <t xml:space="preserve">sur an </t>
    </r>
    <r>
      <rPr>
        <b/>
        <sz val="11"/>
        <color rgb="FF800080"/>
        <rFont val="Calibri"/>
        <family val="2"/>
        <scheme val="minor"/>
      </rPr>
      <t xml:space="preserve">nem det </t>
    </r>
    <r>
      <rPr>
        <sz val="11"/>
        <color rgb="FF008000"/>
        <rFont val="Calibri"/>
        <family val="2"/>
        <scheme val="minor"/>
      </rPr>
      <t xml:space="preserve">, ma </t>
    </r>
    <r>
      <rPr>
        <b/>
        <sz val="11"/>
        <color rgb="FF800080"/>
        <rFont val="Calibri"/>
        <family val="2"/>
        <scheme val="minor"/>
      </rPr>
      <t xml:space="preserve">in unatino det , uni </t>
    </r>
    <r>
      <rPr>
        <sz val="11"/>
        <color rgb="FF008000"/>
        <rFont val="Calibri"/>
        <family val="2"/>
        <scheme val="minor"/>
      </rPr>
      <t xml:space="preserve">a </t>
    </r>
    <r>
      <rPr>
        <b/>
        <sz val="11"/>
        <color rgb="FF800080"/>
        <rFont val="Calibri"/>
        <family val="2"/>
        <scheme val="minor"/>
      </rPr>
      <t xml:space="preserve">nem doko det </t>
    </r>
    <r>
      <rPr>
        <sz val="11"/>
        <color rgb="FF008000"/>
        <rFont val="Calibri"/>
        <family val="2"/>
        <scheme val="minor"/>
      </rPr>
      <t xml:space="preserve">sur </t>
    </r>
    <r>
      <rPr>
        <b/>
        <sz val="11"/>
        <color rgb="FF800080"/>
        <rFont val="Calibri"/>
        <family val="2"/>
        <scheme val="minor"/>
      </rPr>
      <t xml:space="preserve">in unatino det </t>
    </r>
    <r>
      <rPr>
        <sz val="11"/>
        <color rgb="FF008000"/>
        <rFont val="Calibri"/>
        <family val="2"/>
        <scheme val="minor"/>
      </rPr>
      <t xml:space="preserve">. " </t>
    </r>
  </si>
  <si>
    <r>
      <rPr>
        <b/>
        <sz val="11"/>
        <color rgb="FF800080"/>
        <rFont val="Calibri"/>
        <family val="2"/>
        <scheme val="minor"/>
      </rPr>
      <t xml:space="preserve">Ikut torom det </t>
    </r>
    <r>
      <rPr>
        <sz val="11"/>
        <color rgb="FF008000"/>
        <rFont val="Calibri"/>
        <family val="2"/>
        <scheme val="minor"/>
      </rPr>
      <t xml:space="preserve">ra </t>
    </r>
    <r>
      <rPr>
        <b/>
        <sz val="11"/>
        <color rgb="FF800080"/>
        <rFont val="Calibri"/>
        <family val="2"/>
        <scheme val="minor"/>
      </rPr>
      <t xml:space="preserve">ka det mananos una nemnem </t>
    </r>
    <r>
      <rPr>
        <sz val="11"/>
        <color rgb="FF008000"/>
        <rFont val="Calibri"/>
        <family val="2"/>
        <scheme val="minor"/>
      </rPr>
      <t xml:space="preserve">anun o God , </t>
    </r>
    <r>
      <rPr>
        <b/>
        <sz val="11"/>
        <color rgb="FF800080"/>
        <rFont val="Calibri"/>
        <family val="2"/>
        <scheme val="minor"/>
      </rPr>
      <t xml:space="preserve">ma torom det ra det kalabor </t>
    </r>
    <r>
      <rPr>
        <sz val="11"/>
        <color rgb="FF008000"/>
        <rFont val="Calibri"/>
        <family val="2"/>
        <scheme val="minor"/>
      </rPr>
      <t xml:space="preserve">, </t>
    </r>
    <r>
      <rPr>
        <i/>
        <sz val="11"/>
        <color rgb="FF0000FF"/>
        <rFont val="Calibri"/>
        <family val="2"/>
        <scheme val="minor"/>
      </rPr>
      <t xml:space="preserve">det utkai a dekdekin </t>
    </r>
    <r>
      <rPr>
        <sz val="11"/>
        <color rgb="FF008000"/>
        <rFont val="Calibri"/>
        <family val="2"/>
        <scheme val="minor"/>
      </rPr>
      <t xml:space="preserve">o </t>
    </r>
    <r>
      <rPr>
        <b/>
        <sz val="11"/>
        <color rgb="FF800080"/>
        <rFont val="Calibri"/>
        <family val="2"/>
        <scheme val="minor"/>
      </rPr>
      <t xml:space="preserve">God kut </t>
    </r>
    <r>
      <rPr>
        <sz val="11"/>
        <color rgb="FF008000"/>
        <rFont val="Calibri"/>
        <family val="2"/>
        <scheme val="minor"/>
      </rPr>
      <t xml:space="preserve">a </t>
    </r>
    <r>
      <rPr>
        <b/>
        <sz val="11"/>
        <color rgb="FF800080"/>
        <rFont val="Calibri"/>
        <family val="2"/>
        <scheme val="minor"/>
      </rPr>
      <t xml:space="preserve">tene </t>
    </r>
    <r>
      <rPr>
        <sz val="11"/>
        <color rgb="FF008000"/>
        <rFont val="Calibri"/>
        <family val="2"/>
        <scheme val="minor"/>
      </rPr>
      <t xml:space="preserve">marmaris . </t>
    </r>
  </si>
  <si>
    <r>
      <rPr>
        <b/>
        <sz val="11"/>
        <color rgb="FF800080"/>
        <rFont val="Calibri"/>
        <family val="2"/>
        <scheme val="minor"/>
      </rPr>
      <t xml:space="preserve">Uni a </t>
    </r>
    <r>
      <rPr>
        <sz val="11"/>
        <color rgb="FF008000"/>
        <rFont val="Calibri"/>
        <family val="2"/>
        <scheme val="minor"/>
      </rPr>
      <t xml:space="preserve">Buk Tabu </t>
    </r>
    <r>
      <rPr>
        <strike/>
        <sz val="11"/>
        <color rgb="FFFF0000"/>
        <rFont val="Calibri"/>
        <family val="2"/>
        <scheme val="minor"/>
      </rPr>
      <t xml:space="preserve">, ra o God </t>
    </r>
    <r>
      <rPr>
        <sz val="11"/>
        <color rgb="FF008000"/>
        <rFont val="Calibri"/>
        <family val="2"/>
        <scheme val="minor"/>
      </rPr>
      <t xml:space="preserve">i watungi </t>
    </r>
    <r>
      <rPr>
        <b/>
        <sz val="11"/>
        <color rgb="FF800080"/>
        <rFont val="Calibri"/>
        <family val="2"/>
        <scheme val="minor"/>
      </rPr>
      <t xml:space="preserve">tan </t>
    </r>
    <r>
      <rPr>
        <sz val="11"/>
        <color rgb="FF008000"/>
        <rFont val="Calibri"/>
        <family val="2"/>
        <scheme val="minor"/>
      </rPr>
      <t xml:space="preserve">o Pero </t>
    </r>
    <r>
      <rPr>
        <strike/>
        <sz val="11"/>
        <color rgb="FFFF0000"/>
        <rFont val="Calibri"/>
        <family val="2"/>
        <scheme val="minor"/>
      </rPr>
      <t xml:space="preserve">tong o Ijip </t>
    </r>
    <r>
      <rPr>
        <sz val="11"/>
        <color rgb="FF008000"/>
        <rFont val="Calibri"/>
        <family val="2"/>
        <scheme val="minor"/>
      </rPr>
      <t xml:space="preserve">lena , </t>
    </r>
    <r>
      <rPr>
        <b/>
        <sz val="11"/>
        <color rgb="FF800080"/>
        <rFont val="Calibri"/>
        <family val="2"/>
        <scheme val="minor"/>
      </rPr>
      <t xml:space="preserve">'Ui ut a kibino ra a </t>
    </r>
    <r>
      <rPr>
        <sz val="11"/>
        <color rgb="FF008000"/>
        <rFont val="Calibri"/>
        <family val="2"/>
        <scheme val="minor"/>
      </rPr>
      <t xml:space="preserve">ubek tar ui sur </t>
    </r>
    <r>
      <rPr>
        <b/>
        <sz val="11"/>
        <color rgb="FF800080"/>
        <rFont val="Calibri"/>
        <family val="2"/>
        <scheme val="minor"/>
      </rPr>
      <t xml:space="preserve">an wasiso puaso una dekdeking tam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sur an </t>
    </r>
    <r>
      <rPr>
        <strike/>
        <sz val="11"/>
        <color rgb="FFFF0000"/>
        <rFont val="Calibri"/>
        <family val="2"/>
        <scheme val="minor"/>
      </rPr>
      <t xml:space="preserve">ese a dekdeking una sau ra an pami un ui , sur a </t>
    </r>
    <r>
      <rPr>
        <sz val="11"/>
        <color rgb="FF008000"/>
        <rFont val="Calibri"/>
        <family val="2"/>
        <scheme val="minor"/>
      </rPr>
      <t xml:space="preserve">risang in </t>
    </r>
    <r>
      <rPr>
        <b/>
        <sz val="11"/>
        <color rgb="FF800080"/>
        <rFont val="Calibri"/>
        <family val="2"/>
        <scheme val="minor"/>
      </rPr>
      <t xml:space="preserve">rereng urin </t>
    </r>
    <r>
      <rPr>
        <sz val="11"/>
        <color rgb="FF008000"/>
        <rFont val="Calibri"/>
        <family val="2"/>
        <scheme val="minor"/>
      </rPr>
      <t xml:space="preserve">una rakrakon bual rop . </t>
    </r>
    <r>
      <rPr>
        <b/>
        <sz val="11"/>
        <color rgb="FF80008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</si>
  <si>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lenri , </t>
    </r>
    <r>
      <rPr>
        <sz val="11"/>
        <color rgb="FF008000"/>
        <rFont val="Calibri"/>
        <family val="2"/>
        <scheme val="minor"/>
      </rPr>
      <t xml:space="preserve">i </t>
    </r>
    <r>
      <rPr>
        <b/>
        <sz val="11"/>
        <color rgb="FF800080"/>
        <rFont val="Calibri"/>
        <family val="2"/>
        <scheme val="minor"/>
      </rPr>
      <t xml:space="preserve">nem det </t>
    </r>
    <r>
      <rPr>
        <sz val="11"/>
        <color rgb="FF008000"/>
        <rFont val="Calibri"/>
        <family val="2"/>
        <scheme val="minor"/>
      </rPr>
      <t xml:space="preserve">ra i nemi sur in </t>
    </r>
    <r>
      <rPr>
        <b/>
        <sz val="11"/>
        <color rgb="FF800080"/>
        <rFont val="Calibri"/>
        <family val="2"/>
        <scheme val="minor"/>
      </rPr>
      <t xml:space="preserve">nem det </t>
    </r>
    <r>
      <rPr>
        <sz val="11"/>
        <color rgb="FF008000"/>
        <rFont val="Calibri"/>
        <family val="2"/>
        <scheme val="minor"/>
      </rPr>
      <t xml:space="preserve">, ma i udekdek </t>
    </r>
    <r>
      <rPr>
        <b/>
        <sz val="11"/>
        <color rgb="FF800080"/>
        <rFont val="Calibri"/>
        <family val="2"/>
        <scheme val="minor"/>
      </rPr>
      <t xml:space="preserve">a nuknukin det </t>
    </r>
    <r>
      <rPr>
        <sz val="11"/>
        <color rgb="FF008000"/>
        <rFont val="Calibri"/>
        <family val="2"/>
        <scheme val="minor"/>
      </rPr>
      <t xml:space="preserve">. </t>
    </r>
  </si>
  <si>
    <r>
      <rPr>
        <b/>
        <sz val="11"/>
        <color rgb="FF800080"/>
        <rFont val="Calibri"/>
        <family val="2"/>
        <scheme val="minor"/>
      </rPr>
      <t xml:space="preserve">Sako u watungi tang </t>
    </r>
    <r>
      <rPr>
        <sz val="11"/>
        <color rgb="FF008000"/>
        <rFont val="Calibri"/>
        <family val="2"/>
        <scheme val="minor"/>
      </rPr>
      <t xml:space="preserve">lena , </t>
    </r>
    <r>
      <rPr>
        <b/>
        <sz val="11"/>
        <color rgb="FF800080"/>
        <rFont val="Calibri"/>
        <family val="2"/>
        <scheme val="minor"/>
      </rPr>
      <t xml:space="preserve">'Ilai </t>
    </r>
    <r>
      <rPr>
        <sz val="11"/>
        <color rgb="FF008000"/>
        <rFont val="Calibri"/>
        <family val="2"/>
        <scheme val="minor"/>
      </rPr>
      <t xml:space="preserve">ra i </t>
    </r>
    <r>
      <rPr>
        <i/>
        <sz val="11"/>
        <color rgb="FF0000FF"/>
        <rFont val="Calibri"/>
        <family val="2"/>
        <scheme val="minor"/>
      </rPr>
      <t xml:space="preserve">ser </t>
    </r>
    <r>
      <rPr>
        <sz val="11"/>
        <color rgb="FF008000"/>
        <rFont val="Calibri"/>
        <family val="2"/>
        <scheme val="minor"/>
      </rPr>
      <t xml:space="preserve">takun </t>
    </r>
    <r>
      <rPr>
        <b/>
        <sz val="11"/>
        <color rgb="FF800080"/>
        <rFont val="Calibri"/>
        <family val="2"/>
        <scheme val="minor"/>
      </rPr>
      <t xml:space="preserve">iau </t>
    </r>
    <r>
      <rPr>
        <sz val="11"/>
        <color rgb="FF008000"/>
        <rFont val="Calibri"/>
        <family val="2"/>
        <scheme val="minor"/>
      </rPr>
      <t xml:space="preserve">? </t>
    </r>
    <r>
      <rPr>
        <b/>
        <sz val="11"/>
        <color rgb="FF800080"/>
        <rFont val="Calibri"/>
        <family val="2"/>
        <scheme val="minor"/>
      </rPr>
      <t xml:space="preserve">Osi ra </t>
    </r>
    <r>
      <rPr>
        <sz val="11"/>
        <color rgb="FF008000"/>
        <rFont val="Calibri"/>
        <family val="2"/>
        <scheme val="minor"/>
      </rPr>
      <t xml:space="preserve">in turbat </t>
    </r>
    <r>
      <rPr>
        <strike/>
        <sz val="11"/>
        <color rgb="FFFF0000"/>
        <rFont val="Calibri"/>
        <family val="2"/>
        <scheme val="minor"/>
      </rPr>
      <t xml:space="preserve">lar pas o God sur in pam sot pas </t>
    </r>
    <r>
      <rPr>
        <sz val="11"/>
        <color rgb="FF008000"/>
        <rFont val="Calibri"/>
        <family val="2"/>
        <scheme val="minor"/>
      </rPr>
      <t xml:space="preserve">anun a nemnem </t>
    </r>
    <r>
      <rPr>
        <b/>
        <sz val="11"/>
        <color rgb="FF800080"/>
        <rFont val="Calibri"/>
        <family val="2"/>
        <scheme val="minor"/>
      </rPr>
      <t xml:space="preserve">? ' </t>
    </r>
  </si>
  <si>
    <r>
      <rPr>
        <b/>
        <sz val="11"/>
        <color rgb="FF800080"/>
        <rFont val="Calibri"/>
        <family val="2"/>
        <scheme val="minor"/>
      </rPr>
      <t xml:space="preserve">I mo ra </t>
    </r>
    <r>
      <rPr>
        <sz val="11"/>
        <color rgb="FF008000"/>
        <rFont val="Calibri"/>
        <family val="2"/>
        <scheme val="minor"/>
      </rPr>
      <t xml:space="preserve">i </t>
    </r>
    <r>
      <rPr>
        <b/>
        <sz val="11"/>
        <color rgb="FF800080"/>
        <rFont val="Calibri"/>
        <family val="2"/>
        <scheme val="minor"/>
      </rPr>
      <t xml:space="preserve">labo anung a nilaun </t>
    </r>
    <r>
      <rPr>
        <sz val="11"/>
        <color rgb="FF008000"/>
        <rFont val="Calibri"/>
        <family val="2"/>
        <scheme val="minor"/>
      </rPr>
      <t xml:space="preserve">, ma </t>
    </r>
    <r>
      <rPr>
        <b/>
        <sz val="11"/>
        <color rgb="FF800080"/>
        <rFont val="Calibri"/>
        <family val="2"/>
        <scheme val="minor"/>
      </rPr>
      <t xml:space="preserve">i taramo a dekdek ra i balang </t>
    </r>
    <r>
      <rPr>
        <sz val="11"/>
        <color rgb="FF008000"/>
        <rFont val="Calibri"/>
        <family val="2"/>
        <scheme val="minor"/>
      </rPr>
      <t xml:space="preserve">. </t>
    </r>
  </si>
  <si>
    <r>
      <rPr>
        <i/>
        <sz val="11"/>
        <color rgb="FF0000FF"/>
        <rFont val="Calibri"/>
        <family val="2"/>
        <scheme val="minor"/>
      </rPr>
      <t xml:space="preserve">" Gong mo lenra , ui a musano ! </t>
    </r>
    <r>
      <rPr>
        <sz val="11"/>
        <color rgb="FF008000"/>
        <rFont val="Calibri"/>
        <family val="2"/>
        <scheme val="minor"/>
      </rPr>
      <t xml:space="preserve">Osi ui </t>
    </r>
    <r>
      <rPr>
        <b/>
        <sz val="11"/>
        <color rgb="FF800080"/>
        <rFont val="Calibri"/>
        <family val="2"/>
        <scheme val="minor"/>
      </rPr>
      <t xml:space="preserve">, sur </t>
    </r>
    <r>
      <rPr>
        <sz val="11"/>
        <color rgb="FF008000"/>
        <rFont val="Calibri"/>
        <family val="2"/>
        <scheme val="minor"/>
      </rPr>
      <t xml:space="preserve">un </t>
    </r>
    <r>
      <rPr>
        <strike/>
        <sz val="11"/>
        <color rgb="FFFF0000"/>
        <rFont val="Calibri"/>
        <family val="2"/>
        <scheme val="minor"/>
      </rPr>
      <t xml:space="preserve">balu a </t>
    </r>
    <r>
      <rPr>
        <sz val="11"/>
        <color rgb="FF008000"/>
        <rFont val="Calibri"/>
        <family val="2"/>
        <scheme val="minor"/>
      </rPr>
      <t xml:space="preserve">wasiso </t>
    </r>
    <r>
      <rPr>
        <b/>
        <sz val="11"/>
        <color rgb="FF800080"/>
        <rFont val="Calibri"/>
        <family val="2"/>
        <scheme val="minor"/>
      </rPr>
      <t xml:space="preserve">na etabor torom </t>
    </r>
    <r>
      <rPr>
        <sz val="11"/>
        <color rgb="FF008000"/>
        <rFont val="Calibri"/>
        <family val="2"/>
        <scheme val="minor"/>
      </rPr>
      <t xml:space="preserve">o God ? </t>
    </r>
    <r>
      <rPr>
        <b/>
        <sz val="11"/>
        <color rgb="FF800080"/>
        <rFont val="Calibri"/>
        <family val="2"/>
        <scheme val="minor"/>
      </rPr>
      <t xml:space="preserve">Pepetlai </t>
    </r>
    <r>
      <rPr>
        <sz val="11"/>
        <color rgb="FF008000"/>
        <rFont val="Calibri"/>
        <family val="2"/>
        <scheme val="minor"/>
      </rPr>
      <t xml:space="preserve">, a utna ra i pami , </t>
    </r>
    <r>
      <rPr>
        <strike/>
        <sz val="11"/>
        <color rgb="FFFF0000"/>
        <rFont val="Calibri"/>
        <family val="2"/>
        <scheme val="minor"/>
      </rPr>
      <t xml:space="preserve">i elar sur </t>
    </r>
    <r>
      <rPr>
        <sz val="11"/>
        <color rgb="FF008000"/>
        <rFont val="Calibri"/>
        <family val="2"/>
        <scheme val="minor"/>
      </rPr>
      <t xml:space="preserve">in watungi torom o naro ra i pami lenri , </t>
    </r>
    <r>
      <rPr>
        <b/>
        <sz val="11"/>
        <color rgb="FF800080"/>
        <rFont val="Calibri"/>
        <family val="2"/>
        <scheme val="minor"/>
      </rPr>
      <t xml:space="preserve">'Sur </t>
    </r>
    <r>
      <rPr>
        <sz val="11"/>
        <color rgb="FF008000"/>
        <rFont val="Calibri"/>
        <family val="2"/>
        <scheme val="minor"/>
      </rPr>
      <t xml:space="preserve">asau ra u </t>
    </r>
    <r>
      <rPr>
        <i/>
        <sz val="11"/>
        <color rgb="FF0000FF"/>
        <rFont val="Calibri"/>
        <family val="2"/>
        <scheme val="minor"/>
      </rPr>
      <t xml:space="preserve">sa </t>
    </r>
    <r>
      <rPr>
        <sz val="11"/>
        <color rgb="FF008000"/>
        <rFont val="Calibri"/>
        <family val="2"/>
        <scheme val="minor"/>
      </rPr>
      <t xml:space="preserve">pam </t>
    </r>
    <r>
      <rPr>
        <i/>
        <sz val="11"/>
        <color rgb="FF0000FF"/>
        <rFont val="Calibri"/>
        <family val="2"/>
        <scheme val="minor"/>
      </rPr>
      <t xml:space="preserve">tar </t>
    </r>
    <r>
      <rPr>
        <sz val="11"/>
        <color rgb="FF008000"/>
        <rFont val="Calibri"/>
        <family val="2"/>
        <scheme val="minor"/>
      </rPr>
      <t xml:space="preserve">iau lenri ? </t>
    </r>
    <r>
      <rPr>
        <b/>
        <sz val="11"/>
        <color rgb="FF800080"/>
        <rFont val="Calibri"/>
        <family val="2"/>
        <scheme val="minor"/>
      </rPr>
      <t xml:space="preserve">' </t>
    </r>
  </si>
  <si>
    <r>
      <rPr>
        <b/>
        <sz val="11"/>
        <color rgb="FF800080"/>
        <rFont val="Calibri"/>
        <family val="2"/>
        <scheme val="minor"/>
      </rPr>
      <t xml:space="preserve">Ilai ra a musano ra i pam </t>
    </r>
    <r>
      <rPr>
        <sz val="11"/>
        <color rgb="FF008000"/>
        <rFont val="Calibri"/>
        <family val="2"/>
        <scheme val="minor"/>
      </rPr>
      <t xml:space="preserve">a tene pam </t>
    </r>
    <r>
      <rPr>
        <b/>
        <sz val="11"/>
        <color rgb="FF800080"/>
        <rFont val="Calibri"/>
        <family val="2"/>
        <scheme val="minor"/>
      </rPr>
      <t xml:space="preserve">lar pas a piso , ke warkurai </t>
    </r>
    <r>
      <rPr>
        <sz val="11"/>
        <color rgb="FF008000"/>
        <rFont val="Calibri"/>
        <family val="2"/>
        <scheme val="minor"/>
      </rPr>
      <t xml:space="preserve">i </t>
    </r>
    <r>
      <rPr>
        <strike/>
        <sz val="11"/>
        <color rgb="FFFF0000"/>
        <rFont val="Calibri"/>
        <family val="2"/>
        <scheme val="minor"/>
      </rPr>
      <t xml:space="preserve">nemi </t>
    </r>
    <r>
      <rPr>
        <sz val="11"/>
        <color rgb="FF008000"/>
        <rFont val="Calibri"/>
        <family val="2"/>
        <scheme val="minor"/>
      </rPr>
      <t xml:space="preserve">sur in pam </t>
    </r>
    <r>
      <rPr>
        <strike/>
        <sz val="11"/>
        <color rgb="FFFF0000"/>
        <rFont val="Calibri"/>
        <family val="2"/>
        <scheme val="minor"/>
      </rPr>
      <t xml:space="preserve">lako ru kuro gusun ara du piopap kut , i ut i warkurai suri . In pam ara wakak na kuro sur </t>
    </r>
    <r>
      <rPr>
        <sz val="11"/>
        <color rgb="FF008000"/>
        <rFont val="Calibri"/>
        <family val="2"/>
        <scheme val="minor"/>
      </rPr>
      <t xml:space="preserve">a kum </t>
    </r>
    <r>
      <rPr>
        <b/>
        <sz val="11"/>
        <color rgb="FF800080"/>
        <rFont val="Calibri"/>
        <family val="2"/>
        <scheme val="minor"/>
      </rPr>
      <t xml:space="preserve">utna na ukisin ra ke ser urur un tu piso </t>
    </r>
    <r>
      <rPr>
        <sz val="11"/>
        <color rgb="FF008000"/>
        <rFont val="Calibri"/>
        <family val="2"/>
        <scheme val="minor"/>
      </rPr>
      <t xml:space="preserve">, ma </t>
    </r>
    <r>
      <rPr>
        <strike/>
        <sz val="11"/>
        <color rgb="FFFF0000"/>
        <rFont val="Calibri"/>
        <family val="2"/>
        <scheme val="minor"/>
      </rPr>
      <t xml:space="preserve">ara kai sur </t>
    </r>
    <r>
      <rPr>
        <sz val="11"/>
        <color rgb="FF008000"/>
        <rFont val="Calibri"/>
        <family val="2"/>
        <scheme val="minor"/>
      </rPr>
      <t xml:space="preserve">a kum </t>
    </r>
    <r>
      <rPr>
        <b/>
        <sz val="11"/>
        <color rgb="FF800080"/>
        <rFont val="Calibri"/>
        <family val="2"/>
        <scheme val="minor"/>
      </rPr>
      <t xml:space="preserve">utna na ukisin ra ke ser urur un taio tagun a piso ? </t>
    </r>
  </si>
  <si>
    <r>
      <rPr>
        <b/>
        <sz val="11"/>
        <color rgb="FF800080"/>
        <rFont val="Calibri"/>
        <family val="2"/>
        <scheme val="minor"/>
      </rPr>
      <t xml:space="preserve">Ilai ra i lingmulus ut , </t>
    </r>
    <r>
      <rPr>
        <sz val="11"/>
        <color rgb="FF008000"/>
        <rFont val="Calibri"/>
        <family val="2"/>
        <scheme val="minor"/>
      </rPr>
      <t xml:space="preserve">ra o God i </t>
    </r>
    <r>
      <rPr>
        <b/>
        <sz val="11"/>
        <color rgb="FF800080"/>
        <rFont val="Calibri"/>
        <family val="2"/>
        <scheme val="minor"/>
      </rPr>
      <t xml:space="preserve">nemi </t>
    </r>
    <r>
      <rPr>
        <sz val="11"/>
        <color rgb="FF008000"/>
        <rFont val="Calibri"/>
        <family val="2"/>
        <scheme val="minor"/>
      </rPr>
      <t xml:space="preserve">sur in </t>
    </r>
    <r>
      <rPr>
        <b/>
        <sz val="11"/>
        <color rgb="FF800080"/>
        <rFont val="Calibri"/>
        <family val="2"/>
        <scheme val="minor"/>
      </rPr>
      <t xml:space="preserve">utalapor </t>
    </r>
    <r>
      <rPr>
        <sz val="11"/>
        <color rgb="FF008000"/>
        <rFont val="Calibri"/>
        <family val="2"/>
        <scheme val="minor"/>
      </rPr>
      <t xml:space="preserve">anun a kankan </t>
    </r>
    <r>
      <rPr>
        <b/>
        <sz val="11"/>
        <color rgb="FF800080"/>
        <rFont val="Calibri"/>
        <family val="2"/>
        <scheme val="minor"/>
      </rPr>
      <t xml:space="preserve">anun o Sekaraia </t>
    </r>
    <r>
      <rPr>
        <sz val="11"/>
        <color rgb="FF008000"/>
        <rFont val="Calibri"/>
        <family val="2"/>
        <scheme val="minor"/>
      </rPr>
      <t xml:space="preserve">, ma </t>
    </r>
    <r>
      <rPr>
        <b/>
        <sz val="11"/>
        <color rgb="FF800080"/>
        <rFont val="Calibri"/>
        <family val="2"/>
        <scheme val="minor"/>
      </rPr>
      <t xml:space="preserve">i </t>
    </r>
    <r>
      <rPr>
        <sz val="11"/>
        <color rgb="FF008000"/>
        <rFont val="Calibri"/>
        <family val="2"/>
        <scheme val="minor"/>
      </rPr>
      <t xml:space="preserve">pitar </t>
    </r>
    <r>
      <rPr>
        <strike/>
        <sz val="11"/>
        <color rgb="FFFF0000"/>
        <rFont val="Calibri"/>
        <family val="2"/>
        <scheme val="minor"/>
      </rPr>
      <t xml:space="preserve">lakit </t>
    </r>
    <r>
      <rPr>
        <sz val="11"/>
        <color rgb="FF008000"/>
        <rFont val="Calibri"/>
        <family val="2"/>
        <scheme val="minor"/>
      </rPr>
      <t xml:space="preserve">a </t>
    </r>
    <r>
      <rPr>
        <i/>
        <sz val="11"/>
        <color rgb="FF0000FF"/>
        <rFont val="Calibri"/>
        <family val="2"/>
        <scheme val="minor"/>
      </rPr>
      <t xml:space="preserve">dekdek torom dat , sur in tasmani lena , a dekdek na warkurai na </t>
    </r>
    <r>
      <rPr>
        <sz val="11"/>
        <color rgb="FF008000"/>
        <rFont val="Calibri"/>
        <family val="2"/>
        <scheme val="minor"/>
      </rPr>
      <t xml:space="preserve">minabalu </t>
    </r>
    <r>
      <rPr>
        <i/>
        <sz val="11"/>
        <color rgb="FF0000FF"/>
        <rFont val="Calibri"/>
        <family val="2"/>
        <scheme val="minor"/>
      </rPr>
      <t xml:space="preserve">i sa wanpat </t>
    </r>
    <r>
      <rPr>
        <sz val="11"/>
        <color rgb="FF008000"/>
        <rFont val="Calibri"/>
        <family val="2"/>
        <scheme val="minor"/>
      </rPr>
      <t xml:space="preserve">torom </t>
    </r>
    <r>
      <rPr>
        <i/>
        <sz val="11"/>
        <color rgb="FF0000FF"/>
        <rFont val="Calibri"/>
        <family val="2"/>
        <scheme val="minor"/>
      </rPr>
      <t xml:space="preserve">det ra det elar nama kum kankan anun </t>
    </r>
    <r>
      <rPr>
        <sz val="11"/>
        <color rgb="FF008000"/>
        <rFont val="Calibri"/>
        <family val="2"/>
        <scheme val="minor"/>
      </rPr>
      <t xml:space="preserve">a taro ra det </t>
    </r>
    <r>
      <rPr>
        <b/>
        <sz val="11"/>
        <color rgb="FF800080"/>
        <rFont val="Calibri"/>
        <family val="2"/>
        <scheme val="minor"/>
      </rPr>
      <t xml:space="preserve">elar nama kum utna na </t>
    </r>
    <r>
      <rPr>
        <sz val="11"/>
        <color rgb="FF008000"/>
        <rFont val="Calibri"/>
        <family val="2"/>
        <scheme val="minor"/>
      </rPr>
      <t xml:space="preserve">iniru . </t>
    </r>
  </si>
  <si>
    <r>
      <rPr>
        <sz val="11"/>
        <color rgb="FF008000"/>
        <rFont val="Calibri"/>
        <family val="2"/>
        <scheme val="minor"/>
      </rPr>
      <t xml:space="preserve">I </t>
    </r>
    <r>
      <rPr>
        <b/>
        <sz val="11"/>
        <color rgb="FF800080"/>
        <rFont val="Calibri"/>
        <family val="2"/>
        <scheme val="minor"/>
      </rPr>
      <t xml:space="preserve">watungi lenri </t>
    </r>
    <r>
      <rPr>
        <sz val="11"/>
        <color rgb="FF008000"/>
        <rFont val="Calibri"/>
        <family val="2"/>
        <scheme val="minor"/>
      </rPr>
      <t xml:space="preserve">sur in ese </t>
    </r>
    <r>
      <rPr>
        <i/>
        <sz val="11"/>
        <color rgb="FF0000FF"/>
        <rFont val="Calibri"/>
        <family val="2"/>
        <scheme val="minor"/>
      </rPr>
      <t xml:space="preserve">i lena , det in ese i lena , a susut na wakak na utna tagun a kum minamar </t>
    </r>
    <r>
      <rPr>
        <sz val="11"/>
        <color rgb="FF008000"/>
        <rFont val="Calibri"/>
        <family val="2"/>
        <scheme val="minor"/>
      </rPr>
      <t xml:space="preserve">anun </t>
    </r>
    <r>
      <rPr>
        <b/>
        <sz val="11"/>
        <color rgb="FF800080"/>
        <rFont val="Calibri"/>
        <family val="2"/>
        <scheme val="minor"/>
      </rPr>
      <t xml:space="preserve">o God , </t>
    </r>
    <r>
      <rPr>
        <sz val="11"/>
        <color rgb="FF008000"/>
        <rFont val="Calibri"/>
        <family val="2"/>
        <scheme val="minor"/>
      </rPr>
      <t xml:space="preserve">ra i </t>
    </r>
    <r>
      <rPr>
        <i/>
        <sz val="11"/>
        <color rgb="FF0000FF"/>
        <rFont val="Calibri"/>
        <family val="2"/>
        <scheme val="minor"/>
      </rPr>
      <t xml:space="preserve">sa </t>
    </r>
    <r>
      <rPr>
        <sz val="11"/>
        <color rgb="FF008000"/>
        <rFont val="Calibri"/>
        <family val="2"/>
        <scheme val="minor"/>
      </rPr>
      <t xml:space="preserve">waninar </t>
    </r>
    <r>
      <rPr>
        <i/>
        <sz val="11"/>
        <color rgb="FF0000FF"/>
        <rFont val="Calibri"/>
        <family val="2"/>
        <scheme val="minor"/>
      </rPr>
      <t xml:space="preserve">mugu </t>
    </r>
    <r>
      <rPr>
        <sz val="11"/>
        <color rgb="FF008000"/>
        <rFont val="Calibri"/>
        <family val="2"/>
        <scheme val="minor"/>
      </rPr>
      <t xml:space="preserve">tar det </t>
    </r>
    <r>
      <rPr>
        <strike/>
        <sz val="11"/>
        <color rgb="FFFF0000"/>
        <rFont val="Calibri"/>
        <family val="2"/>
        <scheme val="minor"/>
      </rPr>
      <t xml:space="preserve">numugu utmakai </t>
    </r>
    <r>
      <rPr>
        <sz val="11"/>
        <color rgb="FF008000"/>
        <rFont val="Calibri"/>
        <family val="2"/>
        <scheme val="minor"/>
      </rPr>
      <t xml:space="preserve">sur </t>
    </r>
    <r>
      <rPr>
        <strike/>
        <sz val="11"/>
        <color rgb="FFFF0000"/>
        <rFont val="Calibri"/>
        <family val="2"/>
        <scheme val="minor"/>
      </rPr>
      <t xml:space="preserve">det in kis tomo nami una nun </t>
    </r>
    <r>
      <rPr>
        <sz val="11"/>
        <color rgb="FF008000"/>
        <rFont val="Calibri"/>
        <family val="2"/>
        <scheme val="minor"/>
      </rPr>
      <t xml:space="preserve">a minamar . </t>
    </r>
    <r>
      <rPr>
        <strike/>
        <sz val="11"/>
        <color rgb="FFFF0000"/>
        <rFont val="Calibri"/>
        <family val="2"/>
        <scheme val="minor"/>
      </rPr>
      <t xml:space="preserve">Ma uniri det kis langlang suri . </t>
    </r>
  </si>
  <si>
    <r>
      <rPr>
        <strike/>
        <sz val="11"/>
        <color rgb="FFFF0000"/>
        <rFont val="Calibri"/>
        <family val="2"/>
        <scheme val="minor"/>
      </rPr>
      <t xml:space="preserve">Osi det ? </t>
    </r>
    <r>
      <rPr>
        <sz val="11"/>
        <color rgb="FF008000"/>
        <rFont val="Calibri"/>
        <family val="2"/>
        <scheme val="minor"/>
      </rPr>
      <t xml:space="preserve">Dat ut , </t>
    </r>
    <r>
      <rPr>
        <strike/>
        <sz val="11"/>
        <color rgb="FFFF0000"/>
        <rFont val="Calibri"/>
        <family val="2"/>
        <scheme val="minor"/>
      </rPr>
      <t xml:space="preserve">ra </t>
    </r>
    <r>
      <rPr>
        <sz val="11"/>
        <color rgb="FF008000"/>
        <rFont val="Calibri"/>
        <family val="2"/>
        <scheme val="minor"/>
      </rPr>
      <t xml:space="preserve">i sa kabo pas dat </t>
    </r>
    <r>
      <rPr>
        <b/>
        <sz val="11"/>
        <color rgb="FF800080"/>
        <rFont val="Calibri"/>
        <family val="2"/>
        <scheme val="minor"/>
      </rPr>
      <t xml:space="preserve">, ma awu </t>
    </r>
    <r>
      <rPr>
        <sz val="11"/>
        <color rgb="FF008000"/>
        <rFont val="Calibri"/>
        <family val="2"/>
        <scheme val="minor"/>
      </rPr>
      <t xml:space="preserve">sur </t>
    </r>
    <r>
      <rPr>
        <i/>
        <sz val="11"/>
        <color rgb="FF0000FF"/>
        <rFont val="Calibri"/>
        <family val="2"/>
        <scheme val="minor"/>
      </rPr>
      <t xml:space="preserve">tagun </t>
    </r>
    <r>
      <rPr>
        <sz val="11"/>
        <color rgb="FF008000"/>
        <rFont val="Calibri"/>
        <family val="2"/>
        <scheme val="minor"/>
      </rPr>
      <t xml:space="preserve">a taro Juda kut , </t>
    </r>
    <r>
      <rPr>
        <i/>
        <sz val="11"/>
        <color rgb="FF0000FF"/>
        <rFont val="Calibri"/>
        <family val="2"/>
        <scheme val="minor"/>
      </rPr>
      <t xml:space="preserve">torom det kai ra awu sur </t>
    </r>
    <r>
      <rPr>
        <sz val="11"/>
        <color rgb="FF008000"/>
        <rFont val="Calibri"/>
        <family val="2"/>
        <scheme val="minor"/>
      </rPr>
      <t xml:space="preserve">a taro </t>
    </r>
    <r>
      <rPr>
        <b/>
        <sz val="11"/>
        <color rgb="FF800080"/>
        <rFont val="Calibri"/>
        <family val="2"/>
        <scheme val="minor"/>
      </rPr>
      <t xml:space="preserve">Juda </t>
    </r>
    <r>
      <rPr>
        <sz val="11"/>
        <color rgb="FF008000"/>
        <rFont val="Calibri"/>
        <family val="2"/>
        <scheme val="minor"/>
      </rPr>
      <t xml:space="preserve">. </t>
    </r>
  </si>
  <si>
    <r>
      <rPr>
        <sz val="11"/>
        <color rgb="FF008000"/>
        <rFont val="Calibri"/>
        <family val="2"/>
        <scheme val="minor"/>
      </rPr>
      <t xml:space="preserve">I </t>
    </r>
    <r>
      <rPr>
        <b/>
        <sz val="11"/>
        <color rgb="FF800080"/>
        <rFont val="Calibri"/>
        <family val="2"/>
        <scheme val="minor"/>
      </rPr>
      <t xml:space="preserve">watungi kai lenri una buk </t>
    </r>
    <r>
      <rPr>
        <sz val="11"/>
        <color rgb="FF008000"/>
        <rFont val="Calibri"/>
        <family val="2"/>
        <scheme val="minor"/>
      </rPr>
      <t xml:space="preserve">anun o </t>
    </r>
    <r>
      <rPr>
        <b/>
        <sz val="11"/>
        <color rgb="FF800080"/>
        <rFont val="Calibri"/>
        <family val="2"/>
        <scheme val="minor"/>
      </rPr>
      <t xml:space="preserve">Osia </t>
    </r>
    <r>
      <rPr>
        <sz val="11"/>
        <color rgb="FF008000"/>
        <rFont val="Calibri"/>
        <family val="2"/>
        <scheme val="minor"/>
      </rPr>
      <t xml:space="preserve">lena , " </t>
    </r>
    <r>
      <rPr>
        <b/>
        <sz val="11"/>
        <color rgb="FF800080"/>
        <rFont val="Calibri"/>
        <family val="2"/>
        <scheme val="minor"/>
      </rPr>
      <t xml:space="preserve">An </t>
    </r>
    <r>
      <rPr>
        <sz val="11"/>
        <color rgb="FF008000"/>
        <rFont val="Calibri"/>
        <family val="2"/>
        <scheme val="minor"/>
      </rPr>
      <t xml:space="preserve">watung </t>
    </r>
    <r>
      <rPr>
        <strike/>
        <sz val="11"/>
        <color rgb="FFFF0000"/>
        <rFont val="Calibri"/>
        <family val="2"/>
        <scheme val="minor"/>
      </rPr>
      <t xml:space="preserve">det </t>
    </r>
    <r>
      <rPr>
        <sz val="11"/>
        <color rgb="FF008000"/>
        <rFont val="Calibri"/>
        <family val="2"/>
        <scheme val="minor"/>
      </rPr>
      <t xml:space="preserve">anung a taro , </t>
    </r>
    <r>
      <rPr>
        <strike/>
        <sz val="11"/>
        <color rgb="FFFF0000"/>
        <rFont val="Calibri"/>
        <family val="2"/>
        <scheme val="minor"/>
      </rPr>
      <t xml:space="preserve">ma det </t>
    </r>
    <r>
      <rPr>
        <sz val="11"/>
        <color rgb="FF008000"/>
        <rFont val="Calibri"/>
        <family val="2"/>
        <scheme val="minor"/>
      </rPr>
      <t xml:space="preserve">ra ka </t>
    </r>
    <r>
      <rPr>
        <strike/>
        <sz val="11"/>
        <color rgb="FFFF0000"/>
        <rFont val="Calibri"/>
        <family val="2"/>
        <scheme val="minor"/>
      </rPr>
      <t xml:space="preserve">maris </t>
    </r>
    <r>
      <rPr>
        <sz val="11"/>
        <color rgb="FF008000"/>
        <rFont val="Calibri"/>
        <family val="2"/>
        <scheme val="minor"/>
      </rPr>
      <t xml:space="preserve">det </t>
    </r>
    <r>
      <rPr>
        <i/>
        <sz val="11"/>
        <color rgb="FF0000FF"/>
        <rFont val="Calibri"/>
        <family val="2"/>
        <scheme val="minor"/>
      </rPr>
      <t xml:space="preserve">ser mur anung a taro . Ma a kum ukinalong </t>
    </r>
    <r>
      <rPr>
        <sz val="11"/>
        <color rgb="FF008000"/>
        <rFont val="Calibri"/>
        <family val="2"/>
        <scheme val="minor"/>
      </rPr>
      <t xml:space="preserve">, </t>
    </r>
    <r>
      <rPr>
        <b/>
        <sz val="11"/>
        <color rgb="FF800080"/>
        <rFont val="Calibri"/>
        <family val="2"/>
        <scheme val="minor"/>
      </rPr>
      <t xml:space="preserve">ra ka di marisi utmakai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</si>
  <si>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Numur in ese det </t>
    </r>
    <r>
      <rPr>
        <sz val="11"/>
        <color rgb="FF008000"/>
        <rFont val="Calibri"/>
        <family val="2"/>
        <scheme val="minor"/>
      </rPr>
      <t xml:space="preserve">lena , </t>
    </r>
    <r>
      <rPr>
        <b/>
        <sz val="11"/>
        <color rgb="FF800080"/>
        <rFont val="Calibri"/>
        <family val="2"/>
        <scheme val="minor"/>
      </rPr>
      <t xml:space="preserve">'Awu </t>
    </r>
    <r>
      <rPr>
        <sz val="11"/>
        <color rgb="FF008000"/>
        <rFont val="Calibri"/>
        <family val="2"/>
        <scheme val="minor"/>
      </rPr>
      <t xml:space="preserve">sur </t>
    </r>
    <r>
      <rPr>
        <i/>
        <sz val="11"/>
        <color rgb="FF0000FF"/>
        <rFont val="Calibri"/>
        <family val="2"/>
        <scheme val="minor"/>
      </rPr>
      <t xml:space="preserve">mot </t>
    </r>
    <r>
      <rPr>
        <sz val="11"/>
        <color rgb="FF008000"/>
        <rFont val="Calibri"/>
        <family val="2"/>
        <scheme val="minor"/>
      </rPr>
      <t xml:space="preserve">anung a taro , </t>
    </r>
    <r>
      <rPr>
        <b/>
        <sz val="11"/>
        <color rgb="FF800080"/>
        <rFont val="Calibri"/>
        <family val="2"/>
        <scheme val="minor"/>
      </rPr>
      <t xml:space="preserve">una bung ra o God in ulaun pas det , </t>
    </r>
    <r>
      <rPr>
        <sz val="11"/>
        <color rgb="FF008000"/>
        <rFont val="Calibri"/>
        <family val="2"/>
        <scheme val="minor"/>
      </rPr>
      <t xml:space="preserve">din watung det </t>
    </r>
    <r>
      <rPr>
        <b/>
        <sz val="11"/>
        <color rgb="FF800080"/>
        <rFont val="Calibri"/>
        <family val="2"/>
        <scheme val="minor"/>
      </rPr>
      <t xml:space="preserve">a </t>
    </r>
    <r>
      <rPr>
        <sz val="11"/>
        <color rgb="FF008000"/>
        <rFont val="Calibri"/>
        <family val="2"/>
        <scheme val="minor"/>
      </rPr>
      <t xml:space="preserve">kum nutnutun o God </t>
    </r>
    <r>
      <rPr>
        <strike/>
        <sz val="11"/>
        <color rgb="FFFF0000"/>
        <rFont val="Calibri"/>
        <family val="2"/>
        <scheme val="minor"/>
      </rPr>
      <t xml:space="preserve">, ra i laun </t>
    </r>
    <r>
      <rPr>
        <sz val="11"/>
        <color rgb="FF008000"/>
        <rFont val="Calibri"/>
        <family val="2"/>
        <scheme val="minor"/>
      </rPr>
      <t xml:space="preserve">. ' " </t>
    </r>
  </si>
  <si>
    <r>
      <rPr>
        <b/>
        <sz val="11"/>
        <color rgb="FF800080"/>
        <rFont val="Calibri"/>
        <family val="2"/>
        <scheme val="minor"/>
      </rPr>
      <t xml:space="preserve">O </t>
    </r>
    <r>
      <rPr>
        <sz val="11"/>
        <color rgb="FF008000"/>
        <rFont val="Calibri"/>
        <family val="2"/>
        <scheme val="minor"/>
      </rPr>
      <t xml:space="preserve">Aisaia i </t>
    </r>
    <r>
      <rPr>
        <b/>
        <sz val="11"/>
        <color rgb="FF800080"/>
        <rFont val="Calibri"/>
        <family val="2"/>
        <scheme val="minor"/>
      </rPr>
      <t xml:space="preserve">kukukuk utmakai torom a </t>
    </r>
    <r>
      <rPr>
        <sz val="11"/>
        <color rgb="FF008000"/>
        <rFont val="Calibri"/>
        <family val="2"/>
        <scheme val="minor"/>
      </rPr>
      <t xml:space="preserve">taro Israel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a kum nutnutun o </t>
    </r>
    <r>
      <rPr>
        <sz val="11"/>
        <color rgb="FF008000"/>
        <rFont val="Calibri"/>
        <family val="2"/>
        <scheme val="minor"/>
      </rPr>
      <t xml:space="preserve">Israel det </t>
    </r>
    <r>
      <rPr>
        <b/>
        <sz val="11"/>
        <color rgb="FF800080"/>
        <rFont val="Calibri"/>
        <family val="2"/>
        <scheme val="minor"/>
      </rPr>
      <t xml:space="preserve">in tamtama </t>
    </r>
    <r>
      <rPr>
        <sz val="11"/>
        <color rgb="FF008000"/>
        <rFont val="Calibri"/>
        <family val="2"/>
        <scheme val="minor"/>
      </rPr>
      <t xml:space="preserve">elar nama woio </t>
    </r>
    <r>
      <rPr>
        <b/>
        <sz val="11"/>
        <color rgb="FF800080"/>
        <rFont val="Calibri"/>
        <family val="2"/>
        <scheme val="minor"/>
      </rPr>
      <t xml:space="preserve">ra i ser kis milau </t>
    </r>
    <r>
      <rPr>
        <sz val="11"/>
        <color rgb="FF008000"/>
        <rFont val="Calibri"/>
        <family val="2"/>
        <scheme val="minor"/>
      </rPr>
      <t xml:space="preserve">, </t>
    </r>
    <r>
      <rPr>
        <b/>
        <sz val="11"/>
        <color rgb="FF800080"/>
        <rFont val="Calibri"/>
        <family val="2"/>
        <scheme val="minor"/>
      </rPr>
      <t xml:space="preserve">a dekdek na tupunuk kut din </t>
    </r>
    <r>
      <rPr>
        <sz val="11"/>
        <color rgb="FF008000"/>
        <rFont val="Calibri"/>
        <family val="2"/>
        <scheme val="minor"/>
      </rPr>
      <t xml:space="preserve">ulaun </t>
    </r>
    <r>
      <rPr>
        <b/>
        <sz val="11"/>
        <color rgb="FF800080"/>
        <rFont val="Calibri"/>
        <family val="2"/>
        <scheme val="minor"/>
      </rPr>
      <t xml:space="preserve">pasi </t>
    </r>
    <r>
      <rPr>
        <sz val="11"/>
        <color rgb="FF008000"/>
        <rFont val="Calibri"/>
        <family val="2"/>
        <scheme val="minor"/>
      </rPr>
      <t xml:space="preserve">. </t>
    </r>
  </si>
  <si>
    <r>
      <rPr>
        <b/>
        <sz val="11"/>
        <color rgb="FF800080"/>
        <rFont val="Calibri"/>
        <family val="2"/>
        <scheme val="minor"/>
      </rPr>
      <t xml:space="preserve">uni a </t>
    </r>
    <r>
      <rPr>
        <sz val="11"/>
        <color rgb="FF008000"/>
        <rFont val="Calibri"/>
        <family val="2"/>
        <scheme val="minor"/>
      </rPr>
      <t xml:space="preserve">Labino in pam sot </t>
    </r>
    <r>
      <rPr>
        <strike/>
        <sz val="11"/>
        <color rgb="FFFF0000"/>
        <rFont val="Calibri"/>
        <family val="2"/>
        <scheme val="minor"/>
      </rPr>
      <t xml:space="preserve">lakit </t>
    </r>
    <r>
      <rPr>
        <sz val="11"/>
        <color rgb="FF008000"/>
        <rFont val="Calibri"/>
        <family val="2"/>
        <scheme val="minor"/>
      </rPr>
      <t xml:space="preserve">pas </t>
    </r>
    <r>
      <rPr>
        <i/>
        <sz val="11"/>
        <color rgb="FF0000FF"/>
        <rFont val="Calibri"/>
        <family val="2"/>
        <scheme val="minor"/>
      </rPr>
      <t xml:space="preserve">a wasiso </t>
    </r>
    <r>
      <rPr>
        <sz val="11"/>
        <color rgb="FF008000"/>
        <rFont val="Calibri"/>
        <family val="2"/>
        <scheme val="minor"/>
      </rPr>
      <t xml:space="preserve">anun </t>
    </r>
    <r>
      <rPr>
        <b/>
        <sz val="11"/>
        <color rgb="FF800080"/>
        <rFont val="Calibri"/>
        <family val="2"/>
        <scheme val="minor"/>
      </rPr>
      <t xml:space="preserve">o Iesu , in urop pasi </t>
    </r>
    <r>
      <rPr>
        <sz val="11"/>
        <color rgb="FF008000"/>
        <rFont val="Calibri"/>
        <family val="2"/>
        <scheme val="minor"/>
      </rPr>
      <t xml:space="preserve">, ma in </t>
    </r>
    <r>
      <rPr>
        <b/>
        <sz val="11"/>
        <color rgb="FF800080"/>
        <rFont val="Calibri"/>
        <family val="2"/>
        <scheme val="minor"/>
      </rPr>
      <t xml:space="preserve">uragot ru 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</si>
  <si>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Elar nami </t>
    </r>
    <r>
      <rPr>
        <sz val="11"/>
        <color rgb="FF008000"/>
        <rFont val="Calibri"/>
        <family val="2"/>
        <scheme val="minor"/>
      </rPr>
      <t xml:space="preserve">ra o Aisaia i </t>
    </r>
    <r>
      <rPr>
        <i/>
        <sz val="11"/>
        <color rgb="FF0000FF"/>
        <rFont val="Calibri"/>
        <family val="2"/>
        <scheme val="minor"/>
      </rPr>
      <t xml:space="preserve">sa </t>
    </r>
    <r>
      <rPr>
        <sz val="11"/>
        <color rgb="FF008000"/>
        <rFont val="Calibri"/>
        <family val="2"/>
        <scheme val="minor"/>
      </rPr>
      <t xml:space="preserve">watung </t>
    </r>
    <r>
      <rPr>
        <i/>
        <sz val="11"/>
        <color rgb="FF0000FF"/>
        <rFont val="Calibri"/>
        <family val="2"/>
        <scheme val="minor"/>
      </rPr>
      <t xml:space="preserve">mugu </t>
    </r>
    <r>
      <rPr>
        <sz val="11"/>
        <color rgb="FF008000"/>
        <rFont val="Calibri"/>
        <family val="2"/>
        <scheme val="minor"/>
      </rPr>
      <t xml:space="preserve">tari </t>
    </r>
    <r>
      <rPr>
        <b/>
        <sz val="11"/>
        <color rgb="FF800080"/>
        <rFont val="Calibri"/>
        <family val="2"/>
        <scheme val="minor"/>
      </rPr>
      <t xml:space="preserve">lena </t>
    </r>
    <r>
      <rPr>
        <sz val="11"/>
        <color rgb="FF008000"/>
        <rFont val="Calibri"/>
        <family val="2"/>
        <scheme val="minor"/>
      </rPr>
      <t xml:space="preserve">, " </t>
    </r>
    <r>
      <rPr>
        <b/>
        <sz val="11"/>
        <color rgb="FF800080"/>
        <rFont val="Calibri"/>
        <family val="2"/>
        <scheme val="minor"/>
      </rPr>
      <t xml:space="preserve">Ra gunuk a </t>
    </r>
    <r>
      <rPr>
        <sz val="11"/>
        <color rgb="FF008000"/>
        <rFont val="Calibri"/>
        <family val="2"/>
        <scheme val="minor"/>
      </rPr>
      <t xml:space="preserve">Labino </t>
    </r>
    <r>
      <rPr>
        <b/>
        <sz val="11"/>
        <color rgb="FF800080"/>
        <rFont val="Calibri"/>
        <family val="2"/>
        <scheme val="minor"/>
      </rPr>
      <t xml:space="preserve">Sabat ke pitar tar dat torom a kum ebar , elar nami </t>
    </r>
    <r>
      <rPr>
        <sz val="11"/>
        <color rgb="FF008000"/>
        <rFont val="Calibri"/>
        <family val="2"/>
        <scheme val="minor"/>
      </rPr>
      <t xml:space="preserve">ra </t>
    </r>
    <r>
      <rPr>
        <b/>
        <sz val="11"/>
        <color rgb="FF800080"/>
        <rFont val="Calibri"/>
        <family val="2"/>
        <scheme val="minor"/>
      </rPr>
      <t xml:space="preserve">di pami torom a </t>
    </r>
    <r>
      <rPr>
        <sz val="11"/>
        <color rgb="FF008000"/>
        <rFont val="Calibri"/>
        <family val="2"/>
        <scheme val="minor"/>
      </rPr>
      <t xml:space="preserve">taro </t>
    </r>
    <r>
      <rPr>
        <b/>
        <sz val="11"/>
        <color rgb="FF800080"/>
        <rFont val="Calibri"/>
        <family val="2"/>
        <scheme val="minor"/>
      </rPr>
      <t xml:space="preserve">Sodom </t>
    </r>
    <r>
      <rPr>
        <sz val="11"/>
        <color rgb="FF008000"/>
        <rFont val="Calibri"/>
        <family val="2"/>
        <scheme val="minor"/>
      </rPr>
      <t xml:space="preserve">, </t>
    </r>
    <r>
      <rPr>
        <i/>
        <sz val="11"/>
        <color rgb="FF0000FF"/>
        <rFont val="Calibri"/>
        <family val="2"/>
        <scheme val="minor"/>
      </rPr>
      <t xml:space="preserve">ma elar nami ra di sa upuaso tari torom </t>
    </r>
    <r>
      <rPr>
        <sz val="11"/>
        <color rgb="FF008000"/>
        <rFont val="Calibri"/>
        <family val="2"/>
        <scheme val="minor"/>
      </rPr>
      <t xml:space="preserve">dat </t>
    </r>
    <r>
      <rPr>
        <b/>
        <sz val="11"/>
        <color rgb="FF800080"/>
        <rFont val="Calibri"/>
        <family val="2"/>
        <scheme val="minor"/>
      </rPr>
      <t xml:space="preserve">torom </t>
    </r>
    <r>
      <rPr>
        <sz val="11"/>
        <color rgb="FF008000"/>
        <rFont val="Calibri"/>
        <family val="2"/>
        <scheme val="minor"/>
      </rPr>
      <t xml:space="preserve">o Gomora . " </t>
    </r>
  </si>
  <si>
    <r>
      <rPr>
        <b/>
        <sz val="11"/>
        <color rgb="FF800080"/>
        <rFont val="Calibri"/>
        <family val="2"/>
        <scheme val="minor"/>
      </rPr>
      <t xml:space="preserve">A </t>
    </r>
    <r>
      <rPr>
        <sz val="11"/>
        <color rgb="FF008000"/>
        <rFont val="Calibri"/>
        <family val="2"/>
        <scheme val="minor"/>
      </rPr>
      <t xml:space="preserve">nemi sur </t>
    </r>
    <r>
      <rPr>
        <strike/>
        <sz val="11"/>
        <color rgb="FFFF0000"/>
        <rFont val="Calibri"/>
        <family val="2"/>
        <scheme val="minor"/>
      </rPr>
      <t xml:space="preserve">an tur keles </t>
    </r>
    <r>
      <rPr>
        <sz val="11"/>
        <color rgb="FF008000"/>
        <rFont val="Calibri"/>
        <family val="2"/>
        <scheme val="minor"/>
      </rPr>
      <t xml:space="preserve">a kum tistising , </t>
    </r>
    <r>
      <rPr>
        <b/>
        <sz val="11"/>
        <color rgb="FF800080"/>
        <rFont val="Calibri"/>
        <family val="2"/>
        <scheme val="minor"/>
      </rPr>
      <t xml:space="preserve">det in tasmani lena </t>
    </r>
    <r>
      <rPr>
        <sz val="11"/>
        <color rgb="FF008000"/>
        <rFont val="Calibri"/>
        <family val="2"/>
        <scheme val="minor"/>
      </rPr>
      <t xml:space="preserve">, </t>
    </r>
    <r>
      <rPr>
        <strike/>
        <sz val="11"/>
        <color rgb="FFFF0000"/>
        <rFont val="Calibri"/>
        <family val="2"/>
        <scheme val="minor"/>
      </rPr>
      <t xml:space="preserve">ma </t>
    </r>
    <r>
      <rPr>
        <sz val="11"/>
        <color rgb="FF008000"/>
        <rFont val="Calibri"/>
        <family val="2"/>
        <scheme val="minor"/>
      </rPr>
      <t xml:space="preserve">din </t>
    </r>
    <r>
      <rPr>
        <b/>
        <sz val="11"/>
        <color rgb="FF800080"/>
        <rFont val="Calibri"/>
        <family val="2"/>
        <scheme val="minor"/>
      </rPr>
      <t xml:space="preserve">palos tomo </t>
    </r>
    <r>
      <rPr>
        <sz val="11"/>
        <color rgb="FF008000"/>
        <rFont val="Calibri"/>
        <family val="2"/>
        <scheme val="minor"/>
      </rPr>
      <t xml:space="preserve">a warkurai na minabalu un </t>
    </r>
    <r>
      <rPr>
        <b/>
        <sz val="11"/>
        <color rgb="FF800080"/>
        <rFont val="Calibri"/>
        <family val="2"/>
        <scheme val="minor"/>
      </rPr>
      <t xml:space="preserve">mir . Ma din nemi kai sur din palos tomo a kum tistising </t>
    </r>
    <r>
      <rPr>
        <sz val="11"/>
        <color rgb="FF008000"/>
        <rFont val="Calibri"/>
        <family val="2"/>
        <scheme val="minor"/>
      </rPr>
      <t xml:space="preserve">, </t>
    </r>
    <r>
      <rPr>
        <b/>
        <sz val="11"/>
        <color rgb="FF800080"/>
        <rFont val="Calibri"/>
        <family val="2"/>
        <scheme val="minor"/>
      </rPr>
      <t xml:space="preserve">det in nurnur un </t>
    </r>
    <r>
      <rPr>
        <sz val="11"/>
        <color rgb="FF008000"/>
        <rFont val="Calibri"/>
        <family val="2"/>
        <scheme val="minor"/>
      </rPr>
      <t xml:space="preserve">o Karisito , </t>
    </r>
    <r>
      <rPr>
        <b/>
        <sz val="11"/>
        <color rgb="FF800080"/>
        <rFont val="Calibri"/>
        <family val="2"/>
        <scheme val="minor"/>
      </rPr>
      <t xml:space="preserve">kibino una pinimot </t>
    </r>
    <r>
      <rPr>
        <sz val="11"/>
        <color rgb="FF008000"/>
        <rFont val="Calibri"/>
        <family val="2"/>
        <scheme val="minor"/>
      </rPr>
      <t xml:space="preserve">. </t>
    </r>
  </si>
  <si>
    <r>
      <rPr>
        <b/>
        <sz val="11"/>
        <color rgb="FF800080"/>
        <rFont val="Calibri"/>
        <family val="2"/>
        <scheme val="minor"/>
      </rPr>
      <t xml:space="preserve">" Asau </t>
    </r>
    <r>
      <rPr>
        <sz val="11"/>
        <color rgb="FF008000"/>
        <rFont val="Calibri"/>
        <family val="2"/>
        <scheme val="minor"/>
      </rPr>
      <t xml:space="preserve">dat in </t>
    </r>
    <r>
      <rPr>
        <b/>
        <sz val="11"/>
        <color rgb="FF800080"/>
        <rFont val="Calibri"/>
        <family val="2"/>
        <scheme val="minor"/>
      </rPr>
      <t xml:space="preserve">balu dat </t>
    </r>
    <r>
      <rPr>
        <sz val="11"/>
        <color rgb="FF008000"/>
        <rFont val="Calibri"/>
        <family val="2"/>
        <scheme val="minor"/>
      </rPr>
      <t xml:space="preserve">? </t>
    </r>
    <r>
      <rPr>
        <b/>
        <sz val="11"/>
        <color rgb="FF800080"/>
        <rFont val="Calibri"/>
        <family val="2"/>
        <scheme val="minor"/>
      </rPr>
      <t xml:space="preserve">A taro </t>
    </r>
    <r>
      <rPr>
        <sz val="11"/>
        <color rgb="FF008000"/>
        <rFont val="Calibri"/>
        <family val="2"/>
        <scheme val="minor"/>
      </rPr>
      <t xml:space="preserve">ra awu sur a taro </t>
    </r>
    <r>
      <rPr>
        <b/>
        <sz val="11"/>
        <color rgb="FF800080"/>
        <rFont val="Calibri"/>
        <family val="2"/>
        <scheme val="minor"/>
      </rPr>
      <t xml:space="preserve">Juda , det ra ka </t>
    </r>
    <r>
      <rPr>
        <sz val="11"/>
        <color rgb="FF008000"/>
        <rFont val="Calibri"/>
        <family val="2"/>
        <scheme val="minor"/>
      </rPr>
      <t xml:space="preserve">det dekdek </t>
    </r>
    <r>
      <rPr>
        <i/>
        <sz val="11"/>
        <color rgb="FF0000FF"/>
        <rFont val="Calibri"/>
        <family val="2"/>
        <scheme val="minor"/>
      </rPr>
      <t xml:space="preserve">doko </t>
    </r>
    <r>
      <rPr>
        <sz val="11"/>
        <color rgb="FF008000"/>
        <rFont val="Calibri"/>
        <family val="2"/>
        <scheme val="minor"/>
      </rPr>
      <t xml:space="preserve">sur </t>
    </r>
    <r>
      <rPr>
        <b/>
        <sz val="11"/>
        <color rgb="FF800080"/>
        <rFont val="Calibri"/>
        <family val="2"/>
        <scheme val="minor"/>
      </rPr>
      <t xml:space="preserve">tu </t>
    </r>
    <r>
      <rPr>
        <sz val="11"/>
        <color rgb="FF008000"/>
        <rFont val="Calibri"/>
        <family val="2"/>
        <scheme val="minor"/>
      </rPr>
      <t xml:space="preserve">tokodos </t>
    </r>
    <r>
      <rPr>
        <b/>
        <sz val="11"/>
        <color rgb="FF800080"/>
        <rFont val="Calibri"/>
        <family val="2"/>
        <scheme val="minor"/>
      </rPr>
      <t xml:space="preserve">na petutna , </t>
    </r>
    <r>
      <rPr>
        <sz val="11"/>
        <color rgb="FF008000"/>
        <rFont val="Calibri"/>
        <family val="2"/>
        <scheme val="minor"/>
      </rPr>
      <t xml:space="preserve">det tokodos </t>
    </r>
    <r>
      <rPr>
        <b/>
        <sz val="11"/>
        <color rgb="FF800080"/>
        <rFont val="Calibri"/>
        <family val="2"/>
        <scheme val="minor"/>
      </rPr>
      <t xml:space="preserve">na petutna kut torom det . Det tokodos na petutna ra det </t>
    </r>
    <r>
      <rPr>
        <sz val="11"/>
        <color rgb="FF008000"/>
        <rFont val="Calibri"/>
        <family val="2"/>
        <scheme val="minor"/>
      </rPr>
      <t xml:space="preserve">nurnur </t>
    </r>
    <r>
      <rPr>
        <i/>
        <sz val="11"/>
        <color rgb="FF0000FF"/>
        <rFont val="Calibri"/>
        <family val="2"/>
        <scheme val="minor"/>
      </rPr>
      <t xml:space="preserve">uni </t>
    </r>
    <r>
      <rPr>
        <sz val="11"/>
        <color rgb="FF008000"/>
        <rFont val="Calibri"/>
        <family val="2"/>
        <scheme val="minor"/>
      </rPr>
      <t xml:space="preserve">. </t>
    </r>
  </si>
  <si>
    <r>
      <rPr>
        <b/>
        <sz val="11"/>
        <color rgb="FF800080"/>
        <rFont val="Calibri"/>
        <family val="2"/>
        <scheme val="minor"/>
      </rPr>
      <t xml:space="preserve">Ikut a </t>
    </r>
    <r>
      <rPr>
        <sz val="11"/>
        <color rgb="FF008000"/>
        <rFont val="Calibri"/>
        <family val="2"/>
        <scheme val="minor"/>
      </rPr>
      <t xml:space="preserve">taro Israel </t>
    </r>
    <r>
      <rPr>
        <i/>
        <sz val="11"/>
        <color rgb="FF0000FF"/>
        <rFont val="Calibri"/>
        <family val="2"/>
        <scheme val="minor"/>
      </rPr>
      <t xml:space="preserve">, ra </t>
    </r>
    <r>
      <rPr>
        <sz val="11"/>
        <color rgb="FF008000"/>
        <rFont val="Calibri"/>
        <family val="2"/>
        <scheme val="minor"/>
      </rPr>
      <t xml:space="preserve">det dekdek sur det in </t>
    </r>
    <r>
      <rPr>
        <b/>
        <sz val="11"/>
        <color rgb="FF800080"/>
        <rFont val="Calibri"/>
        <family val="2"/>
        <scheme val="minor"/>
      </rPr>
      <t xml:space="preserve">um doko </t>
    </r>
    <r>
      <rPr>
        <sz val="11"/>
        <color rgb="FF008000"/>
        <rFont val="Calibri"/>
        <family val="2"/>
        <scheme val="minor"/>
      </rPr>
      <t xml:space="preserve">a </t>
    </r>
    <r>
      <rPr>
        <b/>
        <sz val="11"/>
        <color rgb="FF800080"/>
        <rFont val="Calibri"/>
        <family val="2"/>
        <scheme val="minor"/>
      </rPr>
      <t xml:space="preserve">warkurai anun a tokodos na petutna </t>
    </r>
    <r>
      <rPr>
        <sz val="11"/>
        <color rgb="FF008000"/>
        <rFont val="Calibri"/>
        <family val="2"/>
        <scheme val="minor"/>
      </rPr>
      <t xml:space="preserve">, </t>
    </r>
    <r>
      <rPr>
        <i/>
        <sz val="11"/>
        <color rgb="FF0000FF"/>
        <rFont val="Calibri"/>
        <family val="2"/>
        <scheme val="minor"/>
      </rPr>
      <t xml:space="preserve">det kis langlang </t>
    </r>
    <r>
      <rPr>
        <sz val="11"/>
        <color rgb="FF008000"/>
        <rFont val="Calibri"/>
        <family val="2"/>
        <scheme val="minor"/>
      </rPr>
      <t xml:space="preserve">sur </t>
    </r>
    <r>
      <rPr>
        <b/>
        <sz val="11"/>
        <color rgb="FF800080"/>
        <rFont val="Calibri"/>
        <family val="2"/>
        <scheme val="minor"/>
      </rPr>
      <t xml:space="preserve">a matanitu anun o God </t>
    </r>
    <r>
      <rPr>
        <sz val="11"/>
        <color rgb="FF008000"/>
        <rFont val="Calibri"/>
        <family val="2"/>
        <scheme val="minor"/>
      </rPr>
      <t xml:space="preserve">. </t>
    </r>
  </si>
  <si>
    <r>
      <rPr>
        <b/>
        <sz val="11"/>
        <color rgb="FF800080"/>
        <rFont val="Calibri"/>
        <family val="2"/>
        <scheme val="minor"/>
      </rPr>
      <t xml:space="preserve">Iri i </t>
    </r>
    <r>
      <rPr>
        <sz val="11"/>
        <color rgb="FF008000"/>
        <rFont val="Calibri"/>
        <family val="2"/>
        <scheme val="minor"/>
      </rPr>
      <t xml:space="preserve">a kibino </t>
    </r>
    <r>
      <rPr>
        <i/>
        <sz val="11"/>
        <color rgb="FF0000FF"/>
        <rFont val="Calibri"/>
        <family val="2"/>
        <scheme val="minor"/>
      </rPr>
      <t xml:space="preserve">ra i sa pam tari </t>
    </r>
    <r>
      <rPr>
        <sz val="11"/>
        <color rgb="FF008000"/>
        <rFont val="Calibri"/>
        <family val="2"/>
        <scheme val="minor"/>
      </rPr>
      <t xml:space="preserve">? </t>
    </r>
    <r>
      <rPr>
        <b/>
        <sz val="11"/>
        <color rgb="FF800080"/>
        <rFont val="Calibri"/>
        <family val="2"/>
        <scheme val="minor"/>
      </rPr>
      <t xml:space="preserve">Awu sur det sisio suri nama nurnur , awu . Det sisio suri kut nama kum pinapam , uni </t>
    </r>
    <r>
      <rPr>
        <sz val="11"/>
        <color rgb="FF008000"/>
        <rFont val="Calibri"/>
        <family val="2"/>
        <scheme val="minor"/>
      </rPr>
      <t xml:space="preserve">det nurnur </t>
    </r>
    <r>
      <rPr>
        <b/>
        <sz val="11"/>
        <color rgb="FF800080"/>
        <rFont val="Calibri"/>
        <family val="2"/>
        <scheme val="minor"/>
      </rPr>
      <t xml:space="preserve">ut . Det nurnur ut una nubual ra </t>
    </r>
    <r>
      <rPr>
        <sz val="11"/>
        <color rgb="FF008000"/>
        <rFont val="Calibri"/>
        <family val="2"/>
        <scheme val="minor"/>
      </rPr>
      <t xml:space="preserve">o God </t>
    </r>
    <r>
      <rPr>
        <b/>
        <sz val="11"/>
        <color rgb="FF800080"/>
        <rFont val="Calibri"/>
        <family val="2"/>
        <scheme val="minor"/>
      </rPr>
      <t xml:space="preserve">i tulu ru i urin </t>
    </r>
    <r>
      <rPr>
        <sz val="11"/>
        <color rgb="FF008000"/>
        <rFont val="Calibri"/>
        <family val="2"/>
        <scheme val="minor"/>
      </rPr>
      <t xml:space="preserve">. </t>
    </r>
    <r>
      <rPr>
        <strike/>
        <sz val="11"/>
        <color rgb="FFFF0000"/>
        <rFont val="Calibri"/>
        <family val="2"/>
        <scheme val="minor"/>
      </rPr>
      <t xml:space="preserve">Det tutuka una wat na tutuka , ma det puku . </t>
    </r>
  </si>
  <si>
    <r>
      <rPr>
        <sz val="11"/>
        <color rgb="FF008000"/>
        <rFont val="Calibri"/>
        <family val="2"/>
        <scheme val="minor"/>
      </rPr>
      <t xml:space="preserve">Elar nami ra di sa tumus tari una Buk Tabu </t>
    </r>
    <r>
      <rPr>
        <b/>
        <sz val="11"/>
        <color rgb="FF800080"/>
        <rFont val="Calibri"/>
        <family val="2"/>
        <scheme val="minor"/>
      </rPr>
      <t xml:space="preserve">lena </t>
    </r>
    <r>
      <rPr>
        <sz val="11"/>
        <color rgb="FF008000"/>
        <rFont val="Calibri"/>
        <family val="2"/>
        <scheme val="minor"/>
      </rPr>
      <t xml:space="preserve">, " Tama i , a ubek </t>
    </r>
    <r>
      <rPr>
        <b/>
        <sz val="11"/>
        <color rgb="FF800080"/>
        <rFont val="Calibri"/>
        <family val="2"/>
        <scheme val="minor"/>
      </rPr>
      <t xml:space="preserve">bat </t>
    </r>
    <r>
      <rPr>
        <sz val="11"/>
        <color rgb="FF008000"/>
        <rFont val="Calibri"/>
        <family val="2"/>
        <scheme val="minor"/>
      </rPr>
      <t xml:space="preserve">a wat </t>
    </r>
    <r>
      <rPr>
        <b/>
        <sz val="11"/>
        <color rgb="FF800080"/>
        <rFont val="Calibri"/>
        <family val="2"/>
        <scheme val="minor"/>
      </rPr>
      <t xml:space="preserve">sur a utna na wanpat una papor </t>
    </r>
    <r>
      <rPr>
        <sz val="11"/>
        <color rgb="FF008000"/>
        <rFont val="Calibri"/>
        <family val="2"/>
        <scheme val="minor"/>
      </rPr>
      <t xml:space="preserve">Saion </t>
    </r>
    <r>
      <rPr>
        <strike/>
        <sz val="11"/>
        <color rgb="FFFF0000"/>
        <rFont val="Calibri"/>
        <family val="2"/>
        <scheme val="minor"/>
      </rPr>
      <t xml:space="preserve">, ra a taro det in tutuka uni </t>
    </r>
    <r>
      <rPr>
        <sz val="11"/>
        <color rgb="FF008000"/>
        <rFont val="Calibri"/>
        <family val="2"/>
        <scheme val="minor"/>
      </rPr>
      <t xml:space="preserve">, ma det </t>
    </r>
    <r>
      <rPr>
        <strike/>
        <sz val="11"/>
        <color rgb="FFFF0000"/>
        <rFont val="Calibri"/>
        <family val="2"/>
        <scheme val="minor"/>
      </rPr>
      <t xml:space="preserve">in puku . Ma osi </t>
    </r>
    <r>
      <rPr>
        <sz val="11"/>
        <color rgb="FF008000"/>
        <rFont val="Calibri"/>
        <family val="2"/>
        <scheme val="minor"/>
      </rPr>
      <t xml:space="preserve">ra </t>
    </r>
    <r>
      <rPr>
        <b/>
        <sz val="11"/>
        <color rgb="FF800080"/>
        <rFont val="Calibri"/>
        <family val="2"/>
        <scheme val="minor"/>
      </rPr>
      <t xml:space="preserve">det </t>
    </r>
    <r>
      <rPr>
        <sz val="11"/>
        <color rgb="FF008000"/>
        <rFont val="Calibri"/>
        <family val="2"/>
        <scheme val="minor"/>
      </rPr>
      <t xml:space="preserve">nurnur uni , </t>
    </r>
    <r>
      <rPr>
        <b/>
        <sz val="11"/>
        <color rgb="FF800080"/>
        <rFont val="Calibri"/>
        <family val="2"/>
        <scheme val="minor"/>
      </rPr>
      <t xml:space="preserve">ka det in </t>
    </r>
    <r>
      <rPr>
        <sz val="11"/>
        <color rgb="FF008000"/>
        <rFont val="Calibri"/>
        <family val="2"/>
        <scheme val="minor"/>
      </rPr>
      <t xml:space="preserve">maimai . " </t>
    </r>
  </si>
  <si>
    <r>
      <rPr>
        <b/>
        <sz val="11"/>
        <color rgb="FF800080"/>
        <rFont val="Calibri"/>
        <family val="2"/>
        <scheme val="minor"/>
      </rPr>
      <t xml:space="preserve">" A </t>
    </r>
    <r>
      <rPr>
        <sz val="11"/>
        <color rgb="FF008000"/>
        <rFont val="Calibri"/>
        <family val="2"/>
        <scheme val="minor"/>
      </rPr>
      <t xml:space="preserve">taro Israel , </t>
    </r>
    <r>
      <rPr>
        <b/>
        <sz val="11"/>
        <color rgb="FF800080"/>
        <rFont val="Calibri"/>
        <family val="2"/>
        <scheme val="minor"/>
      </rPr>
      <t xml:space="preserve">anundet </t>
    </r>
    <r>
      <rPr>
        <sz val="11"/>
        <color rgb="FF008000"/>
        <rFont val="Calibri"/>
        <family val="2"/>
        <scheme val="minor"/>
      </rPr>
      <t xml:space="preserve">a </t>
    </r>
    <r>
      <rPr>
        <b/>
        <sz val="11"/>
        <color rgb="FF800080"/>
        <rFont val="Calibri"/>
        <family val="2"/>
        <scheme val="minor"/>
      </rPr>
      <t xml:space="preserve">kinkinis na ususer , </t>
    </r>
    <r>
      <rPr>
        <sz val="11"/>
        <color rgb="FF008000"/>
        <rFont val="Calibri"/>
        <family val="2"/>
        <scheme val="minor"/>
      </rPr>
      <t xml:space="preserve">a minamar </t>
    </r>
    <r>
      <rPr>
        <strike/>
        <sz val="11"/>
        <color rgb="FFFF0000"/>
        <rFont val="Calibri"/>
        <family val="2"/>
        <scheme val="minor"/>
      </rPr>
      <t xml:space="preserve">tandet </t>
    </r>
    <r>
      <rPr>
        <sz val="11"/>
        <color rgb="FF008000"/>
        <rFont val="Calibri"/>
        <family val="2"/>
        <scheme val="minor"/>
      </rPr>
      <t xml:space="preserve">, </t>
    </r>
    <r>
      <rPr>
        <strike/>
        <sz val="11"/>
        <color rgb="FFFF0000"/>
        <rFont val="Calibri"/>
        <family val="2"/>
        <scheme val="minor"/>
      </rPr>
      <t xml:space="preserve">i pam </t>
    </r>
    <r>
      <rPr>
        <sz val="11"/>
        <color rgb="FF008000"/>
        <rFont val="Calibri"/>
        <family val="2"/>
        <scheme val="minor"/>
      </rPr>
      <t xml:space="preserve">a kum kunubus </t>
    </r>
    <r>
      <rPr>
        <strike/>
        <sz val="11"/>
        <color rgb="FFFF0000"/>
        <rFont val="Calibri"/>
        <family val="2"/>
        <scheme val="minor"/>
      </rPr>
      <t xml:space="preserve">tomo nam det </t>
    </r>
    <r>
      <rPr>
        <sz val="11"/>
        <color rgb="FF008000"/>
        <rFont val="Calibri"/>
        <family val="2"/>
        <scheme val="minor"/>
      </rPr>
      <t xml:space="preserve">, </t>
    </r>
    <r>
      <rPr>
        <b/>
        <sz val="11"/>
        <color rgb="FF800080"/>
        <rFont val="Calibri"/>
        <family val="2"/>
        <scheme val="minor"/>
      </rPr>
      <t xml:space="preserve">a etabor ma </t>
    </r>
    <r>
      <rPr>
        <sz val="11"/>
        <color rgb="FF008000"/>
        <rFont val="Calibri"/>
        <family val="2"/>
        <scheme val="minor"/>
      </rPr>
      <t xml:space="preserve">a kum </t>
    </r>
    <r>
      <rPr>
        <b/>
        <sz val="11"/>
        <color rgb="FF800080"/>
        <rFont val="Calibri"/>
        <family val="2"/>
        <scheme val="minor"/>
      </rPr>
      <t xml:space="preserve">warkurai anun o God </t>
    </r>
    <r>
      <rPr>
        <sz val="11"/>
        <color rgb="FF008000"/>
        <rFont val="Calibri"/>
        <family val="2"/>
        <scheme val="minor"/>
      </rPr>
      <t xml:space="preserve">, </t>
    </r>
    <r>
      <rPr>
        <b/>
        <sz val="11"/>
        <color rgb="FF800080"/>
        <rFont val="Calibri"/>
        <family val="2"/>
        <scheme val="minor"/>
      </rPr>
      <t xml:space="preserve">a kum warkurai sur a taro </t>
    </r>
    <r>
      <rPr>
        <sz val="11"/>
        <color rgb="FF008000"/>
        <rFont val="Calibri"/>
        <family val="2"/>
        <scheme val="minor"/>
      </rPr>
      <t xml:space="preserve">det </t>
    </r>
    <r>
      <rPr>
        <b/>
        <sz val="11"/>
        <color rgb="FF800080"/>
        <rFont val="Calibri"/>
        <family val="2"/>
        <scheme val="minor"/>
      </rPr>
      <t xml:space="preserve">in ulabo pas o God </t>
    </r>
    <r>
      <rPr>
        <sz val="11"/>
        <color rgb="FF008000"/>
        <rFont val="Calibri"/>
        <family val="2"/>
        <scheme val="minor"/>
      </rPr>
      <t xml:space="preserve">, ma </t>
    </r>
    <r>
      <rPr>
        <b/>
        <sz val="11"/>
        <color rgb="FF800080"/>
        <rFont val="Calibri"/>
        <family val="2"/>
        <scheme val="minor"/>
      </rPr>
      <t xml:space="preserve">a kum etowo na etabor ra di pami nama warkurai anun o God </t>
    </r>
    <r>
      <rPr>
        <sz val="11"/>
        <color rgb="FF008000"/>
        <rFont val="Calibri"/>
        <family val="2"/>
        <scheme val="minor"/>
      </rPr>
      <t xml:space="preserve">. </t>
    </r>
  </si>
  <si>
    <r>
      <rPr>
        <b/>
        <sz val="11"/>
        <color rgb="FF800080"/>
        <rFont val="Calibri"/>
        <family val="2"/>
        <scheme val="minor"/>
      </rPr>
      <t xml:space="preserve">A kum mugumugu anun </t>
    </r>
    <r>
      <rPr>
        <sz val="11"/>
        <color rgb="FF008000"/>
        <rFont val="Calibri"/>
        <family val="2"/>
        <scheme val="minor"/>
      </rPr>
      <t xml:space="preserve">a </t>
    </r>
    <r>
      <rPr>
        <b/>
        <sz val="11"/>
        <color rgb="FF800080"/>
        <rFont val="Calibri"/>
        <family val="2"/>
        <scheme val="minor"/>
      </rPr>
      <t xml:space="preserve">taro tagun numugu </t>
    </r>
    <r>
      <rPr>
        <sz val="11"/>
        <color rgb="FF008000"/>
        <rFont val="Calibri"/>
        <family val="2"/>
        <scheme val="minor"/>
      </rPr>
      <t xml:space="preserve">, </t>
    </r>
    <r>
      <rPr>
        <strike/>
        <sz val="11"/>
        <color rgb="FFFF0000"/>
        <rFont val="Calibri"/>
        <family val="2"/>
        <scheme val="minor"/>
      </rPr>
      <t xml:space="preserve">o Aisak </t>
    </r>
    <r>
      <rPr>
        <sz val="11"/>
        <color rgb="FF008000"/>
        <rFont val="Calibri"/>
        <family val="2"/>
        <scheme val="minor"/>
      </rPr>
      <t xml:space="preserve">ma </t>
    </r>
    <r>
      <rPr>
        <b/>
        <sz val="11"/>
        <color rgb="FF800080"/>
        <rFont val="Calibri"/>
        <family val="2"/>
        <scheme val="minor"/>
      </rPr>
      <t xml:space="preserve">una kum kamkabo taro tagun numugu </t>
    </r>
    <r>
      <rPr>
        <sz val="11"/>
        <color rgb="FF008000"/>
        <rFont val="Calibri"/>
        <family val="2"/>
        <scheme val="minor"/>
      </rPr>
      <t xml:space="preserve">, </t>
    </r>
    <r>
      <rPr>
        <strike/>
        <sz val="11"/>
        <color rgb="FFFF0000"/>
        <rFont val="Calibri"/>
        <family val="2"/>
        <scheme val="minor"/>
      </rPr>
      <t xml:space="preserve">i wanpat tagun det , i </t>
    </r>
    <r>
      <rPr>
        <sz val="11"/>
        <color rgb="FF008000"/>
        <rFont val="Calibri"/>
        <family val="2"/>
        <scheme val="minor"/>
      </rPr>
      <t xml:space="preserve">a Karisito ra i </t>
    </r>
    <r>
      <rPr>
        <b/>
        <sz val="11"/>
        <color rgb="FF800080"/>
        <rFont val="Calibri"/>
        <family val="2"/>
        <scheme val="minor"/>
      </rPr>
      <t xml:space="preserve">wanpat tagun anumot </t>
    </r>
    <r>
      <rPr>
        <sz val="11"/>
        <color rgb="FF008000"/>
        <rFont val="Calibri"/>
        <family val="2"/>
        <scheme val="minor"/>
      </rPr>
      <t xml:space="preserve">a </t>
    </r>
    <r>
      <rPr>
        <i/>
        <sz val="11"/>
        <color rgb="FF0000FF"/>
        <rFont val="Calibri"/>
        <family val="2"/>
        <scheme val="minor"/>
      </rPr>
      <t xml:space="preserve">rumu na lotu , i ra i ser dekdek tomo nama </t>
    </r>
    <r>
      <rPr>
        <sz val="11"/>
        <color rgb="FF008000"/>
        <rFont val="Calibri"/>
        <family val="2"/>
        <scheme val="minor"/>
      </rPr>
      <t xml:space="preserve">kum utna rop </t>
    </r>
    <r>
      <rPr>
        <b/>
        <sz val="11"/>
        <color rgb="FF800080"/>
        <rFont val="Calibri"/>
        <family val="2"/>
        <scheme val="minor"/>
      </rPr>
      <t xml:space="preserve">. O </t>
    </r>
    <r>
      <rPr>
        <sz val="11"/>
        <color rgb="FF008000"/>
        <rFont val="Calibri"/>
        <family val="2"/>
        <scheme val="minor"/>
      </rPr>
      <t xml:space="preserve">God </t>
    </r>
    <r>
      <rPr>
        <strike/>
        <sz val="11"/>
        <color rgb="FFFF0000"/>
        <rFont val="Calibri"/>
        <family val="2"/>
        <scheme val="minor"/>
      </rPr>
      <t xml:space="preserve">. Dat </t>
    </r>
    <r>
      <rPr>
        <sz val="11"/>
        <color rgb="FF008000"/>
        <rFont val="Calibri"/>
        <family val="2"/>
        <scheme val="minor"/>
      </rPr>
      <t xml:space="preserve">in </t>
    </r>
    <r>
      <rPr>
        <strike/>
        <sz val="11"/>
        <color rgb="FFFF0000"/>
        <rFont val="Calibri"/>
        <family val="2"/>
        <scheme val="minor"/>
      </rPr>
      <t xml:space="preserve">watung </t>
    </r>
    <r>
      <rPr>
        <sz val="11"/>
        <color rgb="FF008000"/>
        <rFont val="Calibri"/>
        <family val="2"/>
        <scheme val="minor"/>
      </rPr>
      <t xml:space="preserve">ulabo </t>
    </r>
    <r>
      <rPr>
        <i/>
        <sz val="11"/>
        <color rgb="FF0000FF"/>
        <rFont val="Calibri"/>
        <family val="2"/>
        <scheme val="minor"/>
      </rPr>
      <t xml:space="preserve">melet </t>
    </r>
    <r>
      <rPr>
        <sz val="11"/>
        <color rgb="FF008000"/>
        <rFont val="Calibri"/>
        <family val="2"/>
        <scheme val="minor"/>
      </rPr>
      <t xml:space="preserve">pasi </t>
    </r>
    <r>
      <rPr>
        <strike/>
        <sz val="11"/>
        <color rgb="FFFF0000"/>
        <rFont val="Calibri"/>
        <family val="2"/>
        <scheme val="minor"/>
      </rPr>
      <t xml:space="preserve">, ma ken rop </t>
    </r>
    <r>
      <rPr>
        <sz val="11"/>
        <color rgb="FF008000"/>
        <rFont val="Calibri"/>
        <family val="2"/>
        <scheme val="minor"/>
      </rPr>
      <t xml:space="preserve">. Amen . </t>
    </r>
  </si>
  <si>
    <r>
      <rPr>
        <b/>
        <sz val="11"/>
        <color rgb="FF800080"/>
        <rFont val="Calibri"/>
        <family val="2"/>
        <scheme val="minor"/>
      </rPr>
      <t xml:space="preserve">Ikut ke elar nama wasiso anun </t>
    </r>
    <r>
      <rPr>
        <sz val="11"/>
        <color rgb="FF008000"/>
        <rFont val="Calibri"/>
        <family val="2"/>
        <scheme val="minor"/>
      </rPr>
      <t xml:space="preserve">o God </t>
    </r>
    <r>
      <rPr>
        <b/>
        <sz val="11"/>
        <color rgb="FF800080"/>
        <rFont val="Calibri"/>
        <family val="2"/>
        <scheme val="minor"/>
      </rPr>
      <t xml:space="preserve">, ra i ese i lena i ulabo </t>
    </r>
    <r>
      <rPr>
        <sz val="11"/>
        <color rgb="FF008000"/>
        <rFont val="Calibri"/>
        <family val="2"/>
        <scheme val="minor"/>
      </rPr>
      <t xml:space="preserve">pas </t>
    </r>
    <r>
      <rPr>
        <b/>
        <sz val="11"/>
        <color rgb="FF800080"/>
        <rFont val="Calibri"/>
        <family val="2"/>
        <scheme val="minor"/>
      </rPr>
      <t xml:space="preserve">det . A </t>
    </r>
    <r>
      <rPr>
        <sz val="11"/>
        <color rgb="FF008000"/>
        <rFont val="Calibri"/>
        <family val="2"/>
        <scheme val="minor"/>
      </rPr>
      <t xml:space="preserve">taro Israel </t>
    </r>
    <r>
      <rPr>
        <i/>
        <sz val="11"/>
        <color rgb="FF0000FF"/>
        <rFont val="Calibri"/>
        <family val="2"/>
        <scheme val="minor"/>
      </rPr>
      <t xml:space="preserve">ra </t>
    </r>
    <r>
      <rPr>
        <sz val="11"/>
        <color rgb="FF008000"/>
        <rFont val="Calibri"/>
        <family val="2"/>
        <scheme val="minor"/>
      </rPr>
      <t xml:space="preserve">, </t>
    </r>
    <r>
      <rPr>
        <strike/>
        <sz val="11"/>
        <color rgb="FFFF0000"/>
        <rFont val="Calibri"/>
        <family val="2"/>
        <scheme val="minor"/>
      </rPr>
      <t xml:space="preserve">awu . Uni </t>
    </r>
    <r>
      <rPr>
        <sz val="11"/>
        <color rgb="FF008000"/>
        <rFont val="Calibri"/>
        <family val="2"/>
        <scheme val="minor"/>
      </rPr>
      <t xml:space="preserve">awu sur a taro Israel rop , det </t>
    </r>
    <r>
      <rPr>
        <b/>
        <sz val="11"/>
        <color rgb="FF800080"/>
        <rFont val="Calibri"/>
        <family val="2"/>
        <scheme val="minor"/>
      </rPr>
      <t xml:space="preserve">rop kut </t>
    </r>
    <r>
      <rPr>
        <sz val="11"/>
        <color rgb="FF008000"/>
        <rFont val="Calibri"/>
        <family val="2"/>
        <scheme val="minor"/>
      </rPr>
      <t xml:space="preserve">. </t>
    </r>
  </si>
  <si>
    <r>
      <rPr>
        <sz val="11"/>
        <color rgb="FF008000"/>
        <rFont val="Calibri"/>
        <family val="2"/>
        <scheme val="minor"/>
      </rPr>
      <t xml:space="preserve">Ma awu </t>
    </r>
    <r>
      <rPr>
        <strike/>
        <sz val="11"/>
        <color rgb="FFFF0000"/>
        <rFont val="Calibri"/>
        <family val="2"/>
        <scheme val="minor"/>
      </rPr>
      <t xml:space="preserve">kai </t>
    </r>
    <r>
      <rPr>
        <sz val="11"/>
        <color rgb="FF008000"/>
        <rFont val="Calibri"/>
        <family val="2"/>
        <scheme val="minor"/>
      </rPr>
      <t xml:space="preserve">sur det rop </t>
    </r>
    <r>
      <rPr>
        <strike/>
        <sz val="11"/>
        <color rgb="FFFF0000"/>
        <rFont val="Calibri"/>
        <family val="2"/>
        <scheme val="minor"/>
      </rPr>
      <t xml:space="preserve">ra </t>
    </r>
    <r>
      <rPr>
        <sz val="11"/>
        <color rgb="FF008000"/>
        <rFont val="Calibri"/>
        <family val="2"/>
        <scheme val="minor"/>
      </rPr>
      <t xml:space="preserve">det </t>
    </r>
    <r>
      <rPr>
        <b/>
        <sz val="11"/>
        <color rgb="FF800080"/>
        <rFont val="Calibri"/>
        <family val="2"/>
        <scheme val="minor"/>
      </rPr>
      <t xml:space="preserve">kis una kabotaro anun </t>
    </r>
    <r>
      <rPr>
        <sz val="11"/>
        <color rgb="FF008000"/>
        <rFont val="Calibri"/>
        <family val="2"/>
        <scheme val="minor"/>
      </rPr>
      <t xml:space="preserve">o Abaram </t>
    </r>
    <r>
      <rPr>
        <b/>
        <sz val="11"/>
        <color rgb="FF800080"/>
        <rFont val="Calibri"/>
        <family val="2"/>
        <scheme val="minor"/>
      </rPr>
      <t xml:space="preserve">. Ra </t>
    </r>
    <r>
      <rPr>
        <sz val="11"/>
        <color rgb="FF008000"/>
        <rFont val="Calibri"/>
        <family val="2"/>
        <scheme val="minor"/>
      </rPr>
      <t xml:space="preserve">o Abaram </t>
    </r>
    <r>
      <rPr>
        <strike/>
        <sz val="11"/>
        <color rgb="FFFF0000"/>
        <rFont val="Calibri"/>
        <family val="2"/>
        <scheme val="minor"/>
      </rPr>
      <t xml:space="preserve">mulus . Awu . O God </t>
    </r>
    <r>
      <rPr>
        <sz val="11"/>
        <color rgb="FF008000"/>
        <rFont val="Calibri"/>
        <family val="2"/>
        <scheme val="minor"/>
      </rPr>
      <t xml:space="preserve">i </t>
    </r>
    <r>
      <rPr>
        <b/>
        <sz val="11"/>
        <color rgb="FF800080"/>
        <rFont val="Calibri"/>
        <family val="2"/>
        <scheme val="minor"/>
      </rPr>
      <t xml:space="preserve">kabo det lena </t>
    </r>
    <r>
      <rPr>
        <sz val="11"/>
        <color rgb="FF008000"/>
        <rFont val="Calibri"/>
        <family val="2"/>
        <scheme val="minor"/>
      </rPr>
      <t xml:space="preserve">, </t>
    </r>
    <r>
      <rPr>
        <b/>
        <sz val="11"/>
        <color rgb="FF800080"/>
        <rFont val="Calibri"/>
        <family val="2"/>
        <scheme val="minor"/>
      </rPr>
      <t xml:space="preserve">'A kabotaro anun </t>
    </r>
    <r>
      <rPr>
        <sz val="11"/>
        <color rgb="FF008000"/>
        <rFont val="Calibri"/>
        <family val="2"/>
        <scheme val="minor"/>
      </rPr>
      <t xml:space="preserve">o Aisak </t>
    </r>
    <r>
      <rPr>
        <i/>
        <sz val="11"/>
        <color rgb="FF0000FF"/>
        <rFont val="Calibri"/>
        <family val="2"/>
        <scheme val="minor"/>
      </rPr>
      <t xml:space="preserve">ut din watungi lena anum a kabotaro anundet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</si>
  <si>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 kukuraino i lenri , " A kum nutnutun o Abaram i ulabo pas det , awu </t>
    </r>
    <r>
      <rPr>
        <sz val="11"/>
        <color rgb="FF008000"/>
        <rFont val="Calibri"/>
        <family val="2"/>
        <scheme val="minor"/>
      </rPr>
      <t xml:space="preserve">sur det </t>
    </r>
    <r>
      <rPr>
        <strike/>
        <sz val="11"/>
        <color rgb="FFFF0000"/>
        <rFont val="Calibri"/>
        <family val="2"/>
        <scheme val="minor"/>
      </rPr>
      <t xml:space="preserve">rop ra det wanpat tagun o Abaram , ra din watung det lena </t>
    </r>
    <r>
      <rPr>
        <sz val="11"/>
        <color rgb="FF008000"/>
        <rFont val="Calibri"/>
        <family val="2"/>
        <scheme val="minor"/>
      </rPr>
      <t xml:space="preserve">a kum nutnutun o God . </t>
    </r>
    <r>
      <rPr>
        <b/>
        <sz val="11"/>
        <color rgb="FF800080"/>
        <rFont val="Calibri"/>
        <family val="2"/>
        <scheme val="minor"/>
      </rPr>
      <t xml:space="preserve">I ara tagun </t>
    </r>
    <r>
      <rPr>
        <sz val="11"/>
        <color rgb="FF008000"/>
        <rFont val="Calibri"/>
        <family val="2"/>
        <scheme val="minor"/>
      </rPr>
      <t xml:space="preserve">det ra </t>
    </r>
    <r>
      <rPr>
        <i/>
        <sz val="11"/>
        <color rgb="FF0000FF"/>
        <rFont val="Calibri"/>
        <family val="2"/>
        <scheme val="minor"/>
      </rPr>
      <t xml:space="preserve">det uliliman tari </t>
    </r>
    <r>
      <rPr>
        <sz val="11"/>
        <color rgb="FF008000"/>
        <rFont val="Calibri"/>
        <family val="2"/>
        <scheme val="minor"/>
      </rPr>
      <t xml:space="preserve">, </t>
    </r>
    <r>
      <rPr>
        <b/>
        <sz val="11"/>
        <color rgb="FF800080"/>
        <rFont val="Calibri"/>
        <family val="2"/>
        <scheme val="minor"/>
      </rPr>
      <t xml:space="preserve">ma din </t>
    </r>
    <r>
      <rPr>
        <sz val="11"/>
        <color rgb="FF008000"/>
        <rFont val="Calibri"/>
        <family val="2"/>
        <scheme val="minor"/>
      </rPr>
      <t xml:space="preserve">watung det </t>
    </r>
    <r>
      <rPr>
        <strike/>
        <sz val="11"/>
        <color rgb="FFFF0000"/>
        <rFont val="Calibri"/>
        <family val="2"/>
        <scheme val="minor"/>
      </rPr>
      <t xml:space="preserve">lena , </t>
    </r>
    <r>
      <rPr>
        <sz val="11"/>
        <color rgb="FF008000"/>
        <rFont val="Calibri"/>
        <family val="2"/>
        <scheme val="minor"/>
      </rPr>
      <t xml:space="preserve">a kum nutnutun o </t>
    </r>
    <r>
      <rPr>
        <b/>
        <sz val="11"/>
        <color rgb="FF800080"/>
        <rFont val="Calibri"/>
        <family val="2"/>
        <scheme val="minor"/>
      </rPr>
      <t xml:space="preserve">God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</si>
  <si>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Iri </t>
    </r>
    <r>
      <rPr>
        <sz val="11"/>
        <color rgb="FF008000"/>
        <rFont val="Calibri"/>
        <family val="2"/>
        <scheme val="minor"/>
      </rPr>
      <t xml:space="preserve">a </t>
    </r>
    <r>
      <rPr>
        <b/>
        <sz val="11"/>
        <color rgb="FF800080"/>
        <rFont val="Calibri"/>
        <family val="2"/>
        <scheme val="minor"/>
      </rPr>
      <t xml:space="preserve">wasiso na etakun ra </t>
    </r>
    <r>
      <rPr>
        <sz val="11"/>
        <color rgb="FF008000"/>
        <rFont val="Calibri"/>
        <family val="2"/>
        <scheme val="minor"/>
      </rPr>
      <t xml:space="preserve">o God i </t>
    </r>
    <r>
      <rPr>
        <b/>
        <sz val="11"/>
        <color rgb="FF800080"/>
        <rFont val="Calibri"/>
        <family val="2"/>
        <scheme val="minor"/>
      </rPr>
      <t xml:space="preserve">sa uliliman taru uni </t>
    </r>
    <r>
      <rPr>
        <sz val="11"/>
        <color rgb="FF008000"/>
        <rFont val="Calibri"/>
        <family val="2"/>
        <scheme val="minor"/>
      </rPr>
      <t xml:space="preserve">, ma </t>
    </r>
    <r>
      <rPr>
        <b/>
        <sz val="11"/>
        <color rgb="FF800080"/>
        <rFont val="Calibri"/>
        <family val="2"/>
        <scheme val="minor"/>
      </rPr>
      <t xml:space="preserve">a wasiso ra a Nutun a Musano in pami lenra , </t>
    </r>
    <r>
      <rPr>
        <sz val="11"/>
        <color rgb="FF008000"/>
        <rFont val="Calibri"/>
        <family val="2"/>
        <scheme val="minor"/>
      </rPr>
      <t xml:space="preserve">i </t>
    </r>
    <r>
      <rPr>
        <b/>
        <sz val="11"/>
        <color rgb="FF800080"/>
        <rFont val="Calibri"/>
        <family val="2"/>
        <scheme val="minor"/>
      </rPr>
      <t xml:space="preserve">kibino un iau </t>
    </r>
    <r>
      <rPr>
        <sz val="11"/>
        <color rgb="FF008000"/>
        <rFont val="Calibri"/>
        <family val="2"/>
        <scheme val="minor"/>
      </rPr>
      <t xml:space="preserve">. " </t>
    </r>
  </si>
  <si>
    <r>
      <rPr>
        <b/>
        <sz val="11"/>
        <color rgb="FF800080"/>
        <rFont val="Calibri"/>
        <family val="2"/>
        <scheme val="minor"/>
      </rPr>
      <t xml:space="preserve">O </t>
    </r>
    <r>
      <rPr>
        <sz val="11"/>
        <color rgb="FF008000"/>
        <rFont val="Calibri"/>
        <family val="2"/>
        <scheme val="minor"/>
      </rPr>
      <t xml:space="preserve">Pol , a tultul anun o God </t>
    </r>
    <r>
      <rPr>
        <i/>
        <sz val="11"/>
        <color rgb="FF0000FF"/>
        <rFont val="Calibri"/>
        <family val="2"/>
        <scheme val="minor"/>
      </rPr>
      <t xml:space="preserve">, </t>
    </r>
    <r>
      <rPr>
        <sz val="11"/>
        <color rgb="FF008000"/>
        <rFont val="Calibri"/>
        <family val="2"/>
        <scheme val="minor"/>
      </rPr>
      <t xml:space="preserve">ma a aposel anun o Iesu Karisito , </t>
    </r>
    <r>
      <rPr>
        <b/>
        <sz val="11"/>
        <color rgb="FF800080"/>
        <rFont val="Calibri"/>
        <family val="2"/>
        <scheme val="minor"/>
      </rPr>
      <t xml:space="preserve">i pitar </t>
    </r>
    <r>
      <rPr>
        <sz val="11"/>
        <color rgb="FF008000"/>
        <rFont val="Calibri"/>
        <family val="2"/>
        <scheme val="minor"/>
      </rPr>
      <t xml:space="preserve">a </t>
    </r>
    <r>
      <rPr>
        <b/>
        <sz val="11"/>
        <color rgb="FF800080"/>
        <rFont val="Calibri"/>
        <family val="2"/>
        <scheme val="minor"/>
      </rPr>
      <t xml:space="preserve">warkurai torom </t>
    </r>
    <r>
      <rPr>
        <sz val="11"/>
        <color rgb="FF008000"/>
        <rFont val="Calibri"/>
        <family val="2"/>
        <scheme val="minor"/>
      </rPr>
      <t xml:space="preserve">a taro </t>
    </r>
    <r>
      <rPr>
        <b/>
        <sz val="11"/>
        <color rgb="FF800080"/>
        <rFont val="Calibri"/>
        <family val="2"/>
        <scheme val="minor"/>
      </rPr>
      <t xml:space="preserve">rop </t>
    </r>
    <r>
      <rPr>
        <sz val="11"/>
        <color rgb="FF008000"/>
        <rFont val="Calibri"/>
        <family val="2"/>
        <scheme val="minor"/>
      </rPr>
      <t xml:space="preserve">sur det in </t>
    </r>
    <r>
      <rPr>
        <b/>
        <sz val="11"/>
        <color rgb="FF800080"/>
        <rFont val="Calibri"/>
        <family val="2"/>
        <scheme val="minor"/>
      </rPr>
      <t xml:space="preserve">nurnur anundet </t>
    </r>
    <r>
      <rPr>
        <sz val="11"/>
        <color rgb="FF008000"/>
        <rFont val="Calibri"/>
        <family val="2"/>
        <scheme val="minor"/>
      </rPr>
      <t xml:space="preserve">ra </t>
    </r>
    <r>
      <rPr>
        <b/>
        <sz val="11"/>
        <color rgb="FF800080"/>
        <rFont val="Calibri"/>
        <family val="2"/>
        <scheme val="minor"/>
      </rPr>
      <t xml:space="preserve">o God i sa pilok pas </t>
    </r>
    <r>
      <rPr>
        <sz val="11"/>
        <color rgb="FF008000"/>
        <rFont val="Calibri"/>
        <family val="2"/>
        <scheme val="minor"/>
      </rPr>
      <t xml:space="preserve">det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mananos una lingmulus . Iau </t>
    </r>
    <r>
      <rPr>
        <sz val="11"/>
        <color rgb="FF008000"/>
        <rFont val="Calibri"/>
        <family val="2"/>
        <scheme val="minor"/>
      </rPr>
      <t xml:space="preserve">a </t>
    </r>
    <r>
      <rPr>
        <b/>
        <sz val="11"/>
        <color rgb="FF800080"/>
        <rFont val="Calibri"/>
        <family val="2"/>
        <scheme val="minor"/>
      </rPr>
      <t xml:space="preserve">nurnur </t>
    </r>
    <r>
      <rPr>
        <sz val="11"/>
        <color rgb="FF008000"/>
        <rFont val="Calibri"/>
        <family val="2"/>
        <scheme val="minor"/>
      </rPr>
      <t xml:space="preserve">ra </t>
    </r>
    <r>
      <rPr>
        <b/>
        <sz val="11"/>
        <color rgb="FF800080"/>
        <rFont val="Calibri"/>
        <family val="2"/>
        <scheme val="minor"/>
      </rPr>
      <t xml:space="preserve">din lotu torom </t>
    </r>
    <r>
      <rPr>
        <sz val="11"/>
        <color rgb="FF008000"/>
        <rFont val="Calibri"/>
        <family val="2"/>
        <scheme val="minor"/>
      </rPr>
      <t xml:space="preserve">o God . </t>
    </r>
  </si>
  <si>
    <r>
      <rPr>
        <b/>
        <sz val="11"/>
        <color rgb="FF800080"/>
        <rFont val="Calibri"/>
        <family val="2"/>
        <scheme val="minor"/>
      </rPr>
      <t xml:space="preserve">Uni </t>
    </r>
    <r>
      <rPr>
        <sz val="11"/>
        <color rgb="FF008000"/>
        <rFont val="Calibri"/>
        <family val="2"/>
        <scheme val="minor"/>
      </rPr>
      <t xml:space="preserve">a susut na </t>
    </r>
    <r>
      <rPr>
        <b/>
        <sz val="11"/>
        <color rgb="FF800080"/>
        <rFont val="Calibri"/>
        <family val="2"/>
        <scheme val="minor"/>
      </rPr>
      <t xml:space="preserve">tene pam purpuruon , </t>
    </r>
    <r>
      <rPr>
        <sz val="11"/>
        <color rgb="FF008000"/>
        <rFont val="Calibri"/>
        <family val="2"/>
        <scheme val="minor"/>
      </rPr>
      <t xml:space="preserve">a kum tene </t>
    </r>
    <r>
      <rPr>
        <b/>
        <sz val="11"/>
        <color rgb="FF800080"/>
        <rFont val="Calibri"/>
        <family val="2"/>
        <scheme val="minor"/>
      </rPr>
      <t xml:space="preserve">sakino torotoro </t>
    </r>
    <r>
      <rPr>
        <sz val="11"/>
        <color rgb="FF008000"/>
        <rFont val="Calibri"/>
        <family val="2"/>
        <scheme val="minor"/>
      </rPr>
      <t xml:space="preserve">, ma </t>
    </r>
    <r>
      <rPr>
        <i/>
        <sz val="11"/>
        <color rgb="FF0000FF"/>
        <rFont val="Calibri"/>
        <family val="2"/>
        <scheme val="minor"/>
      </rPr>
      <t xml:space="preserve">a kum sakino petutna ra </t>
    </r>
    <r>
      <rPr>
        <sz val="11"/>
        <color rgb="FF008000"/>
        <rFont val="Calibri"/>
        <family val="2"/>
        <scheme val="minor"/>
      </rPr>
      <t xml:space="preserve">det </t>
    </r>
    <r>
      <rPr>
        <b/>
        <sz val="11"/>
        <color rgb="FF800080"/>
        <rFont val="Calibri"/>
        <family val="2"/>
        <scheme val="minor"/>
      </rPr>
      <t xml:space="preserve">tokodos sur det in nanpat </t>
    </r>
    <r>
      <rPr>
        <sz val="11"/>
        <color rgb="FF008000"/>
        <rFont val="Calibri"/>
        <family val="2"/>
        <scheme val="minor"/>
      </rPr>
      <t xml:space="preserve">a taro </t>
    </r>
    <r>
      <rPr>
        <i/>
        <sz val="11"/>
        <color rgb="FF0000FF"/>
        <rFont val="Calibri"/>
        <family val="2"/>
        <scheme val="minor"/>
      </rPr>
      <t xml:space="preserve">, ikut a kum mugumugu det ser tokodos sur det in kis una Warkurai anun o God </t>
    </r>
    <r>
      <rPr>
        <sz val="11"/>
        <color rgb="FF008000"/>
        <rFont val="Calibri"/>
        <family val="2"/>
        <scheme val="minor"/>
      </rPr>
      <t xml:space="preserve">. </t>
    </r>
    <r>
      <rPr>
        <strike/>
        <sz val="11"/>
        <color rgb="FFFF0000"/>
        <rFont val="Calibri"/>
        <family val="2"/>
        <scheme val="minor"/>
      </rPr>
      <t xml:space="preserve">Ara taro tandet ra an utumarong ui un det , det ra det watungi lena , din tok talilis a pinin a taro ra awu sur a taro Juda . </t>
    </r>
  </si>
  <si>
    <r>
      <rPr>
        <b/>
        <sz val="11"/>
        <color rgb="FF800080"/>
        <rFont val="Calibri"/>
        <family val="2"/>
        <scheme val="minor"/>
      </rPr>
      <t xml:space="preserve">A taro det elar nama wano , ra din </t>
    </r>
    <r>
      <rPr>
        <sz val="11"/>
        <color rgb="FF008000"/>
        <rFont val="Calibri"/>
        <family val="2"/>
        <scheme val="minor"/>
      </rPr>
      <t xml:space="preserve">turbat </t>
    </r>
    <r>
      <rPr>
        <i/>
        <sz val="11"/>
        <color rgb="FF0000FF"/>
        <rFont val="Calibri"/>
        <family val="2"/>
        <scheme val="minor"/>
      </rPr>
      <t xml:space="preserve">a wasiso na etakun uni , ikut det toro pas a kum tene tokodos sur det in ususer a kum utna , sur </t>
    </r>
    <r>
      <rPr>
        <sz val="11"/>
        <color rgb="FF008000"/>
        <rFont val="Calibri"/>
        <family val="2"/>
        <scheme val="minor"/>
      </rPr>
      <t xml:space="preserve">anundet a kum </t>
    </r>
    <r>
      <rPr>
        <b/>
        <sz val="11"/>
        <color rgb="FF800080"/>
        <rFont val="Calibri"/>
        <family val="2"/>
        <scheme val="minor"/>
      </rPr>
      <t xml:space="preserve">sakino petutna </t>
    </r>
    <r>
      <rPr>
        <sz val="11"/>
        <color rgb="FF008000"/>
        <rFont val="Calibri"/>
        <family val="2"/>
        <scheme val="minor"/>
      </rPr>
      <t xml:space="preserve">. </t>
    </r>
    <r>
      <rPr>
        <strike/>
        <sz val="11"/>
        <color rgb="FFFF0000"/>
        <rFont val="Calibri"/>
        <family val="2"/>
        <scheme val="minor"/>
      </rPr>
      <t xml:space="preserve">Det ser ususer det kut lenri sur det in toro pas a mani gusun det . </t>
    </r>
  </si>
  <si>
    <r>
      <rPr>
        <sz val="11"/>
        <color rgb="FF008000"/>
        <rFont val="Calibri"/>
        <family val="2"/>
        <scheme val="minor"/>
      </rPr>
      <t xml:space="preserve">Ara </t>
    </r>
    <r>
      <rPr>
        <strike/>
        <sz val="11"/>
        <color rgb="FFFF0000"/>
        <rFont val="Calibri"/>
        <family val="2"/>
        <scheme val="minor"/>
      </rPr>
      <t xml:space="preserve">poropet </t>
    </r>
    <r>
      <rPr>
        <sz val="11"/>
        <color rgb="FF008000"/>
        <rFont val="Calibri"/>
        <family val="2"/>
        <scheme val="minor"/>
      </rPr>
      <t xml:space="preserve">tagun </t>
    </r>
    <r>
      <rPr>
        <b/>
        <sz val="11"/>
        <color rgb="FF800080"/>
        <rFont val="Calibri"/>
        <family val="2"/>
        <scheme val="minor"/>
      </rPr>
      <t xml:space="preserve">det </t>
    </r>
    <r>
      <rPr>
        <sz val="11"/>
        <color rgb="FF008000"/>
        <rFont val="Calibri"/>
        <family val="2"/>
        <scheme val="minor"/>
      </rPr>
      <t xml:space="preserve">ut , </t>
    </r>
    <r>
      <rPr>
        <i/>
        <sz val="11"/>
        <color rgb="FF0000FF"/>
        <rFont val="Calibri"/>
        <family val="2"/>
        <scheme val="minor"/>
      </rPr>
      <t xml:space="preserve">a kum poropet </t>
    </r>
    <r>
      <rPr>
        <sz val="11"/>
        <color rgb="FF008000"/>
        <rFont val="Calibri"/>
        <family val="2"/>
        <scheme val="minor"/>
      </rPr>
      <t xml:space="preserve">i watungi </t>
    </r>
    <r>
      <rPr>
        <b/>
        <sz val="11"/>
        <color rgb="FF800080"/>
        <rFont val="Calibri"/>
        <family val="2"/>
        <scheme val="minor"/>
      </rPr>
      <t xml:space="preserve">lena </t>
    </r>
    <r>
      <rPr>
        <sz val="11"/>
        <color rgb="FF008000"/>
        <rFont val="Calibri"/>
        <family val="2"/>
        <scheme val="minor"/>
      </rPr>
      <t xml:space="preserve">, " A </t>
    </r>
    <r>
      <rPr>
        <b/>
        <sz val="11"/>
        <color rgb="FF800080"/>
        <rFont val="Calibri"/>
        <family val="2"/>
        <scheme val="minor"/>
      </rPr>
      <t xml:space="preserve">kum te </t>
    </r>
    <r>
      <rPr>
        <sz val="11"/>
        <color rgb="FF008000"/>
        <rFont val="Calibri"/>
        <family val="2"/>
        <scheme val="minor"/>
      </rPr>
      <t xml:space="preserve">Krit , </t>
    </r>
    <r>
      <rPr>
        <i/>
        <sz val="11"/>
        <color rgb="FF0000FF"/>
        <rFont val="Calibri"/>
        <family val="2"/>
        <scheme val="minor"/>
      </rPr>
      <t xml:space="preserve">det </t>
    </r>
    <r>
      <rPr>
        <sz val="11"/>
        <color rgb="FF008000"/>
        <rFont val="Calibri"/>
        <family val="2"/>
        <scheme val="minor"/>
      </rPr>
      <t xml:space="preserve">a kum tene torotoro </t>
    </r>
    <r>
      <rPr>
        <b/>
        <sz val="11"/>
        <color rgb="FF800080"/>
        <rFont val="Calibri"/>
        <family val="2"/>
        <scheme val="minor"/>
      </rPr>
      <t xml:space="preserve">, det a kum sakino king </t>
    </r>
    <r>
      <rPr>
        <sz val="11"/>
        <color rgb="FF008000"/>
        <rFont val="Calibri"/>
        <family val="2"/>
        <scheme val="minor"/>
      </rPr>
      <t xml:space="preserve">, 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inangon ma </t>
    </r>
    <r>
      <rPr>
        <sz val="11"/>
        <color rgb="FF008000"/>
        <rFont val="Calibri"/>
        <family val="2"/>
        <scheme val="minor"/>
      </rPr>
      <t xml:space="preserve">a kum </t>
    </r>
    <r>
      <rPr>
        <b/>
        <sz val="11"/>
        <color rgb="FF800080"/>
        <rFont val="Calibri"/>
        <family val="2"/>
        <scheme val="minor"/>
      </rPr>
      <t xml:space="preserve">tene torotoro </t>
    </r>
    <r>
      <rPr>
        <sz val="11"/>
        <color rgb="FF008000"/>
        <rFont val="Calibri"/>
        <family val="2"/>
        <scheme val="minor"/>
      </rPr>
      <t xml:space="preserve">. " </t>
    </r>
    <r>
      <rPr>
        <i/>
        <sz val="11"/>
        <color rgb="FF0000FF"/>
        <rFont val="Calibri"/>
        <family val="2"/>
        <scheme val="minor"/>
      </rPr>
      <t xml:space="preserve">' </t>
    </r>
  </si>
  <si>
    <r>
      <rPr>
        <sz val="11"/>
        <color rgb="FF008000"/>
        <rFont val="Calibri"/>
        <family val="2"/>
        <scheme val="minor"/>
      </rPr>
      <t xml:space="preserve">A wasiso ri </t>
    </r>
    <r>
      <rPr>
        <strike/>
        <sz val="11"/>
        <color rgb="FFFF0000"/>
        <rFont val="Calibri"/>
        <family val="2"/>
        <scheme val="minor"/>
      </rPr>
      <t xml:space="preserve">un det </t>
    </r>
    <r>
      <rPr>
        <sz val="11"/>
        <color rgb="FF008000"/>
        <rFont val="Calibri"/>
        <family val="2"/>
        <scheme val="minor"/>
      </rPr>
      <t xml:space="preserve">i lingmulus ut . I mo ra </t>
    </r>
    <r>
      <rPr>
        <i/>
        <sz val="11"/>
        <color rgb="FF0000FF"/>
        <rFont val="Calibri"/>
        <family val="2"/>
        <scheme val="minor"/>
      </rPr>
      <t xml:space="preserve">uniri </t>
    </r>
    <r>
      <rPr>
        <sz val="11"/>
        <color rgb="FF008000"/>
        <rFont val="Calibri"/>
        <family val="2"/>
        <scheme val="minor"/>
      </rPr>
      <t xml:space="preserve">un </t>
    </r>
    <r>
      <rPr>
        <b/>
        <sz val="11"/>
        <color rgb="FF800080"/>
        <rFont val="Calibri"/>
        <family val="2"/>
        <scheme val="minor"/>
      </rPr>
      <t xml:space="preserve">turbat </t>
    </r>
    <r>
      <rPr>
        <sz val="11"/>
        <color rgb="FF008000"/>
        <rFont val="Calibri"/>
        <family val="2"/>
        <scheme val="minor"/>
      </rPr>
      <t xml:space="preserve">det </t>
    </r>
    <r>
      <rPr>
        <strike/>
        <sz val="11"/>
        <color rgb="FFFF0000"/>
        <rFont val="Calibri"/>
        <family val="2"/>
        <scheme val="minor"/>
      </rPr>
      <t xml:space="preserve">una nundet a kum niraro </t>
    </r>
    <r>
      <rPr>
        <sz val="11"/>
        <color rgb="FF008000"/>
        <rFont val="Calibri"/>
        <family val="2"/>
        <scheme val="minor"/>
      </rPr>
      <t xml:space="preserve">, sur det in </t>
    </r>
    <r>
      <rPr>
        <b/>
        <sz val="11"/>
        <color rgb="FF800080"/>
        <rFont val="Calibri"/>
        <family val="2"/>
        <scheme val="minor"/>
      </rPr>
      <t xml:space="preserve">nurnur una dekdek </t>
    </r>
    <r>
      <rPr>
        <sz val="11"/>
        <color rgb="FF008000"/>
        <rFont val="Calibri"/>
        <family val="2"/>
        <scheme val="minor"/>
      </rPr>
      <t xml:space="preserve">na </t>
    </r>
    <r>
      <rPr>
        <b/>
        <sz val="11"/>
        <color rgb="FF800080"/>
        <rFont val="Calibri"/>
        <family val="2"/>
        <scheme val="minor"/>
      </rPr>
      <t xml:space="preserve">warkurai . </t>
    </r>
  </si>
  <si>
    <r>
      <rPr>
        <sz val="11"/>
        <color rgb="FF008000"/>
        <rFont val="Calibri"/>
        <family val="2"/>
        <scheme val="minor"/>
      </rPr>
      <t xml:space="preserve">ma </t>
    </r>
    <r>
      <rPr>
        <i/>
        <sz val="11"/>
        <color rgb="FF0000FF"/>
        <rFont val="Calibri"/>
        <family val="2"/>
        <scheme val="minor"/>
      </rPr>
      <t xml:space="preserve">sur </t>
    </r>
    <r>
      <rPr>
        <sz val="11"/>
        <color rgb="FF008000"/>
        <rFont val="Calibri"/>
        <family val="2"/>
        <scheme val="minor"/>
      </rPr>
      <t xml:space="preserve">gong </t>
    </r>
    <r>
      <rPr>
        <strike/>
        <sz val="11"/>
        <color rgb="FFFF0000"/>
        <rFont val="Calibri"/>
        <family val="2"/>
        <scheme val="minor"/>
      </rPr>
      <t xml:space="preserve">mo </t>
    </r>
    <r>
      <rPr>
        <sz val="11"/>
        <color rgb="FF008000"/>
        <rFont val="Calibri"/>
        <family val="2"/>
        <scheme val="minor"/>
      </rPr>
      <t xml:space="preserve">det </t>
    </r>
    <r>
      <rPr>
        <b/>
        <sz val="11"/>
        <color rgb="FF800080"/>
        <rFont val="Calibri"/>
        <family val="2"/>
        <scheme val="minor"/>
      </rPr>
      <t xml:space="preserve">wasiso oros kut nama wasiso </t>
    </r>
    <r>
      <rPr>
        <sz val="11"/>
        <color rgb="FF008000"/>
        <rFont val="Calibri"/>
        <family val="2"/>
        <scheme val="minor"/>
      </rPr>
      <t xml:space="preserve">oros kut anun a taro Juda , ma a </t>
    </r>
    <r>
      <rPr>
        <strike/>
        <sz val="11"/>
        <color rgb="FFFF0000"/>
        <rFont val="Calibri"/>
        <family val="2"/>
        <scheme val="minor"/>
      </rPr>
      <t xml:space="preserve">kum </t>
    </r>
    <r>
      <rPr>
        <sz val="11"/>
        <color rgb="FF008000"/>
        <rFont val="Calibri"/>
        <family val="2"/>
        <scheme val="minor"/>
      </rPr>
      <t xml:space="preserve">warkurai anun a taro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wan gusun </t>
    </r>
    <r>
      <rPr>
        <sz val="11"/>
        <color rgb="FF008000"/>
        <rFont val="Calibri"/>
        <family val="2"/>
        <scheme val="minor"/>
      </rPr>
      <t xml:space="preserve">a lingmulusino . </t>
    </r>
  </si>
  <si>
    <r>
      <rPr>
        <sz val="11"/>
        <color rgb="FF008000"/>
        <rFont val="Calibri"/>
        <family val="2"/>
        <scheme val="minor"/>
      </rPr>
      <t xml:space="preserve">A kum utna rop </t>
    </r>
    <r>
      <rPr>
        <i/>
        <sz val="11"/>
        <color rgb="FF0000FF"/>
        <rFont val="Calibri"/>
        <family val="2"/>
        <scheme val="minor"/>
      </rPr>
      <t xml:space="preserve">ra o God </t>
    </r>
    <r>
      <rPr>
        <sz val="11"/>
        <color rgb="FF008000"/>
        <rFont val="Calibri"/>
        <family val="2"/>
        <scheme val="minor"/>
      </rPr>
      <t xml:space="preserve">i </t>
    </r>
    <r>
      <rPr>
        <b/>
        <sz val="11"/>
        <color rgb="FF800080"/>
        <rFont val="Calibri"/>
        <family val="2"/>
        <scheme val="minor"/>
      </rPr>
      <t xml:space="preserve">ser utalapor det , i ser utalapor a kum utna rop </t>
    </r>
    <r>
      <rPr>
        <sz val="11"/>
        <color rgb="FF008000"/>
        <rFont val="Calibri"/>
        <family val="2"/>
        <scheme val="minor"/>
      </rPr>
      <t xml:space="preserve">torom det ra det </t>
    </r>
    <r>
      <rPr>
        <b/>
        <sz val="11"/>
        <color rgb="FF800080"/>
        <rFont val="Calibri"/>
        <family val="2"/>
        <scheme val="minor"/>
      </rPr>
      <t xml:space="preserve">ser utalapor a taro uni . Ma i ser utalapor </t>
    </r>
    <r>
      <rPr>
        <sz val="11"/>
        <color rgb="FF008000"/>
        <rFont val="Calibri"/>
        <family val="2"/>
        <scheme val="minor"/>
      </rPr>
      <t xml:space="preserve">det ra </t>
    </r>
    <r>
      <rPr>
        <strike/>
        <sz val="11"/>
        <color rgb="FFFF0000"/>
        <rFont val="Calibri"/>
        <family val="2"/>
        <scheme val="minor"/>
      </rPr>
      <t xml:space="preserve">ka </t>
    </r>
    <r>
      <rPr>
        <sz val="11"/>
        <color rgb="FF008000"/>
        <rFont val="Calibri"/>
        <family val="2"/>
        <scheme val="minor"/>
      </rPr>
      <t xml:space="preserve">det </t>
    </r>
    <r>
      <rPr>
        <b/>
        <sz val="11"/>
        <color rgb="FF800080"/>
        <rFont val="Calibri"/>
        <family val="2"/>
        <scheme val="minor"/>
      </rPr>
      <t xml:space="preserve">dur </t>
    </r>
    <r>
      <rPr>
        <sz val="11"/>
        <color rgb="FF008000"/>
        <rFont val="Calibri"/>
        <family val="2"/>
        <scheme val="minor"/>
      </rPr>
      <t xml:space="preserve">ma ka det nurnur </t>
    </r>
    <r>
      <rPr>
        <b/>
        <sz val="11"/>
        <color rgb="FF800080"/>
        <rFont val="Calibri"/>
        <family val="2"/>
        <scheme val="minor"/>
      </rPr>
      <t xml:space="preserve">un tu </t>
    </r>
    <r>
      <rPr>
        <sz val="11"/>
        <color rgb="FF008000"/>
        <rFont val="Calibri"/>
        <family val="2"/>
        <scheme val="minor"/>
      </rPr>
      <t xml:space="preserve">utna </t>
    </r>
    <r>
      <rPr>
        <b/>
        <sz val="11"/>
        <color rgb="FF800080"/>
        <rFont val="Calibri"/>
        <family val="2"/>
        <scheme val="minor"/>
      </rPr>
      <t xml:space="preserve">ra o God i sa utalapor tari . I ser tabor det nama dekdekin det </t>
    </r>
    <r>
      <rPr>
        <sz val="11"/>
        <color rgb="FF008000"/>
        <rFont val="Calibri"/>
        <family val="2"/>
        <scheme val="minor"/>
      </rPr>
      <t xml:space="preserve">kai </t>
    </r>
    <r>
      <rPr>
        <b/>
        <sz val="11"/>
        <color rgb="FF800080"/>
        <rFont val="Calibri"/>
        <family val="2"/>
        <scheme val="minor"/>
      </rPr>
      <t xml:space="preserve">ra det nuknuk </t>
    </r>
    <r>
      <rPr>
        <sz val="11"/>
        <color rgb="FF008000"/>
        <rFont val="Calibri"/>
        <family val="2"/>
        <scheme val="minor"/>
      </rPr>
      <t xml:space="preserve">doko </t>
    </r>
    <r>
      <rPr>
        <strike/>
        <sz val="11"/>
        <color rgb="FFFF0000"/>
        <rFont val="Calibri"/>
        <family val="2"/>
        <scheme val="minor"/>
      </rPr>
      <t xml:space="preserve">, ma katu tokodosino tiro </t>
    </r>
    <r>
      <rPr>
        <sz val="11"/>
        <color rgb="FF008000"/>
        <rFont val="Calibri"/>
        <family val="2"/>
        <scheme val="minor"/>
      </rPr>
      <t xml:space="preserve">una nuknukin det . </t>
    </r>
  </si>
  <si>
    <r>
      <rPr>
        <sz val="11"/>
        <color rgb="FF008000"/>
        <rFont val="Calibri"/>
        <family val="2"/>
        <scheme val="minor"/>
      </rPr>
      <t xml:space="preserve">Det watungi lena , det tasman o God , </t>
    </r>
    <r>
      <rPr>
        <b/>
        <sz val="11"/>
        <color rgb="FF800080"/>
        <rFont val="Calibri"/>
        <family val="2"/>
        <scheme val="minor"/>
      </rPr>
      <t xml:space="preserve">ra i wakak kut ra det ipul ru det . Det laulau doko , ma det </t>
    </r>
    <r>
      <rPr>
        <sz val="11"/>
        <color rgb="FF008000"/>
        <rFont val="Calibri"/>
        <family val="2"/>
        <scheme val="minor"/>
      </rPr>
      <t xml:space="preserve">a kum </t>
    </r>
    <r>
      <rPr>
        <b/>
        <sz val="11"/>
        <color rgb="FF800080"/>
        <rFont val="Calibri"/>
        <family val="2"/>
        <scheme val="minor"/>
      </rPr>
      <t xml:space="preserve">wasiso laulau </t>
    </r>
    <r>
      <rPr>
        <sz val="11"/>
        <color rgb="FF008000"/>
        <rFont val="Calibri"/>
        <family val="2"/>
        <scheme val="minor"/>
      </rPr>
      <t xml:space="preserve">, ma </t>
    </r>
    <r>
      <rPr>
        <b/>
        <sz val="11"/>
        <color rgb="FF800080"/>
        <rFont val="Calibri"/>
        <family val="2"/>
        <scheme val="minor"/>
      </rPr>
      <t xml:space="preserve">katu wakak na utna na ukisin </t>
    </r>
    <r>
      <rPr>
        <sz val="11"/>
        <color rgb="FF008000"/>
        <rFont val="Calibri"/>
        <family val="2"/>
        <scheme val="minor"/>
      </rPr>
      <t xml:space="preserve">det </t>
    </r>
    <r>
      <rPr>
        <b/>
        <sz val="11"/>
        <color rgb="FF800080"/>
        <rFont val="Calibri"/>
        <family val="2"/>
        <scheme val="minor"/>
      </rPr>
      <t xml:space="preserve">elar nama kum </t>
    </r>
    <r>
      <rPr>
        <sz val="11"/>
        <color rgb="FF008000"/>
        <rFont val="Calibri"/>
        <family val="2"/>
        <scheme val="minor"/>
      </rPr>
      <t xml:space="preserve">wakak na pinapam . </t>
    </r>
  </si>
  <si>
    <r>
      <rPr>
        <b/>
        <sz val="11"/>
        <color rgb="FF800080"/>
        <rFont val="Calibri"/>
        <family val="2"/>
        <scheme val="minor"/>
      </rPr>
      <t xml:space="preserve">ikut una kinkinis taru sur a nilaun tukum , </t>
    </r>
    <r>
      <rPr>
        <sz val="11"/>
        <color rgb="FF008000"/>
        <rFont val="Calibri"/>
        <family val="2"/>
        <scheme val="minor"/>
      </rPr>
      <t xml:space="preserve">ra </t>
    </r>
    <r>
      <rPr>
        <i/>
        <sz val="11"/>
        <color rgb="FF0000FF"/>
        <rFont val="Calibri"/>
        <family val="2"/>
        <scheme val="minor"/>
      </rPr>
      <t xml:space="preserve">o God i sa uliliman taru uni </t>
    </r>
    <r>
      <rPr>
        <sz val="11"/>
        <color rgb="FF008000"/>
        <rFont val="Calibri"/>
        <family val="2"/>
        <scheme val="minor"/>
      </rPr>
      <t xml:space="preserve">, ma </t>
    </r>
    <r>
      <rPr>
        <b/>
        <sz val="11"/>
        <color rgb="FF800080"/>
        <rFont val="Calibri"/>
        <family val="2"/>
        <scheme val="minor"/>
      </rPr>
      <t xml:space="preserve">ke kis </t>
    </r>
    <r>
      <rPr>
        <sz val="11"/>
        <color rgb="FF008000"/>
        <rFont val="Calibri"/>
        <family val="2"/>
        <scheme val="minor"/>
      </rPr>
      <t xml:space="preserve">langlang </t>
    </r>
    <r>
      <rPr>
        <b/>
        <sz val="11"/>
        <color rgb="FF800080"/>
        <rFont val="Calibri"/>
        <family val="2"/>
        <scheme val="minor"/>
      </rPr>
      <t xml:space="preserve">utmakai </t>
    </r>
    <r>
      <rPr>
        <sz val="11"/>
        <color rgb="FF008000"/>
        <rFont val="Calibri"/>
        <family val="2"/>
        <scheme val="minor"/>
      </rPr>
      <t xml:space="preserve">sur a nilaun tukum . A nilaun </t>
    </r>
    <r>
      <rPr>
        <b/>
        <sz val="11"/>
        <color rgb="FF800080"/>
        <rFont val="Calibri"/>
        <family val="2"/>
        <scheme val="minor"/>
      </rPr>
      <t xml:space="preserve">ra , i lingmulus ut </t>
    </r>
    <r>
      <rPr>
        <sz val="11"/>
        <color rgb="FF008000"/>
        <rFont val="Calibri"/>
        <family val="2"/>
        <scheme val="minor"/>
      </rPr>
      <t xml:space="preserve">ra o God i </t>
    </r>
    <r>
      <rPr>
        <i/>
        <sz val="11"/>
        <color rgb="FF0000FF"/>
        <rFont val="Calibri"/>
        <family val="2"/>
        <scheme val="minor"/>
      </rPr>
      <t xml:space="preserve">sa </t>
    </r>
    <r>
      <rPr>
        <sz val="11"/>
        <color rgb="FF008000"/>
        <rFont val="Calibri"/>
        <family val="2"/>
        <scheme val="minor"/>
      </rPr>
      <t xml:space="preserve">uliliman taru </t>
    </r>
    <r>
      <rPr>
        <b/>
        <sz val="11"/>
        <color rgb="FF800080"/>
        <rFont val="Calibri"/>
        <family val="2"/>
        <scheme val="minor"/>
      </rPr>
      <t xml:space="preserve">uni </t>
    </r>
    <r>
      <rPr>
        <sz val="11"/>
        <color rgb="FF008000"/>
        <rFont val="Calibri"/>
        <family val="2"/>
        <scheme val="minor"/>
      </rPr>
      <t xml:space="preserve">. </t>
    </r>
    <r>
      <rPr>
        <strike/>
        <sz val="11"/>
        <color rgb="FFFF0000"/>
        <rFont val="Calibri"/>
        <family val="2"/>
        <scheme val="minor"/>
      </rPr>
      <t xml:space="preserve">Ma o God ke ser toro . </t>
    </r>
  </si>
  <si>
    <r>
      <rPr>
        <b/>
        <sz val="11"/>
        <color rgb="FF800080"/>
        <rFont val="Calibri"/>
        <family val="2"/>
        <scheme val="minor"/>
      </rPr>
      <t xml:space="preserve">Una kum </t>
    </r>
    <r>
      <rPr>
        <sz val="11"/>
        <color rgb="FF008000"/>
        <rFont val="Calibri"/>
        <family val="2"/>
        <scheme val="minor"/>
      </rPr>
      <t xml:space="preserve">bung </t>
    </r>
    <r>
      <rPr>
        <b/>
        <sz val="11"/>
        <color rgb="FF800080"/>
        <rFont val="Calibri"/>
        <family val="2"/>
        <scheme val="minor"/>
      </rPr>
      <t xml:space="preserve">ra </t>
    </r>
    <r>
      <rPr>
        <sz val="11"/>
        <color rgb="FF008000"/>
        <rFont val="Calibri"/>
        <family val="2"/>
        <scheme val="minor"/>
      </rPr>
      <t xml:space="preserve">, i </t>
    </r>
    <r>
      <rPr>
        <b/>
        <sz val="11"/>
        <color rgb="FF800080"/>
        <rFont val="Calibri"/>
        <family val="2"/>
        <scheme val="minor"/>
      </rPr>
      <t xml:space="preserve">ulingmulus pas </t>
    </r>
    <r>
      <rPr>
        <sz val="11"/>
        <color rgb="FF008000"/>
        <rFont val="Calibri"/>
        <family val="2"/>
        <scheme val="minor"/>
      </rPr>
      <t xml:space="preserve">anun a wasiso </t>
    </r>
    <r>
      <rPr>
        <i/>
        <sz val="11"/>
        <color rgb="FF0000FF"/>
        <rFont val="Calibri"/>
        <family val="2"/>
        <scheme val="minor"/>
      </rPr>
      <t xml:space="preserve">nama Wakak na Wasiso una Wasiso anun o God , </t>
    </r>
    <r>
      <rPr>
        <sz val="11"/>
        <color rgb="FF008000"/>
        <rFont val="Calibri"/>
        <family val="2"/>
        <scheme val="minor"/>
      </rPr>
      <t xml:space="preserve">ra </t>
    </r>
    <r>
      <rPr>
        <b/>
        <sz val="11"/>
        <color rgb="FF800080"/>
        <rFont val="Calibri"/>
        <family val="2"/>
        <scheme val="minor"/>
      </rPr>
      <t xml:space="preserve">di sa pitar tari tang , elar </t>
    </r>
    <r>
      <rPr>
        <sz val="11"/>
        <color rgb="FF008000"/>
        <rFont val="Calibri"/>
        <family val="2"/>
        <scheme val="minor"/>
      </rPr>
      <t xml:space="preserve">nami </t>
    </r>
    <r>
      <rPr>
        <b/>
        <sz val="11"/>
        <color rgb="FF800080"/>
        <rFont val="Calibri"/>
        <family val="2"/>
        <scheme val="minor"/>
      </rPr>
      <t xml:space="preserve">ra di sa pitar tari torom iau , a Warkurai anun o </t>
    </r>
    <r>
      <rPr>
        <sz val="11"/>
        <color rgb="FF008000"/>
        <rFont val="Calibri"/>
        <family val="2"/>
        <scheme val="minor"/>
      </rPr>
      <t xml:space="preserve">God </t>
    </r>
    <r>
      <rPr>
        <i/>
        <sz val="11"/>
        <color rgb="FF0000FF"/>
        <rFont val="Calibri"/>
        <family val="2"/>
        <scheme val="minor"/>
      </rPr>
      <t xml:space="preserve">anundat </t>
    </r>
    <r>
      <rPr>
        <sz val="11"/>
        <color rgb="FF008000"/>
        <rFont val="Calibri"/>
        <family val="2"/>
        <scheme val="minor"/>
      </rPr>
      <t xml:space="preserve">a Tene Ulaun </t>
    </r>
    <r>
      <rPr>
        <strike/>
        <sz val="11"/>
        <color rgb="FFFF0000"/>
        <rFont val="Calibri"/>
        <family val="2"/>
        <scheme val="minor"/>
      </rPr>
      <t xml:space="preserve">anundat , i pitar tar a pinapam na warawai tang elar ut nami ra i sa watung tari </t>
    </r>
    <r>
      <rPr>
        <sz val="11"/>
        <color rgb="FF008000"/>
        <rFont val="Calibri"/>
        <family val="2"/>
        <scheme val="minor"/>
      </rPr>
      <t xml:space="preserve">. </t>
    </r>
  </si>
  <si>
    <r>
      <rPr>
        <strike/>
        <sz val="11"/>
        <color rgb="FFFF0000"/>
        <rFont val="Calibri"/>
        <family val="2"/>
        <scheme val="minor"/>
      </rPr>
      <t xml:space="preserve">A tumtumus </t>
    </r>
    <r>
      <rPr>
        <sz val="11"/>
        <color rgb="FF008000"/>
        <rFont val="Calibri"/>
        <family val="2"/>
        <scheme val="minor"/>
      </rPr>
      <t xml:space="preserve">torom </t>
    </r>
    <r>
      <rPr>
        <b/>
        <sz val="11"/>
        <color rgb="FF800080"/>
        <rFont val="Calibri"/>
        <family val="2"/>
        <scheme val="minor"/>
      </rPr>
      <t xml:space="preserve">o </t>
    </r>
    <r>
      <rPr>
        <sz val="11"/>
        <color rgb="FF008000"/>
        <rFont val="Calibri"/>
        <family val="2"/>
        <scheme val="minor"/>
      </rPr>
      <t xml:space="preserve">Taitus , </t>
    </r>
    <r>
      <rPr>
        <i/>
        <sz val="11"/>
        <color rgb="FF0000FF"/>
        <rFont val="Calibri"/>
        <family val="2"/>
        <scheme val="minor"/>
      </rPr>
      <t xml:space="preserve">i </t>
    </r>
    <r>
      <rPr>
        <sz val="11"/>
        <color rgb="FF008000"/>
        <rFont val="Calibri"/>
        <family val="2"/>
        <scheme val="minor"/>
      </rPr>
      <t xml:space="preserve">a nutunglik </t>
    </r>
    <r>
      <rPr>
        <b/>
        <sz val="11"/>
        <color rgb="FF800080"/>
        <rFont val="Calibri"/>
        <family val="2"/>
        <scheme val="minor"/>
      </rPr>
      <t xml:space="preserve">mulus tagun </t>
    </r>
    <r>
      <rPr>
        <sz val="11"/>
        <color rgb="FF008000"/>
        <rFont val="Calibri"/>
        <family val="2"/>
        <scheme val="minor"/>
      </rPr>
      <t xml:space="preserve">a nurnur </t>
    </r>
    <r>
      <rPr>
        <i/>
        <sz val="11"/>
        <color rgb="FF0000FF"/>
        <rFont val="Calibri"/>
        <family val="2"/>
        <scheme val="minor"/>
      </rPr>
      <t xml:space="preserve">ra </t>
    </r>
    <r>
      <rPr>
        <sz val="11"/>
        <color rgb="FF008000"/>
        <rFont val="Calibri"/>
        <family val="2"/>
        <scheme val="minor"/>
      </rPr>
      <t xml:space="preserve">i </t>
    </r>
    <r>
      <rPr>
        <b/>
        <sz val="11"/>
        <color rgb="FF800080"/>
        <rFont val="Calibri"/>
        <family val="2"/>
        <scheme val="minor"/>
      </rPr>
      <t xml:space="preserve">tur torom dat rop </t>
    </r>
    <r>
      <rPr>
        <sz val="11"/>
        <color rgb="FF008000"/>
        <rFont val="Calibri"/>
        <family val="2"/>
        <scheme val="minor"/>
      </rPr>
      <t xml:space="preserve">. </t>
    </r>
    <r>
      <rPr>
        <b/>
        <sz val="11"/>
        <color rgb="FF800080"/>
        <rFont val="Calibri"/>
        <family val="2"/>
        <scheme val="minor"/>
      </rPr>
      <t xml:space="preserve">I watungi lena , i a </t>
    </r>
    <r>
      <rPr>
        <sz val="11"/>
        <color rgb="FF008000"/>
        <rFont val="Calibri"/>
        <family val="2"/>
        <scheme val="minor"/>
      </rPr>
      <t xml:space="preserve">marmaris ma a malmal </t>
    </r>
    <r>
      <rPr>
        <b/>
        <sz val="11"/>
        <color rgb="FF800080"/>
        <rFont val="Calibri"/>
        <family val="2"/>
        <scheme val="minor"/>
      </rPr>
      <t xml:space="preserve">torom </t>
    </r>
    <r>
      <rPr>
        <sz val="11"/>
        <color rgb="FF008000"/>
        <rFont val="Calibri"/>
        <family val="2"/>
        <scheme val="minor"/>
      </rPr>
      <t xml:space="preserve">o God a </t>
    </r>
    <r>
      <rPr>
        <b/>
        <sz val="11"/>
        <color rgb="FF800080"/>
        <rFont val="Calibri"/>
        <family val="2"/>
        <scheme val="minor"/>
      </rPr>
      <t xml:space="preserve">Tamamot </t>
    </r>
    <r>
      <rPr>
        <sz val="11"/>
        <color rgb="FF008000"/>
        <rFont val="Calibri"/>
        <family val="2"/>
        <scheme val="minor"/>
      </rPr>
      <t xml:space="preserve">ma o </t>
    </r>
    <r>
      <rPr>
        <i/>
        <sz val="11"/>
        <color rgb="FF0000FF"/>
        <rFont val="Calibri"/>
        <family val="2"/>
        <scheme val="minor"/>
      </rPr>
      <t xml:space="preserve">Iesu </t>
    </r>
    <r>
      <rPr>
        <sz val="11"/>
        <color rgb="FF008000"/>
        <rFont val="Calibri"/>
        <family val="2"/>
        <scheme val="minor"/>
      </rPr>
      <t xml:space="preserve">Karisito </t>
    </r>
    <r>
      <rPr>
        <strike/>
        <sz val="11"/>
        <color rgb="FFFF0000"/>
        <rFont val="Calibri"/>
        <family val="2"/>
        <scheme val="minor"/>
      </rPr>
      <t xml:space="preserve">Iesu </t>
    </r>
    <r>
      <rPr>
        <sz val="11"/>
        <color rgb="FF008000"/>
        <rFont val="Calibri"/>
        <family val="2"/>
        <scheme val="minor"/>
      </rPr>
      <t xml:space="preserve">anundat a Tene Ulaun , </t>
    </r>
    <r>
      <rPr>
        <b/>
        <sz val="11"/>
        <color rgb="FF800080"/>
        <rFont val="Calibri"/>
        <family val="2"/>
        <scheme val="minor"/>
      </rPr>
      <t xml:space="preserve">i ra a Labino </t>
    </r>
    <r>
      <rPr>
        <sz val="11"/>
        <color rgb="FF008000"/>
        <rFont val="Calibri"/>
        <family val="2"/>
        <scheme val="minor"/>
      </rPr>
      <t xml:space="preserve">. </t>
    </r>
  </si>
  <si>
    <r>
      <rPr>
        <sz val="11"/>
        <color rgb="FF008000"/>
        <rFont val="Calibri"/>
        <family val="2"/>
        <scheme val="minor"/>
      </rPr>
      <t xml:space="preserve">A </t>
    </r>
    <r>
      <rPr>
        <b/>
        <sz val="11"/>
        <color rgb="FF800080"/>
        <rFont val="Calibri"/>
        <family val="2"/>
        <scheme val="minor"/>
      </rPr>
      <t xml:space="preserve">tuk ra un pam ukai tar </t>
    </r>
    <r>
      <rPr>
        <sz val="11"/>
        <color rgb="FF008000"/>
        <rFont val="Calibri"/>
        <family val="2"/>
        <scheme val="minor"/>
      </rPr>
      <t xml:space="preserve">ui </t>
    </r>
    <r>
      <rPr>
        <b/>
        <sz val="11"/>
        <color rgb="FF800080"/>
        <rFont val="Calibri"/>
        <family val="2"/>
        <scheme val="minor"/>
      </rPr>
      <t xml:space="preserve">mo tong o </t>
    </r>
    <r>
      <rPr>
        <sz val="11"/>
        <color rgb="FF008000"/>
        <rFont val="Calibri"/>
        <family val="2"/>
        <scheme val="minor"/>
      </rPr>
      <t xml:space="preserve">Krit , sur </t>
    </r>
    <r>
      <rPr>
        <strike/>
        <sz val="11"/>
        <color rgb="FFFF0000"/>
        <rFont val="Calibri"/>
        <family val="2"/>
        <scheme val="minor"/>
      </rPr>
      <t xml:space="preserve">ui mo </t>
    </r>
    <r>
      <rPr>
        <sz val="11"/>
        <color rgb="FF008000"/>
        <rFont val="Calibri"/>
        <family val="2"/>
        <scheme val="minor"/>
      </rPr>
      <t xml:space="preserve">un </t>
    </r>
    <r>
      <rPr>
        <b/>
        <sz val="11"/>
        <color rgb="FF800080"/>
        <rFont val="Calibri"/>
        <family val="2"/>
        <scheme val="minor"/>
      </rPr>
      <t xml:space="preserve">ukodos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ra </t>
    </r>
    <r>
      <rPr>
        <b/>
        <sz val="11"/>
        <color rgb="FF800080"/>
        <rFont val="Calibri"/>
        <family val="2"/>
        <scheme val="minor"/>
      </rPr>
      <t xml:space="preserve">kura </t>
    </r>
    <r>
      <rPr>
        <sz val="11"/>
        <color rgb="FF008000"/>
        <rFont val="Calibri"/>
        <family val="2"/>
        <scheme val="minor"/>
      </rPr>
      <t xml:space="preserve">utmakai </t>
    </r>
    <r>
      <rPr>
        <i/>
        <sz val="11"/>
        <color rgb="FF0000FF"/>
        <rFont val="Calibri"/>
        <family val="2"/>
        <scheme val="minor"/>
      </rPr>
      <t xml:space="preserve">i wanpat tagitiro </t>
    </r>
    <r>
      <rPr>
        <sz val="11"/>
        <color rgb="FF008000"/>
        <rFont val="Calibri"/>
        <family val="2"/>
        <scheme val="minor"/>
      </rPr>
      <t xml:space="preserve">, ma un </t>
    </r>
    <r>
      <rPr>
        <b/>
        <sz val="11"/>
        <color rgb="FF800080"/>
        <rFont val="Calibri"/>
        <family val="2"/>
        <scheme val="minor"/>
      </rPr>
      <t xml:space="preserve">isuaro a </t>
    </r>
    <r>
      <rPr>
        <sz val="11"/>
        <color rgb="FF008000"/>
        <rFont val="Calibri"/>
        <family val="2"/>
        <scheme val="minor"/>
      </rPr>
      <t xml:space="preserve">kum mugumugu </t>
    </r>
    <r>
      <rPr>
        <b/>
        <sz val="11"/>
        <color rgb="FF800080"/>
        <rFont val="Calibri"/>
        <family val="2"/>
        <scheme val="minor"/>
      </rPr>
      <t xml:space="preserve">tagun a </t>
    </r>
    <r>
      <rPr>
        <sz val="11"/>
        <color rgb="FF008000"/>
        <rFont val="Calibri"/>
        <family val="2"/>
        <scheme val="minor"/>
      </rPr>
      <t xml:space="preserve">kum tamon </t>
    </r>
    <r>
      <rPr>
        <strike/>
        <sz val="11"/>
        <color rgb="FFFF0000"/>
        <rFont val="Calibri"/>
        <family val="2"/>
        <scheme val="minor"/>
      </rPr>
      <t xml:space="preserve">rop </t>
    </r>
    <r>
      <rPr>
        <sz val="11"/>
        <color rgb="FF008000"/>
        <rFont val="Calibri"/>
        <family val="2"/>
        <scheme val="minor"/>
      </rPr>
      <t xml:space="preserve">, elar nami ra a </t>
    </r>
    <r>
      <rPr>
        <b/>
        <sz val="11"/>
        <color rgb="FF800080"/>
        <rFont val="Calibri"/>
        <family val="2"/>
        <scheme val="minor"/>
      </rPr>
      <t xml:space="preserve">pitar </t>
    </r>
    <r>
      <rPr>
        <sz val="11"/>
        <color rgb="FF008000"/>
        <rFont val="Calibri"/>
        <family val="2"/>
        <scheme val="minor"/>
      </rPr>
      <t xml:space="preserve">tari tam . </t>
    </r>
  </si>
  <si>
    <r>
      <rPr>
        <sz val="11"/>
        <color rgb="FF008000"/>
        <rFont val="Calibri"/>
        <family val="2"/>
        <scheme val="minor"/>
      </rPr>
      <t xml:space="preserve">Ra </t>
    </r>
    <r>
      <rPr>
        <b/>
        <sz val="11"/>
        <color rgb="FF800080"/>
        <rFont val="Calibri"/>
        <family val="2"/>
        <scheme val="minor"/>
      </rPr>
      <t xml:space="preserve">taio in watungi lena katu utna in takuni nami </t>
    </r>
    <r>
      <rPr>
        <sz val="11"/>
        <color rgb="FF008000"/>
        <rFont val="Calibri"/>
        <family val="2"/>
        <scheme val="minor"/>
      </rPr>
      <t xml:space="preserve">, </t>
    </r>
    <r>
      <rPr>
        <b/>
        <sz val="11"/>
        <color rgb="FF800080"/>
        <rFont val="Calibri"/>
        <family val="2"/>
        <scheme val="minor"/>
      </rPr>
      <t xml:space="preserve">ma ara sot </t>
    </r>
    <r>
      <rPr>
        <sz val="11"/>
        <color rgb="FF008000"/>
        <rFont val="Calibri"/>
        <family val="2"/>
        <scheme val="minor"/>
      </rPr>
      <t xml:space="preserve">kut </t>
    </r>
    <r>
      <rPr>
        <b/>
        <sz val="11"/>
        <color rgb="FF800080"/>
        <rFont val="Calibri"/>
        <family val="2"/>
        <scheme val="minor"/>
      </rPr>
      <t xml:space="preserve">anun a </t>
    </r>
    <r>
      <rPr>
        <sz val="11"/>
        <color rgb="FF008000"/>
        <rFont val="Calibri"/>
        <family val="2"/>
        <scheme val="minor"/>
      </rPr>
      <t xml:space="preserve">ino , ma a kum nutnutunu det </t>
    </r>
    <r>
      <rPr>
        <b/>
        <sz val="11"/>
        <color rgb="FF800080"/>
        <rFont val="Calibri"/>
        <family val="2"/>
        <scheme val="minor"/>
      </rPr>
      <t xml:space="preserve">in </t>
    </r>
    <r>
      <rPr>
        <sz val="11"/>
        <color rgb="FF008000"/>
        <rFont val="Calibri"/>
        <family val="2"/>
        <scheme val="minor"/>
      </rPr>
      <t xml:space="preserve">nurnur </t>
    </r>
    <r>
      <rPr>
        <strike/>
        <sz val="11"/>
        <color rgb="FFFF0000"/>
        <rFont val="Calibri"/>
        <family val="2"/>
        <scheme val="minor"/>
      </rPr>
      <t xml:space="preserve">, ma katu wasiso i los det un tu petutna </t>
    </r>
    <r>
      <rPr>
        <sz val="11"/>
        <color rgb="FF008000"/>
        <rFont val="Calibri"/>
        <family val="2"/>
        <scheme val="minor"/>
      </rPr>
      <t xml:space="preserve">, ma ka det </t>
    </r>
    <r>
      <rPr>
        <b/>
        <sz val="11"/>
        <color rgb="FF800080"/>
        <rFont val="Calibri"/>
        <family val="2"/>
        <scheme val="minor"/>
      </rPr>
      <t xml:space="preserve">in takun det una ngas na nilaun ra ke tokodos , o una warkurai na minabalu anun a taro </t>
    </r>
    <r>
      <rPr>
        <sz val="11"/>
        <color rgb="FF008000"/>
        <rFont val="Calibri"/>
        <family val="2"/>
        <scheme val="minor"/>
      </rPr>
      <t xml:space="preserve">. </t>
    </r>
  </si>
  <si>
    <r>
      <rPr>
        <b/>
        <sz val="11"/>
        <color rgb="FF800080"/>
        <rFont val="Calibri"/>
        <family val="2"/>
        <scheme val="minor"/>
      </rPr>
      <t xml:space="preserve">Uni i </t>
    </r>
    <r>
      <rPr>
        <sz val="11"/>
        <color rgb="FF008000"/>
        <rFont val="Calibri"/>
        <family val="2"/>
        <scheme val="minor"/>
      </rPr>
      <t xml:space="preserve">wakak </t>
    </r>
    <r>
      <rPr>
        <i/>
        <sz val="11"/>
        <color rgb="FF0000FF"/>
        <rFont val="Calibri"/>
        <family val="2"/>
        <scheme val="minor"/>
      </rPr>
      <t xml:space="preserve">sur a labino mugumugu anun a taro , sur gong tu utna </t>
    </r>
    <r>
      <rPr>
        <sz val="11"/>
        <color rgb="FF008000"/>
        <rFont val="Calibri"/>
        <family val="2"/>
        <scheme val="minor"/>
      </rPr>
      <t xml:space="preserve">ra </t>
    </r>
    <r>
      <rPr>
        <b/>
        <sz val="11"/>
        <color rgb="FF800080"/>
        <rFont val="Calibri"/>
        <family val="2"/>
        <scheme val="minor"/>
      </rPr>
      <t xml:space="preserve">in takun dekdek tano </t>
    </r>
    <r>
      <rPr>
        <sz val="11"/>
        <color rgb="FF008000"/>
        <rFont val="Calibri"/>
        <family val="2"/>
        <scheme val="minor"/>
      </rPr>
      <t xml:space="preserve">, uni i </t>
    </r>
    <r>
      <rPr>
        <strike/>
        <sz val="11"/>
        <color rgb="FFFF0000"/>
        <rFont val="Calibri"/>
        <family val="2"/>
        <scheme val="minor"/>
      </rPr>
      <t xml:space="preserve">ut </t>
    </r>
    <r>
      <rPr>
        <sz val="11"/>
        <color rgb="FF008000"/>
        <rFont val="Calibri"/>
        <family val="2"/>
        <scheme val="minor"/>
      </rPr>
      <t xml:space="preserve">a tene tamtamabat </t>
    </r>
    <r>
      <rPr>
        <b/>
        <sz val="11"/>
        <color rgb="FF800080"/>
        <rFont val="Calibri"/>
        <family val="2"/>
        <scheme val="minor"/>
      </rPr>
      <t xml:space="preserve">o God sur a utna </t>
    </r>
    <r>
      <rPr>
        <sz val="11"/>
        <color rgb="FF008000"/>
        <rFont val="Calibri"/>
        <family val="2"/>
        <scheme val="minor"/>
      </rPr>
      <t xml:space="preserve">anun o God . Gong </t>
    </r>
    <r>
      <rPr>
        <b/>
        <sz val="11"/>
        <color rgb="FF800080"/>
        <rFont val="Calibri"/>
        <family val="2"/>
        <scheme val="minor"/>
      </rPr>
      <t xml:space="preserve">mot nuknuk doko sur tu utna </t>
    </r>
    <r>
      <rPr>
        <sz val="11"/>
        <color rgb="FF008000"/>
        <rFont val="Calibri"/>
        <family val="2"/>
        <scheme val="minor"/>
      </rPr>
      <t xml:space="preserve">, gong </t>
    </r>
    <r>
      <rPr>
        <i/>
        <sz val="11"/>
        <color rgb="FF0000FF"/>
        <rFont val="Calibri"/>
        <family val="2"/>
        <scheme val="minor"/>
      </rPr>
      <t xml:space="preserve">tu ngalngalia , gong tu ngalngalia , gong taio </t>
    </r>
    <r>
      <rPr>
        <sz val="11"/>
        <color rgb="FF008000"/>
        <rFont val="Calibri"/>
        <family val="2"/>
        <scheme val="minor"/>
      </rPr>
      <t xml:space="preserve">i ser </t>
    </r>
    <r>
      <rPr>
        <b/>
        <sz val="11"/>
        <color rgb="FF800080"/>
        <rFont val="Calibri"/>
        <family val="2"/>
        <scheme val="minor"/>
      </rPr>
      <t xml:space="preserve">inum pas a wain </t>
    </r>
    <r>
      <rPr>
        <sz val="11"/>
        <color rgb="FF008000"/>
        <rFont val="Calibri"/>
        <family val="2"/>
        <scheme val="minor"/>
      </rPr>
      <t xml:space="preserve">, gong </t>
    </r>
    <r>
      <rPr>
        <b/>
        <sz val="11"/>
        <color rgb="FF800080"/>
        <rFont val="Calibri"/>
        <family val="2"/>
        <scheme val="minor"/>
      </rPr>
      <t xml:space="preserve">mot nuknuk doko </t>
    </r>
    <r>
      <rPr>
        <sz val="11"/>
        <color rgb="FF008000"/>
        <rFont val="Calibri"/>
        <family val="2"/>
        <scheme val="minor"/>
      </rPr>
      <t xml:space="preserve">, ma gong </t>
    </r>
    <r>
      <rPr>
        <b/>
        <sz val="11"/>
        <color rgb="FF800080"/>
        <rFont val="Calibri"/>
        <family val="2"/>
        <scheme val="minor"/>
      </rPr>
      <t xml:space="preserve">mot nuknuk doko </t>
    </r>
    <r>
      <rPr>
        <sz val="11"/>
        <color rgb="FF008000"/>
        <rFont val="Calibri"/>
        <family val="2"/>
        <scheme val="minor"/>
      </rPr>
      <t xml:space="preserve">sur a </t>
    </r>
    <r>
      <rPr>
        <b/>
        <sz val="11"/>
        <color rgb="FF800080"/>
        <rFont val="Calibri"/>
        <family val="2"/>
        <scheme val="minor"/>
      </rPr>
      <t xml:space="preserve">laulau </t>
    </r>
    <r>
      <rPr>
        <sz val="11"/>
        <color rgb="FF008000"/>
        <rFont val="Calibri"/>
        <family val="2"/>
        <scheme val="minor"/>
      </rPr>
      <t xml:space="preserve">na </t>
    </r>
    <r>
      <rPr>
        <b/>
        <sz val="11"/>
        <color rgb="FF800080"/>
        <rFont val="Calibri"/>
        <family val="2"/>
        <scheme val="minor"/>
      </rPr>
      <t xml:space="preserve">utna </t>
    </r>
    <r>
      <rPr>
        <sz val="11"/>
        <color rgb="FF008000"/>
        <rFont val="Calibri"/>
        <family val="2"/>
        <scheme val="minor"/>
      </rPr>
      <t xml:space="preserve">. </t>
    </r>
  </si>
  <si>
    <r>
      <rPr>
        <b/>
        <sz val="11"/>
        <color rgb="FF800080"/>
        <rFont val="Calibri"/>
        <family val="2"/>
        <scheme val="minor"/>
      </rPr>
      <t xml:space="preserve">in wakak sur </t>
    </r>
    <r>
      <rPr>
        <sz val="11"/>
        <color rgb="FF008000"/>
        <rFont val="Calibri"/>
        <family val="2"/>
        <scheme val="minor"/>
      </rPr>
      <t xml:space="preserve">a </t>
    </r>
    <r>
      <rPr>
        <b/>
        <sz val="11"/>
        <color rgb="FF800080"/>
        <rFont val="Calibri"/>
        <family val="2"/>
        <scheme val="minor"/>
      </rPr>
      <t xml:space="preserve">kum usiro det in tama i </t>
    </r>
    <r>
      <rPr>
        <sz val="11"/>
        <color rgb="FF008000"/>
        <rFont val="Calibri"/>
        <family val="2"/>
        <scheme val="minor"/>
      </rPr>
      <t xml:space="preserve">, ma in </t>
    </r>
    <r>
      <rPr>
        <b/>
        <sz val="11"/>
        <color rgb="FF800080"/>
        <rFont val="Calibri"/>
        <family val="2"/>
        <scheme val="minor"/>
      </rPr>
      <t xml:space="preserve">pet lar pasi </t>
    </r>
    <r>
      <rPr>
        <sz val="11"/>
        <color rgb="FF008000"/>
        <rFont val="Calibri"/>
        <family val="2"/>
        <scheme val="minor"/>
      </rPr>
      <t xml:space="preserve">sur </t>
    </r>
    <r>
      <rPr>
        <b/>
        <sz val="11"/>
        <color rgb="FF800080"/>
        <rFont val="Calibri"/>
        <family val="2"/>
        <scheme val="minor"/>
      </rPr>
      <t xml:space="preserve">in </t>
    </r>
    <r>
      <rPr>
        <sz val="11"/>
        <color rgb="FF008000"/>
        <rFont val="Calibri"/>
        <family val="2"/>
        <scheme val="minor"/>
      </rPr>
      <t xml:space="preserve">wakak </t>
    </r>
    <r>
      <rPr>
        <strike/>
        <sz val="11"/>
        <color rgb="FFFF0000"/>
        <rFont val="Calibri"/>
        <family val="2"/>
        <scheme val="minor"/>
      </rPr>
      <t xml:space="preserve">na petutna </t>
    </r>
    <r>
      <rPr>
        <sz val="11"/>
        <color rgb="FF008000"/>
        <rFont val="Calibri"/>
        <family val="2"/>
        <scheme val="minor"/>
      </rPr>
      <t xml:space="preserve">, in </t>
    </r>
    <r>
      <rPr>
        <b/>
        <sz val="11"/>
        <color rgb="FF800080"/>
        <rFont val="Calibri"/>
        <family val="2"/>
        <scheme val="minor"/>
      </rPr>
      <t xml:space="preserve">tamtama na </t>
    </r>
    <r>
      <rPr>
        <sz val="11"/>
        <color rgb="FF008000"/>
        <rFont val="Calibri"/>
        <family val="2"/>
        <scheme val="minor"/>
      </rPr>
      <t xml:space="preserve">wakak </t>
    </r>
    <r>
      <rPr>
        <strike/>
        <sz val="11"/>
        <color rgb="FFFF0000"/>
        <rFont val="Calibri"/>
        <family val="2"/>
        <scheme val="minor"/>
      </rPr>
      <t xml:space="preserve">anun a nilaun , in tene tokodos </t>
    </r>
    <r>
      <rPr>
        <sz val="11"/>
        <color rgb="FF008000"/>
        <rFont val="Calibri"/>
        <family val="2"/>
        <scheme val="minor"/>
      </rPr>
      <t xml:space="preserve">, in tokodos </t>
    </r>
    <r>
      <rPr>
        <b/>
        <sz val="11"/>
        <color rgb="FF800080"/>
        <rFont val="Calibri"/>
        <family val="2"/>
        <scheme val="minor"/>
      </rPr>
      <t xml:space="preserve">ma in talapor </t>
    </r>
    <r>
      <rPr>
        <sz val="11"/>
        <color rgb="FF008000"/>
        <rFont val="Calibri"/>
        <family val="2"/>
        <scheme val="minor"/>
      </rPr>
      <t xml:space="preserve">, ma in </t>
    </r>
    <r>
      <rPr>
        <b/>
        <sz val="11"/>
        <color rgb="FF800080"/>
        <rFont val="Calibri"/>
        <family val="2"/>
        <scheme val="minor"/>
      </rPr>
      <t xml:space="preserve">turbat </t>
    </r>
    <r>
      <rPr>
        <sz val="11"/>
        <color rgb="FF008000"/>
        <rFont val="Calibri"/>
        <family val="2"/>
        <scheme val="minor"/>
      </rPr>
      <t xml:space="preserve">anun a </t>
    </r>
    <r>
      <rPr>
        <b/>
        <sz val="11"/>
        <color rgb="FF800080"/>
        <rFont val="Calibri"/>
        <family val="2"/>
        <scheme val="minor"/>
      </rPr>
      <t xml:space="preserve">kum nemnem </t>
    </r>
    <r>
      <rPr>
        <sz val="11"/>
        <color rgb="FF008000"/>
        <rFont val="Calibri"/>
        <family val="2"/>
        <scheme val="minor"/>
      </rPr>
      <t xml:space="preserve">. </t>
    </r>
  </si>
  <si>
    <r>
      <rPr>
        <b/>
        <sz val="11"/>
        <color rgb="FF800080"/>
        <rFont val="Calibri"/>
        <family val="2"/>
        <scheme val="minor"/>
      </rPr>
      <t xml:space="preserve">Ra a kum etowo anun o God in upuaso i lena , a kum etowo i elar nama lingmulus , ra in utur </t>
    </r>
    <r>
      <rPr>
        <sz val="11"/>
        <color rgb="FF008000"/>
        <rFont val="Calibri"/>
        <family val="2"/>
        <scheme val="minor"/>
      </rPr>
      <t xml:space="preserve">ukai a </t>
    </r>
    <r>
      <rPr>
        <strike/>
        <sz val="11"/>
        <color rgb="FFFF0000"/>
        <rFont val="Calibri"/>
        <family val="2"/>
        <scheme val="minor"/>
      </rPr>
      <t xml:space="preserve">lingmulus na </t>
    </r>
    <r>
      <rPr>
        <sz val="11"/>
        <color rgb="FF008000"/>
        <rFont val="Calibri"/>
        <family val="2"/>
        <scheme val="minor"/>
      </rPr>
      <t xml:space="preserve">wasiso </t>
    </r>
    <r>
      <rPr>
        <b/>
        <sz val="11"/>
        <color rgb="FF800080"/>
        <rFont val="Calibri"/>
        <family val="2"/>
        <scheme val="minor"/>
      </rPr>
      <t xml:space="preserve">anun o God </t>
    </r>
    <r>
      <rPr>
        <sz val="11"/>
        <color rgb="FF008000"/>
        <rFont val="Calibri"/>
        <family val="2"/>
        <scheme val="minor"/>
      </rPr>
      <t xml:space="preserve">, sur in </t>
    </r>
    <r>
      <rPr>
        <b/>
        <sz val="11"/>
        <color rgb="FF800080"/>
        <rFont val="Calibri"/>
        <family val="2"/>
        <scheme val="minor"/>
      </rPr>
      <t xml:space="preserve">pam lar pas </t>
    </r>
    <r>
      <rPr>
        <sz val="11"/>
        <color rgb="FF008000"/>
        <rFont val="Calibri"/>
        <family val="2"/>
        <scheme val="minor"/>
      </rPr>
      <t xml:space="preserve">a </t>
    </r>
    <r>
      <rPr>
        <b/>
        <sz val="11"/>
        <color rgb="FF800080"/>
        <rFont val="Calibri"/>
        <family val="2"/>
        <scheme val="minor"/>
      </rPr>
      <t xml:space="preserve">wasiso </t>
    </r>
    <r>
      <rPr>
        <sz val="11"/>
        <color rgb="FF008000"/>
        <rFont val="Calibri"/>
        <family val="2"/>
        <scheme val="minor"/>
      </rPr>
      <t xml:space="preserve">una </t>
    </r>
    <r>
      <rPr>
        <b/>
        <sz val="11"/>
        <color rgb="FF800080"/>
        <rFont val="Calibri"/>
        <family val="2"/>
        <scheme val="minor"/>
      </rPr>
      <t xml:space="preserve">lingmulus </t>
    </r>
    <r>
      <rPr>
        <sz val="11"/>
        <color rgb="FF008000"/>
        <rFont val="Calibri"/>
        <family val="2"/>
        <scheme val="minor"/>
      </rPr>
      <t xml:space="preserve">na etowo , ma in </t>
    </r>
    <r>
      <rPr>
        <b/>
        <sz val="11"/>
        <color rgb="FF800080"/>
        <rFont val="Calibri"/>
        <family val="2"/>
        <scheme val="minor"/>
      </rPr>
      <t xml:space="preserve">ulangolango pas det , </t>
    </r>
    <r>
      <rPr>
        <sz val="11"/>
        <color rgb="FF008000"/>
        <rFont val="Calibri"/>
        <family val="2"/>
        <scheme val="minor"/>
      </rPr>
      <t xml:space="preserve">a </t>
    </r>
    <r>
      <rPr>
        <b/>
        <sz val="11"/>
        <color rgb="FF800080"/>
        <rFont val="Calibri"/>
        <family val="2"/>
        <scheme val="minor"/>
      </rPr>
      <t xml:space="preserve">kum tene wasiso anun o God </t>
    </r>
    <r>
      <rPr>
        <sz val="11"/>
        <color rgb="FF008000"/>
        <rFont val="Calibri"/>
        <family val="2"/>
        <scheme val="minor"/>
      </rPr>
      <t xml:space="preserve">. </t>
    </r>
  </si>
  <si>
    <r>
      <rPr>
        <b/>
        <sz val="11"/>
        <color rgb="FF800080"/>
        <rFont val="Calibri"/>
        <family val="2"/>
        <scheme val="minor"/>
      </rPr>
      <t xml:space="preserve">Ra un watung puaso a kum wasiso ri torom a lingmulus na ususer lenri </t>
    </r>
    <r>
      <rPr>
        <sz val="11"/>
        <color rgb="FF008000"/>
        <rFont val="Calibri"/>
        <family val="2"/>
        <scheme val="minor"/>
      </rPr>
      <t xml:space="preserve">, </t>
    </r>
    <r>
      <rPr>
        <strike/>
        <sz val="11"/>
        <color rgb="FFFF0000"/>
        <rFont val="Calibri"/>
        <family val="2"/>
        <scheme val="minor"/>
      </rPr>
      <t xml:space="preserve">un ususer det nama sau ra i mur wakak a tokodos na etowo . </t>
    </r>
  </si>
  <si>
    <r>
      <rPr>
        <b/>
        <sz val="11"/>
        <color rgb="FF800080"/>
        <rFont val="Calibri"/>
        <family val="2"/>
        <scheme val="minor"/>
      </rPr>
      <t xml:space="preserve">Ma gong mot los </t>
    </r>
    <r>
      <rPr>
        <sz val="11"/>
        <color rgb="FF008000"/>
        <rFont val="Calibri"/>
        <family val="2"/>
        <scheme val="minor"/>
      </rPr>
      <t xml:space="preserve">a kum </t>
    </r>
    <r>
      <rPr>
        <b/>
        <sz val="11"/>
        <color rgb="FF800080"/>
        <rFont val="Calibri"/>
        <family val="2"/>
        <scheme val="minor"/>
      </rPr>
      <t xml:space="preserve">utna </t>
    </r>
    <r>
      <rPr>
        <sz val="11"/>
        <color rgb="FF008000"/>
        <rFont val="Calibri"/>
        <family val="2"/>
        <scheme val="minor"/>
      </rPr>
      <t xml:space="preserve">na </t>
    </r>
    <r>
      <rPr>
        <b/>
        <sz val="11"/>
        <color rgb="FF800080"/>
        <rFont val="Calibri"/>
        <family val="2"/>
        <scheme val="minor"/>
      </rPr>
      <t xml:space="preserve">inaim </t>
    </r>
    <r>
      <rPr>
        <sz val="11"/>
        <color rgb="FF008000"/>
        <rFont val="Calibri"/>
        <family val="2"/>
        <scheme val="minor"/>
      </rPr>
      <t xml:space="preserve">, </t>
    </r>
    <r>
      <rPr>
        <b/>
        <sz val="11"/>
        <color rgb="FF800080"/>
        <rFont val="Calibri"/>
        <family val="2"/>
        <scheme val="minor"/>
      </rPr>
      <t xml:space="preserve">ma gong mot los </t>
    </r>
    <r>
      <rPr>
        <sz val="11"/>
        <color rgb="FF008000"/>
        <rFont val="Calibri"/>
        <family val="2"/>
        <scheme val="minor"/>
      </rPr>
      <t xml:space="preserve">a kum </t>
    </r>
    <r>
      <rPr>
        <b/>
        <sz val="11"/>
        <color rgb="FF800080"/>
        <rFont val="Calibri"/>
        <family val="2"/>
        <scheme val="minor"/>
      </rPr>
      <t xml:space="preserve">utna na inaim ra mot tasmani lena , </t>
    </r>
    <r>
      <rPr>
        <sz val="11"/>
        <color rgb="FF008000"/>
        <rFont val="Calibri"/>
        <family val="2"/>
        <scheme val="minor"/>
      </rPr>
      <t xml:space="preserve">det in </t>
    </r>
    <r>
      <rPr>
        <b/>
        <sz val="11"/>
        <color rgb="FF800080"/>
        <rFont val="Calibri"/>
        <family val="2"/>
        <scheme val="minor"/>
      </rPr>
      <t xml:space="preserve">pitar a warkurai na minabalu torom </t>
    </r>
    <r>
      <rPr>
        <sz val="11"/>
        <color rgb="FF008000"/>
        <rFont val="Calibri"/>
        <family val="2"/>
        <scheme val="minor"/>
      </rPr>
      <t xml:space="preserve">det , sur </t>
    </r>
    <r>
      <rPr>
        <i/>
        <sz val="11"/>
        <color rgb="FF0000FF"/>
        <rFont val="Calibri"/>
        <family val="2"/>
        <scheme val="minor"/>
      </rPr>
      <t xml:space="preserve">det </t>
    </r>
    <r>
      <rPr>
        <sz val="11"/>
        <color rgb="FF008000"/>
        <rFont val="Calibri"/>
        <family val="2"/>
        <scheme val="minor"/>
      </rPr>
      <t xml:space="preserve">in </t>
    </r>
    <r>
      <rPr>
        <b/>
        <sz val="11"/>
        <color rgb="FF800080"/>
        <rFont val="Calibri"/>
        <family val="2"/>
        <scheme val="minor"/>
      </rPr>
      <t xml:space="preserve">pitar </t>
    </r>
    <r>
      <rPr>
        <sz val="11"/>
        <color rgb="FF008000"/>
        <rFont val="Calibri"/>
        <family val="2"/>
        <scheme val="minor"/>
      </rPr>
      <t xml:space="preserve">a etowo </t>
    </r>
    <r>
      <rPr>
        <b/>
        <sz val="11"/>
        <color rgb="FF800080"/>
        <rFont val="Calibri"/>
        <family val="2"/>
        <scheme val="minor"/>
      </rPr>
      <t xml:space="preserve">anun </t>
    </r>
    <r>
      <rPr>
        <sz val="11"/>
        <color rgb="FF008000"/>
        <rFont val="Calibri"/>
        <family val="2"/>
        <scheme val="minor"/>
      </rPr>
      <t xml:space="preserve">o God </t>
    </r>
    <r>
      <rPr>
        <i/>
        <sz val="11"/>
        <color rgb="FF0000FF"/>
        <rFont val="Calibri"/>
        <family val="2"/>
        <scheme val="minor"/>
      </rPr>
      <t xml:space="preserve">, anundat </t>
    </r>
    <r>
      <rPr>
        <sz val="11"/>
        <color rgb="FF008000"/>
        <rFont val="Calibri"/>
        <family val="2"/>
        <scheme val="minor"/>
      </rPr>
      <t xml:space="preserve">a Tene Ulaun </t>
    </r>
    <r>
      <rPr>
        <b/>
        <sz val="11"/>
        <color rgb="FF800080"/>
        <rFont val="Calibri"/>
        <family val="2"/>
        <scheme val="minor"/>
      </rPr>
      <t xml:space="preserve">, tan a kum utna rop </t>
    </r>
    <r>
      <rPr>
        <sz val="11"/>
        <color rgb="FF008000"/>
        <rFont val="Calibri"/>
        <family val="2"/>
        <scheme val="minor"/>
      </rPr>
      <t xml:space="preserve">. </t>
    </r>
  </si>
  <si>
    <r>
      <rPr>
        <b/>
        <sz val="11"/>
        <color rgb="FF800080"/>
        <rFont val="Calibri"/>
        <family val="2"/>
        <scheme val="minor"/>
      </rPr>
      <t xml:space="preserve">A </t>
    </r>
    <r>
      <rPr>
        <sz val="11"/>
        <color rgb="FF008000"/>
        <rFont val="Calibri"/>
        <family val="2"/>
        <scheme val="minor"/>
      </rPr>
      <t xml:space="preserve">marmaris anun o God i sa wanpat </t>
    </r>
    <r>
      <rPr>
        <b/>
        <sz val="11"/>
        <color rgb="FF800080"/>
        <rFont val="Calibri"/>
        <family val="2"/>
        <scheme val="minor"/>
      </rPr>
      <t xml:space="preserve">, ma i pitar a </t>
    </r>
    <r>
      <rPr>
        <sz val="11"/>
        <color rgb="FF008000"/>
        <rFont val="Calibri"/>
        <family val="2"/>
        <scheme val="minor"/>
      </rPr>
      <t xml:space="preserve">marmaris </t>
    </r>
    <r>
      <rPr>
        <b/>
        <sz val="11"/>
        <color rgb="FF800080"/>
        <rFont val="Calibri"/>
        <family val="2"/>
        <scheme val="minor"/>
      </rPr>
      <t xml:space="preserve">torom </t>
    </r>
    <r>
      <rPr>
        <sz val="11"/>
        <color rgb="FF008000"/>
        <rFont val="Calibri"/>
        <family val="2"/>
        <scheme val="minor"/>
      </rPr>
      <t xml:space="preserve">a </t>
    </r>
    <r>
      <rPr>
        <b/>
        <sz val="11"/>
        <color rgb="FF800080"/>
        <rFont val="Calibri"/>
        <family val="2"/>
        <scheme val="minor"/>
      </rPr>
      <t xml:space="preserve">taro rop </t>
    </r>
    <r>
      <rPr>
        <sz val="11"/>
        <color rgb="FF008000"/>
        <rFont val="Calibri"/>
        <family val="2"/>
        <scheme val="minor"/>
      </rPr>
      <t xml:space="preserve">sur </t>
    </r>
    <r>
      <rPr>
        <i/>
        <sz val="11"/>
        <color rgb="FF0000FF"/>
        <rFont val="Calibri"/>
        <family val="2"/>
        <scheme val="minor"/>
      </rPr>
      <t xml:space="preserve">det </t>
    </r>
    <r>
      <rPr>
        <sz val="11"/>
        <color rgb="FF008000"/>
        <rFont val="Calibri"/>
        <family val="2"/>
        <scheme val="minor"/>
      </rPr>
      <t xml:space="preserve">in ulaun pas </t>
    </r>
    <r>
      <rPr>
        <b/>
        <sz val="11"/>
        <color rgb="FF800080"/>
        <rFont val="Calibri"/>
        <family val="2"/>
        <scheme val="minor"/>
      </rPr>
      <t xml:space="preserve">det </t>
    </r>
    <r>
      <rPr>
        <sz val="11"/>
        <color rgb="FF008000"/>
        <rFont val="Calibri"/>
        <family val="2"/>
        <scheme val="minor"/>
      </rPr>
      <t xml:space="preserve">. </t>
    </r>
  </si>
  <si>
    <r>
      <rPr>
        <b/>
        <sz val="11"/>
        <color rgb="FF800080"/>
        <rFont val="Calibri"/>
        <family val="2"/>
        <scheme val="minor"/>
      </rPr>
      <t xml:space="preserve">Ma </t>
    </r>
    <r>
      <rPr>
        <sz val="11"/>
        <color rgb="FF008000"/>
        <rFont val="Calibri"/>
        <family val="2"/>
        <scheme val="minor"/>
      </rPr>
      <t xml:space="preserve">i </t>
    </r>
    <r>
      <rPr>
        <b/>
        <sz val="11"/>
        <color rgb="FF800080"/>
        <rFont val="Calibri"/>
        <family val="2"/>
        <scheme val="minor"/>
      </rPr>
      <t xml:space="preserve">uliliman </t>
    </r>
    <r>
      <rPr>
        <sz val="11"/>
        <color rgb="FF008000"/>
        <rFont val="Calibri"/>
        <family val="2"/>
        <scheme val="minor"/>
      </rPr>
      <t xml:space="preserve">dat , sur dat in </t>
    </r>
    <r>
      <rPr>
        <b/>
        <sz val="11"/>
        <color rgb="FF800080"/>
        <rFont val="Calibri"/>
        <family val="2"/>
        <scheme val="minor"/>
      </rPr>
      <t xml:space="preserve">woro </t>
    </r>
    <r>
      <rPr>
        <sz val="11"/>
        <color rgb="FF008000"/>
        <rFont val="Calibri"/>
        <family val="2"/>
        <scheme val="minor"/>
      </rPr>
      <t xml:space="preserve">a </t>
    </r>
    <r>
      <rPr>
        <b/>
        <sz val="11"/>
        <color rgb="FF800080"/>
        <rFont val="Calibri"/>
        <family val="2"/>
        <scheme val="minor"/>
      </rPr>
      <t xml:space="preserve">ngas na lotu elar </t>
    </r>
    <r>
      <rPr>
        <sz val="11"/>
        <color rgb="FF008000"/>
        <rFont val="Calibri"/>
        <family val="2"/>
        <scheme val="minor"/>
      </rPr>
      <t xml:space="preserve">nama </t>
    </r>
    <r>
      <rPr>
        <b/>
        <sz val="11"/>
        <color rgb="FF800080"/>
        <rFont val="Calibri"/>
        <family val="2"/>
        <scheme val="minor"/>
      </rPr>
      <t xml:space="preserve">nemnem anun </t>
    </r>
    <r>
      <rPr>
        <sz val="11"/>
        <color rgb="FF008000"/>
        <rFont val="Calibri"/>
        <family val="2"/>
        <scheme val="minor"/>
      </rPr>
      <t xml:space="preserve">a </t>
    </r>
    <r>
      <rPr>
        <b/>
        <sz val="11"/>
        <color rgb="FF800080"/>
        <rFont val="Calibri"/>
        <family val="2"/>
        <scheme val="minor"/>
      </rPr>
      <t xml:space="preserve">taro </t>
    </r>
    <r>
      <rPr>
        <sz val="11"/>
        <color rgb="FF008000"/>
        <rFont val="Calibri"/>
        <family val="2"/>
        <scheme val="minor"/>
      </rPr>
      <t xml:space="preserve">tagun a rakrakon bual , ma </t>
    </r>
    <r>
      <rPr>
        <i/>
        <sz val="11"/>
        <color rgb="FF0000FF"/>
        <rFont val="Calibri"/>
        <family val="2"/>
        <scheme val="minor"/>
      </rPr>
      <t xml:space="preserve">sur </t>
    </r>
    <r>
      <rPr>
        <sz val="11"/>
        <color rgb="FF008000"/>
        <rFont val="Calibri"/>
        <family val="2"/>
        <scheme val="minor"/>
      </rPr>
      <t xml:space="preserve">dat in </t>
    </r>
    <r>
      <rPr>
        <b/>
        <sz val="11"/>
        <color rgb="FF800080"/>
        <rFont val="Calibri"/>
        <family val="2"/>
        <scheme val="minor"/>
      </rPr>
      <t xml:space="preserve">mananos </t>
    </r>
    <r>
      <rPr>
        <sz val="11"/>
        <color rgb="FF008000"/>
        <rFont val="Calibri"/>
        <family val="2"/>
        <scheme val="minor"/>
      </rPr>
      <t xml:space="preserve">, ma dat in </t>
    </r>
    <r>
      <rPr>
        <b/>
        <sz val="11"/>
        <color rgb="FF800080"/>
        <rFont val="Calibri"/>
        <family val="2"/>
        <scheme val="minor"/>
      </rPr>
      <t xml:space="preserve">tokodos ma dat in kis </t>
    </r>
    <r>
      <rPr>
        <sz val="11"/>
        <color rgb="FF008000"/>
        <rFont val="Calibri"/>
        <family val="2"/>
        <scheme val="minor"/>
      </rPr>
      <t xml:space="preserve">una </t>
    </r>
    <r>
      <rPr>
        <b/>
        <sz val="11"/>
        <color rgb="FF800080"/>
        <rFont val="Calibri"/>
        <family val="2"/>
        <scheme val="minor"/>
      </rPr>
      <t xml:space="preserve">piso ma una ngas na lotu kai . </t>
    </r>
  </si>
  <si>
    <r>
      <rPr>
        <sz val="11"/>
        <color rgb="FF008000"/>
        <rFont val="Calibri"/>
        <family val="2"/>
        <scheme val="minor"/>
      </rPr>
      <t xml:space="preserve">ra </t>
    </r>
    <r>
      <rPr>
        <b/>
        <sz val="11"/>
        <color rgb="FF800080"/>
        <rFont val="Calibri"/>
        <family val="2"/>
        <scheme val="minor"/>
      </rPr>
      <t xml:space="preserve">i sa dan , ma din ungongos pas a utna ra di sa </t>
    </r>
    <r>
      <rPr>
        <sz val="11"/>
        <color rgb="FF008000"/>
        <rFont val="Calibri"/>
        <family val="2"/>
        <scheme val="minor"/>
      </rPr>
      <t xml:space="preserve">nurnur </t>
    </r>
    <r>
      <rPr>
        <b/>
        <sz val="11"/>
        <color rgb="FF800080"/>
        <rFont val="Calibri"/>
        <family val="2"/>
        <scheme val="minor"/>
      </rPr>
      <t xml:space="preserve">uni , ma </t>
    </r>
    <r>
      <rPr>
        <sz val="11"/>
        <color rgb="FF008000"/>
        <rFont val="Calibri"/>
        <family val="2"/>
        <scheme val="minor"/>
      </rPr>
      <t xml:space="preserve">a </t>
    </r>
    <r>
      <rPr>
        <b/>
        <sz val="11"/>
        <color rgb="FF800080"/>
        <rFont val="Calibri"/>
        <family val="2"/>
        <scheme val="minor"/>
      </rPr>
      <t xml:space="preserve">minamar anun o God , i </t>
    </r>
    <r>
      <rPr>
        <sz val="11"/>
        <color rgb="FF008000"/>
        <rFont val="Calibri"/>
        <family val="2"/>
        <scheme val="minor"/>
      </rPr>
      <t xml:space="preserve">ra anundat a </t>
    </r>
    <r>
      <rPr>
        <b/>
        <sz val="11"/>
        <color rgb="FF800080"/>
        <rFont val="Calibri"/>
        <family val="2"/>
        <scheme val="minor"/>
      </rPr>
      <t xml:space="preserve">Tene Ulaun </t>
    </r>
    <r>
      <rPr>
        <sz val="11"/>
        <color rgb="FF008000"/>
        <rFont val="Calibri"/>
        <family val="2"/>
        <scheme val="minor"/>
      </rPr>
      <t xml:space="preserve">, o Iesu Karisito , </t>
    </r>
    <r>
      <rPr>
        <b/>
        <sz val="11"/>
        <color rgb="FF800080"/>
        <rFont val="Calibri"/>
        <family val="2"/>
        <scheme val="minor"/>
      </rPr>
      <t xml:space="preserve">i sa wanpat </t>
    </r>
    <r>
      <rPr>
        <sz val="11"/>
        <color rgb="FF008000"/>
        <rFont val="Calibri"/>
        <family val="2"/>
        <scheme val="minor"/>
      </rPr>
      <t xml:space="preserve">. </t>
    </r>
  </si>
  <si>
    <r>
      <rPr>
        <b/>
        <sz val="11"/>
        <color rgb="FF800080"/>
        <rFont val="Calibri"/>
        <family val="2"/>
        <scheme val="minor"/>
      </rPr>
      <t xml:space="preserve">O God i sa </t>
    </r>
    <r>
      <rPr>
        <sz val="11"/>
        <color rgb="FF008000"/>
        <rFont val="Calibri"/>
        <family val="2"/>
        <scheme val="minor"/>
      </rPr>
      <t xml:space="preserve">pitar tar </t>
    </r>
    <r>
      <rPr>
        <b/>
        <sz val="11"/>
        <color rgb="FF800080"/>
        <rFont val="Calibri"/>
        <family val="2"/>
        <scheme val="minor"/>
      </rPr>
      <t xml:space="preserve">melet tar </t>
    </r>
    <r>
      <rPr>
        <sz val="11"/>
        <color rgb="FF008000"/>
        <rFont val="Calibri"/>
        <family val="2"/>
        <scheme val="minor"/>
      </rPr>
      <t xml:space="preserve">a </t>
    </r>
    <r>
      <rPr>
        <b/>
        <sz val="11"/>
        <color rgb="FF800080"/>
        <rFont val="Calibri"/>
        <family val="2"/>
        <scheme val="minor"/>
      </rPr>
      <t xml:space="preserve">wasiso tamot </t>
    </r>
    <r>
      <rPr>
        <sz val="11"/>
        <color rgb="FF008000"/>
        <rFont val="Calibri"/>
        <family val="2"/>
        <scheme val="minor"/>
      </rPr>
      <t xml:space="preserve">, sur in </t>
    </r>
    <r>
      <rPr>
        <b/>
        <sz val="11"/>
        <color rgb="FF800080"/>
        <rFont val="Calibri"/>
        <family val="2"/>
        <scheme val="minor"/>
      </rPr>
      <t xml:space="preserve">ulaun </t>
    </r>
    <r>
      <rPr>
        <sz val="11"/>
        <color rgb="FF008000"/>
        <rFont val="Calibri"/>
        <family val="2"/>
        <scheme val="minor"/>
      </rPr>
      <t xml:space="preserve">pas dat gusun </t>
    </r>
    <r>
      <rPr>
        <strike/>
        <sz val="11"/>
        <color rgb="FFFF0000"/>
        <rFont val="Calibri"/>
        <family val="2"/>
        <scheme val="minor"/>
      </rPr>
      <t xml:space="preserve">anundat </t>
    </r>
    <r>
      <rPr>
        <sz val="11"/>
        <color rgb="FF008000"/>
        <rFont val="Calibri"/>
        <family val="2"/>
        <scheme val="minor"/>
      </rPr>
      <t xml:space="preserve">a kum sakino petutna </t>
    </r>
    <r>
      <rPr>
        <strike/>
        <sz val="11"/>
        <color rgb="FFFF0000"/>
        <rFont val="Calibri"/>
        <family val="2"/>
        <scheme val="minor"/>
      </rPr>
      <t xml:space="preserve">rop </t>
    </r>
    <r>
      <rPr>
        <sz val="11"/>
        <color rgb="FF008000"/>
        <rFont val="Calibri"/>
        <family val="2"/>
        <scheme val="minor"/>
      </rPr>
      <t xml:space="preserve">, ma in </t>
    </r>
    <r>
      <rPr>
        <b/>
        <sz val="11"/>
        <color rgb="FF800080"/>
        <rFont val="Calibri"/>
        <family val="2"/>
        <scheme val="minor"/>
      </rPr>
      <t xml:space="preserve">utalapor tar </t>
    </r>
    <r>
      <rPr>
        <sz val="11"/>
        <color rgb="FF008000"/>
        <rFont val="Calibri"/>
        <family val="2"/>
        <scheme val="minor"/>
      </rPr>
      <t xml:space="preserve">dat </t>
    </r>
    <r>
      <rPr>
        <i/>
        <sz val="11"/>
        <color rgb="FF0000FF"/>
        <rFont val="Calibri"/>
        <family val="2"/>
        <scheme val="minor"/>
      </rPr>
      <t xml:space="preserve">torom a taro tagun a kum gapman rop </t>
    </r>
    <r>
      <rPr>
        <sz val="11"/>
        <color rgb="FF008000"/>
        <rFont val="Calibri"/>
        <family val="2"/>
        <scheme val="minor"/>
      </rPr>
      <t xml:space="preserve">, sur </t>
    </r>
    <r>
      <rPr>
        <b/>
        <sz val="11"/>
        <color rgb="FF800080"/>
        <rFont val="Calibri"/>
        <family val="2"/>
        <scheme val="minor"/>
      </rPr>
      <t xml:space="preserve">det in mananos </t>
    </r>
    <r>
      <rPr>
        <sz val="11"/>
        <color rgb="FF008000"/>
        <rFont val="Calibri"/>
        <family val="2"/>
        <scheme val="minor"/>
      </rPr>
      <t xml:space="preserve">sur </t>
    </r>
    <r>
      <rPr>
        <strike/>
        <sz val="11"/>
        <color rgb="FFFF0000"/>
        <rFont val="Calibri"/>
        <family val="2"/>
        <scheme val="minor"/>
      </rPr>
      <t xml:space="preserve">dat in pam </t>
    </r>
    <r>
      <rPr>
        <sz val="11"/>
        <color rgb="FF008000"/>
        <rFont val="Calibri"/>
        <family val="2"/>
        <scheme val="minor"/>
      </rPr>
      <t xml:space="preserve">a kum wakak na pinapam . </t>
    </r>
    <r>
      <rPr>
        <i/>
        <sz val="11"/>
        <color rgb="FF0000FF"/>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</si>
  <si>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watung a </t>
    </r>
    <r>
      <rPr>
        <sz val="11"/>
        <color rgb="FF008000"/>
        <rFont val="Calibri"/>
        <family val="2"/>
        <scheme val="minor"/>
      </rPr>
      <t xml:space="preserve">kum wasiso ri </t>
    </r>
    <r>
      <rPr>
        <b/>
        <sz val="11"/>
        <color rgb="FF800080"/>
        <rFont val="Calibri"/>
        <family val="2"/>
        <scheme val="minor"/>
      </rPr>
      <t xml:space="preserve">torom ui , un udekdek iau </t>
    </r>
    <r>
      <rPr>
        <sz val="11"/>
        <color rgb="FF008000"/>
        <rFont val="Calibri"/>
        <family val="2"/>
        <scheme val="minor"/>
      </rPr>
      <t xml:space="preserve">, ma un </t>
    </r>
    <r>
      <rPr>
        <b/>
        <sz val="11"/>
        <color rgb="FF800080"/>
        <rFont val="Calibri"/>
        <family val="2"/>
        <scheme val="minor"/>
      </rPr>
      <t xml:space="preserve">uragot iau </t>
    </r>
    <r>
      <rPr>
        <sz val="11"/>
        <color rgb="FF008000"/>
        <rFont val="Calibri"/>
        <family val="2"/>
        <scheme val="minor"/>
      </rPr>
      <t xml:space="preserve">nama dekdek </t>
    </r>
    <r>
      <rPr>
        <b/>
        <sz val="11"/>
        <color rgb="FF800080"/>
        <rFont val="Calibri"/>
        <family val="2"/>
        <scheme val="minor"/>
      </rPr>
      <t xml:space="preserve">na warkurai </t>
    </r>
    <r>
      <rPr>
        <sz val="11"/>
        <color rgb="FF008000"/>
        <rFont val="Calibri"/>
        <family val="2"/>
        <scheme val="minor"/>
      </rPr>
      <t xml:space="preserve">. </t>
    </r>
    <r>
      <rPr>
        <b/>
        <sz val="11"/>
        <color rgb="FF800080"/>
        <rFont val="Calibri"/>
        <family val="2"/>
        <scheme val="minor"/>
      </rPr>
      <t xml:space="preserve">Ikut </t>
    </r>
    <r>
      <rPr>
        <sz val="11"/>
        <color rgb="FF008000"/>
        <rFont val="Calibri"/>
        <family val="2"/>
        <scheme val="minor"/>
      </rPr>
      <t xml:space="preserve">gong </t>
    </r>
    <r>
      <rPr>
        <strike/>
        <sz val="11"/>
        <color rgb="FFFF0000"/>
        <rFont val="Calibri"/>
        <family val="2"/>
        <scheme val="minor"/>
      </rPr>
      <t xml:space="preserve">u madek tar </t>
    </r>
    <r>
      <rPr>
        <sz val="11"/>
        <color rgb="FF008000"/>
        <rFont val="Calibri"/>
        <family val="2"/>
        <scheme val="minor"/>
      </rPr>
      <t xml:space="preserve">taio </t>
    </r>
    <r>
      <rPr>
        <b/>
        <sz val="11"/>
        <color rgb="FF800080"/>
        <rFont val="Calibri"/>
        <family val="2"/>
        <scheme val="minor"/>
      </rPr>
      <t xml:space="preserve">i lakai a warkurai tam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</si>
  <si>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Un ususer a kum musano </t>
    </r>
    <r>
      <rPr>
        <sz val="11"/>
        <color rgb="FF008000"/>
        <rFont val="Calibri"/>
        <family val="2"/>
        <scheme val="minor"/>
      </rPr>
      <t xml:space="preserve">ra a kum </t>
    </r>
    <r>
      <rPr>
        <b/>
        <sz val="11"/>
        <color rgb="FF800080"/>
        <rFont val="Calibri"/>
        <family val="2"/>
        <scheme val="minor"/>
      </rPr>
      <t xml:space="preserve">tene gongon </t>
    </r>
    <r>
      <rPr>
        <sz val="11"/>
        <color rgb="FF008000"/>
        <rFont val="Calibri"/>
        <family val="2"/>
        <scheme val="minor"/>
      </rPr>
      <t xml:space="preserve">det in </t>
    </r>
    <r>
      <rPr>
        <b/>
        <sz val="11"/>
        <color rgb="FF800080"/>
        <rFont val="Calibri"/>
        <family val="2"/>
        <scheme val="minor"/>
      </rPr>
      <t xml:space="preserve">warkurai bat det sur anundet </t>
    </r>
    <r>
      <rPr>
        <sz val="11"/>
        <color rgb="FF008000"/>
        <rFont val="Calibri"/>
        <family val="2"/>
        <scheme val="minor"/>
      </rPr>
      <t xml:space="preserve">a </t>
    </r>
    <r>
      <rPr>
        <b/>
        <sz val="11"/>
        <color rgb="FF800080"/>
        <rFont val="Calibri"/>
        <family val="2"/>
        <scheme val="minor"/>
      </rPr>
      <t xml:space="preserve">kum nemnem </t>
    </r>
    <r>
      <rPr>
        <sz val="11"/>
        <color rgb="FF008000"/>
        <rFont val="Calibri"/>
        <family val="2"/>
        <scheme val="minor"/>
      </rPr>
      <t xml:space="preserve">, det in </t>
    </r>
    <r>
      <rPr>
        <b/>
        <sz val="11"/>
        <color rgb="FF800080"/>
        <rFont val="Calibri"/>
        <family val="2"/>
        <scheme val="minor"/>
      </rPr>
      <t xml:space="preserve">urur ma </t>
    </r>
    <r>
      <rPr>
        <sz val="11"/>
        <color rgb="FF008000"/>
        <rFont val="Calibri"/>
        <family val="2"/>
        <scheme val="minor"/>
      </rPr>
      <t xml:space="preserve">det in </t>
    </r>
    <r>
      <rPr>
        <b/>
        <sz val="11"/>
        <color rgb="FF800080"/>
        <rFont val="Calibri"/>
        <family val="2"/>
        <scheme val="minor"/>
      </rPr>
      <t xml:space="preserve">mananos </t>
    </r>
    <r>
      <rPr>
        <sz val="11"/>
        <color rgb="FF008000"/>
        <rFont val="Calibri"/>
        <family val="2"/>
        <scheme val="minor"/>
      </rPr>
      <t xml:space="preserve">, det in </t>
    </r>
    <r>
      <rPr>
        <b/>
        <sz val="11"/>
        <color rgb="FF800080"/>
        <rFont val="Calibri"/>
        <family val="2"/>
        <scheme val="minor"/>
      </rPr>
      <t xml:space="preserve">nurnur una marmaris ma </t>
    </r>
    <r>
      <rPr>
        <sz val="11"/>
        <color rgb="FF008000"/>
        <rFont val="Calibri"/>
        <family val="2"/>
        <scheme val="minor"/>
      </rPr>
      <t xml:space="preserve">det in lingmulus una </t>
    </r>
    <r>
      <rPr>
        <b/>
        <sz val="11"/>
        <color rgb="FF800080"/>
        <rFont val="Calibri"/>
        <family val="2"/>
        <scheme val="minor"/>
      </rPr>
      <t xml:space="preserve">kinkinis na </t>
    </r>
    <r>
      <rPr>
        <sz val="11"/>
        <color rgb="FF008000"/>
        <rFont val="Calibri"/>
        <family val="2"/>
        <scheme val="minor"/>
      </rPr>
      <t xml:space="preserve">tuntunur </t>
    </r>
    <r>
      <rPr>
        <strike/>
        <sz val="11"/>
        <color rgb="FFFF0000"/>
        <rFont val="Calibri"/>
        <family val="2"/>
        <scheme val="minor"/>
      </rPr>
      <t xml:space="preserve">dekdek ra det etorom a mamaut </t>
    </r>
    <r>
      <rPr>
        <sz val="11"/>
        <color rgb="FF008000"/>
        <rFont val="Calibri"/>
        <family val="2"/>
        <scheme val="minor"/>
      </rPr>
      <t xml:space="preserve">. </t>
    </r>
  </si>
  <si>
    <r>
      <rPr>
        <sz val="11"/>
        <color rgb="FF008000"/>
        <rFont val="Calibri"/>
        <family val="2"/>
        <scheme val="minor"/>
      </rPr>
      <t xml:space="preserve">Lenkutkai ra </t>
    </r>
    <r>
      <rPr>
        <i/>
        <sz val="11"/>
        <color rgb="FF0000FF"/>
        <rFont val="Calibri"/>
        <family val="2"/>
        <scheme val="minor"/>
      </rPr>
      <t xml:space="preserve">torom det </t>
    </r>
    <r>
      <rPr>
        <sz val="11"/>
        <color rgb="FF008000"/>
        <rFont val="Calibri"/>
        <family val="2"/>
        <scheme val="minor"/>
      </rPr>
      <t xml:space="preserve">, </t>
    </r>
    <r>
      <rPr>
        <strike/>
        <sz val="11"/>
        <color rgb="FFFF0000"/>
        <rFont val="Calibri"/>
        <family val="2"/>
        <scheme val="minor"/>
      </rPr>
      <t xml:space="preserve">un ususer </t>
    </r>
    <r>
      <rPr>
        <sz val="11"/>
        <color rgb="FF008000"/>
        <rFont val="Calibri"/>
        <family val="2"/>
        <scheme val="minor"/>
      </rPr>
      <t xml:space="preserve">a kum </t>
    </r>
    <r>
      <rPr>
        <b/>
        <sz val="11"/>
        <color rgb="FF800080"/>
        <rFont val="Calibri"/>
        <family val="2"/>
        <scheme val="minor"/>
      </rPr>
      <t xml:space="preserve">tultul na warkurai kura </t>
    </r>
    <r>
      <rPr>
        <sz val="11"/>
        <color rgb="FF008000"/>
        <rFont val="Calibri"/>
        <family val="2"/>
        <scheme val="minor"/>
      </rPr>
      <t xml:space="preserve">sur det in </t>
    </r>
    <r>
      <rPr>
        <b/>
        <sz val="11"/>
        <color rgb="FF800080"/>
        <rFont val="Calibri"/>
        <family val="2"/>
        <scheme val="minor"/>
      </rPr>
      <t xml:space="preserve">mur a kum petutna </t>
    </r>
    <r>
      <rPr>
        <sz val="11"/>
        <color rgb="FF008000"/>
        <rFont val="Calibri"/>
        <family val="2"/>
        <scheme val="minor"/>
      </rPr>
      <t xml:space="preserve">na </t>
    </r>
    <r>
      <rPr>
        <b/>
        <sz val="11"/>
        <color rgb="FF800080"/>
        <rFont val="Calibri"/>
        <family val="2"/>
        <scheme val="minor"/>
      </rPr>
      <t xml:space="preserve">pamuk </t>
    </r>
    <r>
      <rPr>
        <sz val="11"/>
        <color rgb="FF008000"/>
        <rFont val="Calibri"/>
        <family val="2"/>
        <scheme val="minor"/>
      </rPr>
      <t xml:space="preserve">, gong det tene </t>
    </r>
    <r>
      <rPr>
        <b/>
        <sz val="11"/>
        <color rgb="FF800080"/>
        <rFont val="Calibri"/>
        <family val="2"/>
        <scheme val="minor"/>
      </rPr>
      <t xml:space="preserve">pam purpuruon </t>
    </r>
    <r>
      <rPr>
        <sz val="11"/>
        <color rgb="FF008000"/>
        <rFont val="Calibri"/>
        <family val="2"/>
        <scheme val="minor"/>
      </rPr>
      <t xml:space="preserve">, </t>
    </r>
    <r>
      <rPr>
        <b/>
        <sz val="11"/>
        <color rgb="FF800080"/>
        <rFont val="Calibri"/>
        <family val="2"/>
        <scheme val="minor"/>
      </rPr>
      <t xml:space="preserve">ma gong det pam a kum mamom na wain , ma </t>
    </r>
    <r>
      <rPr>
        <sz val="11"/>
        <color rgb="FF008000"/>
        <rFont val="Calibri"/>
        <family val="2"/>
        <scheme val="minor"/>
      </rPr>
      <t xml:space="preserve">det in ususer </t>
    </r>
    <r>
      <rPr>
        <b/>
        <sz val="11"/>
        <color rgb="FF800080"/>
        <rFont val="Calibri"/>
        <family val="2"/>
        <scheme val="minor"/>
      </rPr>
      <t xml:space="preserve">kut </t>
    </r>
    <r>
      <rPr>
        <sz val="11"/>
        <color rgb="FF008000"/>
        <rFont val="Calibri"/>
        <family val="2"/>
        <scheme val="minor"/>
      </rPr>
      <t xml:space="preserve">nama </t>
    </r>
    <r>
      <rPr>
        <b/>
        <sz val="11"/>
        <color rgb="FF800080"/>
        <rFont val="Calibri"/>
        <family val="2"/>
        <scheme val="minor"/>
      </rPr>
      <t xml:space="preserve">kum </t>
    </r>
    <r>
      <rPr>
        <sz val="11"/>
        <color rgb="FF008000"/>
        <rFont val="Calibri"/>
        <family val="2"/>
        <scheme val="minor"/>
      </rPr>
      <t xml:space="preserve">wakak </t>
    </r>
    <r>
      <rPr>
        <i/>
        <sz val="11"/>
        <color rgb="FF0000FF"/>
        <rFont val="Calibri"/>
        <family val="2"/>
        <scheme val="minor"/>
      </rPr>
      <t xml:space="preserve">na petutna </t>
    </r>
    <r>
      <rPr>
        <sz val="11"/>
        <color rgb="FF008000"/>
        <rFont val="Calibri"/>
        <family val="2"/>
        <scheme val="minor"/>
      </rPr>
      <t xml:space="preserve">. </t>
    </r>
  </si>
  <si>
    <r>
      <rPr>
        <strike/>
        <sz val="11"/>
        <color rgb="FFFF0000"/>
        <rFont val="Calibri"/>
        <family val="2"/>
        <scheme val="minor"/>
      </rPr>
      <t xml:space="preserve">Det in pami lenra </t>
    </r>
    <r>
      <rPr>
        <sz val="11"/>
        <color rgb="FF008000"/>
        <rFont val="Calibri"/>
        <family val="2"/>
        <scheme val="minor"/>
      </rPr>
      <t xml:space="preserve">sur det in </t>
    </r>
    <r>
      <rPr>
        <b/>
        <sz val="11"/>
        <color rgb="FF800080"/>
        <rFont val="Calibri"/>
        <family val="2"/>
        <scheme val="minor"/>
      </rPr>
      <t xml:space="preserve">laulau torom </t>
    </r>
    <r>
      <rPr>
        <sz val="11"/>
        <color rgb="FF008000"/>
        <rFont val="Calibri"/>
        <family val="2"/>
        <scheme val="minor"/>
      </rPr>
      <t xml:space="preserve">a kum </t>
    </r>
    <r>
      <rPr>
        <b/>
        <sz val="11"/>
        <color rgb="FF800080"/>
        <rFont val="Calibri"/>
        <family val="2"/>
        <scheme val="minor"/>
      </rPr>
      <t xml:space="preserve">ino ra ka det in ulabo pas anundet a kum kilalo </t>
    </r>
    <r>
      <rPr>
        <sz val="11"/>
        <color rgb="FF008000"/>
        <rFont val="Calibri"/>
        <family val="2"/>
        <scheme val="minor"/>
      </rPr>
      <t xml:space="preserve">, sur det in nem anundet a kum musano ma </t>
    </r>
    <r>
      <rPr>
        <i/>
        <sz val="11"/>
        <color rgb="FF0000FF"/>
        <rFont val="Calibri"/>
        <family val="2"/>
        <scheme val="minor"/>
      </rPr>
      <t xml:space="preserve">det in nem </t>
    </r>
    <r>
      <rPr>
        <sz val="11"/>
        <color rgb="FF008000"/>
        <rFont val="Calibri"/>
        <family val="2"/>
        <scheme val="minor"/>
      </rPr>
      <t xml:space="preserve">a kum nutnutun det </t>
    </r>
    <r>
      <rPr>
        <b/>
        <sz val="11"/>
        <color rgb="FF800080"/>
        <rFont val="Calibri"/>
        <family val="2"/>
        <scheme val="minor"/>
      </rPr>
      <t xml:space="preserve">. </t>
    </r>
  </si>
  <si>
    <r>
      <rPr>
        <i/>
        <sz val="11"/>
        <color rgb="FF0000FF"/>
        <rFont val="Calibri"/>
        <family val="2"/>
        <scheme val="minor"/>
      </rPr>
      <t xml:space="preserve">ma </t>
    </r>
    <r>
      <rPr>
        <sz val="11"/>
        <color rgb="FF008000"/>
        <rFont val="Calibri"/>
        <family val="2"/>
        <scheme val="minor"/>
      </rPr>
      <t xml:space="preserve">det in </t>
    </r>
    <r>
      <rPr>
        <strike/>
        <sz val="11"/>
        <color rgb="FFFF0000"/>
        <rFont val="Calibri"/>
        <family val="2"/>
        <scheme val="minor"/>
      </rPr>
      <t xml:space="preserve">tamtamabat </t>
    </r>
    <r>
      <rPr>
        <sz val="11"/>
        <color rgb="FF008000"/>
        <rFont val="Calibri"/>
        <family val="2"/>
        <scheme val="minor"/>
      </rPr>
      <t xml:space="preserve">wakak </t>
    </r>
    <r>
      <rPr>
        <b/>
        <sz val="11"/>
        <color rgb="FF800080"/>
        <rFont val="Calibri"/>
        <family val="2"/>
        <scheme val="minor"/>
      </rPr>
      <t xml:space="preserve">na nuknuk doko una nundet </t>
    </r>
    <r>
      <rPr>
        <sz val="11"/>
        <color rgb="FF008000"/>
        <rFont val="Calibri"/>
        <family val="2"/>
        <scheme val="minor"/>
      </rPr>
      <t xml:space="preserve">a </t>
    </r>
    <r>
      <rPr>
        <b/>
        <sz val="11"/>
        <color rgb="FF800080"/>
        <rFont val="Calibri"/>
        <family val="2"/>
        <scheme val="minor"/>
      </rPr>
      <t xml:space="preserve">kum tamon </t>
    </r>
    <r>
      <rPr>
        <sz val="11"/>
        <color rgb="FF008000"/>
        <rFont val="Calibri"/>
        <family val="2"/>
        <scheme val="minor"/>
      </rPr>
      <t xml:space="preserve">, </t>
    </r>
    <r>
      <rPr>
        <i/>
        <sz val="11"/>
        <color rgb="FF0000FF"/>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talapor </t>
    </r>
    <r>
      <rPr>
        <sz val="11"/>
        <color rgb="FF008000"/>
        <rFont val="Calibri"/>
        <family val="2"/>
        <scheme val="minor"/>
      </rPr>
      <t xml:space="preserve">una </t>
    </r>
    <r>
      <rPr>
        <b/>
        <sz val="11"/>
        <color rgb="FF800080"/>
        <rFont val="Calibri"/>
        <family val="2"/>
        <scheme val="minor"/>
      </rPr>
      <t xml:space="preserve">nundet </t>
    </r>
    <r>
      <rPr>
        <sz val="11"/>
        <color rgb="FF008000"/>
        <rFont val="Calibri"/>
        <family val="2"/>
        <scheme val="minor"/>
      </rPr>
      <t xml:space="preserve">a kum </t>
    </r>
    <r>
      <rPr>
        <strike/>
        <sz val="11"/>
        <color rgb="FFFF0000"/>
        <rFont val="Calibri"/>
        <family val="2"/>
        <scheme val="minor"/>
      </rPr>
      <t xml:space="preserve">pinapam tiro una </t>
    </r>
    <r>
      <rPr>
        <sz val="11"/>
        <color rgb="FF008000"/>
        <rFont val="Calibri"/>
        <family val="2"/>
        <scheme val="minor"/>
      </rPr>
      <t xml:space="preserve">rumu , det in </t>
    </r>
    <r>
      <rPr>
        <b/>
        <sz val="11"/>
        <color rgb="FF800080"/>
        <rFont val="Calibri"/>
        <family val="2"/>
        <scheme val="minor"/>
      </rPr>
      <t xml:space="preserve">emarom </t>
    </r>
    <r>
      <rPr>
        <sz val="11"/>
        <color rgb="FF008000"/>
        <rFont val="Calibri"/>
        <family val="2"/>
        <scheme val="minor"/>
      </rPr>
      <t xml:space="preserve">ma det in </t>
    </r>
    <r>
      <rPr>
        <b/>
        <sz val="11"/>
        <color rgb="FF800080"/>
        <rFont val="Calibri"/>
        <family val="2"/>
        <scheme val="minor"/>
      </rPr>
      <t xml:space="preserve">mur </t>
    </r>
    <r>
      <rPr>
        <sz val="11"/>
        <color rgb="FF008000"/>
        <rFont val="Calibri"/>
        <family val="2"/>
        <scheme val="minor"/>
      </rPr>
      <t xml:space="preserve">anundet a kum musano , sur gong </t>
    </r>
    <r>
      <rPr>
        <b/>
        <sz val="11"/>
        <color rgb="FF800080"/>
        <rFont val="Calibri"/>
        <family val="2"/>
        <scheme val="minor"/>
      </rPr>
      <t xml:space="preserve">di </t>
    </r>
    <r>
      <rPr>
        <sz val="11"/>
        <color rgb="FF008000"/>
        <rFont val="Calibri"/>
        <family val="2"/>
        <scheme val="minor"/>
      </rPr>
      <t xml:space="preserve">watung laulau a wasiso anun o God . </t>
    </r>
  </si>
  <si>
    <r>
      <rPr>
        <b/>
        <sz val="11"/>
        <color rgb="FF800080"/>
        <rFont val="Calibri"/>
        <family val="2"/>
        <scheme val="minor"/>
      </rPr>
      <t xml:space="preserve">Un uragot a taro bulung torom det </t>
    </r>
    <r>
      <rPr>
        <sz val="11"/>
        <color rgb="FF008000"/>
        <rFont val="Calibri"/>
        <family val="2"/>
        <scheme val="minor"/>
      </rPr>
      <t xml:space="preserve">, </t>
    </r>
    <r>
      <rPr>
        <b/>
        <sz val="11"/>
        <color rgb="FF800080"/>
        <rFont val="Calibri"/>
        <family val="2"/>
        <scheme val="minor"/>
      </rPr>
      <t xml:space="preserve">sur det in talapor una nundet </t>
    </r>
    <r>
      <rPr>
        <sz val="11"/>
        <color rgb="FF008000"/>
        <rFont val="Calibri"/>
        <family val="2"/>
        <scheme val="minor"/>
      </rPr>
      <t xml:space="preserve">a kum barman , </t>
    </r>
    <r>
      <rPr>
        <b/>
        <sz val="11"/>
        <color rgb="FF800080"/>
        <rFont val="Calibri"/>
        <family val="2"/>
        <scheme val="minor"/>
      </rPr>
      <t xml:space="preserve">ma </t>
    </r>
    <r>
      <rPr>
        <sz val="11"/>
        <color rgb="FF008000"/>
        <rFont val="Calibri"/>
        <family val="2"/>
        <scheme val="minor"/>
      </rPr>
      <t xml:space="preserve">det in </t>
    </r>
    <r>
      <rPr>
        <b/>
        <sz val="11"/>
        <color rgb="FF800080"/>
        <rFont val="Calibri"/>
        <family val="2"/>
        <scheme val="minor"/>
      </rPr>
      <t xml:space="preserve">talapor una nundet </t>
    </r>
    <r>
      <rPr>
        <sz val="11"/>
        <color rgb="FF008000"/>
        <rFont val="Calibri"/>
        <family val="2"/>
        <scheme val="minor"/>
      </rPr>
      <t xml:space="preserve">a </t>
    </r>
    <r>
      <rPr>
        <b/>
        <sz val="11"/>
        <color rgb="FF800080"/>
        <rFont val="Calibri"/>
        <family val="2"/>
        <scheme val="minor"/>
      </rPr>
      <t xml:space="preserve">nemnem </t>
    </r>
    <r>
      <rPr>
        <sz val="11"/>
        <color rgb="FF008000"/>
        <rFont val="Calibri"/>
        <family val="2"/>
        <scheme val="minor"/>
      </rPr>
      <t xml:space="preserve">. </t>
    </r>
  </si>
  <si>
    <r>
      <rPr>
        <b/>
        <sz val="11"/>
        <color rgb="FF800080"/>
        <rFont val="Calibri"/>
        <family val="2"/>
        <scheme val="minor"/>
      </rPr>
      <t xml:space="preserve">Ma un pitar tar ui melet torom a </t>
    </r>
    <r>
      <rPr>
        <sz val="11"/>
        <color rgb="FF008000"/>
        <rFont val="Calibri"/>
        <family val="2"/>
        <scheme val="minor"/>
      </rPr>
      <t xml:space="preserve">kum utna rop </t>
    </r>
    <r>
      <rPr>
        <i/>
        <sz val="11"/>
        <color rgb="FF0000FF"/>
        <rFont val="Calibri"/>
        <family val="2"/>
        <scheme val="minor"/>
      </rPr>
      <t xml:space="preserve">sur det in tasman wakak a kum utna na ukisin </t>
    </r>
    <r>
      <rPr>
        <sz val="11"/>
        <color rgb="FF008000"/>
        <rFont val="Calibri"/>
        <family val="2"/>
        <scheme val="minor"/>
      </rPr>
      <t xml:space="preserve">ra u pami </t>
    </r>
    <r>
      <rPr>
        <i/>
        <sz val="11"/>
        <color rgb="FF0000FF"/>
        <rFont val="Calibri"/>
        <family val="2"/>
        <scheme val="minor"/>
      </rPr>
      <t xml:space="preserve">. Gong mot pam sot pas anum a kum etowo sur in iru </t>
    </r>
    <r>
      <rPr>
        <sz val="11"/>
        <color rgb="FF008000"/>
        <rFont val="Calibri"/>
        <family val="2"/>
        <scheme val="minor"/>
      </rPr>
      <t xml:space="preserve">, </t>
    </r>
    <r>
      <rPr>
        <strike/>
        <sz val="11"/>
        <color rgb="FFFF0000"/>
        <rFont val="Calibri"/>
        <family val="2"/>
        <scheme val="minor"/>
      </rPr>
      <t xml:space="preserve">un pam a wakakino , sur a wakak na etowo torom det . Ra u ususer det , un papam nama lingmulus , ma a urur . </t>
    </r>
  </si>
  <si>
    <r>
      <rPr>
        <b/>
        <sz val="11"/>
        <color rgb="FF800080"/>
        <rFont val="Calibri"/>
        <family val="2"/>
        <scheme val="minor"/>
      </rPr>
      <t xml:space="preserve">Mot in tasmani lena , anum </t>
    </r>
    <r>
      <rPr>
        <sz val="11"/>
        <color rgb="FF008000"/>
        <rFont val="Calibri"/>
        <family val="2"/>
        <scheme val="minor"/>
      </rPr>
      <t xml:space="preserve">a </t>
    </r>
    <r>
      <rPr>
        <strike/>
        <sz val="11"/>
        <color rgb="FFFF0000"/>
        <rFont val="Calibri"/>
        <family val="2"/>
        <scheme val="minor"/>
      </rPr>
      <t xml:space="preserve">tokodos na </t>
    </r>
    <r>
      <rPr>
        <sz val="11"/>
        <color rgb="FF008000"/>
        <rFont val="Calibri"/>
        <family val="2"/>
        <scheme val="minor"/>
      </rPr>
      <t xml:space="preserve">wasiso </t>
    </r>
    <r>
      <rPr>
        <b/>
        <sz val="11"/>
        <color rgb="FF800080"/>
        <rFont val="Calibri"/>
        <family val="2"/>
        <scheme val="minor"/>
      </rPr>
      <t xml:space="preserve">i lingmulus ut </t>
    </r>
    <r>
      <rPr>
        <sz val="11"/>
        <color rgb="FF008000"/>
        <rFont val="Calibri"/>
        <family val="2"/>
        <scheme val="minor"/>
      </rPr>
      <t xml:space="preserve">, sur </t>
    </r>
    <r>
      <rPr>
        <b/>
        <sz val="11"/>
        <color rgb="FF800080"/>
        <rFont val="Calibri"/>
        <family val="2"/>
        <scheme val="minor"/>
      </rPr>
      <t xml:space="preserve">din pitar a warkurai na minabalu torom dat . Ma a lingmulus , sur osi </t>
    </r>
    <r>
      <rPr>
        <sz val="11"/>
        <color rgb="FF008000"/>
        <rFont val="Calibri"/>
        <family val="2"/>
        <scheme val="minor"/>
      </rPr>
      <t xml:space="preserve">ra </t>
    </r>
    <r>
      <rPr>
        <b/>
        <sz val="11"/>
        <color rgb="FF800080"/>
        <rFont val="Calibri"/>
        <family val="2"/>
        <scheme val="minor"/>
      </rPr>
      <t xml:space="preserve">in </t>
    </r>
    <r>
      <rPr>
        <sz val="11"/>
        <color rgb="FF008000"/>
        <rFont val="Calibri"/>
        <family val="2"/>
        <scheme val="minor"/>
      </rPr>
      <t xml:space="preserve">turbat </t>
    </r>
    <r>
      <rPr>
        <strike/>
        <sz val="11"/>
        <color rgb="FFFF0000"/>
        <rFont val="Calibri"/>
        <family val="2"/>
        <scheme val="minor"/>
      </rPr>
      <t xml:space="preserve">ui </t>
    </r>
    <r>
      <rPr>
        <sz val="11"/>
        <color rgb="FF008000"/>
        <rFont val="Calibri"/>
        <family val="2"/>
        <scheme val="minor"/>
      </rPr>
      <t xml:space="preserve">det in maimai </t>
    </r>
    <r>
      <rPr>
        <i/>
        <sz val="11"/>
        <color rgb="FF0000FF"/>
        <rFont val="Calibri"/>
        <family val="2"/>
        <scheme val="minor"/>
      </rPr>
      <t xml:space="preserve">uni katu sakino petutna </t>
    </r>
    <r>
      <rPr>
        <sz val="11"/>
        <color rgb="FF008000"/>
        <rFont val="Calibri"/>
        <family val="2"/>
        <scheme val="minor"/>
      </rPr>
      <t xml:space="preserve">, </t>
    </r>
    <r>
      <rPr>
        <b/>
        <sz val="11"/>
        <color rgb="FF800080"/>
        <rFont val="Calibri"/>
        <family val="2"/>
        <scheme val="minor"/>
      </rPr>
      <t xml:space="preserve">sur din takun </t>
    </r>
    <r>
      <rPr>
        <sz val="11"/>
        <color rgb="FF008000"/>
        <rFont val="Calibri"/>
        <family val="2"/>
        <scheme val="minor"/>
      </rPr>
      <t xml:space="preserve">dat </t>
    </r>
    <r>
      <rPr>
        <b/>
        <sz val="11"/>
        <color rgb="FF800080"/>
        <rFont val="Calibri"/>
        <family val="2"/>
        <scheme val="minor"/>
      </rPr>
      <t xml:space="preserve">nami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</si>
  <si>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 mo ra mot </t>
    </r>
    <r>
      <rPr>
        <sz val="11"/>
        <color rgb="FF008000"/>
        <rFont val="Calibri"/>
        <family val="2"/>
        <scheme val="minor"/>
      </rPr>
      <t xml:space="preserve">a kum tene </t>
    </r>
    <r>
      <rPr>
        <b/>
        <sz val="11"/>
        <color rgb="FF800080"/>
        <rFont val="Calibri"/>
        <family val="2"/>
        <scheme val="minor"/>
      </rPr>
      <t xml:space="preserve">tamtamabat tagun a kum tamon ra , </t>
    </r>
    <r>
      <rPr>
        <sz val="11"/>
        <color rgb="FF008000"/>
        <rFont val="Calibri"/>
        <family val="2"/>
        <scheme val="minor"/>
      </rPr>
      <t xml:space="preserve">det in </t>
    </r>
    <r>
      <rPr>
        <b/>
        <sz val="11"/>
        <color rgb="FF800080"/>
        <rFont val="Calibri"/>
        <family val="2"/>
        <scheme val="minor"/>
      </rPr>
      <t xml:space="preserve">mur </t>
    </r>
    <r>
      <rPr>
        <sz val="11"/>
        <color rgb="FF008000"/>
        <rFont val="Calibri"/>
        <family val="2"/>
        <scheme val="minor"/>
      </rPr>
      <t xml:space="preserve">anundet a kum mugumugu </t>
    </r>
    <r>
      <rPr>
        <strike/>
        <sz val="11"/>
        <color rgb="FFFF0000"/>
        <rFont val="Calibri"/>
        <family val="2"/>
        <scheme val="minor"/>
      </rPr>
      <t xml:space="preserve">una kum utna rop </t>
    </r>
    <r>
      <rPr>
        <sz val="11"/>
        <color rgb="FF008000"/>
        <rFont val="Calibri"/>
        <family val="2"/>
        <scheme val="minor"/>
      </rPr>
      <t xml:space="preserve">, ma det in </t>
    </r>
    <r>
      <rPr>
        <b/>
        <sz val="11"/>
        <color rgb="FF800080"/>
        <rFont val="Calibri"/>
        <family val="2"/>
        <scheme val="minor"/>
      </rPr>
      <t xml:space="preserve">pam a </t>
    </r>
    <r>
      <rPr>
        <sz val="11"/>
        <color rgb="FF008000"/>
        <rFont val="Calibri"/>
        <family val="2"/>
        <scheme val="minor"/>
      </rPr>
      <t xml:space="preserve">kum </t>
    </r>
    <r>
      <rPr>
        <b/>
        <sz val="11"/>
        <color rgb="FF800080"/>
        <rFont val="Calibri"/>
        <family val="2"/>
        <scheme val="minor"/>
      </rPr>
      <t xml:space="preserve">utna </t>
    </r>
    <r>
      <rPr>
        <sz val="11"/>
        <color rgb="FF008000"/>
        <rFont val="Calibri"/>
        <family val="2"/>
        <scheme val="minor"/>
      </rPr>
      <t xml:space="preserve">rop ra det </t>
    </r>
    <r>
      <rPr>
        <b/>
        <sz val="11"/>
        <color rgb="FF800080"/>
        <rFont val="Calibri"/>
        <family val="2"/>
        <scheme val="minor"/>
      </rPr>
      <t xml:space="preserve">nemi </t>
    </r>
    <r>
      <rPr>
        <sz val="11"/>
        <color rgb="FF008000"/>
        <rFont val="Calibri"/>
        <family val="2"/>
        <scheme val="minor"/>
      </rPr>
      <t xml:space="preserve">, ma gong </t>
    </r>
    <r>
      <rPr>
        <i/>
        <sz val="11"/>
        <color rgb="FF0000FF"/>
        <rFont val="Calibri"/>
        <family val="2"/>
        <scheme val="minor"/>
      </rPr>
      <t xml:space="preserve">mot wasiso etalai torom </t>
    </r>
    <r>
      <rPr>
        <sz val="11"/>
        <color rgb="FF008000"/>
        <rFont val="Calibri"/>
        <family val="2"/>
        <scheme val="minor"/>
      </rPr>
      <t xml:space="preserve">det </t>
    </r>
    <r>
      <rPr>
        <strike/>
        <sz val="11"/>
        <color rgb="FFFF0000"/>
        <rFont val="Calibri"/>
        <family val="2"/>
        <scheme val="minor"/>
      </rPr>
      <t xml:space="preserve">balu wasiso </t>
    </r>
    <r>
      <rPr>
        <sz val="11"/>
        <color rgb="FF008000"/>
        <rFont val="Calibri"/>
        <family val="2"/>
        <scheme val="minor"/>
      </rPr>
      <t xml:space="preserve">. </t>
    </r>
  </si>
  <si>
    <r>
      <rPr>
        <sz val="11"/>
        <color rgb="FF008000"/>
        <rFont val="Calibri"/>
        <family val="2"/>
        <scheme val="minor"/>
      </rPr>
      <t xml:space="preserve">Un </t>
    </r>
    <r>
      <rPr>
        <b/>
        <sz val="11"/>
        <color rgb="FF800080"/>
        <rFont val="Calibri"/>
        <family val="2"/>
        <scheme val="minor"/>
      </rPr>
      <t xml:space="preserve">nuknuk lar pas det </t>
    </r>
    <r>
      <rPr>
        <sz val="11"/>
        <color rgb="FF008000"/>
        <rFont val="Calibri"/>
        <family val="2"/>
        <scheme val="minor"/>
      </rPr>
      <t xml:space="preserve">sur det in </t>
    </r>
    <r>
      <rPr>
        <b/>
        <sz val="11"/>
        <color rgb="FF800080"/>
        <rFont val="Calibri"/>
        <family val="2"/>
        <scheme val="minor"/>
      </rPr>
      <t xml:space="preserve">ben pas </t>
    </r>
    <r>
      <rPr>
        <sz val="11"/>
        <color rgb="FF008000"/>
        <rFont val="Calibri"/>
        <family val="2"/>
        <scheme val="minor"/>
      </rPr>
      <t xml:space="preserve">det </t>
    </r>
    <r>
      <rPr>
        <strike/>
        <sz val="11"/>
        <color rgb="FFFF0000"/>
        <rFont val="Calibri"/>
        <family val="2"/>
        <scheme val="minor"/>
      </rPr>
      <t xml:space="preserve">rop </t>
    </r>
    <r>
      <rPr>
        <sz val="11"/>
        <color rgb="FF008000"/>
        <rFont val="Calibri"/>
        <family val="2"/>
        <scheme val="minor"/>
      </rPr>
      <t xml:space="preserve">ra </t>
    </r>
    <r>
      <rPr>
        <strike/>
        <sz val="11"/>
        <color rgb="FFFF0000"/>
        <rFont val="Calibri"/>
        <family val="2"/>
        <scheme val="minor"/>
      </rPr>
      <t xml:space="preserve">a warkurai kura un </t>
    </r>
    <r>
      <rPr>
        <sz val="11"/>
        <color rgb="FF008000"/>
        <rFont val="Calibri"/>
        <family val="2"/>
        <scheme val="minor"/>
      </rPr>
      <t xml:space="preserve">det </t>
    </r>
    <r>
      <rPr>
        <b/>
        <sz val="11"/>
        <color rgb="FF800080"/>
        <rFont val="Calibri"/>
        <family val="2"/>
        <scheme val="minor"/>
      </rPr>
      <t xml:space="preserve">mugu tandet </t>
    </r>
    <r>
      <rPr>
        <sz val="11"/>
        <color rgb="FF008000"/>
        <rFont val="Calibri"/>
        <family val="2"/>
        <scheme val="minor"/>
      </rPr>
      <t xml:space="preserve">, ma det in </t>
    </r>
    <r>
      <rPr>
        <b/>
        <sz val="11"/>
        <color rgb="FF800080"/>
        <rFont val="Calibri"/>
        <family val="2"/>
        <scheme val="minor"/>
      </rPr>
      <t xml:space="preserve">mur a kum tene warkurai , ma </t>
    </r>
    <r>
      <rPr>
        <sz val="11"/>
        <color rgb="FF008000"/>
        <rFont val="Calibri"/>
        <family val="2"/>
        <scheme val="minor"/>
      </rPr>
      <t xml:space="preserve">det in </t>
    </r>
    <r>
      <rPr>
        <b/>
        <sz val="11"/>
        <color rgb="FF800080"/>
        <rFont val="Calibri"/>
        <family val="2"/>
        <scheme val="minor"/>
      </rPr>
      <t xml:space="preserve">kobot , ma det in kobot sur </t>
    </r>
    <r>
      <rPr>
        <sz val="11"/>
        <color rgb="FF008000"/>
        <rFont val="Calibri"/>
        <family val="2"/>
        <scheme val="minor"/>
      </rPr>
      <t xml:space="preserve">a kum wakak na pinapam . </t>
    </r>
  </si>
  <si>
    <r>
      <rPr>
        <i/>
        <sz val="11"/>
        <color rgb="FF0000FF"/>
        <rFont val="Calibri"/>
        <family val="2"/>
        <scheme val="minor"/>
      </rPr>
      <t xml:space="preserve">" </t>
    </r>
    <r>
      <rPr>
        <sz val="11"/>
        <color rgb="FF008000"/>
        <rFont val="Calibri"/>
        <family val="2"/>
        <scheme val="minor"/>
      </rPr>
      <t xml:space="preserve">Ra taio in </t>
    </r>
    <r>
      <rPr>
        <b/>
        <sz val="11"/>
        <color rgb="FF800080"/>
        <rFont val="Calibri"/>
        <family val="2"/>
        <scheme val="minor"/>
      </rPr>
      <t xml:space="preserve">nanpat mur anun </t>
    </r>
    <r>
      <rPr>
        <sz val="11"/>
        <color rgb="FF008000"/>
        <rFont val="Calibri"/>
        <family val="2"/>
        <scheme val="minor"/>
      </rPr>
      <t xml:space="preserve">a </t>
    </r>
    <r>
      <rPr>
        <b/>
        <sz val="11"/>
        <color rgb="FF800080"/>
        <rFont val="Calibri"/>
        <family val="2"/>
        <scheme val="minor"/>
      </rPr>
      <t xml:space="preserve">kum nat </t>
    </r>
    <r>
      <rPr>
        <sz val="11"/>
        <color rgb="FF008000"/>
        <rFont val="Calibri"/>
        <family val="2"/>
        <scheme val="minor"/>
      </rPr>
      <t xml:space="preserve">na </t>
    </r>
    <r>
      <rPr>
        <b/>
        <sz val="11"/>
        <color rgb="FF800080"/>
        <rFont val="Calibri"/>
        <family val="2"/>
        <scheme val="minor"/>
      </rPr>
      <t xml:space="preserve">ususer , ra di sa manru tari </t>
    </r>
    <r>
      <rPr>
        <sz val="11"/>
        <color rgb="FF008000"/>
        <rFont val="Calibri"/>
        <family val="2"/>
        <scheme val="minor"/>
      </rPr>
      <t xml:space="preserve">, un </t>
    </r>
    <r>
      <rPr>
        <b/>
        <sz val="11"/>
        <color rgb="FF800080"/>
        <rFont val="Calibri"/>
        <family val="2"/>
        <scheme val="minor"/>
      </rPr>
      <t xml:space="preserve">turbat ru i </t>
    </r>
    <r>
      <rPr>
        <sz val="11"/>
        <color rgb="FF008000"/>
        <rFont val="Calibri"/>
        <family val="2"/>
        <scheme val="minor"/>
      </rPr>
      <t xml:space="preserve">. </t>
    </r>
    <r>
      <rPr>
        <strike/>
        <sz val="11"/>
        <color rgb="FFFF0000"/>
        <rFont val="Calibri"/>
        <family val="2"/>
        <scheme val="minor"/>
      </rPr>
      <t xml:space="preserve">Ra ken longoro ui , un wasiso na utumarong melet toromi . Ra ken longoro mo , un nan gisen gusuni . </t>
    </r>
  </si>
  <si>
    <r>
      <rPr>
        <b/>
        <sz val="11"/>
        <color rgb="FF800080"/>
        <rFont val="Calibri"/>
        <family val="2"/>
        <scheme val="minor"/>
      </rPr>
      <t xml:space="preserve">uni u </t>
    </r>
    <r>
      <rPr>
        <sz val="11"/>
        <color rgb="FF008000"/>
        <rFont val="Calibri"/>
        <family val="2"/>
        <scheme val="minor"/>
      </rPr>
      <t xml:space="preserve">tasmani </t>
    </r>
    <r>
      <rPr>
        <strike/>
        <sz val="11"/>
        <color rgb="FFFF0000"/>
        <rFont val="Calibri"/>
        <family val="2"/>
        <scheme val="minor"/>
      </rPr>
      <t xml:space="preserve">kut </t>
    </r>
    <r>
      <rPr>
        <sz val="11"/>
        <color rgb="FF008000"/>
        <rFont val="Calibri"/>
        <family val="2"/>
        <scheme val="minor"/>
      </rPr>
      <t xml:space="preserve">lena , </t>
    </r>
    <r>
      <rPr>
        <i/>
        <sz val="11"/>
        <color rgb="FF0000FF"/>
        <rFont val="Calibri"/>
        <family val="2"/>
        <scheme val="minor"/>
      </rPr>
      <t xml:space="preserve">o naro ra </t>
    </r>
    <r>
      <rPr>
        <sz val="11"/>
        <color rgb="FF008000"/>
        <rFont val="Calibri"/>
        <family val="2"/>
        <scheme val="minor"/>
      </rPr>
      <t xml:space="preserve">i </t>
    </r>
    <r>
      <rPr>
        <b/>
        <sz val="11"/>
        <color rgb="FF800080"/>
        <rFont val="Calibri"/>
        <family val="2"/>
        <scheme val="minor"/>
      </rPr>
      <t xml:space="preserve">pam a utna ra i </t>
    </r>
    <r>
      <rPr>
        <sz val="11"/>
        <color rgb="FF008000"/>
        <rFont val="Calibri"/>
        <family val="2"/>
        <scheme val="minor"/>
      </rPr>
      <t xml:space="preserve">raro </t>
    </r>
    <r>
      <rPr>
        <i/>
        <sz val="11"/>
        <color rgb="FF0000FF"/>
        <rFont val="Calibri"/>
        <family val="2"/>
        <scheme val="minor"/>
      </rPr>
      <t xml:space="preserve">, i pam a sakino torom o God </t>
    </r>
    <r>
      <rPr>
        <sz val="11"/>
        <color rgb="FF008000"/>
        <rFont val="Calibri"/>
        <family val="2"/>
        <scheme val="minor"/>
      </rPr>
      <t xml:space="preserve">, ma i </t>
    </r>
    <r>
      <rPr>
        <b/>
        <sz val="11"/>
        <color rgb="FF800080"/>
        <rFont val="Calibri"/>
        <family val="2"/>
        <scheme val="minor"/>
      </rPr>
      <t xml:space="preserve">tibino melet torom anun a kum </t>
    </r>
    <r>
      <rPr>
        <sz val="11"/>
        <color rgb="FF008000"/>
        <rFont val="Calibri"/>
        <family val="2"/>
        <scheme val="minor"/>
      </rPr>
      <t xml:space="preserve">sakino petutna . </t>
    </r>
    <r>
      <rPr>
        <strike/>
        <sz val="11"/>
        <color rgb="FFFF0000"/>
        <rFont val="Calibri"/>
        <family val="2"/>
        <scheme val="minor"/>
      </rPr>
      <t xml:space="preserve">Anun a sakino petutna ut ra , i beni utiro una iniru tukum . </t>
    </r>
  </si>
  <si>
    <r>
      <rPr>
        <sz val="11"/>
        <color rgb="FF008000"/>
        <rFont val="Calibri"/>
        <family val="2"/>
        <scheme val="minor"/>
      </rPr>
      <t xml:space="preserve">Ra an tulu ru o Artemas o </t>
    </r>
    <r>
      <rPr>
        <strike/>
        <sz val="11"/>
        <color rgb="FFFF0000"/>
        <rFont val="Calibri"/>
        <family val="2"/>
        <scheme val="minor"/>
      </rPr>
      <t xml:space="preserve">, o </t>
    </r>
    <r>
      <rPr>
        <sz val="11"/>
        <color rgb="FF008000"/>
        <rFont val="Calibri"/>
        <family val="2"/>
        <scheme val="minor"/>
      </rPr>
      <t xml:space="preserve">Tikikus torom ui , un </t>
    </r>
    <r>
      <rPr>
        <b/>
        <sz val="11"/>
        <color rgb="FF800080"/>
        <rFont val="Calibri"/>
        <family val="2"/>
        <scheme val="minor"/>
      </rPr>
      <t xml:space="preserve">mananos </t>
    </r>
    <r>
      <rPr>
        <sz val="11"/>
        <color rgb="FF008000"/>
        <rFont val="Calibri"/>
        <family val="2"/>
        <scheme val="minor"/>
      </rPr>
      <t xml:space="preserve">sur un nan torom iau tong o Nikopolis , uni </t>
    </r>
    <r>
      <rPr>
        <i/>
        <sz val="11"/>
        <color rgb="FF0000FF"/>
        <rFont val="Calibri"/>
        <family val="2"/>
        <scheme val="minor"/>
      </rPr>
      <t xml:space="preserve">a sa los pas tu utna sur </t>
    </r>
    <r>
      <rPr>
        <sz val="11"/>
        <color rgb="FF008000"/>
        <rFont val="Calibri"/>
        <family val="2"/>
        <scheme val="minor"/>
      </rPr>
      <t xml:space="preserve">an kis ru a kum kalang na kotokoto </t>
    </r>
    <r>
      <rPr>
        <b/>
        <sz val="11"/>
        <color rgb="FF800080"/>
        <rFont val="Calibri"/>
        <family val="2"/>
        <scheme val="minor"/>
      </rPr>
      <t xml:space="preserve">tiro iai </t>
    </r>
    <r>
      <rPr>
        <sz val="11"/>
        <color rgb="FF008000"/>
        <rFont val="Calibri"/>
        <family val="2"/>
        <scheme val="minor"/>
      </rPr>
      <t xml:space="preserve">. </t>
    </r>
  </si>
  <si>
    <r>
      <rPr>
        <sz val="11"/>
        <color rgb="FF008000"/>
        <rFont val="Calibri"/>
        <family val="2"/>
        <scheme val="minor"/>
      </rPr>
      <t xml:space="preserve">Un tulu ru o </t>
    </r>
    <r>
      <rPr>
        <strike/>
        <sz val="11"/>
        <color rgb="FFFF0000"/>
        <rFont val="Calibri"/>
        <family val="2"/>
        <scheme val="minor"/>
      </rPr>
      <t xml:space="preserve">Apolos ma o </t>
    </r>
    <r>
      <rPr>
        <sz val="11"/>
        <color rgb="FF008000"/>
        <rFont val="Calibri"/>
        <family val="2"/>
        <scheme val="minor"/>
      </rPr>
      <t xml:space="preserve">Senas , </t>
    </r>
    <r>
      <rPr>
        <strike/>
        <sz val="11"/>
        <color rgb="FFFF0000"/>
        <rFont val="Calibri"/>
        <family val="2"/>
        <scheme val="minor"/>
      </rPr>
      <t xml:space="preserve">i ra </t>
    </r>
    <r>
      <rPr>
        <sz val="11"/>
        <color rgb="FF008000"/>
        <rFont val="Calibri"/>
        <family val="2"/>
        <scheme val="minor"/>
      </rPr>
      <t xml:space="preserve">a tene mananos tagun a </t>
    </r>
    <r>
      <rPr>
        <b/>
        <sz val="11"/>
        <color rgb="FF800080"/>
        <rFont val="Calibri"/>
        <family val="2"/>
        <scheme val="minor"/>
      </rPr>
      <t xml:space="preserve">Warkurai </t>
    </r>
    <r>
      <rPr>
        <sz val="11"/>
        <color rgb="FF008000"/>
        <rFont val="Calibri"/>
        <family val="2"/>
        <scheme val="minor"/>
      </rPr>
      <t xml:space="preserve">, ma </t>
    </r>
    <r>
      <rPr>
        <b/>
        <sz val="11"/>
        <color rgb="FF800080"/>
        <rFont val="Calibri"/>
        <family val="2"/>
        <scheme val="minor"/>
      </rPr>
      <t xml:space="preserve">o Apolos , sur </t>
    </r>
    <r>
      <rPr>
        <sz val="11"/>
        <color rgb="FF008000"/>
        <rFont val="Calibri"/>
        <family val="2"/>
        <scheme val="minor"/>
      </rPr>
      <t xml:space="preserve">der </t>
    </r>
    <r>
      <rPr>
        <b/>
        <sz val="11"/>
        <color rgb="FF800080"/>
        <rFont val="Calibri"/>
        <family val="2"/>
        <scheme val="minor"/>
      </rPr>
      <t xml:space="preserve">in nan munung , ma </t>
    </r>
    <r>
      <rPr>
        <sz val="11"/>
        <color rgb="FF008000"/>
        <rFont val="Calibri"/>
        <family val="2"/>
        <scheme val="minor"/>
      </rPr>
      <t xml:space="preserve">gong der </t>
    </r>
    <r>
      <rPr>
        <b/>
        <sz val="11"/>
        <color rgb="FF800080"/>
        <rFont val="Calibri"/>
        <family val="2"/>
        <scheme val="minor"/>
      </rPr>
      <t xml:space="preserve">suano i </t>
    </r>
    <r>
      <rPr>
        <sz val="11"/>
        <color rgb="FF008000"/>
        <rFont val="Calibri"/>
        <family val="2"/>
        <scheme val="minor"/>
      </rPr>
      <t xml:space="preserve">sur tu utna . </t>
    </r>
  </si>
  <si>
    <r>
      <rPr>
        <b/>
        <sz val="11"/>
        <color rgb="FF800080"/>
        <rFont val="Calibri"/>
        <family val="2"/>
        <scheme val="minor"/>
      </rPr>
      <t xml:space="preserve">Ma i wakak ra anundat </t>
    </r>
    <r>
      <rPr>
        <sz val="11"/>
        <color rgb="FF008000"/>
        <rFont val="Calibri"/>
        <family val="2"/>
        <scheme val="minor"/>
      </rPr>
      <t xml:space="preserve">a taro </t>
    </r>
    <r>
      <rPr>
        <b/>
        <sz val="11"/>
        <color rgb="FF800080"/>
        <rFont val="Calibri"/>
        <family val="2"/>
        <scheme val="minor"/>
      </rPr>
      <t xml:space="preserve">kai </t>
    </r>
    <r>
      <rPr>
        <sz val="11"/>
        <color rgb="FF008000"/>
        <rFont val="Calibri"/>
        <family val="2"/>
        <scheme val="minor"/>
      </rPr>
      <t xml:space="preserve">det in </t>
    </r>
    <r>
      <rPr>
        <b/>
        <sz val="11"/>
        <color rgb="FF800080"/>
        <rFont val="Calibri"/>
        <family val="2"/>
        <scheme val="minor"/>
      </rPr>
      <t xml:space="preserve">ususer a taro </t>
    </r>
    <r>
      <rPr>
        <sz val="11"/>
        <color rgb="FF008000"/>
        <rFont val="Calibri"/>
        <family val="2"/>
        <scheme val="minor"/>
      </rPr>
      <t xml:space="preserve">, sur det in </t>
    </r>
    <r>
      <rPr>
        <b/>
        <sz val="11"/>
        <color rgb="FF800080"/>
        <rFont val="Calibri"/>
        <family val="2"/>
        <scheme val="minor"/>
      </rPr>
      <t xml:space="preserve">pam </t>
    </r>
    <r>
      <rPr>
        <sz val="11"/>
        <color rgb="FF008000"/>
        <rFont val="Calibri"/>
        <family val="2"/>
        <scheme val="minor"/>
      </rPr>
      <t xml:space="preserve">a wakak na </t>
    </r>
    <r>
      <rPr>
        <b/>
        <sz val="11"/>
        <color rgb="FF800080"/>
        <rFont val="Calibri"/>
        <family val="2"/>
        <scheme val="minor"/>
      </rPr>
      <t xml:space="preserve">petutna </t>
    </r>
    <r>
      <rPr>
        <sz val="11"/>
        <color rgb="FF008000"/>
        <rFont val="Calibri"/>
        <family val="2"/>
        <scheme val="minor"/>
      </rPr>
      <t xml:space="preserve">, </t>
    </r>
    <r>
      <rPr>
        <b/>
        <sz val="11"/>
        <color rgb="FF800080"/>
        <rFont val="Calibri"/>
        <family val="2"/>
        <scheme val="minor"/>
      </rPr>
      <t xml:space="preserve">sur </t>
    </r>
    <r>
      <rPr>
        <sz val="11"/>
        <color rgb="FF008000"/>
        <rFont val="Calibri"/>
        <family val="2"/>
        <scheme val="minor"/>
      </rPr>
      <t xml:space="preserve">a sibo na taro </t>
    </r>
    <r>
      <rPr>
        <i/>
        <sz val="11"/>
        <color rgb="FF0000FF"/>
        <rFont val="Calibri"/>
        <family val="2"/>
        <scheme val="minor"/>
      </rPr>
      <t xml:space="preserve">, ma gong det elar nama kum duwai ra i wanpat maragom </t>
    </r>
    <r>
      <rPr>
        <sz val="11"/>
        <color rgb="FF008000"/>
        <rFont val="Calibri"/>
        <family val="2"/>
        <scheme val="minor"/>
      </rPr>
      <t xml:space="preserve">. </t>
    </r>
  </si>
  <si>
    <r>
      <rPr>
        <sz val="11"/>
        <color rgb="FF008000"/>
        <rFont val="Calibri"/>
        <family val="2"/>
        <scheme val="minor"/>
      </rPr>
      <t xml:space="preserve">Det rop ra det </t>
    </r>
    <r>
      <rPr>
        <b/>
        <sz val="11"/>
        <color rgb="FF800080"/>
        <rFont val="Calibri"/>
        <family val="2"/>
        <scheme val="minor"/>
      </rPr>
      <t xml:space="preserve">nem na nurnur un </t>
    </r>
    <r>
      <rPr>
        <sz val="11"/>
        <color rgb="FF008000"/>
        <rFont val="Calibri"/>
        <family val="2"/>
        <scheme val="minor"/>
      </rPr>
      <t xml:space="preserve">iau , det </t>
    </r>
    <r>
      <rPr>
        <b/>
        <sz val="11"/>
        <color rgb="FF800080"/>
        <rFont val="Calibri"/>
        <family val="2"/>
        <scheme val="minor"/>
      </rPr>
      <t xml:space="preserve">rop det wasiso na ugasgas pas </t>
    </r>
    <r>
      <rPr>
        <sz val="11"/>
        <color rgb="FF008000"/>
        <rFont val="Calibri"/>
        <family val="2"/>
        <scheme val="minor"/>
      </rPr>
      <t xml:space="preserve">ui . </t>
    </r>
    <r>
      <rPr>
        <b/>
        <sz val="11"/>
        <color rgb="FF800080"/>
        <rFont val="Calibri"/>
        <family val="2"/>
        <scheme val="minor"/>
      </rPr>
      <t xml:space="preserve">Ma det rop ra det nem dat </t>
    </r>
    <r>
      <rPr>
        <sz val="11"/>
        <color rgb="FF008000"/>
        <rFont val="Calibri"/>
        <family val="2"/>
        <scheme val="minor"/>
      </rPr>
      <t xml:space="preserve">una nurnur </t>
    </r>
    <r>
      <rPr>
        <i/>
        <sz val="11"/>
        <color rgb="FF0000FF"/>
        <rFont val="Calibri"/>
        <family val="2"/>
        <scheme val="minor"/>
      </rPr>
      <t xml:space="preserve">anundet , un wasiso na ugasgas pas det </t>
    </r>
    <r>
      <rPr>
        <sz val="11"/>
        <color rgb="FF008000"/>
        <rFont val="Calibri"/>
        <family val="2"/>
        <scheme val="minor"/>
      </rPr>
      <t xml:space="preserve">. A marmaris </t>
    </r>
    <r>
      <rPr>
        <strike/>
        <sz val="11"/>
        <color rgb="FFFF0000"/>
        <rFont val="Calibri"/>
        <family val="2"/>
        <scheme val="minor"/>
      </rPr>
      <t xml:space="preserve">anun o God in kis </t>
    </r>
    <r>
      <rPr>
        <sz val="11"/>
        <color rgb="FF008000"/>
        <rFont val="Calibri"/>
        <family val="2"/>
        <scheme val="minor"/>
      </rPr>
      <t xml:space="preserve">torom mot rop </t>
    </r>
    <r>
      <rPr>
        <b/>
        <sz val="11"/>
        <color rgb="FF800080"/>
        <rFont val="Calibri"/>
        <family val="2"/>
        <scheme val="minor"/>
      </rPr>
      <t xml:space="preserve">, </t>
    </r>
  </si>
  <si>
    <r>
      <rPr>
        <b/>
        <sz val="11"/>
        <color rgb="FF800080"/>
        <rFont val="Calibri"/>
        <family val="2"/>
        <scheme val="minor"/>
      </rPr>
      <t xml:space="preserve">Ma gong </t>
    </r>
    <r>
      <rPr>
        <sz val="11"/>
        <color rgb="FF008000"/>
        <rFont val="Calibri"/>
        <family val="2"/>
        <scheme val="minor"/>
      </rPr>
      <t xml:space="preserve">det </t>
    </r>
    <r>
      <rPr>
        <b/>
        <sz val="11"/>
        <color rgb="FF800080"/>
        <rFont val="Calibri"/>
        <family val="2"/>
        <scheme val="minor"/>
      </rPr>
      <t xml:space="preserve">ra det wasiso laulau un taio </t>
    </r>
    <r>
      <rPr>
        <sz val="11"/>
        <color rgb="FF008000"/>
        <rFont val="Calibri"/>
        <family val="2"/>
        <scheme val="minor"/>
      </rPr>
      <t xml:space="preserve">, </t>
    </r>
    <r>
      <rPr>
        <i/>
        <sz val="11"/>
        <color rgb="FF0000FF"/>
        <rFont val="Calibri"/>
        <family val="2"/>
        <scheme val="minor"/>
      </rPr>
      <t xml:space="preserve">gong </t>
    </r>
    <r>
      <rPr>
        <sz val="11"/>
        <color rgb="FF008000"/>
        <rFont val="Calibri"/>
        <family val="2"/>
        <scheme val="minor"/>
      </rPr>
      <t xml:space="preserve">det </t>
    </r>
    <r>
      <rPr>
        <b/>
        <sz val="11"/>
        <color rgb="FF800080"/>
        <rFont val="Calibri"/>
        <family val="2"/>
        <scheme val="minor"/>
      </rPr>
      <t xml:space="preserve">pukus </t>
    </r>
    <r>
      <rPr>
        <sz val="11"/>
        <color rgb="FF008000"/>
        <rFont val="Calibri"/>
        <family val="2"/>
        <scheme val="minor"/>
      </rPr>
      <t xml:space="preserve">a </t>
    </r>
    <r>
      <rPr>
        <b/>
        <sz val="11"/>
        <color rgb="FF800080"/>
        <rFont val="Calibri"/>
        <family val="2"/>
        <scheme val="minor"/>
      </rPr>
      <t xml:space="preserve">wasiso na marmaris </t>
    </r>
    <r>
      <rPr>
        <sz val="11"/>
        <color rgb="FF008000"/>
        <rFont val="Calibri"/>
        <family val="2"/>
        <scheme val="minor"/>
      </rPr>
      <t xml:space="preserve">, ma det in </t>
    </r>
    <r>
      <rPr>
        <b/>
        <sz val="11"/>
        <color rgb="FF800080"/>
        <rFont val="Calibri"/>
        <family val="2"/>
        <scheme val="minor"/>
      </rPr>
      <t xml:space="preserve">watung puaso a balan </t>
    </r>
    <r>
      <rPr>
        <sz val="11"/>
        <color rgb="FF008000"/>
        <rFont val="Calibri"/>
        <family val="2"/>
        <scheme val="minor"/>
      </rPr>
      <t xml:space="preserve">a taro rop . </t>
    </r>
  </si>
  <si>
    <r>
      <rPr>
        <sz val="11"/>
        <color rgb="FF008000"/>
        <rFont val="Calibri"/>
        <family val="2"/>
        <scheme val="minor"/>
      </rPr>
      <t xml:space="preserve">Uni dat </t>
    </r>
    <r>
      <rPr>
        <b/>
        <sz val="11"/>
        <color rgb="FF800080"/>
        <rFont val="Calibri"/>
        <family val="2"/>
        <scheme val="minor"/>
      </rPr>
      <t xml:space="preserve">utkai </t>
    </r>
    <r>
      <rPr>
        <sz val="11"/>
        <color rgb="FF008000"/>
        <rFont val="Calibri"/>
        <family val="2"/>
        <scheme val="minor"/>
      </rPr>
      <t xml:space="preserve">a kum </t>
    </r>
    <r>
      <rPr>
        <b/>
        <sz val="11"/>
        <color rgb="FF800080"/>
        <rFont val="Calibri"/>
        <family val="2"/>
        <scheme val="minor"/>
      </rPr>
      <t xml:space="preserve">longlong </t>
    </r>
    <r>
      <rPr>
        <sz val="11"/>
        <color rgb="FF008000"/>
        <rFont val="Calibri"/>
        <family val="2"/>
        <scheme val="minor"/>
      </rPr>
      <t xml:space="preserve">, </t>
    </r>
    <r>
      <rPr>
        <b/>
        <sz val="11"/>
        <color rgb="FF800080"/>
        <rFont val="Calibri"/>
        <family val="2"/>
        <scheme val="minor"/>
      </rPr>
      <t xml:space="preserve">elar nami ra di sa ruk tari </t>
    </r>
    <r>
      <rPr>
        <sz val="11"/>
        <color rgb="FF008000"/>
        <rFont val="Calibri"/>
        <family val="2"/>
        <scheme val="minor"/>
      </rPr>
      <t xml:space="preserve">, ma </t>
    </r>
    <r>
      <rPr>
        <b/>
        <sz val="11"/>
        <color rgb="FF800080"/>
        <rFont val="Calibri"/>
        <family val="2"/>
        <scheme val="minor"/>
      </rPr>
      <t xml:space="preserve">di sa raro tari , din mur </t>
    </r>
    <r>
      <rPr>
        <sz val="11"/>
        <color rgb="FF008000"/>
        <rFont val="Calibri"/>
        <family val="2"/>
        <scheme val="minor"/>
      </rPr>
      <t xml:space="preserve">a kum sakino </t>
    </r>
    <r>
      <rPr>
        <i/>
        <sz val="11"/>
        <color rgb="FF0000FF"/>
        <rFont val="Calibri"/>
        <family val="2"/>
        <scheme val="minor"/>
      </rPr>
      <t xml:space="preserve">nemnem nama gasgas oros kut </t>
    </r>
    <r>
      <rPr>
        <sz val="11"/>
        <color rgb="FF008000"/>
        <rFont val="Calibri"/>
        <family val="2"/>
        <scheme val="minor"/>
      </rPr>
      <t xml:space="preserve">, ma </t>
    </r>
    <r>
      <rPr>
        <b/>
        <sz val="11"/>
        <color rgb="FF800080"/>
        <rFont val="Calibri"/>
        <family val="2"/>
        <scheme val="minor"/>
      </rPr>
      <t xml:space="preserve">din kis una sakino petutna ma una nuknukino , elar nama kum nget , din nget </t>
    </r>
    <r>
      <rPr>
        <sz val="11"/>
        <color rgb="FF008000"/>
        <rFont val="Calibri"/>
        <family val="2"/>
        <scheme val="minor"/>
      </rPr>
      <t xml:space="preserve">, ma </t>
    </r>
    <r>
      <rPr>
        <b/>
        <sz val="11"/>
        <color rgb="FF800080"/>
        <rFont val="Calibri"/>
        <family val="2"/>
        <scheme val="minor"/>
      </rPr>
      <t xml:space="preserve">din </t>
    </r>
    <r>
      <rPr>
        <sz val="11"/>
        <color rgb="FF008000"/>
        <rFont val="Calibri"/>
        <family val="2"/>
        <scheme val="minor"/>
      </rPr>
      <t xml:space="preserve">nget etetalai dat . </t>
    </r>
  </si>
  <si>
    <r>
      <rPr>
        <b/>
        <sz val="11"/>
        <color rgb="FF800080"/>
        <rFont val="Calibri"/>
        <family val="2"/>
        <scheme val="minor"/>
      </rPr>
      <t xml:space="preserve">Ra i sa wanpat </t>
    </r>
    <r>
      <rPr>
        <sz val="11"/>
        <color rgb="FF008000"/>
        <rFont val="Calibri"/>
        <family val="2"/>
        <scheme val="minor"/>
      </rPr>
      <t xml:space="preserve">a </t>
    </r>
    <r>
      <rPr>
        <b/>
        <sz val="11"/>
        <color rgb="FF800080"/>
        <rFont val="Calibri"/>
        <family val="2"/>
        <scheme val="minor"/>
      </rPr>
      <t xml:space="preserve">marmaris </t>
    </r>
    <r>
      <rPr>
        <sz val="11"/>
        <color rgb="FF008000"/>
        <rFont val="Calibri"/>
        <family val="2"/>
        <scheme val="minor"/>
      </rPr>
      <t xml:space="preserve">ma a </t>
    </r>
    <r>
      <rPr>
        <b/>
        <sz val="11"/>
        <color rgb="FF800080"/>
        <rFont val="Calibri"/>
        <family val="2"/>
        <scheme val="minor"/>
      </rPr>
      <t xml:space="preserve">malmalmal </t>
    </r>
    <r>
      <rPr>
        <sz val="11"/>
        <color rgb="FF008000"/>
        <rFont val="Calibri"/>
        <family val="2"/>
        <scheme val="minor"/>
      </rPr>
      <t xml:space="preserve">anun o God </t>
    </r>
    <r>
      <rPr>
        <b/>
        <sz val="11"/>
        <color rgb="FF800080"/>
        <rFont val="Calibri"/>
        <family val="2"/>
        <scheme val="minor"/>
      </rPr>
      <t xml:space="preserve">anundat </t>
    </r>
    <r>
      <rPr>
        <sz val="11"/>
        <color rgb="FF008000"/>
        <rFont val="Calibri"/>
        <family val="2"/>
        <scheme val="minor"/>
      </rPr>
      <t xml:space="preserve">a Tene Ulaun </t>
    </r>
    <r>
      <rPr>
        <b/>
        <sz val="11"/>
        <color rgb="FF800080"/>
        <rFont val="Calibri"/>
        <family val="2"/>
        <scheme val="minor"/>
      </rPr>
      <t xml:space="preserve">, </t>
    </r>
    <r>
      <rPr>
        <sz val="11"/>
        <color rgb="FF008000"/>
        <rFont val="Calibri"/>
        <family val="2"/>
        <scheme val="minor"/>
      </rPr>
      <t xml:space="preserve">i wanpat </t>
    </r>
    <r>
      <rPr>
        <b/>
        <sz val="11"/>
        <color rgb="FF800080"/>
        <rFont val="Calibri"/>
        <family val="2"/>
        <scheme val="minor"/>
      </rPr>
      <t xml:space="preserve">torom a taro . </t>
    </r>
  </si>
  <si>
    <r>
      <rPr>
        <i/>
        <sz val="11"/>
        <color rgb="FF0000FF"/>
        <rFont val="Calibri"/>
        <family val="2"/>
        <scheme val="minor"/>
      </rPr>
      <t xml:space="preserve">I ulaun pas dat una nun a marmaris , awu sur </t>
    </r>
    <r>
      <rPr>
        <sz val="11"/>
        <color rgb="FF008000"/>
        <rFont val="Calibri"/>
        <family val="2"/>
        <scheme val="minor"/>
      </rPr>
      <t xml:space="preserve">i </t>
    </r>
    <r>
      <rPr>
        <b/>
        <sz val="11"/>
        <color rgb="FF800080"/>
        <rFont val="Calibri"/>
        <family val="2"/>
        <scheme val="minor"/>
      </rPr>
      <t xml:space="preserve">elar nama </t>
    </r>
    <r>
      <rPr>
        <sz val="11"/>
        <color rgb="FF008000"/>
        <rFont val="Calibri"/>
        <family val="2"/>
        <scheme val="minor"/>
      </rPr>
      <t xml:space="preserve">tokodos na pinapam ra </t>
    </r>
    <r>
      <rPr>
        <b/>
        <sz val="11"/>
        <color rgb="FF800080"/>
        <rFont val="Calibri"/>
        <family val="2"/>
        <scheme val="minor"/>
      </rPr>
      <t xml:space="preserve">din pami </t>
    </r>
    <r>
      <rPr>
        <sz val="11"/>
        <color rgb="FF008000"/>
        <rFont val="Calibri"/>
        <family val="2"/>
        <scheme val="minor"/>
      </rPr>
      <t xml:space="preserve">. I </t>
    </r>
    <r>
      <rPr>
        <b/>
        <sz val="11"/>
        <color rgb="FF800080"/>
        <rFont val="Calibri"/>
        <family val="2"/>
        <scheme val="minor"/>
      </rPr>
      <t xml:space="preserve">pami lenra una ru matok na matok na nginara , </t>
    </r>
    <r>
      <rPr>
        <sz val="11"/>
        <color rgb="FF008000"/>
        <rFont val="Calibri"/>
        <family val="2"/>
        <scheme val="minor"/>
      </rPr>
      <t xml:space="preserve">i </t>
    </r>
    <r>
      <rPr>
        <b/>
        <sz val="11"/>
        <color rgb="FF800080"/>
        <rFont val="Calibri"/>
        <family val="2"/>
        <scheme val="minor"/>
      </rPr>
      <t xml:space="preserve">wan melet nama pinapam na pinapam una </t>
    </r>
    <r>
      <rPr>
        <sz val="11"/>
        <color rgb="FF008000"/>
        <rFont val="Calibri"/>
        <family val="2"/>
        <scheme val="minor"/>
      </rPr>
      <t xml:space="preserve">Tokodos na Nion </t>
    </r>
    <r>
      <rPr>
        <strike/>
        <sz val="11"/>
        <color rgb="FFFF0000"/>
        <rFont val="Calibri"/>
        <family val="2"/>
        <scheme val="minor"/>
      </rPr>
      <t xml:space="preserve">i pami una nundat a nilaun , ra i usus matok dat , ma anundat a nilaun i wanpat matok uni </t>
    </r>
    <r>
      <rPr>
        <sz val="11"/>
        <color rgb="FF008000"/>
        <rFont val="Calibri"/>
        <family val="2"/>
        <scheme val="minor"/>
      </rPr>
      <t xml:space="preserve">. </t>
    </r>
  </si>
  <si>
    <r>
      <rPr>
        <strike/>
        <sz val="11"/>
        <color rgb="FFFF0000"/>
        <rFont val="Calibri"/>
        <family val="2"/>
        <scheme val="minor"/>
      </rPr>
      <t xml:space="preserve">O God </t>
    </r>
    <r>
      <rPr>
        <sz val="11"/>
        <color rgb="FF008000"/>
        <rFont val="Calibri"/>
        <family val="2"/>
        <scheme val="minor"/>
      </rPr>
      <t xml:space="preserve">i </t>
    </r>
    <r>
      <rPr>
        <b/>
        <sz val="11"/>
        <color rgb="FF800080"/>
        <rFont val="Calibri"/>
        <family val="2"/>
        <scheme val="minor"/>
      </rPr>
      <t xml:space="preserve">sa turpas a wasiso </t>
    </r>
    <r>
      <rPr>
        <sz val="11"/>
        <color rgb="FF008000"/>
        <rFont val="Calibri"/>
        <family val="2"/>
        <scheme val="minor"/>
      </rPr>
      <t xml:space="preserve">na </t>
    </r>
    <r>
      <rPr>
        <b/>
        <sz val="11"/>
        <color rgb="FF800080"/>
        <rFont val="Calibri"/>
        <family val="2"/>
        <scheme val="minor"/>
      </rPr>
      <t xml:space="preserve">Wanlakai </t>
    </r>
    <r>
      <rPr>
        <sz val="11"/>
        <color rgb="FF008000"/>
        <rFont val="Calibri"/>
        <family val="2"/>
        <scheme val="minor"/>
      </rPr>
      <t xml:space="preserve">, ra i </t>
    </r>
    <r>
      <rPr>
        <i/>
        <sz val="11"/>
        <color rgb="FF0000FF"/>
        <rFont val="Calibri"/>
        <family val="2"/>
        <scheme val="minor"/>
      </rPr>
      <t xml:space="preserve">sa </t>
    </r>
    <r>
      <rPr>
        <sz val="11"/>
        <color rgb="FF008000"/>
        <rFont val="Calibri"/>
        <family val="2"/>
        <scheme val="minor"/>
      </rPr>
      <t xml:space="preserve">lingis </t>
    </r>
    <r>
      <rPr>
        <b/>
        <sz val="11"/>
        <color rgb="FF800080"/>
        <rFont val="Calibri"/>
        <family val="2"/>
        <scheme val="minor"/>
      </rPr>
      <t xml:space="preserve">taru </t>
    </r>
    <r>
      <rPr>
        <sz val="11"/>
        <color rgb="FF008000"/>
        <rFont val="Calibri"/>
        <family val="2"/>
        <scheme val="minor"/>
      </rPr>
      <t xml:space="preserve">un dat , </t>
    </r>
    <r>
      <rPr>
        <b/>
        <sz val="11"/>
        <color rgb="FF800080"/>
        <rFont val="Calibri"/>
        <family val="2"/>
        <scheme val="minor"/>
      </rPr>
      <t xml:space="preserve">un </t>
    </r>
    <r>
      <rPr>
        <sz val="11"/>
        <color rgb="FF008000"/>
        <rFont val="Calibri"/>
        <family val="2"/>
        <scheme val="minor"/>
      </rPr>
      <t xml:space="preserve">o Iesu Karisito , anundat a Tene Ulaun </t>
    </r>
    <r>
      <rPr>
        <b/>
        <sz val="11"/>
        <color rgb="FF800080"/>
        <rFont val="Calibri"/>
        <family val="2"/>
        <scheme val="minor"/>
      </rPr>
      <t xml:space="preserve">, </t>
    </r>
  </si>
  <si>
    <r>
      <rPr>
        <b/>
        <sz val="11"/>
        <color rgb="FF800080"/>
        <rFont val="Calibri"/>
        <family val="2"/>
        <scheme val="minor"/>
      </rPr>
      <t xml:space="preserve">sur i sa ukodos tar </t>
    </r>
    <r>
      <rPr>
        <sz val="11"/>
        <color rgb="FF008000"/>
        <rFont val="Calibri"/>
        <family val="2"/>
        <scheme val="minor"/>
      </rPr>
      <t xml:space="preserve">dat </t>
    </r>
    <r>
      <rPr>
        <strike/>
        <sz val="11"/>
        <color rgb="FFFF0000"/>
        <rFont val="Calibri"/>
        <family val="2"/>
        <scheme val="minor"/>
      </rPr>
      <t xml:space="preserve">, sur dat in rakon a nilaun tukum , ra dat kis langlang suri nama nurnur . Ra i ulaun dat , i watung dat lena dat tokodos umatano , kibino </t>
    </r>
    <r>
      <rPr>
        <sz val="11"/>
        <color rgb="FF008000"/>
        <rFont val="Calibri"/>
        <family val="2"/>
        <scheme val="minor"/>
      </rPr>
      <t xml:space="preserve">una nun a marmaris </t>
    </r>
    <r>
      <rPr>
        <i/>
        <sz val="11"/>
        <color rgb="FF0000FF"/>
        <rFont val="Calibri"/>
        <family val="2"/>
        <scheme val="minor"/>
      </rPr>
      <t xml:space="preserve">, ra i sa upuaso tari lena dat in kis langlang sur a nilaun tukum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</si>
  <si>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 </t>
    </r>
    <r>
      <rPr>
        <strike/>
        <sz val="11"/>
        <color rgb="FFFF0000"/>
        <rFont val="Calibri"/>
        <family val="2"/>
        <scheme val="minor"/>
      </rPr>
      <t xml:space="preserve">kum </t>
    </r>
    <r>
      <rPr>
        <sz val="11"/>
        <color rgb="FF008000"/>
        <rFont val="Calibri"/>
        <family val="2"/>
        <scheme val="minor"/>
      </rPr>
      <t xml:space="preserve">wasiso ri </t>
    </r>
    <r>
      <rPr>
        <i/>
        <sz val="11"/>
        <color rgb="FF0000FF"/>
        <rFont val="Calibri"/>
        <family val="2"/>
        <scheme val="minor"/>
      </rPr>
      <t xml:space="preserve">, </t>
    </r>
    <r>
      <rPr>
        <sz val="11"/>
        <color rgb="FF008000"/>
        <rFont val="Calibri"/>
        <family val="2"/>
        <scheme val="minor"/>
      </rPr>
      <t xml:space="preserve">i lingmulus sakit . </t>
    </r>
    <r>
      <rPr>
        <b/>
        <sz val="11"/>
        <color rgb="FF800080"/>
        <rFont val="Calibri"/>
        <family val="2"/>
        <scheme val="minor"/>
      </rPr>
      <t xml:space="preserve">A </t>
    </r>
    <r>
      <rPr>
        <sz val="11"/>
        <color rgb="FF008000"/>
        <rFont val="Calibri"/>
        <family val="2"/>
        <scheme val="minor"/>
      </rPr>
      <t xml:space="preserve">nemi sur un </t>
    </r>
    <r>
      <rPr>
        <b/>
        <sz val="11"/>
        <color rgb="FF800080"/>
        <rFont val="Calibri"/>
        <family val="2"/>
        <scheme val="minor"/>
      </rPr>
      <t xml:space="preserve">wasiso talapor un asau </t>
    </r>
    <r>
      <rPr>
        <sz val="11"/>
        <color rgb="FF008000"/>
        <rFont val="Calibri"/>
        <family val="2"/>
        <scheme val="minor"/>
      </rPr>
      <t xml:space="preserve">ra det nurnur un o God , </t>
    </r>
    <r>
      <rPr>
        <i/>
        <sz val="11"/>
        <color rgb="FF0000FF"/>
        <rFont val="Calibri"/>
        <family val="2"/>
        <scheme val="minor"/>
      </rPr>
      <t xml:space="preserve">sur </t>
    </r>
    <r>
      <rPr>
        <sz val="11"/>
        <color rgb="FF008000"/>
        <rFont val="Calibri"/>
        <family val="2"/>
        <scheme val="minor"/>
      </rPr>
      <t xml:space="preserve">det in </t>
    </r>
    <r>
      <rPr>
        <b/>
        <sz val="11"/>
        <color rgb="FF800080"/>
        <rFont val="Calibri"/>
        <family val="2"/>
        <scheme val="minor"/>
      </rPr>
      <t xml:space="preserve">dekdek sur </t>
    </r>
    <r>
      <rPr>
        <sz val="11"/>
        <color rgb="FF008000"/>
        <rFont val="Calibri"/>
        <family val="2"/>
        <scheme val="minor"/>
      </rPr>
      <t xml:space="preserve">det </t>
    </r>
    <r>
      <rPr>
        <b/>
        <sz val="11"/>
        <color rgb="FF800080"/>
        <rFont val="Calibri"/>
        <family val="2"/>
        <scheme val="minor"/>
      </rPr>
      <t xml:space="preserve">in pam a kum </t>
    </r>
    <r>
      <rPr>
        <sz val="11"/>
        <color rgb="FF008000"/>
        <rFont val="Calibri"/>
        <family val="2"/>
        <scheme val="minor"/>
      </rPr>
      <t xml:space="preserve">wakak na </t>
    </r>
    <r>
      <rPr>
        <b/>
        <sz val="11"/>
        <color rgb="FF800080"/>
        <rFont val="Calibri"/>
        <family val="2"/>
        <scheme val="minor"/>
      </rPr>
      <t xml:space="preserve">petutna . I tokodos sur </t>
    </r>
    <r>
      <rPr>
        <sz val="11"/>
        <color rgb="FF008000"/>
        <rFont val="Calibri"/>
        <family val="2"/>
        <scheme val="minor"/>
      </rPr>
      <t xml:space="preserve">a </t>
    </r>
    <r>
      <rPr>
        <b/>
        <sz val="11"/>
        <color rgb="FF800080"/>
        <rFont val="Calibri"/>
        <family val="2"/>
        <scheme val="minor"/>
      </rPr>
      <t xml:space="preserve">utna </t>
    </r>
    <r>
      <rPr>
        <sz val="11"/>
        <color rgb="FF008000"/>
        <rFont val="Calibri"/>
        <family val="2"/>
        <scheme val="minor"/>
      </rPr>
      <t xml:space="preserve">ri </t>
    </r>
    <r>
      <rPr>
        <b/>
        <sz val="11"/>
        <color rgb="FF800080"/>
        <rFont val="Calibri"/>
        <family val="2"/>
        <scheme val="minor"/>
      </rPr>
      <t xml:space="preserve">, </t>
    </r>
    <r>
      <rPr>
        <sz val="11"/>
        <color rgb="FF008000"/>
        <rFont val="Calibri"/>
        <family val="2"/>
        <scheme val="minor"/>
      </rPr>
      <t xml:space="preserve">ma i </t>
    </r>
    <r>
      <rPr>
        <b/>
        <sz val="11"/>
        <color rgb="FF800080"/>
        <rFont val="Calibri"/>
        <family val="2"/>
        <scheme val="minor"/>
      </rPr>
      <t xml:space="preserve">tokodos sur </t>
    </r>
    <r>
      <rPr>
        <sz val="11"/>
        <color rgb="FF008000"/>
        <rFont val="Calibri"/>
        <family val="2"/>
        <scheme val="minor"/>
      </rPr>
      <t xml:space="preserve">a taro </t>
    </r>
    <r>
      <rPr>
        <b/>
        <sz val="11"/>
        <color rgb="FF800080"/>
        <rFont val="Calibri"/>
        <family val="2"/>
        <scheme val="minor"/>
      </rPr>
      <t xml:space="preserve">det in nanpat </t>
    </r>
    <r>
      <rPr>
        <sz val="11"/>
        <color rgb="FF008000"/>
        <rFont val="Calibri"/>
        <family val="2"/>
        <scheme val="minor"/>
      </rPr>
      <t xml:space="preserve">. </t>
    </r>
  </si>
  <si>
    <r>
      <rPr>
        <b/>
        <sz val="11"/>
        <color rgb="FF800080"/>
        <rFont val="Calibri"/>
        <family val="2"/>
        <scheme val="minor"/>
      </rPr>
      <t xml:space="preserve">Ra un </t>
    </r>
    <r>
      <rPr>
        <sz val="11"/>
        <color rgb="FF008000"/>
        <rFont val="Calibri"/>
        <family val="2"/>
        <scheme val="minor"/>
      </rPr>
      <t xml:space="preserve">nan </t>
    </r>
    <r>
      <rPr>
        <strike/>
        <sz val="11"/>
        <color rgb="FFFF0000"/>
        <rFont val="Calibri"/>
        <family val="2"/>
        <scheme val="minor"/>
      </rPr>
      <t xml:space="preserve">gisen </t>
    </r>
    <r>
      <rPr>
        <sz val="11"/>
        <color rgb="FF008000"/>
        <rFont val="Calibri"/>
        <family val="2"/>
        <scheme val="minor"/>
      </rPr>
      <t xml:space="preserve">gusun a kum </t>
    </r>
    <r>
      <rPr>
        <b/>
        <sz val="11"/>
        <color rgb="FF800080"/>
        <rFont val="Calibri"/>
        <family val="2"/>
        <scheme val="minor"/>
      </rPr>
      <t xml:space="preserve">kankan torom det ra det pukus a kum pinapam una pinapam </t>
    </r>
    <r>
      <rPr>
        <sz val="11"/>
        <color rgb="FF008000"/>
        <rFont val="Calibri"/>
        <family val="2"/>
        <scheme val="minor"/>
      </rPr>
      <t xml:space="preserve">na </t>
    </r>
    <r>
      <rPr>
        <b/>
        <sz val="11"/>
        <color rgb="FF800080"/>
        <rFont val="Calibri"/>
        <family val="2"/>
        <scheme val="minor"/>
      </rPr>
      <t xml:space="preserve">inaim , a kum mugumugu anun a taro , a kum petutna anun a taro </t>
    </r>
    <r>
      <rPr>
        <sz val="11"/>
        <color rgb="FF008000"/>
        <rFont val="Calibri"/>
        <family val="2"/>
        <scheme val="minor"/>
      </rPr>
      <t xml:space="preserve">, ma a kum </t>
    </r>
    <r>
      <rPr>
        <b/>
        <sz val="11"/>
        <color rgb="FF800080"/>
        <rFont val="Calibri"/>
        <family val="2"/>
        <scheme val="minor"/>
      </rPr>
      <t xml:space="preserve">sakino wasiso </t>
    </r>
    <r>
      <rPr>
        <sz val="11"/>
        <color rgb="FF008000"/>
        <rFont val="Calibri"/>
        <family val="2"/>
        <scheme val="minor"/>
      </rPr>
      <t xml:space="preserve">ma a </t>
    </r>
    <r>
      <rPr>
        <b/>
        <sz val="11"/>
        <color rgb="FF800080"/>
        <rFont val="Calibri"/>
        <family val="2"/>
        <scheme val="minor"/>
      </rPr>
      <t xml:space="preserve">nuknukino </t>
    </r>
    <r>
      <rPr>
        <sz val="11"/>
        <color rgb="FF008000"/>
        <rFont val="Calibri"/>
        <family val="2"/>
        <scheme val="minor"/>
      </rPr>
      <t xml:space="preserve">una Warkurai anun o Moses </t>
    </r>
    <r>
      <rPr>
        <b/>
        <sz val="11"/>
        <color rgb="FF800080"/>
        <rFont val="Calibri"/>
        <family val="2"/>
        <scheme val="minor"/>
      </rPr>
      <t xml:space="preserve">. Uni </t>
    </r>
    <r>
      <rPr>
        <sz val="11"/>
        <color rgb="FF008000"/>
        <rFont val="Calibri"/>
        <family val="2"/>
        <scheme val="minor"/>
      </rPr>
      <t xml:space="preserve">ka det </t>
    </r>
    <r>
      <rPr>
        <b/>
        <sz val="11"/>
        <color rgb="FF800080"/>
        <rFont val="Calibri"/>
        <family val="2"/>
        <scheme val="minor"/>
      </rPr>
      <t xml:space="preserve">ser mur anumot a kum wasiso , a kum </t>
    </r>
    <r>
      <rPr>
        <sz val="11"/>
        <color rgb="FF008000"/>
        <rFont val="Calibri"/>
        <family val="2"/>
        <scheme val="minor"/>
      </rPr>
      <t xml:space="preserve">utna </t>
    </r>
    <r>
      <rPr>
        <b/>
        <sz val="11"/>
        <color rgb="FF800080"/>
        <rFont val="Calibri"/>
        <family val="2"/>
        <scheme val="minor"/>
      </rPr>
      <t xml:space="preserve">oros kut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</si>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</sst>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248</c:v>
                </c:pt>
                <c:pt idx="1">
                  <c:v>591</c:v>
                </c:pt>
                <c:pt idx="2">
                  <c:v>598</c:v>
                </c:pt>
                <c:pt idx="3">
                  <c:v>489</c:v>
                </c:pt>
                <c:pt idx="4">
                  <c:v>396</c:v>
                </c:pt>
                <c:pt idx="5">
                  <c:v>284</c:v>
                </c:pt>
                <c:pt idx="6">
                  <c:v>205</c:v>
                </c:pt>
                <c:pt idx="7">
                  <c:v>136</c:v>
                </c:pt>
                <c:pt idx="8">
                  <c:v>87</c:v>
                </c:pt>
                <c:pt idx="9">
                  <c:v>46</c:v>
                </c:pt>
                <c:pt idx="10">
                  <c:v>32</c:v>
                </c:pt>
                <c:pt idx="11">
                  <c:v>16</c:v>
                </c:pt>
                <c:pt idx="12">
                  <c:v>18</c:v>
                </c:pt>
                <c:pt idx="13">
                  <c:v>4</c:v>
                </c:pt>
                <c:pt idx="14">
                  <c:v>2</c:v>
                </c:pt>
                <c:pt idx="15">
                  <c:v>3</c:v>
                </c:pt>
                <c:pt idx="16">
                  <c:v>0</c:v>
                </c:pt>
                <c:pt idx="17">
                  <c:v>1</c:v>
                </c:pt>
                <c:pt idx="18">
                  <c:v>2</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5</c:v>
                </c:pt>
                <c:pt idx="3">
                  <c:v>28</c:v>
                </c:pt>
                <c:pt idx="4">
                  <c:v>95</c:v>
                </c:pt>
                <c:pt idx="5">
                  <c:v>227</c:v>
                </c:pt>
                <c:pt idx="6">
                  <c:v>395</c:v>
                </c:pt>
                <c:pt idx="7">
                  <c:v>530</c:v>
                </c:pt>
                <c:pt idx="8">
                  <c:v>570</c:v>
                </c:pt>
                <c:pt idx="9">
                  <c:v>481</c:v>
                </c:pt>
                <c:pt idx="10">
                  <c:v>337</c:v>
                </c:pt>
                <c:pt idx="11">
                  <c:v>202</c:v>
                </c:pt>
                <c:pt idx="12">
                  <c:v>160</c:v>
                </c:pt>
                <c:pt idx="13">
                  <c:v>56</c:v>
                </c:pt>
                <c:pt idx="14">
                  <c:v>36</c:v>
                </c:pt>
                <c:pt idx="15">
                  <c:v>14</c:v>
                </c:pt>
                <c:pt idx="16">
                  <c:v>13</c:v>
                </c:pt>
                <c:pt idx="17">
                  <c:v>4</c:v>
                </c:pt>
                <c:pt idx="18">
                  <c:v>2</c:v>
                </c:pt>
                <c:pt idx="19">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Charts!$A$47:$A$102</c:f>
              <c:numCache>
                <c:formatCode>General</c:formatCode>
                <c:ptCount val="5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numCache>
            </c:numRef>
          </c:cat>
          <c:val>
            <c:numRef>
              <c:f>Charts!$B$47:$B$102</c:f>
              <c:numCache>
                <c:formatCode>General</c:formatCode>
                <c:ptCount val="56"/>
                <c:pt idx="0">
                  <c:v>5</c:v>
                </c:pt>
                <c:pt idx="1">
                  <c:v>3</c:v>
                </c:pt>
                <c:pt idx="2">
                  <c:v>5</c:v>
                </c:pt>
                <c:pt idx="3">
                  <c:v>17</c:v>
                </c:pt>
                <c:pt idx="4">
                  <c:v>21</c:v>
                </c:pt>
                <c:pt idx="5">
                  <c:v>56</c:v>
                </c:pt>
                <c:pt idx="6">
                  <c:v>69</c:v>
                </c:pt>
                <c:pt idx="7">
                  <c:v>105</c:v>
                </c:pt>
                <c:pt idx="8">
                  <c:v>197</c:v>
                </c:pt>
                <c:pt idx="9">
                  <c:v>274</c:v>
                </c:pt>
                <c:pt idx="10">
                  <c:v>416</c:v>
                </c:pt>
                <c:pt idx="11">
                  <c:v>508</c:v>
                </c:pt>
                <c:pt idx="12">
                  <c:v>541</c:v>
                </c:pt>
                <c:pt idx="13">
                  <c:v>389</c:v>
                </c:pt>
                <c:pt idx="14">
                  <c:v>178</c:v>
                </c:pt>
                <c:pt idx="15">
                  <c:v>121</c:v>
                </c:pt>
                <c:pt idx="16">
                  <c:v>83</c:v>
                </c:pt>
                <c:pt idx="17">
                  <c:v>46</c:v>
                </c:pt>
                <c:pt idx="18">
                  <c:v>33</c:v>
                </c:pt>
                <c:pt idx="19">
                  <c:v>27</c:v>
                </c:pt>
                <c:pt idx="20">
                  <c:v>13</c:v>
                </c:pt>
                <c:pt idx="21">
                  <c:v>17</c:v>
                </c:pt>
                <c:pt idx="22">
                  <c:v>8</c:v>
                </c:pt>
                <c:pt idx="23">
                  <c:v>6</c:v>
                </c:pt>
                <c:pt idx="24">
                  <c:v>3</c:v>
                </c:pt>
                <c:pt idx="25">
                  <c:v>5</c:v>
                </c:pt>
                <c:pt idx="26">
                  <c:v>3</c:v>
                </c:pt>
                <c:pt idx="27">
                  <c:v>3</c:v>
                </c:pt>
                <c:pt idx="28">
                  <c:v>1</c:v>
                </c:pt>
                <c:pt idx="29">
                  <c:v>0</c:v>
                </c:pt>
                <c:pt idx="30">
                  <c:v>0</c:v>
                </c:pt>
                <c:pt idx="31">
                  <c:v>1</c:v>
                </c:pt>
                <c:pt idx="32">
                  <c:v>0</c:v>
                </c:pt>
                <c:pt idx="33">
                  <c:v>0</c:v>
                </c:pt>
                <c:pt idx="34">
                  <c:v>1</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1</c:v>
                </c:pt>
                <c:pt idx="51">
                  <c:v>0</c:v>
                </c:pt>
                <c:pt idx="52">
                  <c:v>0</c:v>
                </c:pt>
                <c:pt idx="53">
                  <c:v>0</c:v>
                </c:pt>
                <c:pt idx="5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Charts!$A$104:$A$169</c:f>
              <c:numCache>
                <c:formatCode>General</c:formatCode>
                <c:ptCount val="6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numCache>
            </c:numRef>
          </c:cat>
          <c:val>
            <c:numRef>
              <c:f>Charts!$B$104:$B$169</c:f>
              <c:numCache>
                <c:formatCode>General</c:formatCode>
                <c:ptCount val="66"/>
                <c:pt idx="0">
                  <c:v>1</c:v>
                </c:pt>
                <c:pt idx="1">
                  <c:v>3</c:v>
                </c:pt>
                <c:pt idx="2">
                  <c:v>3</c:v>
                </c:pt>
                <c:pt idx="3">
                  <c:v>4</c:v>
                </c:pt>
                <c:pt idx="4">
                  <c:v>6</c:v>
                </c:pt>
                <c:pt idx="5">
                  <c:v>14</c:v>
                </c:pt>
                <c:pt idx="6">
                  <c:v>15</c:v>
                </c:pt>
                <c:pt idx="7">
                  <c:v>43</c:v>
                </c:pt>
                <c:pt idx="8">
                  <c:v>57</c:v>
                </c:pt>
                <c:pt idx="9">
                  <c:v>71</c:v>
                </c:pt>
                <c:pt idx="10">
                  <c:v>166</c:v>
                </c:pt>
                <c:pt idx="11">
                  <c:v>187</c:v>
                </c:pt>
                <c:pt idx="12">
                  <c:v>283</c:v>
                </c:pt>
                <c:pt idx="13">
                  <c:v>410</c:v>
                </c:pt>
                <c:pt idx="14">
                  <c:v>431</c:v>
                </c:pt>
                <c:pt idx="15">
                  <c:v>378</c:v>
                </c:pt>
                <c:pt idx="16">
                  <c:v>360</c:v>
                </c:pt>
                <c:pt idx="17">
                  <c:v>204</c:v>
                </c:pt>
                <c:pt idx="18">
                  <c:v>142</c:v>
                </c:pt>
                <c:pt idx="19">
                  <c:v>66</c:v>
                </c:pt>
                <c:pt idx="20">
                  <c:v>94</c:v>
                </c:pt>
                <c:pt idx="21">
                  <c:v>51</c:v>
                </c:pt>
                <c:pt idx="22">
                  <c:v>39</c:v>
                </c:pt>
                <c:pt idx="23">
                  <c:v>26</c:v>
                </c:pt>
                <c:pt idx="24">
                  <c:v>19</c:v>
                </c:pt>
                <c:pt idx="25">
                  <c:v>11</c:v>
                </c:pt>
                <c:pt idx="26">
                  <c:v>16</c:v>
                </c:pt>
                <c:pt idx="27">
                  <c:v>11</c:v>
                </c:pt>
                <c:pt idx="28">
                  <c:v>12</c:v>
                </c:pt>
                <c:pt idx="29">
                  <c:v>4</c:v>
                </c:pt>
                <c:pt idx="30">
                  <c:v>4</c:v>
                </c:pt>
                <c:pt idx="31">
                  <c:v>5</c:v>
                </c:pt>
                <c:pt idx="32">
                  <c:v>3</c:v>
                </c:pt>
                <c:pt idx="33">
                  <c:v>0</c:v>
                </c:pt>
                <c:pt idx="34">
                  <c:v>2</c:v>
                </c:pt>
                <c:pt idx="35">
                  <c:v>5</c:v>
                </c:pt>
                <c:pt idx="36">
                  <c:v>2</c:v>
                </c:pt>
                <c:pt idx="37">
                  <c:v>2</c:v>
                </c:pt>
                <c:pt idx="38">
                  <c:v>1</c:v>
                </c:pt>
                <c:pt idx="39">
                  <c:v>0</c:v>
                </c:pt>
                <c:pt idx="40">
                  <c:v>2</c:v>
                </c:pt>
                <c:pt idx="41">
                  <c:v>2</c:v>
                </c:pt>
                <c:pt idx="42">
                  <c:v>0</c:v>
                </c:pt>
                <c:pt idx="43">
                  <c:v>0</c:v>
                </c:pt>
                <c:pt idx="44">
                  <c:v>0</c:v>
                </c:pt>
                <c:pt idx="45">
                  <c:v>0</c:v>
                </c:pt>
                <c:pt idx="46">
                  <c:v>0</c:v>
                </c:pt>
                <c:pt idx="47">
                  <c:v>0</c:v>
                </c:pt>
                <c:pt idx="48">
                  <c:v>0</c:v>
                </c:pt>
                <c:pt idx="49">
                  <c:v>0</c:v>
                </c:pt>
                <c:pt idx="50">
                  <c:v>0</c:v>
                </c:pt>
                <c:pt idx="51">
                  <c:v>0</c:v>
                </c:pt>
                <c:pt idx="52">
                  <c:v>0</c:v>
                </c:pt>
                <c:pt idx="53">
                  <c:v>0</c:v>
                </c:pt>
                <c:pt idx="54">
                  <c:v>1</c:v>
                </c:pt>
                <c:pt idx="55">
                  <c:v>0</c:v>
                </c:pt>
                <c:pt idx="56">
                  <c:v>2</c:v>
                </c:pt>
                <c:pt idx="57">
                  <c:v>0</c:v>
                </c:pt>
                <c:pt idx="58">
                  <c:v>0</c:v>
                </c:pt>
                <c:pt idx="59">
                  <c:v>0</c:v>
                </c:pt>
                <c:pt idx="60">
                  <c:v>0</c:v>
                </c:pt>
                <c:pt idx="61">
                  <c:v>0</c:v>
                </c:pt>
                <c:pt idx="62">
                  <c:v>0</c:v>
                </c:pt>
                <c:pt idx="63">
                  <c:v>0</c:v>
                </c:pt>
                <c:pt idx="6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103</xdr:row>
      <xdr:rowOff>0</xdr:rowOff>
    </xdr:from>
    <xdr:to>
      <xdr:col>10</xdr:col>
      <xdr:colOff>304800</xdr:colOff>
      <xdr:row>117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18945</v>
      </c>
      <c r="B1" s="1" t="s">
        <v>5</v>
      </c>
      <c r="C1" s="1" t="s">
        <v>6</v>
      </c>
      <c r="D1" s="1" t="s">
        <v>7</v>
      </c>
      <c r="E1" s="1" t="s">
        <v>8</v>
      </c>
    </row>
    <row r="2" spans="1:9">
      <c r="A2" t="s">
        <v>18946</v>
      </c>
      <c r="B2" s="2">
        <v>19.06696065675315</v>
      </c>
      <c r="C2" s="2">
        <v>43.53369241480104</v>
      </c>
      <c r="D2" s="2">
        <v>59.39757586760289</v>
      </c>
      <c r="E2" s="2">
        <v>75.45135648014022</v>
      </c>
    </row>
    <row r="3" spans="1:9">
      <c r="A3" t="s">
        <v>18947</v>
      </c>
      <c r="B3" s="2">
        <v>16.3763294803622</v>
      </c>
      <c r="C3" s="2">
        <v>42.66196139823139</v>
      </c>
      <c r="D3" s="2">
        <v>59.02439024390244</v>
      </c>
      <c r="E3" s="2">
        <v>73.33333333333333</v>
      </c>
    </row>
    <row r="4" spans="1:9">
      <c r="A4" t="s">
        <v>18948</v>
      </c>
      <c r="B4" s="2">
        <v>12.5671975236389</v>
      </c>
      <c r="C4" s="2">
        <v>11.77313346669738</v>
      </c>
      <c r="D4" s="2">
        <v>17.23679573154048</v>
      </c>
      <c r="E4" s="2">
        <v>22.24178619126156</v>
      </c>
    </row>
    <row r="6" spans="1:9">
      <c r="A6" s="3" t="s">
        <v>0</v>
      </c>
      <c r="B6" s="3" t="s">
        <v>1</v>
      </c>
      <c r="C6" s="3" t="s">
        <v>2</v>
      </c>
      <c r="D6" s="3" t="s">
        <v>3</v>
      </c>
      <c r="E6" s="3" t="s">
        <v>4</v>
      </c>
      <c r="F6" s="3" t="s">
        <v>5</v>
      </c>
      <c r="G6" s="3" t="s">
        <v>6</v>
      </c>
      <c r="H6" s="3" t="s">
        <v>7</v>
      </c>
      <c r="I6" s="3" t="s">
        <v>8</v>
      </c>
    </row>
    <row r="7" spans="1:9">
      <c r="A7" t="s">
        <v>9</v>
      </c>
      <c r="B7" s="1" t="s">
        <v>3168</v>
      </c>
      <c r="C7" s="1" t="s">
        <v>6323</v>
      </c>
      <c r="D7" s="1" t="s">
        <v>9478</v>
      </c>
      <c r="E7" s="1" t="s">
        <v>15783</v>
      </c>
      <c r="F7">
        <v>12.72</v>
      </c>
      <c r="G7">
        <v>40.01</v>
      </c>
      <c r="H7">
        <v>79.53</v>
      </c>
      <c r="I7">
        <v>92.11</v>
      </c>
    </row>
    <row r="8" spans="1:9">
      <c r="A8" t="s">
        <v>10</v>
      </c>
      <c r="B8" s="1" t="s">
        <v>3169</v>
      </c>
      <c r="C8" s="1" t="s">
        <v>6324</v>
      </c>
      <c r="D8" s="1" t="s">
        <v>9479</v>
      </c>
      <c r="E8" s="1" t="s">
        <v>15784</v>
      </c>
      <c r="F8">
        <v>44.01</v>
      </c>
      <c r="G8">
        <v>62.66</v>
      </c>
      <c r="H8">
        <v>32.46</v>
      </c>
      <c r="I8">
        <v>40.74</v>
      </c>
    </row>
    <row r="9" spans="1:9">
      <c r="A9" t="s">
        <v>11</v>
      </c>
      <c r="B9" s="1" t="s">
        <v>3170</v>
      </c>
      <c r="C9" s="1" t="s">
        <v>6325</v>
      </c>
      <c r="D9" s="1" t="s">
        <v>9480</v>
      </c>
      <c r="E9" s="1" t="s">
        <v>15785</v>
      </c>
      <c r="F9">
        <v>7.99</v>
      </c>
      <c r="G9">
        <v>46.45</v>
      </c>
      <c r="H9">
        <v>82.22</v>
      </c>
      <c r="I9">
        <v>106.45</v>
      </c>
    </row>
    <row r="10" spans="1:9">
      <c r="A10" t="s">
        <v>12</v>
      </c>
      <c r="B10" s="1" t="s">
        <v>3171</v>
      </c>
      <c r="C10" s="1" t="s">
        <v>6326</v>
      </c>
      <c r="D10" s="1" t="s">
        <v>9481</v>
      </c>
      <c r="E10" s="1" t="s">
        <v>15786</v>
      </c>
      <c r="F10">
        <v>14.73</v>
      </c>
      <c r="G10">
        <v>33.94</v>
      </c>
      <c r="H10">
        <v>73.81</v>
      </c>
      <c r="I10">
        <v>82.34999999999999</v>
      </c>
    </row>
    <row r="11" spans="1:9">
      <c r="A11" t="s">
        <v>13</v>
      </c>
      <c r="B11" s="1" t="s">
        <v>3172</v>
      </c>
      <c r="C11" s="1" t="s">
        <v>6327</v>
      </c>
      <c r="D11" s="1" t="s">
        <v>9482</v>
      </c>
      <c r="E11" s="1" t="s">
        <v>15787</v>
      </c>
      <c r="F11">
        <v>11.84</v>
      </c>
      <c r="G11">
        <v>38.6</v>
      </c>
      <c r="H11">
        <v>70.84999999999999</v>
      </c>
      <c r="I11">
        <v>83.12</v>
      </c>
    </row>
    <row r="12" spans="1:9">
      <c r="A12" t="s">
        <v>14</v>
      </c>
      <c r="B12" s="1" t="s">
        <v>3173</v>
      </c>
      <c r="C12" s="1" t="s">
        <v>6328</v>
      </c>
      <c r="D12" s="1" t="s">
        <v>9483</v>
      </c>
      <c r="E12" s="1" t="s">
        <v>15788</v>
      </c>
      <c r="F12">
        <v>9.81</v>
      </c>
      <c r="G12">
        <v>29.37</v>
      </c>
      <c r="H12">
        <v>58.59</v>
      </c>
      <c r="I12">
        <v>71.43000000000001</v>
      </c>
    </row>
    <row r="13" spans="1:9">
      <c r="A13" t="s">
        <v>15</v>
      </c>
      <c r="B13" s="1" t="s">
        <v>3174</v>
      </c>
      <c r="C13" s="1" t="s">
        <v>6329</v>
      </c>
      <c r="D13" s="1" t="s">
        <v>9484</v>
      </c>
      <c r="E13" s="1" t="s">
        <v>15789</v>
      </c>
      <c r="F13">
        <v>20.57</v>
      </c>
      <c r="G13">
        <v>45.87</v>
      </c>
      <c r="H13">
        <v>51.22</v>
      </c>
      <c r="I13">
        <v>59.26</v>
      </c>
    </row>
    <row r="14" spans="1:9">
      <c r="A14" t="s">
        <v>16</v>
      </c>
      <c r="B14" s="1" t="s">
        <v>3175</v>
      </c>
      <c r="C14" s="1" t="s">
        <v>6330</v>
      </c>
      <c r="D14" s="1" t="s">
        <v>9485</v>
      </c>
      <c r="E14" s="1" t="s">
        <v>15790</v>
      </c>
      <c r="F14">
        <v>4.09</v>
      </c>
      <c r="G14">
        <v>32.1</v>
      </c>
      <c r="H14">
        <v>67</v>
      </c>
      <c r="I14">
        <v>92.86</v>
      </c>
    </row>
    <row r="15" spans="1:9">
      <c r="A15" t="s">
        <v>17</v>
      </c>
      <c r="B15" s="1" t="s">
        <v>3176</v>
      </c>
      <c r="C15" s="1" t="s">
        <v>6331</v>
      </c>
      <c r="D15" s="1" t="s">
        <v>9486</v>
      </c>
      <c r="E15" s="1" t="s">
        <v>15791</v>
      </c>
      <c r="F15">
        <v>3.46</v>
      </c>
      <c r="G15">
        <v>32.88</v>
      </c>
      <c r="H15">
        <v>130.77</v>
      </c>
      <c r="I15">
        <v>205.88</v>
      </c>
    </row>
    <row r="16" spans="1:9">
      <c r="A16" t="s">
        <v>18</v>
      </c>
      <c r="B16" s="1" t="s">
        <v>3177</v>
      </c>
      <c r="C16" s="1" t="s">
        <v>6332</v>
      </c>
      <c r="D16" s="1" t="s">
        <v>9487</v>
      </c>
      <c r="E16" s="1" t="s">
        <v>15792</v>
      </c>
      <c r="F16">
        <v>12.72</v>
      </c>
      <c r="G16">
        <v>50.83</v>
      </c>
      <c r="H16">
        <v>69.29000000000001</v>
      </c>
      <c r="I16">
        <v>84.38</v>
      </c>
    </row>
    <row r="17" spans="1:9">
      <c r="A17" t="s">
        <v>19</v>
      </c>
      <c r="B17" s="1" t="s">
        <v>3178</v>
      </c>
      <c r="C17" s="1" t="s">
        <v>6333</v>
      </c>
      <c r="D17" s="1" t="s">
        <v>9488</v>
      </c>
      <c r="E17" s="1" t="s">
        <v>15793</v>
      </c>
      <c r="F17">
        <v>3.1</v>
      </c>
      <c r="G17">
        <v>22.25</v>
      </c>
      <c r="H17">
        <v>64.04000000000001</v>
      </c>
      <c r="I17">
        <v>82.5</v>
      </c>
    </row>
    <row r="18" spans="1:9">
      <c r="A18" t="s">
        <v>20</v>
      </c>
      <c r="B18" s="1" t="s">
        <v>3179</v>
      </c>
      <c r="C18" s="1" t="s">
        <v>6334</v>
      </c>
      <c r="D18" s="1" t="s">
        <v>9489</v>
      </c>
      <c r="E18" s="1" t="s">
        <v>15794</v>
      </c>
      <c r="F18">
        <v>6.62</v>
      </c>
      <c r="G18">
        <v>30.97</v>
      </c>
      <c r="H18">
        <v>63.27</v>
      </c>
      <c r="I18">
        <v>83.33</v>
      </c>
    </row>
    <row r="19" spans="1:9">
      <c r="A19" t="s">
        <v>21</v>
      </c>
      <c r="B19" s="1" t="s">
        <v>3180</v>
      </c>
      <c r="C19" s="1" t="s">
        <v>6335</v>
      </c>
      <c r="D19" s="1" t="s">
        <v>9490</v>
      </c>
      <c r="E19" s="1" t="s">
        <v>15795</v>
      </c>
      <c r="F19">
        <v>52.79</v>
      </c>
      <c r="G19">
        <v>69.42</v>
      </c>
      <c r="H19">
        <v>33.83</v>
      </c>
      <c r="I19">
        <v>37.78</v>
      </c>
    </row>
    <row r="20" spans="1:9">
      <c r="A20" t="s">
        <v>22</v>
      </c>
      <c r="B20" s="1" t="s">
        <v>3181</v>
      </c>
      <c r="C20" s="1" t="s">
        <v>6336</v>
      </c>
      <c r="D20" s="1" t="s">
        <v>9491</v>
      </c>
      <c r="E20" s="1" t="s">
        <v>15796</v>
      </c>
      <c r="F20">
        <v>36.83</v>
      </c>
      <c r="G20">
        <v>61.6</v>
      </c>
      <c r="H20">
        <v>34.38</v>
      </c>
      <c r="I20">
        <v>54.24</v>
      </c>
    </row>
    <row r="21" spans="1:9">
      <c r="A21" t="s">
        <v>23</v>
      </c>
      <c r="B21" s="1" t="s">
        <v>3182</v>
      </c>
      <c r="C21" s="1" t="s">
        <v>6337</v>
      </c>
      <c r="D21" s="1" t="s">
        <v>9492</v>
      </c>
      <c r="E21" s="1" t="s">
        <v>15797</v>
      </c>
      <c r="F21">
        <v>6.59</v>
      </c>
      <c r="G21">
        <v>39.86</v>
      </c>
      <c r="H21">
        <v>51.85</v>
      </c>
      <c r="I21">
        <v>84</v>
      </c>
    </row>
    <row r="22" spans="1:9">
      <c r="A22" t="s">
        <v>24</v>
      </c>
      <c r="B22" s="1" t="s">
        <v>3183</v>
      </c>
      <c r="C22" s="1" t="s">
        <v>6338</v>
      </c>
      <c r="D22" s="1" t="s">
        <v>9493</v>
      </c>
      <c r="E22" s="1" t="s">
        <v>15798</v>
      </c>
      <c r="F22">
        <v>27</v>
      </c>
      <c r="G22">
        <v>37.34</v>
      </c>
      <c r="H22">
        <v>56.8</v>
      </c>
      <c r="I22">
        <v>70.20999999999999</v>
      </c>
    </row>
    <row r="23" spans="1:9">
      <c r="A23" t="s">
        <v>25</v>
      </c>
      <c r="B23" s="1" t="s">
        <v>3184</v>
      </c>
      <c r="C23" s="1" t="s">
        <v>6339</v>
      </c>
      <c r="D23" s="1" t="s">
        <v>9494</v>
      </c>
      <c r="E23" s="1" t="s">
        <v>15799</v>
      </c>
      <c r="F23">
        <v>3.77</v>
      </c>
      <c r="G23">
        <v>31.48</v>
      </c>
      <c r="H23">
        <v>156.36</v>
      </c>
      <c r="I23">
        <v>208.33</v>
      </c>
    </row>
    <row r="24" spans="1:9">
      <c r="A24" t="s">
        <v>26</v>
      </c>
      <c r="B24" s="1" t="s">
        <v>3185</v>
      </c>
      <c r="C24" s="1" t="s">
        <v>6340</v>
      </c>
      <c r="D24" s="1" t="s">
        <v>9495</v>
      </c>
      <c r="E24" s="1" t="s">
        <v>15800</v>
      </c>
      <c r="F24">
        <v>12.08</v>
      </c>
      <c r="G24">
        <v>37.34</v>
      </c>
      <c r="H24">
        <v>64.29000000000001</v>
      </c>
      <c r="I24">
        <v>77.27</v>
      </c>
    </row>
    <row r="25" spans="1:9">
      <c r="A25" t="s">
        <v>27</v>
      </c>
      <c r="B25" s="1" t="s">
        <v>3186</v>
      </c>
      <c r="C25" s="1" t="s">
        <v>6341</v>
      </c>
      <c r="D25" s="1" t="s">
        <v>9496</v>
      </c>
      <c r="E25" s="1" t="s">
        <v>15801</v>
      </c>
      <c r="F25">
        <v>29.36</v>
      </c>
      <c r="G25">
        <v>42.97</v>
      </c>
      <c r="H25">
        <v>52.04</v>
      </c>
      <c r="I25">
        <v>54.55</v>
      </c>
    </row>
    <row r="26" spans="1:9">
      <c r="A26" t="s">
        <v>28</v>
      </c>
      <c r="B26" s="1" t="s">
        <v>3187</v>
      </c>
      <c r="C26" s="1" t="s">
        <v>6342</v>
      </c>
      <c r="D26" s="1" t="s">
        <v>9497</v>
      </c>
      <c r="E26" s="1" t="s">
        <v>15802</v>
      </c>
      <c r="F26">
        <v>31.15</v>
      </c>
      <c r="G26">
        <v>48.66</v>
      </c>
      <c r="H26">
        <v>44.69</v>
      </c>
      <c r="I26">
        <v>57.69</v>
      </c>
    </row>
    <row r="27" spans="1:9">
      <c r="A27" t="s">
        <v>29</v>
      </c>
      <c r="B27" s="1" t="s">
        <v>3188</v>
      </c>
      <c r="C27" s="1" t="s">
        <v>6343</v>
      </c>
      <c r="D27" s="1" t="s">
        <v>9498</v>
      </c>
      <c r="E27" s="1" t="s">
        <v>15803</v>
      </c>
      <c r="F27">
        <v>16.2</v>
      </c>
      <c r="G27">
        <v>42.99</v>
      </c>
      <c r="H27">
        <v>59.22</v>
      </c>
      <c r="I27">
        <v>76.31999999999999</v>
      </c>
    </row>
    <row r="28" spans="1:9">
      <c r="A28" t="s">
        <v>30</v>
      </c>
      <c r="B28" s="1" t="s">
        <v>3189</v>
      </c>
      <c r="C28" s="1" t="s">
        <v>6344</v>
      </c>
      <c r="D28" s="1" t="s">
        <v>9499</v>
      </c>
      <c r="E28" s="1" t="s">
        <v>15804</v>
      </c>
      <c r="F28">
        <v>3.8</v>
      </c>
      <c r="G28">
        <v>37.74</v>
      </c>
      <c r="H28">
        <v>90.48</v>
      </c>
      <c r="I28">
        <v>105.41</v>
      </c>
    </row>
    <row r="29" spans="1:9">
      <c r="A29" t="s">
        <v>31</v>
      </c>
      <c r="B29" s="1" t="s">
        <v>3190</v>
      </c>
      <c r="C29" s="1" t="s">
        <v>6345</v>
      </c>
      <c r="D29" s="1" t="s">
        <v>9500</v>
      </c>
      <c r="E29" s="1" t="s">
        <v>15805</v>
      </c>
      <c r="F29">
        <v>4.37</v>
      </c>
      <c r="G29">
        <v>22.15</v>
      </c>
      <c r="H29">
        <v>60.87</v>
      </c>
      <c r="I29">
        <v>100</v>
      </c>
    </row>
    <row r="30" spans="1:9">
      <c r="A30" t="s">
        <v>32</v>
      </c>
      <c r="B30" s="1" t="s">
        <v>3191</v>
      </c>
      <c r="C30" s="1" t="s">
        <v>6346</v>
      </c>
      <c r="D30" s="1" t="s">
        <v>9501</v>
      </c>
      <c r="E30" s="1" t="s">
        <v>15806</v>
      </c>
      <c r="F30">
        <v>7.6</v>
      </c>
      <c r="G30">
        <v>31.13</v>
      </c>
      <c r="H30">
        <v>59.12</v>
      </c>
      <c r="I30">
        <v>78.12</v>
      </c>
    </row>
    <row r="31" spans="1:9">
      <c r="A31" t="s">
        <v>33</v>
      </c>
      <c r="B31" s="1" t="s">
        <v>3192</v>
      </c>
      <c r="C31" s="1" t="s">
        <v>6347</v>
      </c>
      <c r="D31" s="1" t="s">
        <v>9502</v>
      </c>
      <c r="E31" s="1" t="s">
        <v>15807</v>
      </c>
      <c r="F31">
        <v>10.37</v>
      </c>
      <c r="G31">
        <v>45.61</v>
      </c>
      <c r="H31">
        <v>67.27</v>
      </c>
      <c r="I31">
        <v>92.31</v>
      </c>
    </row>
    <row r="32" spans="1:9">
      <c r="A32" t="s">
        <v>34</v>
      </c>
      <c r="B32" s="1" t="s">
        <v>3193</v>
      </c>
      <c r="C32" s="1" t="s">
        <v>6348</v>
      </c>
      <c r="D32" s="1" t="s">
        <v>9503</v>
      </c>
      <c r="E32" s="1" t="s">
        <v>15808</v>
      </c>
      <c r="F32">
        <v>31.77</v>
      </c>
      <c r="G32">
        <v>47.62</v>
      </c>
      <c r="H32">
        <v>60</v>
      </c>
      <c r="I32">
        <v>71.88</v>
      </c>
    </row>
    <row r="33" spans="1:9">
      <c r="A33" t="s">
        <v>35</v>
      </c>
      <c r="B33" s="1" t="s">
        <v>3194</v>
      </c>
      <c r="C33" s="1" t="s">
        <v>6349</v>
      </c>
      <c r="D33" s="1" t="s">
        <v>9504</v>
      </c>
      <c r="E33" s="1" t="s">
        <v>15809</v>
      </c>
      <c r="F33">
        <v>14.51</v>
      </c>
      <c r="G33">
        <v>42.26</v>
      </c>
      <c r="H33">
        <v>58.79</v>
      </c>
      <c r="I33">
        <v>75</v>
      </c>
    </row>
    <row r="34" spans="1:9">
      <c r="A34" t="s">
        <v>36</v>
      </c>
      <c r="B34" s="1" t="s">
        <v>3195</v>
      </c>
      <c r="C34" s="1" t="s">
        <v>6350</v>
      </c>
      <c r="D34" s="1" t="s">
        <v>9505</v>
      </c>
      <c r="E34" s="1" t="s">
        <v>15810</v>
      </c>
      <c r="F34">
        <v>33.03</v>
      </c>
      <c r="G34">
        <v>51.6</v>
      </c>
      <c r="H34">
        <v>54.55</v>
      </c>
      <c r="I34">
        <v>65.62</v>
      </c>
    </row>
    <row r="35" spans="1:9">
      <c r="A35" t="s">
        <v>37</v>
      </c>
      <c r="B35" s="1" t="s">
        <v>3196</v>
      </c>
      <c r="C35" s="1" t="s">
        <v>6351</v>
      </c>
      <c r="D35" s="1" t="s">
        <v>9506</v>
      </c>
      <c r="E35" s="1" t="s">
        <v>15811</v>
      </c>
      <c r="F35">
        <v>29.6</v>
      </c>
      <c r="G35">
        <v>46.33</v>
      </c>
      <c r="H35">
        <v>43.8</v>
      </c>
      <c r="I35">
        <v>56.67</v>
      </c>
    </row>
    <row r="36" spans="1:9">
      <c r="A36" t="s">
        <v>38</v>
      </c>
      <c r="B36" s="1" t="s">
        <v>3197</v>
      </c>
      <c r="C36" s="1" t="s">
        <v>6352</v>
      </c>
      <c r="D36" s="1" t="s">
        <v>9507</v>
      </c>
      <c r="E36" s="1" t="s">
        <v>15812</v>
      </c>
      <c r="F36">
        <v>13.53</v>
      </c>
      <c r="G36">
        <v>44.8</v>
      </c>
      <c r="H36">
        <v>78.12</v>
      </c>
      <c r="I36">
        <v>100</v>
      </c>
    </row>
    <row r="37" spans="1:9">
      <c r="A37" t="s">
        <v>39</v>
      </c>
      <c r="B37" s="1" t="s">
        <v>3198</v>
      </c>
      <c r="C37" s="1" t="s">
        <v>6353</v>
      </c>
      <c r="D37" s="1" t="s">
        <v>9508</v>
      </c>
      <c r="E37" s="1" t="s">
        <v>15813</v>
      </c>
      <c r="F37">
        <v>48.3</v>
      </c>
      <c r="G37">
        <v>64.23999999999999</v>
      </c>
      <c r="H37">
        <v>28.33</v>
      </c>
      <c r="I37">
        <v>34</v>
      </c>
    </row>
    <row r="38" spans="1:9">
      <c r="A38" t="s">
        <v>40</v>
      </c>
      <c r="B38" s="1" t="s">
        <v>3199</v>
      </c>
      <c r="C38" s="1" t="s">
        <v>6354</v>
      </c>
      <c r="D38" s="1" t="s">
        <v>9509</v>
      </c>
      <c r="E38" s="1" t="s">
        <v>15814</v>
      </c>
      <c r="F38">
        <v>19.06</v>
      </c>
      <c r="G38">
        <v>45.7</v>
      </c>
      <c r="H38">
        <v>56.29</v>
      </c>
      <c r="I38">
        <v>62.5</v>
      </c>
    </row>
    <row r="39" spans="1:9">
      <c r="A39" t="s">
        <v>41</v>
      </c>
      <c r="B39" s="1" t="s">
        <v>3200</v>
      </c>
      <c r="C39" s="1" t="s">
        <v>6355</v>
      </c>
      <c r="D39" s="1" t="s">
        <v>9510</v>
      </c>
      <c r="E39" s="1" t="s">
        <v>15815</v>
      </c>
      <c r="F39">
        <v>11.39</v>
      </c>
      <c r="G39">
        <v>42.53</v>
      </c>
      <c r="H39">
        <v>59.57</v>
      </c>
      <c r="I39">
        <v>80.95</v>
      </c>
    </row>
    <row r="40" spans="1:9">
      <c r="A40" t="s">
        <v>42</v>
      </c>
      <c r="B40" s="1" t="s">
        <v>3201</v>
      </c>
      <c r="C40" s="1" t="s">
        <v>6356</v>
      </c>
      <c r="D40" s="1" t="s">
        <v>9511</v>
      </c>
      <c r="E40" s="1" t="s">
        <v>15816</v>
      </c>
      <c r="F40">
        <v>9.1</v>
      </c>
      <c r="G40">
        <v>36.14</v>
      </c>
      <c r="H40">
        <v>39.68</v>
      </c>
      <c r="I40">
        <v>64.29000000000001</v>
      </c>
    </row>
    <row r="41" spans="1:9">
      <c r="A41" t="s">
        <v>43</v>
      </c>
      <c r="B41" s="1" t="s">
        <v>3202</v>
      </c>
      <c r="C41" s="1" t="s">
        <v>6357</v>
      </c>
      <c r="D41" s="1" t="s">
        <v>9512</v>
      </c>
      <c r="E41" s="1" t="s">
        <v>15817</v>
      </c>
      <c r="F41">
        <v>9.619999999999999</v>
      </c>
      <c r="G41">
        <v>32.86</v>
      </c>
      <c r="H41">
        <v>62.8</v>
      </c>
      <c r="I41">
        <v>76.31999999999999</v>
      </c>
    </row>
    <row r="42" spans="1:9">
      <c r="A42" t="s">
        <v>44</v>
      </c>
      <c r="B42" s="1" t="s">
        <v>3203</v>
      </c>
      <c r="C42" s="1" t="s">
        <v>6358</v>
      </c>
      <c r="D42" s="1" t="s">
        <v>9513</v>
      </c>
      <c r="E42" s="1" t="s">
        <v>15818</v>
      </c>
      <c r="F42">
        <v>33.41</v>
      </c>
      <c r="G42">
        <v>42.18</v>
      </c>
      <c r="H42">
        <v>54.04</v>
      </c>
      <c r="I42">
        <v>60.61</v>
      </c>
    </row>
    <row r="43" spans="1:9">
      <c r="A43" t="s">
        <v>45</v>
      </c>
      <c r="B43" s="1" t="s">
        <v>3204</v>
      </c>
      <c r="C43" s="1" t="s">
        <v>6359</v>
      </c>
      <c r="D43" s="1" t="s">
        <v>9514</v>
      </c>
      <c r="E43" s="1" t="s">
        <v>15819</v>
      </c>
      <c r="F43">
        <v>15.75</v>
      </c>
      <c r="G43">
        <v>51.45</v>
      </c>
      <c r="H43">
        <v>86.61</v>
      </c>
      <c r="I43">
        <v>100</v>
      </c>
    </row>
    <row r="44" spans="1:9">
      <c r="A44" t="s">
        <v>46</v>
      </c>
      <c r="B44" s="1" t="s">
        <v>3205</v>
      </c>
      <c r="C44" s="1" t="s">
        <v>6360</v>
      </c>
      <c r="D44" s="1" t="s">
        <v>9515</v>
      </c>
      <c r="E44" s="1" t="s">
        <v>15820</v>
      </c>
      <c r="F44">
        <v>27.93</v>
      </c>
      <c r="G44">
        <v>58.27</v>
      </c>
      <c r="H44">
        <v>61.11</v>
      </c>
      <c r="I44">
        <v>77.78</v>
      </c>
    </row>
    <row r="45" spans="1:9">
      <c r="A45" t="s">
        <v>47</v>
      </c>
      <c r="B45" s="1" t="s">
        <v>3206</v>
      </c>
      <c r="C45" s="1" t="s">
        <v>6361</v>
      </c>
      <c r="D45" s="1" t="s">
        <v>9516</v>
      </c>
      <c r="E45" s="1" t="s">
        <v>15821</v>
      </c>
      <c r="F45">
        <v>4.95</v>
      </c>
      <c r="G45">
        <v>32.56</v>
      </c>
      <c r="H45">
        <v>114.56</v>
      </c>
      <c r="I45">
        <v>154.17</v>
      </c>
    </row>
    <row r="46" spans="1:9">
      <c r="A46" t="s">
        <v>48</v>
      </c>
      <c r="B46" s="1" t="s">
        <v>3207</v>
      </c>
      <c r="C46" s="1" t="s">
        <v>6362</v>
      </c>
      <c r="D46" s="1" t="s">
        <v>9517</v>
      </c>
      <c r="E46" s="1" t="s">
        <v>15822</v>
      </c>
      <c r="F46">
        <v>23.3</v>
      </c>
      <c r="G46">
        <v>42.96</v>
      </c>
      <c r="H46">
        <v>50.99</v>
      </c>
      <c r="I46">
        <v>68.56999999999999</v>
      </c>
    </row>
    <row r="47" spans="1:9">
      <c r="A47" t="s">
        <v>49</v>
      </c>
      <c r="B47" s="1" t="s">
        <v>3208</v>
      </c>
      <c r="C47" s="1" t="s">
        <v>6363</v>
      </c>
      <c r="D47" s="1" t="s">
        <v>9518</v>
      </c>
      <c r="E47" s="1" t="s">
        <v>15823</v>
      </c>
      <c r="F47">
        <v>6.52</v>
      </c>
      <c r="G47">
        <v>31.49</v>
      </c>
      <c r="H47">
        <v>67.42</v>
      </c>
      <c r="I47">
        <v>86.67</v>
      </c>
    </row>
    <row r="48" spans="1:9">
      <c r="A48" t="s">
        <v>50</v>
      </c>
      <c r="B48" s="1" t="s">
        <v>3209</v>
      </c>
      <c r="C48" s="1" t="s">
        <v>6364</v>
      </c>
      <c r="D48" s="1" t="s">
        <v>9519</v>
      </c>
      <c r="E48" s="1" t="s">
        <v>15824</v>
      </c>
      <c r="F48">
        <v>16.28</v>
      </c>
      <c r="G48">
        <v>35.37</v>
      </c>
      <c r="H48">
        <v>52.04</v>
      </c>
      <c r="I48">
        <v>73.17</v>
      </c>
    </row>
    <row r="49" spans="1:9">
      <c r="A49" t="s">
        <v>51</v>
      </c>
      <c r="B49" s="1" t="s">
        <v>3210</v>
      </c>
      <c r="C49" s="1" t="s">
        <v>6365</v>
      </c>
      <c r="D49" s="1" t="s">
        <v>9520</v>
      </c>
      <c r="E49" s="1" t="s">
        <v>15825</v>
      </c>
      <c r="F49">
        <v>10.35</v>
      </c>
      <c r="G49">
        <v>28.96</v>
      </c>
      <c r="H49">
        <v>53.94</v>
      </c>
      <c r="I49">
        <v>71.43000000000001</v>
      </c>
    </row>
    <row r="50" spans="1:9">
      <c r="A50" t="s">
        <v>52</v>
      </c>
      <c r="B50" s="1" t="s">
        <v>3211</v>
      </c>
      <c r="C50" s="1" t="s">
        <v>6366</v>
      </c>
      <c r="D50" s="1" t="s">
        <v>9521</v>
      </c>
      <c r="E50" s="1" t="s">
        <v>15826</v>
      </c>
      <c r="F50">
        <v>8.06</v>
      </c>
      <c r="G50">
        <v>31.29</v>
      </c>
      <c r="H50">
        <v>67.33</v>
      </c>
      <c r="I50">
        <v>86.95999999999999</v>
      </c>
    </row>
    <row r="51" spans="1:9">
      <c r="A51" t="s">
        <v>53</v>
      </c>
      <c r="B51" s="1" t="s">
        <v>3212</v>
      </c>
      <c r="C51" s="1" t="s">
        <v>6367</v>
      </c>
      <c r="D51" s="1" t="s">
        <v>9522</v>
      </c>
      <c r="E51" s="1" t="s">
        <v>15827</v>
      </c>
      <c r="F51">
        <v>33.51</v>
      </c>
      <c r="G51">
        <v>55.12</v>
      </c>
      <c r="H51">
        <v>44.54</v>
      </c>
      <c r="I51">
        <v>50</v>
      </c>
    </row>
    <row r="52" spans="1:9">
      <c r="A52" t="s">
        <v>54</v>
      </c>
      <c r="B52" s="1" t="s">
        <v>3213</v>
      </c>
      <c r="C52" s="1" t="s">
        <v>6368</v>
      </c>
      <c r="D52" s="1" t="s">
        <v>9523</v>
      </c>
      <c r="E52" s="1" t="s">
        <v>15828</v>
      </c>
      <c r="F52">
        <v>11.82</v>
      </c>
      <c r="G52">
        <v>43.92</v>
      </c>
      <c r="H52">
        <v>60.64</v>
      </c>
      <c r="I52">
        <v>100</v>
      </c>
    </row>
    <row r="53" spans="1:9">
      <c r="A53" t="s">
        <v>55</v>
      </c>
      <c r="B53" s="1" t="s">
        <v>3214</v>
      </c>
      <c r="C53" s="1" t="s">
        <v>6369</v>
      </c>
      <c r="D53" s="1" t="s">
        <v>9524</v>
      </c>
      <c r="E53" s="1" t="s">
        <v>15829</v>
      </c>
      <c r="F53">
        <v>8.9</v>
      </c>
      <c r="G53">
        <v>32.13</v>
      </c>
      <c r="H53">
        <v>71.43000000000001</v>
      </c>
      <c r="I53">
        <v>94.12</v>
      </c>
    </row>
    <row r="54" spans="1:9">
      <c r="A54" t="s">
        <v>56</v>
      </c>
      <c r="B54" s="1" t="s">
        <v>3215</v>
      </c>
      <c r="C54" s="1" t="s">
        <v>6370</v>
      </c>
      <c r="D54" s="1" t="s">
        <v>9525</v>
      </c>
      <c r="E54" s="1" t="s">
        <v>15830</v>
      </c>
      <c r="F54">
        <v>34.98</v>
      </c>
      <c r="G54">
        <v>61.44</v>
      </c>
      <c r="H54">
        <v>45.16</v>
      </c>
      <c r="I54">
        <v>62.75</v>
      </c>
    </row>
    <row r="55" spans="1:9">
      <c r="A55" t="s">
        <v>57</v>
      </c>
      <c r="B55" s="1" t="s">
        <v>3216</v>
      </c>
      <c r="C55" s="1" t="s">
        <v>6371</v>
      </c>
      <c r="D55" s="1" t="s">
        <v>9526</v>
      </c>
      <c r="E55" s="1" t="s">
        <v>15831</v>
      </c>
      <c r="F55">
        <v>30.04</v>
      </c>
      <c r="G55">
        <v>58.73</v>
      </c>
      <c r="H55">
        <v>70.06999999999999</v>
      </c>
      <c r="I55">
        <v>75</v>
      </c>
    </row>
    <row r="56" spans="1:9">
      <c r="A56" t="s">
        <v>58</v>
      </c>
      <c r="B56" s="1" t="s">
        <v>3217</v>
      </c>
      <c r="C56" s="1" t="s">
        <v>6372</v>
      </c>
      <c r="D56" s="1" t="s">
        <v>9527</v>
      </c>
      <c r="E56" s="1" t="s">
        <v>15832</v>
      </c>
      <c r="F56">
        <v>60.8</v>
      </c>
      <c r="G56">
        <v>78.66</v>
      </c>
      <c r="H56">
        <v>25.33</v>
      </c>
      <c r="I56">
        <v>36.36</v>
      </c>
    </row>
    <row r="57" spans="1:9">
      <c r="A57" t="s">
        <v>59</v>
      </c>
      <c r="B57" s="1" t="s">
        <v>3218</v>
      </c>
      <c r="C57" s="1" t="s">
        <v>6373</v>
      </c>
      <c r="D57" s="1" t="s">
        <v>9528</v>
      </c>
      <c r="E57" s="1" t="s">
        <v>15833</v>
      </c>
      <c r="F57">
        <v>40.47</v>
      </c>
      <c r="G57">
        <v>63.71</v>
      </c>
      <c r="H57">
        <v>33.05</v>
      </c>
      <c r="I57">
        <v>44.64</v>
      </c>
    </row>
    <row r="58" spans="1:9">
      <c r="A58" t="s">
        <v>60</v>
      </c>
      <c r="B58" s="1" t="s">
        <v>3219</v>
      </c>
      <c r="C58" s="1" t="s">
        <v>6374</v>
      </c>
      <c r="D58" s="1" t="s">
        <v>9529</v>
      </c>
      <c r="E58" s="1" t="s">
        <v>15834</v>
      </c>
      <c r="F58">
        <v>56.11</v>
      </c>
      <c r="G58">
        <v>68.56999999999999</v>
      </c>
      <c r="H58">
        <v>34.09</v>
      </c>
      <c r="I58">
        <v>36.67</v>
      </c>
    </row>
    <row r="59" spans="1:9">
      <c r="A59" t="s">
        <v>61</v>
      </c>
      <c r="B59" s="1" t="s">
        <v>3220</v>
      </c>
      <c r="C59" s="1" t="s">
        <v>6375</v>
      </c>
      <c r="D59" s="1" t="s">
        <v>9530</v>
      </c>
      <c r="E59" s="1" t="s">
        <v>15835</v>
      </c>
      <c r="F59">
        <v>19.5</v>
      </c>
      <c r="G59">
        <v>43.82</v>
      </c>
      <c r="H59">
        <v>57.58</v>
      </c>
      <c r="I59">
        <v>72.5</v>
      </c>
    </row>
    <row r="60" spans="1:9">
      <c r="A60" t="s">
        <v>62</v>
      </c>
      <c r="B60" s="1" t="s">
        <v>3221</v>
      </c>
      <c r="C60" s="1" t="s">
        <v>6376</v>
      </c>
      <c r="D60" s="1" t="s">
        <v>9531</v>
      </c>
      <c r="E60" s="1" t="s">
        <v>15836</v>
      </c>
      <c r="F60">
        <v>4.41</v>
      </c>
      <c r="G60">
        <v>32.27</v>
      </c>
      <c r="H60">
        <v>70.53</v>
      </c>
      <c r="I60">
        <v>91.3</v>
      </c>
    </row>
    <row r="61" spans="1:9">
      <c r="A61" t="s">
        <v>63</v>
      </c>
      <c r="B61" s="1" t="s">
        <v>3222</v>
      </c>
      <c r="C61" s="1" t="s">
        <v>6377</v>
      </c>
      <c r="D61" s="1" t="s">
        <v>9532</v>
      </c>
      <c r="E61" s="1" t="s">
        <v>15837</v>
      </c>
      <c r="F61">
        <v>22.67</v>
      </c>
      <c r="G61">
        <v>44.24</v>
      </c>
      <c r="H61">
        <v>58.06</v>
      </c>
      <c r="I61">
        <v>72.41</v>
      </c>
    </row>
    <row r="62" spans="1:9">
      <c r="A62" t="s">
        <v>64</v>
      </c>
      <c r="B62" s="1" t="s">
        <v>3223</v>
      </c>
      <c r="C62" s="1" t="s">
        <v>6378</v>
      </c>
      <c r="D62" s="1" t="s">
        <v>9533</v>
      </c>
      <c r="E62" s="1" t="s">
        <v>15838</v>
      </c>
      <c r="F62">
        <v>45.87</v>
      </c>
      <c r="G62">
        <v>65.73</v>
      </c>
      <c r="H62">
        <v>24.06</v>
      </c>
      <c r="I62">
        <v>36.67</v>
      </c>
    </row>
    <row r="63" spans="1:9">
      <c r="A63" t="s">
        <v>65</v>
      </c>
      <c r="B63" s="1" t="s">
        <v>3224</v>
      </c>
      <c r="C63" s="1" t="s">
        <v>6379</v>
      </c>
      <c r="D63" s="1" t="s">
        <v>9534</v>
      </c>
      <c r="E63" s="1" t="s">
        <v>15839</v>
      </c>
      <c r="F63">
        <v>9.85</v>
      </c>
      <c r="G63">
        <v>32.84</v>
      </c>
      <c r="H63">
        <v>64.65000000000001</v>
      </c>
      <c r="I63">
        <v>71.43000000000001</v>
      </c>
    </row>
    <row r="64" spans="1:9">
      <c r="A64" t="s">
        <v>66</v>
      </c>
      <c r="B64" s="1" t="s">
        <v>3225</v>
      </c>
      <c r="C64" s="1" t="s">
        <v>6380</v>
      </c>
      <c r="D64" s="1" t="s">
        <v>9535</v>
      </c>
      <c r="E64" s="1" t="s">
        <v>15840</v>
      </c>
      <c r="F64">
        <v>2.99</v>
      </c>
      <c r="G64">
        <v>16.11</v>
      </c>
      <c r="H64">
        <v>69.23</v>
      </c>
      <c r="I64">
        <v>83.87</v>
      </c>
    </row>
    <row r="65" spans="1:9">
      <c r="A65" t="s">
        <v>67</v>
      </c>
      <c r="B65" s="1" t="s">
        <v>3226</v>
      </c>
      <c r="C65" s="1" t="s">
        <v>6381</v>
      </c>
      <c r="D65" s="1" t="s">
        <v>9536</v>
      </c>
      <c r="E65" s="1" t="s">
        <v>15841</v>
      </c>
      <c r="F65">
        <v>20.94</v>
      </c>
      <c r="G65">
        <v>55.15</v>
      </c>
      <c r="H65">
        <v>48.25</v>
      </c>
      <c r="I65">
        <v>59.09</v>
      </c>
    </row>
    <row r="66" spans="1:9">
      <c r="A66" t="s">
        <v>68</v>
      </c>
      <c r="B66" s="1" t="s">
        <v>3227</v>
      </c>
      <c r="C66" s="1" t="s">
        <v>6382</v>
      </c>
      <c r="D66" s="1" t="s">
        <v>9537</v>
      </c>
      <c r="E66" s="1" t="s">
        <v>15842</v>
      </c>
      <c r="F66">
        <v>44.35</v>
      </c>
      <c r="G66">
        <v>53.94</v>
      </c>
      <c r="H66">
        <v>39.81</v>
      </c>
      <c r="I66">
        <v>56.52</v>
      </c>
    </row>
    <row r="67" spans="1:9">
      <c r="A67" t="s">
        <v>69</v>
      </c>
      <c r="B67" s="1" t="s">
        <v>3228</v>
      </c>
      <c r="C67" s="1" t="s">
        <v>6383</v>
      </c>
      <c r="D67" s="1" t="s">
        <v>9538</v>
      </c>
      <c r="E67" s="1" t="s">
        <v>15843</v>
      </c>
      <c r="F67">
        <v>18.11</v>
      </c>
      <c r="G67">
        <v>42.13</v>
      </c>
      <c r="H67">
        <v>55.36</v>
      </c>
      <c r="I67">
        <v>72</v>
      </c>
    </row>
    <row r="68" spans="1:9">
      <c r="A68" t="s">
        <v>70</v>
      </c>
      <c r="B68" s="1" t="s">
        <v>3229</v>
      </c>
      <c r="C68" s="1" t="s">
        <v>6384</v>
      </c>
      <c r="D68" s="1" t="s">
        <v>9539</v>
      </c>
      <c r="E68" s="1" t="s">
        <v>15844</v>
      </c>
      <c r="F68">
        <v>38.98</v>
      </c>
      <c r="G68">
        <v>61.8</v>
      </c>
      <c r="H68">
        <v>33.02</v>
      </c>
      <c r="I68">
        <v>52.17</v>
      </c>
    </row>
    <row r="69" spans="1:9">
      <c r="A69" t="s">
        <v>71</v>
      </c>
      <c r="B69" s="1" t="s">
        <v>3230</v>
      </c>
      <c r="C69" s="1" t="s">
        <v>6385</v>
      </c>
      <c r="D69" s="1" t="s">
        <v>9540</v>
      </c>
      <c r="E69" s="1" t="s">
        <v>15845</v>
      </c>
      <c r="F69">
        <v>20.51</v>
      </c>
      <c r="G69">
        <v>46.93</v>
      </c>
      <c r="H69">
        <v>50.68</v>
      </c>
      <c r="I69">
        <v>70.59</v>
      </c>
    </row>
    <row r="70" spans="1:9">
      <c r="A70" t="s">
        <v>72</v>
      </c>
      <c r="B70" s="1" t="s">
        <v>3231</v>
      </c>
      <c r="C70" s="1" t="s">
        <v>6386</v>
      </c>
      <c r="D70" s="1" t="s">
        <v>9541</v>
      </c>
      <c r="E70" s="1" t="s">
        <v>15846</v>
      </c>
      <c r="F70">
        <v>12.98</v>
      </c>
      <c r="G70">
        <v>36.88</v>
      </c>
      <c r="H70">
        <v>56.9</v>
      </c>
      <c r="I70">
        <v>78.95</v>
      </c>
    </row>
    <row r="71" spans="1:9">
      <c r="A71" t="s">
        <v>73</v>
      </c>
      <c r="B71" s="1" t="s">
        <v>3232</v>
      </c>
      <c r="C71" s="1" t="s">
        <v>6387</v>
      </c>
      <c r="D71" s="1" t="s">
        <v>9542</v>
      </c>
      <c r="E71" s="1" t="s">
        <v>15847</v>
      </c>
      <c r="F71">
        <v>13.07</v>
      </c>
      <c r="G71">
        <v>47.39</v>
      </c>
      <c r="H71">
        <v>50.72</v>
      </c>
      <c r="I71">
        <v>75</v>
      </c>
    </row>
    <row r="72" spans="1:9">
      <c r="A72" t="s">
        <v>74</v>
      </c>
      <c r="B72" s="1" t="s">
        <v>3233</v>
      </c>
      <c r="C72" s="1" t="s">
        <v>6388</v>
      </c>
      <c r="D72" s="1" t="s">
        <v>9543</v>
      </c>
      <c r="E72" s="1" t="s">
        <v>15848</v>
      </c>
      <c r="F72">
        <v>6.94</v>
      </c>
      <c r="G72">
        <v>38.93</v>
      </c>
      <c r="H72">
        <v>84.51000000000001</v>
      </c>
      <c r="I72">
        <v>100</v>
      </c>
    </row>
    <row r="73" spans="1:9">
      <c r="A73" t="s">
        <v>75</v>
      </c>
      <c r="B73" s="1" t="s">
        <v>3234</v>
      </c>
      <c r="C73" s="1" t="s">
        <v>6389</v>
      </c>
      <c r="D73" s="1" t="s">
        <v>9544</v>
      </c>
      <c r="E73" s="1" t="s">
        <v>15849</v>
      </c>
      <c r="F73">
        <v>8.31</v>
      </c>
      <c r="G73">
        <v>42.34</v>
      </c>
      <c r="H73">
        <v>103.03</v>
      </c>
      <c r="I73">
        <v>116.67</v>
      </c>
    </row>
    <row r="74" spans="1:9">
      <c r="A74" t="s">
        <v>76</v>
      </c>
      <c r="B74" s="1" t="s">
        <v>3235</v>
      </c>
      <c r="C74" s="1" t="s">
        <v>6390</v>
      </c>
      <c r="D74" s="1" t="s">
        <v>9545</v>
      </c>
      <c r="E74" s="1" t="s">
        <v>15850</v>
      </c>
      <c r="F74">
        <v>21.66</v>
      </c>
      <c r="G74">
        <v>45.45</v>
      </c>
      <c r="H74">
        <v>63.06</v>
      </c>
      <c r="I74">
        <v>65.22</v>
      </c>
    </row>
    <row r="75" spans="1:9">
      <c r="A75" t="s">
        <v>77</v>
      </c>
      <c r="B75" s="1" t="s">
        <v>3236</v>
      </c>
      <c r="C75" s="1" t="s">
        <v>6391</v>
      </c>
      <c r="D75" s="1" t="s">
        <v>9546</v>
      </c>
      <c r="E75" s="1" t="s">
        <v>15851</v>
      </c>
      <c r="F75">
        <v>15.41</v>
      </c>
      <c r="G75">
        <v>39.78</v>
      </c>
      <c r="H75">
        <v>54.29</v>
      </c>
      <c r="I75">
        <v>67.61</v>
      </c>
    </row>
    <row r="76" spans="1:9">
      <c r="A76" t="s">
        <v>78</v>
      </c>
      <c r="B76" s="1" t="s">
        <v>3237</v>
      </c>
      <c r="C76" s="1" t="s">
        <v>6392</v>
      </c>
      <c r="D76" s="1" t="s">
        <v>9547</v>
      </c>
      <c r="E76" s="1" t="s">
        <v>15852</v>
      </c>
      <c r="F76">
        <v>17.4</v>
      </c>
      <c r="G76">
        <v>41.79</v>
      </c>
      <c r="H76">
        <v>92.63</v>
      </c>
      <c r="I76">
        <v>100</v>
      </c>
    </row>
    <row r="77" spans="1:9">
      <c r="A77" t="s">
        <v>79</v>
      </c>
      <c r="B77" s="1" t="s">
        <v>3238</v>
      </c>
      <c r="C77" s="1" t="s">
        <v>6393</v>
      </c>
      <c r="D77" s="1" t="s">
        <v>9548</v>
      </c>
      <c r="E77" s="1" t="s">
        <v>15853</v>
      </c>
      <c r="F77">
        <v>3.62</v>
      </c>
      <c r="G77">
        <v>29.35</v>
      </c>
      <c r="H77">
        <v>76.25</v>
      </c>
      <c r="I77">
        <v>97.06</v>
      </c>
    </row>
    <row r="78" spans="1:9">
      <c r="A78" t="s">
        <v>80</v>
      </c>
      <c r="B78" s="1" t="s">
        <v>3239</v>
      </c>
      <c r="C78" s="1" t="s">
        <v>6394</v>
      </c>
      <c r="D78" s="1" t="s">
        <v>9549</v>
      </c>
      <c r="E78" s="1" t="s">
        <v>15854</v>
      </c>
      <c r="F78">
        <v>13.73</v>
      </c>
      <c r="G78">
        <v>44.87</v>
      </c>
      <c r="H78">
        <v>68.59999999999999</v>
      </c>
      <c r="I78">
        <v>85.45</v>
      </c>
    </row>
    <row r="79" spans="1:9">
      <c r="A79" t="s">
        <v>81</v>
      </c>
      <c r="B79" s="1" t="s">
        <v>3240</v>
      </c>
      <c r="C79" s="1" t="s">
        <v>6395</v>
      </c>
      <c r="D79" s="1" t="s">
        <v>9550</v>
      </c>
      <c r="E79" s="1" t="s">
        <v>15855</v>
      </c>
      <c r="F79">
        <v>16.75</v>
      </c>
      <c r="G79">
        <v>33.95</v>
      </c>
      <c r="H79">
        <v>52.7</v>
      </c>
      <c r="I79">
        <v>68.75</v>
      </c>
    </row>
    <row r="80" spans="1:9">
      <c r="A80" t="s">
        <v>82</v>
      </c>
      <c r="B80" s="1" t="s">
        <v>3241</v>
      </c>
      <c r="C80" s="1" t="s">
        <v>6396</v>
      </c>
      <c r="D80" s="1" t="s">
        <v>9551</v>
      </c>
      <c r="E80" s="1" t="s">
        <v>15856</v>
      </c>
      <c r="F80">
        <v>16.29</v>
      </c>
      <c r="G80">
        <v>39.14</v>
      </c>
      <c r="H80">
        <v>90.06999999999999</v>
      </c>
      <c r="I80">
        <v>109.68</v>
      </c>
    </row>
    <row r="81" spans="1:9">
      <c r="A81" t="s">
        <v>83</v>
      </c>
      <c r="B81" s="1" t="s">
        <v>3242</v>
      </c>
      <c r="C81" s="1" t="s">
        <v>6397</v>
      </c>
      <c r="D81" s="1" t="s">
        <v>9552</v>
      </c>
      <c r="E81" s="1" t="s">
        <v>15857</v>
      </c>
      <c r="F81">
        <v>17.36</v>
      </c>
      <c r="G81">
        <v>43.26</v>
      </c>
      <c r="H81">
        <v>81.38</v>
      </c>
      <c r="I81">
        <v>106.45</v>
      </c>
    </row>
    <row r="82" spans="1:9">
      <c r="A82" t="s">
        <v>84</v>
      </c>
      <c r="B82" s="1" t="s">
        <v>3243</v>
      </c>
      <c r="C82" s="1" t="s">
        <v>6398</v>
      </c>
      <c r="D82" s="1" t="s">
        <v>9553</v>
      </c>
      <c r="E82" s="1" t="s">
        <v>15858</v>
      </c>
      <c r="F82">
        <v>4.57</v>
      </c>
      <c r="G82">
        <v>25.97</v>
      </c>
      <c r="H82">
        <v>75.38</v>
      </c>
      <c r="I82">
        <v>100</v>
      </c>
    </row>
    <row r="83" spans="1:9">
      <c r="A83" t="s">
        <v>85</v>
      </c>
      <c r="B83" s="1" t="s">
        <v>3244</v>
      </c>
      <c r="C83" s="1" t="s">
        <v>6399</v>
      </c>
      <c r="D83" s="1" t="s">
        <v>9554</v>
      </c>
      <c r="E83" s="1" t="s">
        <v>15859</v>
      </c>
      <c r="F83">
        <v>20.32</v>
      </c>
      <c r="G83">
        <v>61.67</v>
      </c>
      <c r="H83">
        <v>51.69</v>
      </c>
      <c r="I83">
        <v>60</v>
      </c>
    </row>
    <row r="84" spans="1:9">
      <c r="A84" t="s">
        <v>86</v>
      </c>
      <c r="B84" s="1" t="s">
        <v>3245</v>
      </c>
      <c r="C84" s="1" t="s">
        <v>6400</v>
      </c>
      <c r="D84" s="1" t="s">
        <v>9555</v>
      </c>
      <c r="E84" s="1" t="s">
        <v>15860</v>
      </c>
      <c r="F84">
        <v>2.09</v>
      </c>
      <c r="G84">
        <v>26.36</v>
      </c>
      <c r="H84">
        <v>119.05</v>
      </c>
      <c r="I84">
        <v>176.92</v>
      </c>
    </row>
    <row r="85" spans="1:9">
      <c r="A85" t="s">
        <v>87</v>
      </c>
      <c r="B85" s="1" t="s">
        <v>3246</v>
      </c>
      <c r="C85" s="1" t="s">
        <v>6401</v>
      </c>
      <c r="D85" s="1" t="s">
        <v>9556</v>
      </c>
      <c r="E85" s="1" t="s">
        <v>15861</v>
      </c>
      <c r="F85">
        <v>27.32</v>
      </c>
      <c r="G85">
        <v>57.82</v>
      </c>
      <c r="H85">
        <v>55.88</v>
      </c>
      <c r="I85">
        <v>82.76000000000001</v>
      </c>
    </row>
    <row r="86" spans="1:9">
      <c r="A86" t="s">
        <v>88</v>
      </c>
      <c r="B86" s="1" t="s">
        <v>3247</v>
      </c>
      <c r="C86" s="1" t="s">
        <v>6402</v>
      </c>
      <c r="D86" s="1" t="s">
        <v>9557</v>
      </c>
      <c r="E86" s="1" t="s">
        <v>15862</v>
      </c>
      <c r="F86">
        <v>14.6</v>
      </c>
      <c r="G86">
        <v>37.51</v>
      </c>
      <c r="H86">
        <v>51.72</v>
      </c>
      <c r="I86">
        <v>72.73</v>
      </c>
    </row>
    <row r="87" spans="1:9">
      <c r="A87" t="s">
        <v>89</v>
      </c>
      <c r="B87" s="1" t="s">
        <v>3248</v>
      </c>
      <c r="C87" s="1" t="s">
        <v>6403</v>
      </c>
      <c r="D87" s="1" t="s">
        <v>9558</v>
      </c>
      <c r="E87" s="1" t="s">
        <v>15863</v>
      </c>
      <c r="F87">
        <v>36.56</v>
      </c>
      <c r="G87">
        <v>58.89</v>
      </c>
      <c r="H87">
        <v>44.83</v>
      </c>
      <c r="I87">
        <v>70</v>
      </c>
    </row>
    <row r="88" spans="1:9">
      <c r="A88" t="s">
        <v>90</v>
      </c>
      <c r="B88" s="1" t="s">
        <v>3249</v>
      </c>
      <c r="C88" s="1" t="s">
        <v>6404</v>
      </c>
      <c r="D88" s="1" t="s">
        <v>9559</v>
      </c>
      <c r="E88" s="1" t="s">
        <v>15864</v>
      </c>
      <c r="F88">
        <v>3.39</v>
      </c>
      <c r="G88">
        <v>26.46</v>
      </c>
      <c r="H88">
        <v>107.41</v>
      </c>
      <c r="I88">
        <v>158.82</v>
      </c>
    </row>
    <row r="89" spans="1:9">
      <c r="A89" t="s">
        <v>91</v>
      </c>
      <c r="B89" s="1" t="s">
        <v>3250</v>
      </c>
      <c r="C89" s="1" t="s">
        <v>6405</v>
      </c>
      <c r="D89" s="1" t="s">
        <v>9560</v>
      </c>
      <c r="E89" s="1" t="s">
        <v>15865</v>
      </c>
      <c r="F89">
        <v>3.41</v>
      </c>
      <c r="G89">
        <v>33.98</v>
      </c>
      <c r="H89">
        <v>115.79</v>
      </c>
      <c r="I89">
        <v>136.67</v>
      </c>
    </row>
    <row r="90" spans="1:9">
      <c r="A90" t="s">
        <v>92</v>
      </c>
      <c r="B90" s="1" t="s">
        <v>3251</v>
      </c>
      <c r="C90" s="1" t="s">
        <v>6406</v>
      </c>
      <c r="D90" s="1" t="s">
        <v>9561</v>
      </c>
      <c r="E90" s="1" t="s">
        <v>15866</v>
      </c>
      <c r="F90">
        <v>9.890000000000001</v>
      </c>
      <c r="G90">
        <v>38.58</v>
      </c>
      <c r="H90">
        <v>80.56</v>
      </c>
      <c r="I90">
        <v>102.44</v>
      </c>
    </row>
    <row r="91" spans="1:9">
      <c r="A91" t="s">
        <v>93</v>
      </c>
      <c r="B91" s="1" t="s">
        <v>3252</v>
      </c>
      <c r="C91" s="1" t="s">
        <v>6407</v>
      </c>
      <c r="D91" s="1" t="s">
        <v>9562</v>
      </c>
      <c r="E91" s="1" t="s">
        <v>15867</v>
      </c>
      <c r="F91">
        <v>4.95</v>
      </c>
      <c r="G91">
        <v>30.29</v>
      </c>
      <c r="H91">
        <v>84.5</v>
      </c>
      <c r="I91">
        <v>107.41</v>
      </c>
    </row>
    <row r="92" spans="1:9">
      <c r="A92" t="s">
        <v>94</v>
      </c>
      <c r="B92" s="1" t="s">
        <v>3253</v>
      </c>
      <c r="C92" s="1" t="s">
        <v>6408</v>
      </c>
      <c r="D92" s="1" t="s">
        <v>9563</v>
      </c>
      <c r="E92" s="1" t="s">
        <v>15868</v>
      </c>
      <c r="F92">
        <v>21.91</v>
      </c>
      <c r="G92">
        <v>37.48</v>
      </c>
      <c r="H92">
        <v>70.37</v>
      </c>
      <c r="I92">
        <v>80</v>
      </c>
    </row>
    <row r="93" spans="1:9">
      <c r="A93" t="s">
        <v>95</v>
      </c>
      <c r="B93" s="1" t="s">
        <v>3254</v>
      </c>
      <c r="C93" s="1" t="s">
        <v>6409</v>
      </c>
      <c r="D93" s="1" t="s">
        <v>9564</v>
      </c>
      <c r="E93" s="1" t="s">
        <v>15869</v>
      </c>
      <c r="F93">
        <v>3.99</v>
      </c>
      <c r="G93">
        <v>32.07</v>
      </c>
      <c r="H93">
        <v>96.83</v>
      </c>
      <c r="I93">
        <v>142.86</v>
      </c>
    </row>
    <row r="94" spans="1:9">
      <c r="A94" t="s">
        <v>96</v>
      </c>
      <c r="B94" s="1" t="s">
        <v>3255</v>
      </c>
      <c r="C94" s="1" t="s">
        <v>6410</v>
      </c>
      <c r="D94" s="1" t="s">
        <v>9565</v>
      </c>
      <c r="E94" s="1" t="s">
        <v>15870</v>
      </c>
      <c r="F94">
        <v>16.71</v>
      </c>
      <c r="G94">
        <v>37.37</v>
      </c>
      <c r="H94">
        <v>59.38</v>
      </c>
      <c r="I94">
        <v>65.93000000000001</v>
      </c>
    </row>
    <row r="95" spans="1:9">
      <c r="A95" t="s">
        <v>97</v>
      </c>
      <c r="B95" s="1" t="s">
        <v>3256</v>
      </c>
      <c r="C95" s="1" t="s">
        <v>6411</v>
      </c>
      <c r="D95" s="1" t="s">
        <v>9566</v>
      </c>
      <c r="E95" s="1" t="s">
        <v>15871</v>
      </c>
      <c r="F95">
        <v>24.47</v>
      </c>
      <c r="G95">
        <v>45.01</v>
      </c>
      <c r="H95">
        <v>53.37</v>
      </c>
      <c r="I95">
        <v>66.67</v>
      </c>
    </row>
    <row r="96" spans="1:9">
      <c r="A96" t="s">
        <v>98</v>
      </c>
      <c r="B96" s="1" t="s">
        <v>3257</v>
      </c>
      <c r="C96" s="1" t="s">
        <v>6412</v>
      </c>
      <c r="D96" s="1" t="s">
        <v>9567</v>
      </c>
      <c r="E96" s="1" t="s">
        <v>15872</v>
      </c>
      <c r="F96">
        <v>17</v>
      </c>
      <c r="G96">
        <v>53.18</v>
      </c>
      <c r="H96">
        <v>47.29</v>
      </c>
      <c r="I96">
        <v>73.33</v>
      </c>
    </row>
    <row r="97" spans="1:9">
      <c r="A97" t="s">
        <v>99</v>
      </c>
      <c r="B97" s="1" t="s">
        <v>3258</v>
      </c>
      <c r="C97" s="1" t="s">
        <v>6413</v>
      </c>
      <c r="D97" s="1" t="s">
        <v>9568</v>
      </c>
      <c r="E97" s="1" t="s">
        <v>15873</v>
      </c>
      <c r="F97">
        <v>13.95</v>
      </c>
      <c r="G97">
        <v>48.21</v>
      </c>
      <c r="H97">
        <v>54.08</v>
      </c>
      <c r="I97">
        <v>59.52</v>
      </c>
    </row>
    <row r="98" spans="1:9">
      <c r="A98" t="s">
        <v>100</v>
      </c>
      <c r="B98" s="1" t="s">
        <v>3259</v>
      </c>
      <c r="C98" s="1" t="s">
        <v>6414</v>
      </c>
      <c r="D98" s="1" t="s">
        <v>9569</v>
      </c>
      <c r="E98" s="1" t="s">
        <v>15874</v>
      </c>
      <c r="F98">
        <v>28.58</v>
      </c>
      <c r="G98">
        <v>47.16</v>
      </c>
      <c r="H98">
        <v>55.08</v>
      </c>
      <c r="I98">
        <v>61.54</v>
      </c>
    </row>
    <row r="99" spans="1:9">
      <c r="A99" t="s">
        <v>101</v>
      </c>
      <c r="B99" s="1" t="s">
        <v>3260</v>
      </c>
      <c r="C99" s="1" t="s">
        <v>6415</v>
      </c>
      <c r="D99" s="1" t="s">
        <v>9570</v>
      </c>
      <c r="E99" s="1" t="s">
        <v>15875</v>
      </c>
      <c r="F99">
        <v>7.62</v>
      </c>
      <c r="G99">
        <v>33.72</v>
      </c>
      <c r="H99">
        <v>61.8</v>
      </c>
      <c r="I99">
        <v>85.70999999999999</v>
      </c>
    </row>
    <row r="100" spans="1:9">
      <c r="A100" t="s">
        <v>102</v>
      </c>
      <c r="B100" s="1" t="s">
        <v>3261</v>
      </c>
      <c r="C100" s="1" t="s">
        <v>6416</v>
      </c>
      <c r="D100" s="1" t="s">
        <v>9571</v>
      </c>
      <c r="E100" s="1" t="s">
        <v>15876</v>
      </c>
      <c r="F100">
        <v>6.1</v>
      </c>
      <c r="G100">
        <v>35.09</v>
      </c>
      <c r="H100">
        <v>65.75</v>
      </c>
      <c r="I100">
        <v>80</v>
      </c>
    </row>
    <row r="101" spans="1:9">
      <c r="A101" t="s">
        <v>103</v>
      </c>
      <c r="B101" s="1" t="s">
        <v>3262</v>
      </c>
      <c r="C101" s="1" t="s">
        <v>6417</v>
      </c>
      <c r="D101" s="1" t="s">
        <v>9572</v>
      </c>
      <c r="E101" s="1" t="s">
        <v>15877</v>
      </c>
      <c r="F101">
        <v>16.85</v>
      </c>
      <c r="G101">
        <v>45.57</v>
      </c>
      <c r="H101">
        <v>53.68</v>
      </c>
      <c r="I101">
        <v>63.64</v>
      </c>
    </row>
    <row r="102" spans="1:9">
      <c r="A102" t="s">
        <v>104</v>
      </c>
      <c r="B102" s="1" t="s">
        <v>3263</v>
      </c>
      <c r="C102" s="1" t="s">
        <v>6418</v>
      </c>
      <c r="D102" s="1" t="s">
        <v>9573</v>
      </c>
      <c r="E102" s="1" t="s">
        <v>15878</v>
      </c>
      <c r="F102">
        <v>21.69</v>
      </c>
      <c r="G102">
        <v>40.75</v>
      </c>
      <c r="H102">
        <v>75</v>
      </c>
      <c r="I102">
        <v>83.33</v>
      </c>
    </row>
    <row r="103" spans="1:9">
      <c r="A103" t="s">
        <v>105</v>
      </c>
      <c r="B103" s="1" t="s">
        <v>3264</v>
      </c>
      <c r="C103" s="1" t="s">
        <v>6419</v>
      </c>
      <c r="D103" s="1" t="s">
        <v>9574</v>
      </c>
      <c r="E103" s="1" t="s">
        <v>15879</v>
      </c>
      <c r="F103">
        <v>10.11</v>
      </c>
      <c r="G103">
        <v>41.96</v>
      </c>
      <c r="H103">
        <v>61.76</v>
      </c>
      <c r="I103">
        <v>83.33</v>
      </c>
    </row>
    <row r="104" spans="1:9">
      <c r="A104" t="s">
        <v>106</v>
      </c>
      <c r="B104" s="1" t="s">
        <v>3265</v>
      </c>
      <c r="C104" s="1" t="s">
        <v>6420</v>
      </c>
      <c r="D104" s="1" t="s">
        <v>9575</v>
      </c>
      <c r="E104" s="1" t="s">
        <v>15880</v>
      </c>
      <c r="F104">
        <v>4.57</v>
      </c>
      <c r="G104">
        <v>27.02</v>
      </c>
      <c r="H104">
        <v>70.73</v>
      </c>
      <c r="I104">
        <v>89.29000000000001</v>
      </c>
    </row>
    <row r="105" spans="1:9">
      <c r="A105" t="s">
        <v>107</v>
      </c>
      <c r="B105" s="1" t="s">
        <v>3266</v>
      </c>
      <c r="C105" s="1" t="s">
        <v>6421</v>
      </c>
      <c r="D105" s="1" t="s">
        <v>9576</v>
      </c>
      <c r="E105" s="1" t="s">
        <v>15881</v>
      </c>
      <c r="F105">
        <v>28.61</v>
      </c>
      <c r="G105">
        <v>55.11</v>
      </c>
      <c r="H105">
        <v>50.92</v>
      </c>
      <c r="I105">
        <v>69.44</v>
      </c>
    </row>
    <row r="106" spans="1:9">
      <c r="A106" t="s">
        <v>108</v>
      </c>
      <c r="B106" s="1" t="s">
        <v>3267</v>
      </c>
      <c r="C106" s="1" t="s">
        <v>6422</v>
      </c>
      <c r="D106" s="1" t="s">
        <v>9577</v>
      </c>
      <c r="E106" s="1" t="s">
        <v>15882</v>
      </c>
      <c r="F106">
        <v>10.81</v>
      </c>
      <c r="G106">
        <v>29.41</v>
      </c>
      <c r="H106">
        <v>57.14</v>
      </c>
      <c r="I106">
        <v>73.68000000000001</v>
      </c>
    </row>
    <row r="107" spans="1:9">
      <c r="A107" t="s">
        <v>109</v>
      </c>
      <c r="B107" s="1" t="s">
        <v>3268</v>
      </c>
      <c r="C107" s="1" t="s">
        <v>6423</v>
      </c>
      <c r="D107" s="1" t="s">
        <v>9578</v>
      </c>
      <c r="E107" s="1" t="s">
        <v>15883</v>
      </c>
      <c r="F107">
        <v>32.34</v>
      </c>
      <c r="G107">
        <v>50.99</v>
      </c>
      <c r="H107">
        <v>42.86</v>
      </c>
      <c r="I107">
        <v>56.25</v>
      </c>
    </row>
    <row r="108" spans="1:9">
      <c r="A108" t="s">
        <v>110</v>
      </c>
      <c r="B108" s="1" t="s">
        <v>3269</v>
      </c>
      <c r="C108" s="1" t="s">
        <v>6424</v>
      </c>
      <c r="D108" s="1" t="s">
        <v>9579</v>
      </c>
      <c r="E108" s="1" t="s">
        <v>15884</v>
      </c>
      <c r="F108">
        <v>5.93</v>
      </c>
      <c r="G108">
        <v>28.93</v>
      </c>
      <c r="H108">
        <v>61.39</v>
      </c>
      <c r="I108">
        <v>87.04000000000001</v>
      </c>
    </row>
    <row r="109" spans="1:9">
      <c r="A109" t="s">
        <v>111</v>
      </c>
      <c r="B109" s="1" t="s">
        <v>3270</v>
      </c>
      <c r="C109" s="1" t="s">
        <v>6425</v>
      </c>
      <c r="D109" s="1" t="s">
        <v>9580</v>
      </c>
      <c r="E109" s="1" t="s">
        <v>15885</v>
      </c>
      <c r="F109">
        <v>31.12</v>
      </c>
      <c r="G109">
        <v>43.37</v>
      </c>
      <c r="H109">
        <v>55.84</v>
      </c>
      <c r="I109">
        <v>67.73999999999999</v>
      </c>
    </row>
    <row r="110" spans="1:9">
      <c r="A110" t="s">
        <v>112</v>
      </c>
      <c r="B110" s="1" t="s">
        <v>3271</v>
      </c>
      <c r="C110" s="1" t="s">
        <v>6426</v>
      </c>
      <c r="D110" s="1" t="s">
        <v>9581</v>
      </c>
      <c r="E110" s="1" t="s">
        <v>15886</v>
      </c>
      <c r="F110">
        <v>15.63</v>
      </c>
      <c r="G110">
        <v>51.35</v>
      </c>
      <c r="H110">
        <v>64.44</v>
      </c>
      <c r="I110">
        <v>86.27</v>
      </c>
    </row>
    <row r="111" spans="1:9">
      <c r="A111" t="s">
        <v>113</v>
      </c>
      <c r="B111" s="1" t="s">
        <v>3272</v>
      </c>
      <c r="C111" s="1" t="s">
        <v>6427</v>
      </c>
      <c r="D111" s="1" t="s">
        <v>9582</v>
      </c>
      <c r="E111" s="1" t="s">
        <v>15887</v>
      </c>
      <c r="F111">
        <v>14.24</v>
      </c>
      <c r="G111">
        <v>46.3</v>
      </c>
      <c r="H111">
        <v>65.28</v>
      </c>
      <c r="I111">
        <v>81.81999999999999</v>
      </c>
    </row>
    <row r="112" spans="1:9">
      <c r="A112" t="s">
        <v>114</v>
      </c>
      <c r="B112" s="1" t="s">
        <v>3273</v>
      </c>
      <c r="C112" s="1" t="s">
        <v>6428</v>
      </c>
      <c r="D112" s="1" t="s">
        <v>9583</v>
      </c>
      <c r="E112" s="1" t="s">
        <v>15888</v>
      </c>
      <c r="F112">
        <v>2.49</v>
      </c>
      <c r="G112">
        <v>21.78</v>
      </c>
      <c r="H112">
        <v>66</v>
      </c>
      <c r="I112">
        <v>86.05</v>
      </c>
    </row>
    <row r="113" spans="1:9">
      <c r="A113" t="s">
        <v>115</v>
      </c>
      <c r="B113" s="1" t="s">
        <v>3274</v>
      </c>
      <c r="C113" s="1" t="s">
        <v>6429</v>
      </c>
      <c r="D113" s="1" t="s">
        <v>9584</v>
      </c>
      <c r="E113" s="1" t="s">
        <v>15889</v>
      </c>
      <c r="F113">
        <v>4.46</v>
      </c>
      <c r="G113">
        <v>33.43</v>
      </c>
      <c r="H113">
        <v>75.76000000000001</v>
      </c>
      <c r="I113">
        <v>100</v>
      </c>
    </row>
    <row r="114" spans="1:9">
      <c r="A114" t="s">
        <v>116</v>
      </c>
      <c r="B114" s="1" t="s">
        <v>3275</v>
      </c>
      <c r="C114" s="1" t="s">
        <v>6430</v>
      </c>
      <c r="D114" s="1" t="s">
        <v>9585</v>
      </c>
      <c r="E114" s="1" t="s">
        <v>15890</v>
      </c>
      <c r="F114">
        <v>11.15</v>
      </c>
      <c r="G114">
        <v>49.57</v>
      </c>
      <c r="H114">
        <v>63.49</v>
      </c>
      <c r="I114">
        <v>92.31</v>
      </c>
    </row>
    <row r="115" spans="1:9">
      <c r="A115" t="s">
        <v>117</v>
      </c>
      <c r="B115" s="1" t="s">
        <v>3276</v>
      </c>
      <c r="C115" s="1" t="s">
        <v>6431</v>
      </c>
      <c r="D115" s="1" t="s">
        <v>9586</v>
      </c>
      <c r="E115" s="1" t="s">
        <v>15891</v>
      </c>
      <c r="F115">
        <v>14.66</v>
      </c>
      <c r="G115">
        <v>25.4</v>
      </c>
      <c r="H115">
        <v>62.63</v>
      </c>
      <c r="I115">
        <v>73.33</v>
      </c>
    </row>
    <row r="116" spans="1:9">
      <c r="A116" t="s">
        <v>118</v>
      </c>
      <c r="B116" s="1" t="s">
        <v>3277</v>
      </c>
      <c r="C116" s="1" t="s">
        <v>6432</v>
      </c>
      <c r="D116" s="1" t="s">
        <v>9587</v>
      </c>
      <c r="E116" s="1" t="s">
        <v>15892</v>
      </c>
      <c r="F116">
        <v>30.59</v>
      </c>
      <c r="G116">
        <v>59.71</v>
      </c>
      <c r="H116">
        <v>42.75</v>
      </c>
      <c r="I116">
        <v>65.62</v>
      </c>
    </row>
    <row r="117" spans="1:9">
      <c r="A117" t="s">
        <v>119</v>
      </c>
      <c r="B117" s="1" t="s">
        <v>3278</v>
      </c>
      <c r="C117" s="1" t="s">
        <v>6433</v>
      </c>
      <c r="D117" s="1" t="s">
        <v>9588</v>
      </c>
      <c r="E117" s="1" t="s">
        <v>15893</v>
      </c>
      <c r="F117">
        <v>6.07</v>
      </c>
      <c r="G117">
        <v>27.94</v>
      </c>
      <c r="H117">
        <v>56.1</v>
      </c>
      <c r="I117">
        <v>86.67</v>
      </c>
    </row>
    <row r="118" spans="1:9">
      <c r="A118" t="s">
        <v>120</v>
      </c>
      <c r="B118" s="1" t="s">
        <v>3279</v>
      </c>
      <c r="C118" s="1" t="s">
        <v>6434</v>
      </c>
      <c r="D118" s="1" t="s">
        <v>9589</v>
      </c>
      <c r="E118" s="1" t="s">
        <v>15894</v>
      </c>
      <c r="F118">
        <v>10.74</v>
      </c>
      <c r="G118">
        <v>43.85</v>
      </c>
      <c r="H118">
        <v>43.79</v>
      </c>
      <c r="I118">
        <v>60.61</v>
      </c>
    </row>
    <row r="119" spans="1:9">
      <c r="A119" t="s">
        <v>121</v>
      </c>
      <c r="B119" s="1" t="s">
        <v>3280</v>
      </c>
      <c r="C119" s="1" t="s">
        <v>6435</v>
      </c>
      <c r="D119" s="1" t="s">
        <v>9590</v>
      </c>
      <c r="E119" s="1" t="s">
        <v>15895</v>
      </c>
      <c r="F119">
        <v>29.96</v>
      </c>
      <c r="G119">
        <v>62.92</v>
      </c>
      <c r="H119">
        <v>55.21</v>
      </c>
      <c r="I119">
        <v>77.78</v>
      </c>
    </row>
    <row r="120" spans="1:9">
      <c r="A120" t="s">
        <v>122</v>
      </c>
      <c r="B120" s="1" t="s">
        <v>3281</v>
      </c>
      <c r="C120" s="1" t="s">
        <v>6436</v>
      </c>
      <c r="D120" s="1" t="s">
        <v>9591</v>
      </c>
      <c r="E120" s="1" t="s">
        <v>15896</v>
      </c>
      <c r="F120">
        <v>33.6</v>
      </c>
      <c r="G120">
        <v>55.46</v>
      </c>
      <c r="H120">
        <v>41.67</v>
      </c>
      <c r="I120">
        <v>58.82</v>
      </c>
    </row>
    <row r="121" spans="1:9">
      <c r="A121" t="s">
        <v>123</v>
      </c>
      <c r="B121" s="1" t="s">
        <v>3282</v>
      </c>
      <c r="C121" s="1" t="s">
        <v>6437</v>
      </c>
      <c r="D121" s="1" t="s">
        <v>9592</v>
      </c>
      <c r="E121" s="1" t="s">
        <v>15897</v>
      </c>
      <c r="F121">
        <v>14.04</v>
      </c>
      <c r="G121">
        <v>40.65</v>
      </c>
      <c r="H121">
        <v>66.03</v>
      </c>
      <c r="I121">
        <v>88.23999999999999</v>
      </c>
    </row>
    <row r="122" spans="1:9">
      <c r="A122" t="s">
        <v>124</v>
      </c>
      <c r="B122" s="1" t="s">
        <v>3283</v>
      </c>
      <c r="C122" s="1" t="s">
        <v>6438</v>
      </c>
      <c r="D122" s="1" t="s">
        <v>9593</v>
      </c>
      <c r="E122" s="1" t="s">
        <v>15898</v>
      </c>
      <c r="F122">
        <v>30.89</v>
      </c>
      <c r="G122">
        <v>55.33</v>
      </c>
      <c r="H122">
        <v>36.23</v>
      </c>
      <c r="I122">
        <v>54.84</v>
      </c>
    </row>
    <row r="123" spans="1:9">
      <c r="A123" t="s">
        <v>125</v>
      </c>
      <c r="B123" s="1" t="s">
        <v>3284</v>
      </c>
      <c r="C123" s="1" t="s">
        <v>6439</v>
      </c>
      <c r="D123" s="1" t="s">
        <v>9594</v>
      </c>
      <c r="E123" s="1" t="s">
        <v>15899</v>
      </c>
      <c r="F123">
        <v>47.73</v>
      </c>
      <c r="G123">
        <v>76.31999999999999</v>
      </c>
      <c r="H123">
        <v>30.77</v>
      </c>
      <c r="I123">
        <v>42.11</v>
      </c>
    </row>
    <row r="124" spans="1:9">
      <c r="A124" t="s">
        <v>126</v>
      </c>
      <c r="B124" s="1" t="s">
        <v>3285</v>
      </c>
      <c r="C124" s="1" t="s">
        <v>6440</v>
      </c>
      <c r="D124" s="1" t="s">
        <v>9595</v>
      </c>
      <c r="E124" s="1" t="s">
        <v>15900</v>
      </c>
      <c r="F124">
        <v>76.98</v>
      </c>
      <c r="G124">
        <v>84.59999999999999</v>
      </c>
      <c r="H124">
        <v>11.45</v>
      </c>
      <c r="I124">
        <v>21.74</v>
      </c>
    </row>
    <row r="125" spans="1:9">
      <c r="A125" t="s">
        <v>127</v>
      </c>
      <c r="B125" s="1" t="s">
        <v>3286</v>
      </c>
      <c r="C125" s="1" t="s">
        <v>6441</v>
      </c>
      <c r="D125" s="1" t="s">
        <v>9596</v>
      </c>
      <c r="E125" s="1" t="s">
        <v>15901</v>
      </c>
      <c r="F125">
        <v>21.81</v>
      </c>
      <c r="G125">
        <v>47.36</v>
      </c>
      <c r="H125">
        <v>60.47</v>
      </c>
      <c r="I125">
        <v>82.86</v>
      </c>
    </row>
    <row r="126" spans="1:9">
      <c r="A126" t="s">
        <v>128</v>
      </c>
      <c r="B126" s="1" t="s">
        <v>3287</v>
      </c>
      <c r="C126" s="1" t="s">
        <v>6442</v>
      </c>
      <c r="D126" s="1" t="s">
        <v>9597</v>
      </c>
      <c r="E126" s="1" t="s">
        <v>15902</v>
      </c>
      <c r="F126">
        <v>8.640000000000001</v>
      </c>
      <c r="G126">
        <v>31.5</v>
      </c>
      <c r="H126">
        <v>65.91</v>
      </c>
      <c r="I126">
        <v>94.44</v>
      </c>
    </row>
    <row r="127" spans="1:9">
      <c r="A127" t="s">
        <v>129</v>
      </c>
      <c r="B127" s="1" t="s">
        <v>3288</v>
      </c>
      <c r="C127" s="1" t="s">
        <v>6443</v>
      </c>
      <c r="D127" s="1" t="s">
        <v>9598</v>
      </c>
      <c r="E127" s="1" t="s">
        <v>15903</v>
      </c>
      <c r="F127">
        <v>22.35</v>
      </c>
      <c r="G127">
        <v>50.64</v>
      </c>
      <c r="H127">
        <v>58.06</v>
      </c>
      <c r="I127">
        <v>75</v>
      </c>
    </row>
    <row r="128" spans="1:9">
      <c r="A128" t="s">
        <v>130</v>
      </c>
      <c r="B128" s="1" t="s">
        <v>3289</v>
      </c>
      <c r="C128" s="1" t="s">
        <v>6444</v>
      </c>
      <c r="D128" s="1" t="s">
        <v>9599</v>
      </c>
      <c r="E128" s="1" t="s">
        <v>15904</v>
      </c>
      <c r="F128">
        <v>10.09</v>
      </c>
      <c r="G128">
        <v>37.95</v>
      </c>
      <c r="H128">
        <v>56.41</v>
      </c>
      <c r="I128">
        <v>73.08</v>
      </c>
    </row>
    <row r="129" spans="1:9">
      <c r="A129" t="s">
        <v>131</v>
      </c>
      <c r="B129" s="1" t="s">
        <v>3290</v>
      </c>
      <c r="C129" s="1" t="s">
        <v>6445</v>
      </c>
      <c r="D129" s="1" t="s">
        <v>9600</v>
      </c>
      <c r="E129" s="1" t="s">
        <v>15905</v>
      </c>
      <c r="F129">
        <v>22.37</v>
      </c>
      <c r="G129">
        <v>45.94</v>
      </c>
      <c r="H129">
        <v>47.15</v>
      </c>
      <c r="I129">
        <v>65.84999999999999</v>
      </c>
    </row>
    <row r="130" spans="1:9">
      <c r="A130" t="s">
        <v>132</v>
      </c>
      <c r="B130" s="1" t="s">
        <v>3291</v>
      </c>
      <c r="C130" s="1" t="s">
        <v>6446</v>
      </c>
      <c r="D130" s="1" t="s">
        <v>9601</v>
      </c>
      <c r="E130" s="1" t="s">
        <v>15906</v>
      </c>
      <c r="F130">
        <v>36.57</v>
      </c>
      <c r="G130">
        <v>62.39</v>
      </c>
      <c r="H130">
        <v>52.78</v>
      </c>
      <c r="I130">
        <v>63.89</v>
      </c>
    </row>
    <row r="131" spans="1:9">
      <c r="A131" t="s">
        <v>133</v>
      </c>
      <c r="B131" s="1" t="s">
        <v>3292</v>
      </c>
      <c r="C131" s="1" t="s">
        <v>6447</v>
      </c>
      <c r="D131" s="1" t="s">
        <v>9602</v>
      </c>
      <c r="E131" s="1" t="s">
        <v>15907</v>
      </c>
      <c r="F131">
        <v>22.53</v>
      </c>
      <c r="G131">
        <v>60.64</v>
      </c>
      <c r="H131">
        <v>76.65000000000001</v>
      </c>
      <c r="I131">
        <v>106.06</v>
      </c>
    </row>
    <row r="132" spans="1:9">
      <c r="A132" t="s">
        <v>134</v>
      </c>
      <c r="B132" s="1" t="s">
        <v>3293</v>
      </c>
      <c r="C132" s="1" t="s">
        <v>6448</v>
      </c>
      <c r="D132" s="1" t="s">
        <v>9603</v>
      </c>
      <c r="E132" s="1" t="s">
        <v>15908</v>
      </c>
      <c r="F132">
        <v>28.25</v>
      </c>
      <c r="G132">
        <v>48.87</v>
      </c>
      <c r="H132">
        <v>49.51</v>
      </c>
      <c r="I132">
        <v>63.04</v>
      </c>
    </row>
    <row r="133" spans="1:9">
      <c r="A133" t="s">
        <v>135</v>
      </c>
      <c r="B133" s="1" t="s">
        <v>3294</v>
      </c>
      <c r="C133" s="1" t="s">
        <v>6449</v>
      </c>
      <c r="D133" s="1" t="s">
        <v>9604</v>
      </c>
      <c r="E133" s="1" t="s">
        <v>15909</v>
      </c>
      <c r="F133">
        <v>16.56</v>
      </c>
      <c r="G133">
        <v>52.58</v>
      </c>
      <c r="H133">
        <v>68.45</v>
      </c>
      <c r="I133">
        <v>85.70999999999999</v>
      </c>
    </row>
    <row r="134" spans="1:9">
      <c r="A134" t="s">
        <v>136</v>
      </c>
      <c r="B134" s="1" t="s">
        <v>3295</v>
      </c>
      <c r="C134" s="1" t="s">
        <v>6450</v>
      </c>
      <c r="D134" s="1" t="s">
        <v>9605</v>
      </c>
      <c r="E134" s="1" t="s">
        <v>15910</v>
      </c>
      <c r="F134">
        <v>21.01</v>
      </c>
      <c r="G134">
        <v>39.36</v>
      </c>
      <c r="H134">
        <v>48.76</v>
      </c>
      <c r="I134">
        <v>69.56999999999999</v>
      </c>
    </row>
    <row r="135" spans="1:9">
      <c r="A135" t="s">
        <v>137</v>
      </c>
      <c r="B135" s="1" t="s">
        <v>3296</v>
      </c>
      <c r="C135" s="1" t="s">
        <v>6451</v>
      </c>
      <c r="D135" s="1" t="s">
        <v>9606</v>
      </c>
      <c r="E135" s="1" t="s">
        <v>15911</v>
      </c>
      <c r="F135">
        <v>25.76</v>
      </c>
      <c r="G135">
        <v>49.78</v>
      </c>
      <c r="H135">
        <v>52.63</v>
      </c>
      <c r="I135">
        <v>67.5</v>
      </c>
    </row>
    <row r="136" spans="1:9">
      <c r="A136" t="s">
        <v>138</v>
      </c>
      <c r="B136" s="1" t="s">
        <v>3297</v>
      </c>
      <c r="C136" s="1" t="s">
        <v>6452</v>
      </c>
      <c r="D136" s="1" t="s">
        <v>9607</v>
      </c>
      <c r="E136" s="1" t="s">
        <v>15912</v>
      </c>
      <c r="F136">
        <v>14.39</v>
      </c>
      <c r="G136">
        <v>34.95</v>
      </c>
      <c r="H136">
        <v>55.82</v>
      </c>
      <c r="I136">
        <v>74.31999999999999</v>
      </c>
    </row>
    <row r="137" spans="1:9">
      <c r="A137" t="s">
        <v>139</v>
      </c>
      <c r="B137" s="1" t="s">
        <v>3298</v>
      </c>
      <c r="C137" s="1" t="s">
        <v>6453</v>
      </c>
      <c r="D137" s="1" t="s">
        <v>9608</v>
      </c>
      <c r="E137" s="1" t="s">
        <v>15913</v>
      </c>
      <c r="F137">
        <v>8.630000000000001</v>
      </c>
      <c r="G137">
        <v>39.92</v>
      </c>
      <c r="H137">
        <v>64.77</v>
      </c>
      <c r="I137">
        <v>78.38</v>
      </c>
    </row>
    <row r="138" spans="1:9">
      <c r="A138" t="s">
        <v>140</v>
      </c>
      <c r="B138" s="1" t="s">
        <v>3299</v>
      </c>
      <c r="C138" s="1" t="s">
        <v>6454</v>
      </c>
      <c r="D138" s="1" t="s">
        <v>9609</v>
      </c>
      <c r="E138" s="1" t="s">
        <v>15914</v>
      </c>
      <c r="F138">
        <v>4.48</v>
      </c>
      <c r="G138">
        <v>32.26</v>
      </c>
      <c r="H138">
        <v>63.23</v>
      </c>
      <c r="I138">
        <v>85.29000000000001</v>
      </c>
    </row>
    <row r="139" spans="1:9">
      <c r="A139" t="s">
        <v>141</v>
      </c>
      <c r="B139" s="1" t="s">
        <v>3300</v>
      </c>
      <c r="C139" s="1" t="s">
        <v>6455</v>
      </c>
      <c r="D139" s="1" t="s">
        <v>9610</v>
      </c>
      <c r="E139" s="1" t="s">
        <v>15915</v>
      </c>
      <c r="F139">
        <v>4.8</v>
      </c>
      <c r="G139">
        <v>34.46</v>
      </c>
      <c r="H139">
        <v>68.59999999999999</v>
      </c>
      <c r="I139">
        <v>88.45999999999999</v>
      </c>
    </row>
    <row r="140" spans="1:9">
      <c r="A140" t="s">
        <v>142</v>
      </c>
      <c r="B140" s="1" t="s">
        <v>3301</v>
      </c>
      <c r="C140" s="1" t="s">
        <v>6456</v>
      </c>
      <c r="D140" s="1" t="s">
        <v>9611</v>
      </c>
      <c r="E140" s="1" t="s">
        <v>15916</v>
      </c>
      <c r="F140">
        <v>39.02</v>
      </c>
      <c r="G140">
        <v>56.47</v>
      </c>
      <c r="H140">
        <v>49.07</v>
      </c>
      <c r="I140">
        <v>60.87</v>
      </c>
    </row>
    <row r="141" spans="1:9">
      <c r="A141" t="s">
        <v>143</v>
      </c>
      <c r="B141" s="1" t="s">
        <v>3302</v>
      </c>
      <c r="C141" s="1" t="s">
        <v>6457</v>
      </c>
      <c r="D141" s="1" t="s">
        <v>9612</v>
      </c>
      <c r="E141" s="1" t="s">
        <v>15917</v>
      </c>
      <c r="F141">
        <v>2.47</v>
      </c>
      <c r="G141">
        <v>26.96</v>
      </c>
      <c r="H141">
        <v>79.12</v>
      </c>
      <c r="I141">
        <v>100</v>
      </c>
    </row>
    <row r="142" spans="1:9">
      <c r="A142" t="s">
        <v>144</v>
      </c>
      <c r="B142" s="1" t="s">
        <v>3303</v>
      </c>
      <c r="C142" s="1" t="s">
        <v>6458</v>
      </c>
      <c r="D142" s="1" t="s">
        <v>9613</v>
      </c>
      <c r="E142" s="1" t="s">
        <v>15918</v>
      </c>
      <c r="F142">
        <v>4.79</v>
      </c>
      <c r="G142">
        <v>29.01</v>
      </c>
      <c r="H142">
        <v>62.89</v>
      </c>
      <c r="I142">
        <v>81.40000000000001</v>
      </c>
    </row>
    <row r="143" spans="1:9">
      <c r="A143" t="s">
        <v>145</v>
      </c>
      <c r="B143" s="1" t="s">
        <v>3304</v>
      </c>
      <c r="C143" s="1" t="s">
        <v>6459</v>
      </c>
      <c r="D143" s="1" t="s">
        <v>9614</v>
      </c>
      <c r="E143" s="1" t="s">
        <v>15919</v>
      </c>
      <c r="F143">
        <v>7.47</v>
      </c>
      <c r="G143">
        <v>30.49</v>
      </c>
      <c r="H143">
        <v>63.64</v>
      </c>
      <c r="I143">
        <v>92.31</v>
      </c>
    </row>
    <row r="144" spans="1:9">
      <c r="A144" t="s">
        <v>146</v>
      </c>
      <c r="B144" s="1" t="s">
        <v>3305</v>
      </c>
      <c r="C144" s="1" t="s">
        <v>6460</v>
      </c>
      <c r="D144" s="1" t="s">
        <v>9615</v>
      </c>
      <c r="E144" s="1" t="s">
        <v>15920</v>
      </c>
      <c r="F144">
        <v>21.64</v>
      </c>
      <c r="G144">
        <v>46.93</v>
      </c>
      <c r="H144">
        <v>55.12</v>
      </c>
      <c r="I144">
        <v>63.49</v>
      </c>
    </row>
    <row r="145" spans="1:9">
      <c r="A145" t="s">
        <v>147</v>
      </c>
      <c r="B145" s="1" t="s">
        <v>3306</v>
      </c>
      <c r="C145" s="1" t="s">
        <v>6461</v>
      </c>
      <c r="D145" s="1" t="s">
        <v>9616</v>
      </c>
      <c r="E145" s="1" t="s">
        <v>15921</v>
      </c>
      <c r="F145">
        <v>28.83</v>
      </c>
      <c r="G145">
        <v>58.9</v>
      </c>
      <c r="H145">
        <v>50.63</v>
      </c>
      <c r="I145">
        <v>62.16</v>
      </c>
    </row>
    <row r="146" spans="1:9">
      <c r="A146" t="s">
        <v>148</v>
      </c>
      <c r="B146" s="1" t="s">
        <v>3307</v>
      </c>
      <c r="C146" s="1" t="s">
        <v>6462</v>
      </c>
      <c r="D146" s="1" t="s">
        <v>9617</v>
      </c>
      <c r="E146" s="1" t="s">
        <v>15922</v>
      </c>
      <c r="F146">
        <v>49.63</v>
      </c>
      <c r="G146">
        <v>68.61</v>
      </c>
      <c r="H146">
        <v>40.7</v>
      </c>
      <c r="I146">
        <v>52.94</v>
      </c>
    </row>
    <row r="147" spans="1:9">
      <c r="A147" t="s">
        <v>149</v>
      </c>
      <c r="B147" s="1" t="s">
        <v>3308</v>
      </c>
      <c r="C147" s="1" t="s">
        <v>6463</v>
      </c>
      <c r="D147" s="1" t="s">
        <v>9618</v>
      </c>
      <c r="E147" s="1" t="s">
        <v>15923</v>
      </c>
      <c r="F147">
        <v>22.69</v>
      </c>
      <c r="G147">
        <v>56.79</v>
      </c>
      <c r="H147">
        <v>47.33</v>
      </c>
      <c r="I147">
        <v>73.53</v>
      </c>
    </row>
    <row r="148" spans="1:9">
      <c r="A148" t="s">
        <v>150</v>
      </c>
      <c r="B148" s="1" t="s">
        <v>3309</v>
      </c>
      <c r="C148" s="1" t="s">
        <v>6464</v>
      </c>
      <c r="D148" s="1" t="s">
        <v>9619</v>
      </c>
      <c r="E148" s="1" t="s">
        <v>15924</v>
      </c>
      <c r="F148">
        <v>4.96</v>
      </c>
      <c r="G148">
        <v>14.43</v>
      </c>
      <c r="H148">
        <v>71.88</v>
      </c>
      <c r="I148">
        <v>93.33</v>
      </c>
    </row>
    <row r="149" spans="1:9">
      <c r="A149" t="s">
        <v>151</v>
      </c>
      <c r="B149" s="1" t="s">
        <v>3310</v>
      </c>
      <c r="C149" s="1" t="s">
        <v>6465</v>
      </c>
      <c r="D149" s="1" t="s">
        <v>9620</v>
      </c>
      <c r="E149" s="1" t="s">
        <v>15925</v>
      </c>
      <c r="F149">
        <v>35.13</v>
      </c>
      <c r="G149">
        <v>63.39</v>
      </c>
      <c r="H149">
        <v>49.61</v>
      </c>
      <c r="I149">
        <v>60.71</v>
      </c>
    </row>
    <row r="150" spans="1:9">
      <c r="A150" t="s">
        <v>152</v>
      </c>
      <c r="B150" s="1" t="s">
        <v>3311</v>
      </c>
      <c r="C150" s="1" t="s">
        <v>6466</v>
      </c>
      <c r="D150" s="1" t="s">
        <v>9621</v>
      </c>
      <c r="E150" s="1" t="s">
        <v>15926</v>
      </c>
      <c r="F150">
        <v>24.29</v>
      </c>
      <c r="G150">
        <v>48.92</v>
      </c>
      <c r="H150">
        <v>43.9</v>
      </c>
      <c r="I150">
        <v>66.67</v>
      </c>
    </row>
    <row r="151" spans="1:9">
      <c r="A151" t="s">
        <v>153</v>
      </c>
      <c r="B151" s="1" t="s">
        <v>3312</v>
      </c>
      <c r="C151" s="1" t="s">
        <v>6467</v>
      </c>
      <c r="D151" s="1" t="s">
        <v>9622</v>
      </c>
      <c r="E151" s="1" t="s">
        <v>15927</v>
      </c>
      <c r="F151">
        <v>8.550000000000001</v>
      </c>
      <c r="G151">
        <v>22.77</v>
      </c>
      <c r="H151">
        <v>54.29</v>
      </c>
      <c r="I151">
        <v>66.67</v>
      </c>
    </row>
    <row r="152" spans="1:9">
      <c r="A152" t="s">
        <v>154</v>
      </c>
      <c r="B152" s="1" t="s">
        <v>3313</v>
      </c>
      <c r="C152" s="1" t="s">
        <v>6468</v>
      </c>
      <c r="D152" s="1" t="s">
        <v>9623</v>
      </c>
      <c r="E152" s="1" t="s">
        <v>15928</v>
      </c>
      <c r="F152">
        <v>34.5</v>
      </c>
      <c r="G152">
        <v>58.48</v>
      </c>
      <c r="H152">
        <v>40.88</v>
      </c>
      <c r="I152">
        <v>52.24</v>
      </c>
    </row>
    <row r="153" spans="1:9">
      <c r="A153" t="s">
        <v>155</v>
      </c>
      <c r="B153" s="1" t="s">
        <v>3314</v>
      </c>
      <c r="C153" s="1" t="s">
        <v>6469</v>
      </c>
      <c r="D153" s="1" t="s">
        <v>9624</v>
      </c>
      <c r="E153" s="1" t="s">
        <v>15929</v>
      </c>
      <c r="F153">
        <v>22.67</v>
      </c>
      <c r="G153">
        <v>57.22</v>
      </c>
      <c r="H153">
        <v>48.5</v>
      </c>
      <c r="I153">
        <v>70.18000000000001</v>
      </c>
    </row>
    <row r="154" spans="1:9">
      <c r="A154" t="s">
        <v>156</v>
      </c>
      <c r="B154" s="1" t="s">
        <v>3315</v>
      </c>
      <c r="C154" s="1" t="s">
        <v>6470</v>
      </c>
      <c r="D154" s="1" t="s">
        <v>9625</v>
      </c>
      <c r="E154" s="1" t="s">
        <v>15930</v>
      </c>
      <c r="F154">
        <v>17.18</v>
      </c>
      <c r="G154">
        <v>47.56</v>
      </c>
      <c r="H154">
        <v>80</v>
      </c>
      <c r="I154">
        <v>100</v>
      </c>
    </row>
    <row r="155" spans="1:9">
      <c r="A155" t="s">
        <v>157</v>
      </c>
      <c r="B155" s="1" t="s">
        <v>3316</v>
      </c>
      <c r="C155" s="1" t="s">
        <v>6471</v>
      </c>
      <c r="D155" s="1" t="s">
        <v>9626</v>
      </c>
      <c r="E155" s="1" t="s">
        <v>15931</v>
      </c>
      <c r="F155">
        <v>4.21</v>
      </c>
      <c r="G155">
        <v>24.85</v>
      </c>
      <c r="H155">
        <v>81.08</v>
      </c>
      <c r="I155">
        <v>126.67</v>
      </c>
    </row>
    <row r="156" spans="1:9">
      <c r="A156" t="s">
        <v>158</v>
      </c>
      <c r="B156" s="1" t="s">
        <v>3317</v>
      </c>
      <c r="C156" s="1" t="s">
        <v>6472</v>
      </c>
      <c r="D156" s="1" t="s">
        <v>9627</v>
      </c>
      <c r="E156" s="1" t="s">
        <v>15932</v>
      </c>
      <c r="F156">
        <v>17.5</v>
      </c>
      <c r="G156">
        <v>55.19</v>
      </c>
      <c r="H156">
        <v>57.34</v>
      </c>
      <c r="I156">
        <v>78.56999999999999</v>
      </c>
    </row>
    <row r="157" spans="1:9">
      <c r="A157" t="s">
        <v>159</v>
      </c>
      <c r="B157" s="1" t="s">
        <v>3318</v>
      </c>
      <c r="C157" s="1" t="s">
        <v>6473</v>
      </c>
      <c r="D157" s="1" t="s">
        <v>9628</v>
      </c>
      <c r="E157" s="1" t="s">
        <v>15933</v>
      </c>
      <c r="F157">
        <v>16.71</v>
      </c>
      <c r="G157">
        <v>45.88</v>
      </c>
      <c r="H157">
        <v>58.23</v>
      </c>
      <c r="I157">
        <v>79.41</v>
      </c>
    </row>
    <row r="158" spans="1:9">
      <c r="A158" t="s">
        <v>160</v>
      </c>
      <c r="B158" s="1" t="s">
        <v>3319</v>
      </c>
      <c r="C158" s="1" t="s">
        <v>6474</v>
      </c>
      <c r="D158" s="1" t="s">
        <v>9629</v>
      </c>
      <c r="E158" s="1" t="s">
        <v>15934</v>
      </c>
      <c r="F158">
        <v>14.08</v>
      </c>
      <c r="G158">
        <v>47.36</v>
      </c>
      <c r="H158">
        <v>56.67</v>
      </c>
      <c r="I158">
        <v>70.37</v>
      </c>
    </row>
    <row r="159" spans="1:9">
      <c r="A159" t="s">
        <v>161</v>
      </c>
      <c r="B159" s="1" t="s">
        <v>3320</v>
      </c>
      <c r="C159" s="1" t="s">
        <v>6475</v>
      </c>
      <c r="D159" s="1" t="s">
        <v>9630</v>
      </c>
      <c r="E159" s="1" t="s">
        <v>15935</v>
      </c>
      <c r="F159">
        <v>14.74</v>
      </c>
      <c r="G159">
        <v>29.46</v>
      </c>
      <c r="H159">
        <v>59.83</v>
      </c>
      <c r="I159">
        <v>72</v>
      </c>
    </row>
    <row r="160" spans="1:9">
      <c r="A160" t="s">
        <v>162</v>
      </c>
      <c r="B160" s="1" t="s">
        <v>3321</v>
      </c>
      <c r="C160" s="1" t="s">
        <v>6476</v>
      </c>
      <c r="D160" s="1" t="s">
        <v>9631</v>
      </c>
      <c r="E160" s="1" t="s">
        <v>15936</v>
      </c>
      <c r="F160">
        <v>18.3</v>
      </c>
      <c r="G160">
        <v>49.99</v>
      </c>
      <c r="H160">
        <v>65.48</v>
      </c>
      <c r="I160">
        <v>96.97</v>
      </c>
    </row>
    <row r="161" spans="1:9">
      <c r="A161" t="s">
        <v>163</v>
      </c>
      <c r="B161" s="1" t="s">
        <v>3322</v>
      </c>
      <c r="C161" s="1" t="s">
        <v>6477</v>
      </c>
      <c r="D161" s="1" t="s">
        <v>9632</v>
      </c>
      <c r="E161" s="1" t="s">
        <v>15937</v>
      </c>
      <c r="F161">
        <v>20.7</v>
      </c>
      <c r="G161">
        <v>61.18</v>
      </c>
      <c r="H161">
        <v>43.81</v>
      </c>
      <c r="I161">
        <v>80</v>
      </c>
    </row>
    <row r="162" spans="1:9">
      <c r="A162" t="s">
        <v>164</v>
      </c>
      <c r="B162" s="1" t="s">
        <v>3323</v>
      </c>
      <c r="C162" s="1" t="s">
        <v>6478</v>
      </c>
      <c r="D162" s="1" t="s">
        <v>9633</v>
      </c>
      <c r="E162" s="1" t="s">
        <v>15938</v>
      </c>
      <c r="F162">
        <v>38.1</v>
      </c>
      <c r="G162">
        <v>61.94</v>
      </c>
      <c r="H162">
        <v>39.57</v>
      </c>
      <c r="I162">
        <v>58.62</v>
      </c>
    </row>
    <row r="163" spans="1:9">
      <c r="A163" t="s">
        <v>165</v>
      </c>
      <c r="B163" s="1" t="s">
        <v>3324</v>
      </c>
      <c r="C163" s="1" t="s">
        <v>6479</v>
      </c>
      <c r="D163" s="1" t="s">
        <v>9634</v>
      </c>
      <c r="E163" s="1" t="s">
        <v>15939</v>
      </c>
      <c r="F163">
        <v>31</v>
      </c>
      <c r="G163">
        <v>55.07</v>
      </c>
      <c r="H163">
        <v>41.76</v>
      </c>
      <c r="I163">
        <v>60.38</v>
      </c>
    </row>
    <row r="164" spans="1:9">
      <c r="A164" t="s">
        <v>166</v>
      </c>
      <c r="B164" s="1" t="s">
        <v>3325</v>
      </c>
      <c r="C164" s="1" t="s">
        <v>6480</v>
      </c>
      <c r="D164" s="1" t="s">
        <v>9635</v>
      </c>
      <c r="E164" s="1" t="s">
        <v>15940</v>
      </c>
      <c r="F164">
        <v>33.45</v>
      </c>
      <c r="G164">
        <v>55.81</v>
      </c>
      <c r="H164">
        <v>35.71</v>
      </c>
      <c r="I164">
        <v>45.45</v>
      </c>
    </row>
    <row r="165" spans="1:9">
      <c r="A165" t="s">
        <v>167</v>
      </c>
      <c r="B165" s="1" t="s">
        <v>3326</v>
      </c>
      <c r="C165" s="1" t="s">
        <v>6481</v>
      </c>
      <c r="D165" s="1" t="s">
        <v>9636</v>
      </c>
      <c r="E165" s="1" t="s">
        <v>15941</v>
      </c>
      <c r="F165">
        <v>26.12</v>
      </c>
      <c r="G165">
        <v>65.91</v>
      </c>
      <c r="H165">
        <v>31.51</v>
      </c>
      <c r="I165">
        <v>50</v>
      </c>
    </row>
    <row r="166" spans="1:9">
      <c r="A166" t="s">
        <v>168</v>
      </c>
      <c r="B166" s="1" t="s">
        <v>3327</v>
      </c>
      <c r="C166" s="1" t="s">
        <v>6482</v>
      </c>
      <c r="D166" s="1" t="s">
        <v>9637</v>
      </c>
      <c r="E166" s="1" t="s">
        <v>15942</v>
      </c>
      <c r="F166">
        <v>12.9</v>
      </c>
      <c r="G166">
        <v>34.22</v>
      </c>
      <c r="H166">
        <v>67.65000000000001</v>
      </c>
      <c r="I166">
        <v>68.75</v>
      </c>
    </row>
    <row r="167" spans="1:9">
      <c r="A167" t="s">
        <v>169</v>
      </c>
      <c r="B167" s="1" t="s">
        <v>3328</v>
      </c>
      <c r="C167" s="1" t="s">
        <v>6483</v>
      </c>
      <c r="D167" s="1" t="s">
        <v>9638</v>
      </c>
      <c r="E167" s="1" t="s">
        <v>15943</v>
      </c>
      <c r="F167">
        <v>10.87</v>
      </c>
      <c r="G167">
        <v>38.06</v>
      </c>
      <c r="H167">
        <v>58.74</v>
      </c>
      <c r="I167">
        <v>77.42</v>
      </c>
    </row>
    <row r="168" spans="1:9">
      <c r="A168" t="s">
        <v>170</v>
      </c>
      <c r="B168" s="1" t="s">
        <v>3329</v>
      </c>
      <c r="C168" s="1" t="s">
        <v>6484</v>
      </c>
      <c r="D168" s="1" t="s">
        <v>9639</v>
      </c>
      <c r="E168" s="1" t="s">
        <v>15944</v>
      </c>
      <c r="F168">
        <v>7.76</v>
      </c>
      <c r="G168">
        <v>32.56</v>
      </c>
      <c r="H168">
        <v>62.76</v>
      </c>
      <c r="I168">
        <v>78.12</v>
      </c>
    </row>
    <row r="169" spans="1:9">
      <c r="A169" t="s">
        <v>171</v>
      </c>
      <c r="B169" s="1" t="s">
        <v>3330</v>
      </c>
      <c r="C169" s="1" t="s">
        <v>6485</v>
      </c>
      <c r="D169" s="1" t="s">
        <v>9640</v>
      </c>
      <c r="E169" s="1" t="s">
        <v>15945</v>
      </c>
      <c r="F169">
        <v>15.74</v>
      </c>
      <c r="G169">
        <v>36.13</v>
      </c>
      <c r="H169">
        <v>49.17</v>
      </c>
      <c r="I169">
        <v>74.36</v>
      </c>
    </row>
    <row r="170" spans="1:9">
      <c r="A170" t="s">
        <v>172</v>
      </c>
      <c r="B170" s="1" t="s">
        <v>3331</v>
      </c>
      <c r="C170" s="1" t="s">
        <v>6486</v>
      </c>
      <c r="D170" s="1" t="s">
        <v>9641</v>
      </c>
      <c r="E170" s="1" t="s">
        <v>15946</v>
      </c>
      <c r="F170">
        <v>19.52</v>
      </c>
      <c r="G170">
        <v>44.27</v>
      </c>
      <c r="H170">
        <v>46.85</v>
      </c>
      <c r="I170">
        <v>65.52</v>
      </c>
    </row>
    <row r="171" spans="1:9">
      <c r="A171" t="s">
        <v>173</v>
      </c>
      <c r="B171" s="1" t="s">
        <v>3332</v>
      </c>
      <c r="C171" s="1" t="s">
        <v>6487</v>
      </c>
      <c r="D171" s="1" t="s">
        <v>9642</v>
      </c>
      <c r="E171" s="1" t="s">
        <v>15947</v>
      </c>
      <c r="F171">
        <v>16.99</v>
      </c>
      <c r="G171">
        <v>44.17</v>
      </c>
      <c r="H171">
        <v>66.02</v>
      </c>
      <c r="I171">
        <v>70.83</v>
      </c>
    </row>
    <row r="172" spans="1:9">
      <c r="A172" t="s">
        <v>174</v>
      </c>
      <c r="B172" s="1" t="s">
        <v>3333</v>
      </c>
      <c r="C172" s="1" t="s">
        <v>6488</v>
      </c>
      <c r="D172" s="1" t="s">
        <v>9643</v>
      </c>
      <c r="E172" s="1" t="s">
        <v>15948</v>
      </c>
      <c r="F172">
        <v>6.33</v>
      </c>
      <c r="G172">
        <v>32.08</v>
      </c>
      <c r="H172">
        <v>66.48999999999999</v>
      </c>
      <c r="I172">
        <v>84.20999999999999</v>
      </c>
    </row>
    <row r="173" spans="1:9">
      <c r="A173" t="s">
        <v>175</v>
      </c>
      <c r="B173" s="1" t="s">
        <v>3334</v>
      </c>
      <c r="C173" s="1" t="s">
        <v>6489</v>
      </c>
      <c r="D173" s="1" t="s">
        <v>9644</v>
      </c>
      <c r="E173" s="1" t="s">
        <v>15949</v>
      </c>
      <c r="F173">
        <v>20.8</v>
      </c>
      <c r="G173">
        <v>41.07</v>
      </c>
      <c r="H173">
        <v>65.81</v>
      </c>
      <c r="I173">
        <v>74</v>
      </c>
    </row>
    <row r="174" spans="1:9">
      <c r="A174" t="s">
        <v>176</v>
      </c>
      <c r="B174" s="1" t="s">
        <v>3335</v>
      </c>
      <c r="C174" s="1" t="s">
        <v>6490</v>
      </c>
      <c r="D174" s="1" t="s">
        <v>9645</v>
      </c>
      <c r="E174" s="1" t="s">
        <v>15950</v>
      </c>
      <c r="F174">
        <v>36.99</v>
      </c>
      <c r="G174">
        <v>51.79</v>
      </c>
      <c r="H174">
        <v>44.9</v>
      </c>
      <c r="I174">
        <v>52.17</v>
      </c>
    </row>
    <row r="175" spans="1:9">
      <c r="A175" t="s">
        <v>177</v>
      </c>
      <c r="B175" s="1" t="s">
        <v>3336</v>
      </c>
      <c r="C175" s="1" t="s">
        <v>6491</v>
      </c>
      <c r="D175" s="1" t="s">
        <v>9646</v>
      </c>
      <c r="E175" s="1" t="s">
        <v>15951</v>
      </c>
      <c r="F175">
        <v>14.46</v>
      </c>
      <c r="G175">
        <v>38.68</v>
      </c>
      <c r="H175">
        <v>64.09999999999999</v>
      </c>
      <c r="I175">
        <v>88.89</v>
      </c>
    </row>
    <row r="176" spans="1:9">
      <c r="A176" t="s">
        <v>178</v>
      </c>
      <c r="B176" s="1" t="s">
        <v>3337</v>
      </c>
      <c r="C176" s="1" t="s">
        <v>6492</v>
      </c>
      <c r="D176" s="1" t="s">
        <v>9647</v>
      </c>
      <c r="E176" s="1" t="s">
        <v>15952</v>
      </c>
      <c r="F176">
        <v>14.72</v>
      </c>
      <c r="G176">
        <v>33.53</v>
      </c>
      <c r="H176">
        <v>63.41</v>
      </c>
      <c r="I176">
        <v>74.23999999999999</v>
      </c>
    </row>
    <row r="177" spans="1:9">
      <c r="A177" t="s">
        <v>179</v>
      </c>
      <c r="B177" s="1" t="s">
        <v>3338</v>
      </c>
      <c r="C177" s="1" t="s">
        <v>6493</v>
      </c>
      <c r="D177" s="1" t="s">
        <v>9648</v>
      </c>
      <c r="E177" s="1" t="s">
        <v>15953</v>
      </c>
      <c r="F177">
        <v>17.16</v>
      </c>
      <c r="G177">
        <v>30.64</v>
      </c>
      <c r="H177">
        <v>61.73</v>
      </c>
      <c r="I177">
        <v>66.06999999999999</v>
      </c>
    </row>
    <row r="178" spans="1:9">
      <c r="A178" t="s">
        <v>180</v>
      </c>
      <c r="B178" s="1" t="s">
        <v>3339</v>
      </c>
      <c r="C178" s="1" t="s">
        <v>6494</v>
      </c>
      <c r="D178" s="1" t="s">
        <v>9649</v>
      </c>
      <c r="E178" s="1" t="s">
        <v>15954</v>
      </c>
      <c r="F178">
        <v>25.11</v>
      </c>
      <c r="G178">
        <v>40.76</v>
      </c>
      <c r="H178">
        <v>52.05</v>
      </c>
      <c r="I178">
        <v>65.95999999999999</v>
      </c>
    </row>
    <row r="179" spans="1:9">
      <c r="A179" t="s">
        <v>181</v>
      </c>
      <c r="B179" s="1" t="s">
        <v>3340</v>
      </c>
      <c r="C179" s="1" t="s">
        <v>6495</v>
      </c>
      <c r="D179" s="1" t="s">
        <v>9650</v>
      </c>
      <c r="E179" s="1" t="s">
        <v>15955</v>
      </c>
      <c r="F179">
        <v>38.07</v>
      </c>
      <c r="G179">
        <v>55.62</v>
      </c>
      <c r="H179">
        <v>38.59</v>
      </c>
      <c r="I179">
        <v>50</v>
      </c>
    </row>
    <row r="180" spans="1:9">
      <c r="A180" t="s">
        <v>182</v>
      </c>
      <c r="B180" s="1" t="s">
        <v>3341</v>
      </c>
      <c r="C180" s="1" t="s">
        <v>6496</v>
      </c>
      <c r="D180" s="1" t="s">
        <v>9651</v>
      </c>
      <c r="E180" s="1" t="s">
        <v>15956</v>
      </c>
      <c r="F180">
        <v>5.99</v>
      </c>
      <c r="G180">
        <v>20.67</v>
      </c>
      <c r="H180">
        <v>68.75</v>
      </c>
      <c r="I180">
        <v>88.89</v>
      </c>
    </row>
    <row r="181" spans="1:9">
      <c r="A181" t="s">
        <v>183</v>
      </c>
      <c r="B181" s="1" t="s">
        <v>3342</v>
      </c>
      <c r="C181" s="1" t="s">
        <v>6497</v>
      </c>
      <c r="D181" s="1" t="s">
        <v>9652</v>
      </c>
      <c r="E181" s="1" t="s">
        <v>15957</v>
      </c>
      <c r="F181">
        <v>10.95</v>
      </c>
      <c r="G181">
        <v>32.9</v>
      </c>
      <c r="H181">
        <v>63.11</v>
      </c>
      <c r="I181">
        <v>82</v>
      </c>
    </row>
    <row r="182" spans="1:9">
      <c r="A182" t="s">
        <v>184</v>
      </c>
      <c r="B182" s="1" t="s">
        <v>3343</v>
      </c>
      <c r="C182" s="1" t="s">
        <v>6498</v>
      </c>
      <c r="D182" s="1" t="s">
        <v>9653</v>
      </c>
      <c r="E182" s="1" t="s">
        <v>15958</v>
      </c>
      <c r="F182">
        <v>27.66</v>
      </c>
      <c r="G182">
        <v>43.09</v>
      </c>
      <c r="H182">
        <v>47.76</v>
      </c>
      <c r="I182">
        <v>66.09999999999999</v>
      </c>
    </row>
    <row r="183" spans="1:9">
      <c r="A183" t="s">
        <v>185</v>
      </c>
      <c r="B183" s="1" t="s">
        <v>3344</v>
      </c>
      <c r="C183" s="1" t="s">
        <v>6499</v>
      </c>
      <c r="D183" s="1" t="s">
        <v>9654</v>
      </c>
      <c r="E183" s="1" t="s">
        <v>15959</v>
      </c>
      <c r="F183">
        <v>16.45</v>
      </c>
      <c r="G183">
        <v>48.24</v>
      </c>
      <c r="H183">
        <v>48.42</v>
      </c>
      <c r="I183">
        <v>78.95</v>
      </c>
    </row>
    <row r="184" spans="1:9">
      <c r="A184" t="s">
        <v>186</v>
      </c>
      <c r="B184" s="1" t="s">
        <v>3345</v>
      </c>
      <c r="C184" s="1" t="s">
        <v>6500</v>
      </c>
      <c r="D184" s="1" t="s">
        <v>9655</v>
      </c>
      <c r="E184" s="1" t="s">
        <v>15960</v>
      </c>
      <c r="F184">
        <v>22.85</v>
      </c>
      <c r="G184">
        <v>47.45</v>
      </c>
      <c r="H184">
        <v>47.65</v>
      </c>
      <c r="I184">
        <v>69.44</v>
      </c>
    </row>
    <row r="185" spans="1:9">
      <c r="A185" t="s">
        <v>187</v>
      </c>
      <c r="B185" s="1" t="s">
        <v>3346</v>
      </c>
      <c r="C185" s="1" t="s">
        <v>6501</v>
      </c>
      <c r="D185" s="1" t="s">
        <v>9656</v>
      </c>
      <c r="E185" s="1" t="s">
        <v>15961</v>
      </c>
      <c r="F185">
        <v>24.92</v>
      </c>
      <c r="G185">
        <v>48.09</v>
      </c>
      <c r="H185">
        <v>33.87</v>
      </c>
      <c r="I185">
        <v>45.83</v>
      </c>
    </row>
    <row r="186" spans="1:9">
      <c r="A186" t="s">
        <v>188</v>
      </c>
      <c r="B186" s="1" t="s">
        <v>3347</v>
      </c>
      <c r="C186" s="1" t="s">
        <v>6502</v>
      </c>
      <c r="D186" s="1" t="s">
        <v>9657</v>
      </c>
      <c r="E186" s="1" t="s">
        <v>15962</v>
      </c>
      <c r="F186">
        <v>41.28</v>
      </c>
      <c r="G186">
        <v>50.98</v>
      </c>
      <c r="H186">
        <v>41.79</v>
      </c>
      <c r="I186">
        <v>40</v>
      </c>
    </row>
    <row r="187" spans="1:9">
      <c r="A187" t="s">
        <v>189</v>
      </c>
      <c r="B187" s="1" t="s">
        <v>3348</v>
      </c>
      <c r="C187" s="1" t="s">
        <v>6503</v>
      </c>
      <c r="D187" s="1" t="s">
        <v>9658</v>
      </c>
      <c r="E187" s="1" t="s">
        <v>15963</v>
      </c>
      <c r="F187">
        <v>3.93</v>
      </c>
      <c r="G187">
        <v>33.49</v>
      </c>
      <c r="H187">
        <v>96.33</v>
      </c>
      <c r="I187">
        <v>137.5</v>
      </c>
    </row>
    <row r="188" spans="1:9">
      <c r="A188" t="s">
        <v>190</v>
      </c>
      <c r="B188" s="1" t="s">
        <v>3349</v>
      </c>
      <c r="C188" s="1" t="s">
        <v>6504</v>
      </c>
      <c r="D188" s="1" t="s">
        <v>9659</v>
      </c>
      <c r="E188" s="1" t="s">
        <v>15964</v>
      </c>
      <c r="F188">
        <v>3.28</v>
      </c>
      <c r="G188">
        <v>28</v>
      </c>
      <c r="H188">
        <v>69.36</v>
      </c>
      <c r="I188">
        <v>97.22</v>
      </c>
    </row>
    <row r="189" spans="1:9">
      <c r="A189" t="s">
        <v>191</v>
      </c>
      <c r="B189" s="1" t="s">
        <v>3350</v>
      </c>
      <c r="C189" s="1" t="s">
        <v>6505</v>
      </c>
      <c r="D189" s="1" t="s">
        <v>9660</v>
      </c>
      <c r="E189" s="1" t="s">
        <v>15965</v>
      </c>
      <c r="F189">
        <v>17.84</v>
      </c>
      <c r="G189">
        <v>41.58</v>
      </c>
      <c r="H189">
        <v>65.19</v>
      </c>
      <c r="I189">
        <v>67.44</v>
      </c>
    </row>
    <row r="190" spans="1:9">
      <c r="A190" t="s">
        <v>192</v>
      </c>
      <c r="B190" s="1" t="s">
        <v>3351</v>
      </c>
      <c r="C190" s="1" t="s">
        <v>6506</v>
      </c>
      <c r="D190" s="1" t="s">
        <v>9661</v>
      </c>
      <c r="E190" s="1" t="s">
        <v>15966</v>
      </c>
      <c r="F190">
        <v>25.52</v>
      </c>
      <c r="G190">
        <v>53.34</v>
      </c>
      <c r="H190">
        <v>62.41</v>
      </c>
      <c r="I190">
        <v>70.97</v>
      </c>
    </row>
    <row r="191" spans="1:9">
      <c r="A191" t="s">
        <v>193</v>
      </c>
      <c r="B191" s="1" t="s">
        <v>3352</v>
      </c>
      <c r="C191" s="1" t="s">
        <v>6507</v>
      </c>
      <c r="D191" s="1" t="s">
        <v>9662</v>
      </c>
      <c r="E191" s="1" t="s">
        <v>15967</v>
      </c>
      <c r="F191">
        <v>14.78</v>
      </c>
      <c r="G191">
        <v>36.49</v>
      </c>
      <c r="H191">
        <v>62.93</v>
      </c>
      <c r="I191">
        <v>80.95</v>
      </c>
    </row>
    <row r="192" spans="1:9">
      <c r="A192" t="s">
        <v>194</v>
      </c>
      <c r="B192" s="1" t="s">
        <v>3353</v>
      </c>
      <c r="C192" s="1" t="s">
        <v>6508</v>
      </c>
      <c r="D192" s="1" t="s">
        <v>9663</v>
      </c>
      <c r="E192" s="1" t="s">
        <v>15968</v>
      </c>
      <c r="F192">
        <v>6.99</v>
      </c>
      <c r="G192">
        <v>50.69</v>
      </c>
      <c r="H192">
        <v>73.62</v>
      </c>
      <c r="I192">
        <v>103.12</v>
      </c>
    </row>
    <row r="193" spans="1:9">
      <c r="A193" t="s">
        <v>195</v>
      </c>
      <c r="B193" s="1" t="s">
        <v>3354</v>
      </c>
      <c r="C193" s="1" t="s">
        <v>6509</v>
      </c>
      <c r="D193" s="1" t="s">
        <v>9664</v>
      </c>
      <c r="E193" s="1" t="s">
        <v>15969</v>
      </c>
      <c r="F193">
        <v>17.85</v>
      </c>
      <c r="G193">
        <v>46.37</v>
      </c>
      <c r="H193">
        <v>54.55</v>
      </c>
      <c r="I193">
        <v>78.56999999999999</v>
      </c>
    </row>
    <row r="194" spans="1:9">
      <c r="A194" t="s">
        <v>196</v>
      </c>
      <c r="B194" s="1" t="s">
        <v>3355</v>
      </c>
      <c r="C194" s="1" t="s">
        <v>6510</v>
      </c>
      <c r="D194" s="1" t="s">
        <v>9665</v>
      </c>
      <c r="E194" s="1" t="s">
        <v>15970</v>
      </c>
      <c r="F194">
        <v>1.13</v>
      </c>
      <c r="G194">
        <v>10.68</v>
      </c>
      <c r="H194">
        <v>68.23</v>
      </c>
      <c r="I194">
        <v>97.37</v>
      </c>
    </row>
    <row r="195" spans="1:9">
      <c r="A195" t="s">
        <v>197</v>
      </c>
      <c r="B195" s="1" t="s">
        <v>3356</v>
      </c>
      <c r="C195" s="1" t="s">
        <v>6511</v>
      </c>
      <c r="D195" s="1" t="s">
        <v>9666</v>
      </c>
      <c r="E195" s="1" t="s">
        <v>15971</v>
      </c>
      <c r="F195">
        <v>3.9</v>
      </c>
      <c r="G195">
        <v>37.46</v>
      </c>
      <c r="H195">
        <v>63.86</v>
      </c>
      <c r="I195">
        <v>87.18000000000001</v>
      </c>
    </row>
    <row r="196" spans="1:9">
      <c r="A196" t="s">
        <v>198</v>
      </c>
      <c r="B196" s="1" t="s">
        <v>3357</v>
      </c>
      <c r="C196" s="1" t="s">
        <v>6512</v>
      </c>
      <c r="D196" s="1" t="s">
        <v>9667</v>
      </c>
      <c r="E196" s="1" t="s">
        <v>15972</v>
      </c>
      <c r="F196">
        <v>40.83</v>
      </c>
      <c r="G196">
        <v>48.72</v>
      </c>
      <c r="H196">
        <v>42.53</v>
      </c>
      <c r="I196">
        <v>56.41</v>
      </c>
    </row>
    <row r="197" spans="1:9">
      <c r="A197" t="s">
        <v>199</v>
      </c>
      <c r="B197" s="1" t="s">
        <v>3358</v>
      </c>
      <c r="C197" s="1" t="s">
        <v>6513</v>
      </c>
      <c r="D197" s="1" t="s">
        <v>9668</v>
      </c>
      <c r="E197" s="1" t="s">
        <v>15973</v>
      </c>
      <c r="F197">
        <v>3.79</v>
      </c>
      <c r="G197">
        <v>27.06</v>
      </c>
      <c r="H197">
        <v>86.09</v>
      </c>
      <c r="I197">
        <v>120.83</v>
      </c>
    </row>
    <row r="198" spans="1:9">
      <c r="A198" t="s">
        <v>200</v>
      </c>
      <c r="B198" s="1" t="s">
        <v>3359</v>
      </c>
      <c r="C198" s="1" t="s">
        <v>6514</v>
      </c>
      <c r="D198" s="1" t="s">
        <v>9669</v>
      </c>
      <c r="E198" s="1" t="s">
        <v>15974</v>
      </c>
      <c r="F198">
        <v>23.73</v>
      </c>
      <c r="G198">
        <v>51.77</v>
      </c>
      <c r="H198">
        <v>36.84</v>
      </c>
      <c r="I198">
        <v>55</v>
      </c>
    </row>
    <row r="199" spans="1:9">
      <c r="A199" t="s">
        <v>201</v>
      </c>
      <c r="B199" s="1" t="s">
        <v>3360</v>
      </c>
      <c r="C199" s="1" t="s">
        <v>6515</v>
      </c>
      <c r="D199" s="1" t="s">
        <v>9670</v>
      </c>
      <c r="E199" s="1" t="s">
        <v>15975</v>
      </c>
      <c r="F199">
        <v>15.83</v>
      </c>
      <c r="G199">
        <v>41.68</v>
      </c>
      <c r="H199">
        <v>96.43000000000001</v>
      </c>
      <c r="I199">
        <v>124.14</v>
      </c>
    </row>
    <row r="200" spans="1:9">
      <c r="A200" t="s">
        <v>202</v>
      </c>
      <c r="B200" s="1" t="s">
        <v>3361</v>
      </c>
      <c r="C200" s="1" t="s">
        <v>6516</v>
      </c>
      <c r="D200" s="1" t="s">
        <v>9671</v>
      </c>
      <c r="E200" s="1" t="s">
        <v>15976</v>
      </c>
      <c r="F200">
        <v>20.32</v>
      </c>
      <c r="G200">
        <v>41.33</v>
      </c>
      <c r="H200">
        <v>54.92</v>
      </c>
      <c r="I200">
        <v>84</v>
      </c>
    </row>
    <row r="201" spans="1:9">
      <c r="A201" t="s">
        <v>203</v>
      </c>
      <c r="B201" s="1" t="s">
        <v>3362</v>
      </c>
      <c r="C201" s="1" t="s">
        <v>6517</v>
      </c>
      <c r="D201" s="1" t="s">
        <v>9672</v>
      </c>
      <c r="E201" s="1" t="s">
        <v>15977</v>
      </c>
      <c r="F201">
        <v>40.47</v>
      </c>
      <c r="G201">
        <v>62.22</v>
      </c>
      <c r="H201">
        <v>42.86</v>
      </c>
      <c r="I201">
        <v>50</v>
      </c>
    </row>
    <row r="202" spans="1:9">
      <c r="A202" t="s">
        <v>204</v>
      </c>
      <c r="B202" s="1" t="s">
        <v>3363</v>
      </c>
      <c r="C202" s="1" t="s">
        <v>6518</v>
      </c>
      <c r="D202" s="1" t="s">
        <v>9673</v>
      </c>
      <c r="E202" s="1" t="s">
        <v>15978</v>
      </c>
      <c r="F202">
        <v>24.25</v>
      </c>
      <c r="G202">
        <v>47.63</v>
      </c>
      <c r="H202">
        <v>60.59</v>
      </c>
      <c r="I202">
        <v>85</v>
      </c>
    </row>
    <row r="203" spans="1:9">
      <c r="A203" t="s">
        <v>205</v>
      </c>
      <c r="B203" s="1" t="s">
        <v>3364</v>
      </c>
      <c r="C203" s="1" t="s">
        <v>6519</v>
      </c>
      <c r="D203" s="1" t="s">
        <v>9674</v>
      </c>
      <c r="E203" s="1" t="s">
        <v>15979</v>
      </c>
      <c r="F203">
        <v>3.26</v>
      </c>
      <c r="G203">
        <v>24.14</v>
      </c>
      <c r="H203">
        <v>73.84999999999999</v>
      </c>
      <c r="I203">
        <v>96.55</v>
      </c>
    </row>
    <row r="204" spans="1:9">
      <c r="A204" t="s">
        <v>206</v>
      </c>
      <c r="B204" s="1" t="s">
        <v>3365</v>
      </c>
      <c r="C204" s="1" t="s">
        <v>6520</v>
      </c>
      <c r="D204" s="1" t="s">
        <v>9675</v>
      </c>
      <c r="E204" s="1" t="s">
        <v>15980</v>
      </c>
      <c r="F204">
        <v>11.66</v>
      </c>
      <c r="G204">
        <v>40.95</v>
      </c>
      <c r="H204">
        <v>70</v>
      </c>
      <c r="I204">
        <v>91.48999999999999</v>
      </c>
    </row>
    <row r="205" spans="1:9">
      <c r="A205" t="s">
        <v>207</v>
      </c>
      <c r="B205" s="1" t="s">
        <v>3366</v>
      </c>
      <c r="C205" s="1" t="s">
        <v>6521</v>
      </c>
      <c r="D205" s="1" t="s">
        <v>9676</v>
      </c>
      <c r="E205" s="1" t="s">
        <v>15981</v>
      </c>
      <c r="F205">
        <v>5.37</v>
      </c>
      <c r="G205">
        <v>30.24</v>
      </c>
      <c r="H205">
        <v>70.17</v>
      </c>
      <c r="I205">
        <v>100</v>
      </c>
    </row>
    <row r="206" spans="1:9">
      <c r="A206" t="s">
        <v>208</v>
      </c>
      <c r="B206" s="1" t="s">
        <v>3367</v>
      </c>
      <c r="C206" s="1" t="s">
        <v>6522</v>
      </c>
      <c r="D206" s="1" t="s">
        <v>9677</v>
      </c>
      <c r="E206" s="1" t="s">
        <v>15982</v>
      </c>
      <c r="F206">
        <v>6.03</v>
      </c>
      <c r="G206">
        <v>33.84</v>
      </c>
      <c r="H206">
        <v>67.17</v>
      </c>
      <c r="I206">
        <v>90</v>
      </c>
    </row>
    <row r="207" spans="1:9">
      <c r="A207" t="s">
        <v>209</v>
      </c>
      <c r="B207" s="1" t="s">
        <v>3368</v>
      </c>
      <c r="C207" s="1" t="s">
        <v>6523</v>
      </c>
      <c r="D207" s="1" t="s">
        <v>9678</v>
      </c>
      <c r="E207" s="1" t="s">
        <v>15983</v>
      </c>
      <c r="F207">
        <v>9.56</v>
      </c>
      <c r="G207">
        <v>28.6</v>
      </c>
      <c r="H207">
        <v>76.84</v>
      </c>
      <c r="I207">
        <v>85.70999999999999</v>
      </c>
    </row>
    <row r="208" spans="1:9">
      <c r="A208" t="s">
        <v>210</v>
      </c>
      <c r="B208" s="1" t="s">
        <v>3369</v>
      </c>
      <c r="C208" s="1" t="s">
        <v>6524</v>
      </c>
      <c r="D208" s="1" t="s">
        <v>9679</v>
      </c>
      <c r="E208" s="1" t="s">
        <v>15984</v>
      </c>
      <c r="F208">
        <v>23.34</v>
      </c>
      <c r="G208">
        <v>52.45</v>
      </c>
      <c r="H208">
        <v>68.52</v>
      </c>
      <c r="I208">
        <v>66.67</v>
      </c>
    </row>
    <row r="209" spans="1:9">
      <c r="A209" t="s">
        <v>211</v>
      </c>
      <c r="B209" s="1" t="s">
        <v>3370</v>
      </c>
      <c r="C209" s="1" t="s">
        <v>6525</v>
      </c>
      <c r="D209" s="1" t="s">
        <v>9680</v>
      </c>
      <c r="E209" s="1" t="s">
        <v>15985</v>
      </c>
      <c r="F209">
        <v>5.08</v>
      </c>
      <c r="G209">
        <v>34.01</v>
      </c>
      <c r="H209">
        <v>58.15</v>
      </c>
      <c r="I209">
        <v>76.92</v>
      </c>
    </row>
    <row r="210" spans="1:9">
      <c r="A210" t="s">
        <v>212</v>
      </c>
      <c r="B210" s="1" t="s">
        <v>3371</v>
      </c>
      <c r="C210" s="1" t="s">
        <v>6526</v>
      </c>
      <c r="D210" s="1" t="s">
        <v>9681</v>
      </c>
      <c r="E210" s="1" t="s">
        <v>15986</v>
      </c>
      <c r="F210">
        <v>27.4</v>
      </c>
      <c r="G210">
        <v>45.9</v>
      </c>
      <c r="H210">
        <v>54.95</v>
      </c>
      <c r="I210">
        <v>64.91</v>
      </c>
    </row>
    <row r="211" spans="1:9">
      <c r="A211" t="s">
        <v>213</v>
      </c>
      <c r="B211" s="1" t="s">
        <v>3372</v>
      </c>
      <c r="C211" s="1" t="s">
        <v>6527</v>
      </c>
      <c r="D211" s="1" t="s">
        <v>9682</v>
      </c>
      <c r="E211" s="1" t="s">
        <v>15987</v>
      </c>
      <c r="F211">
        <v>17.29</v>
      </c>
      <c r="G211">
        <v>47.87</v>
      </c>
      <c r="H211">
        <v>58.45</v>
      </c>
      <c r="I211">
        <v>66.67</v>
      </c>
    </row>
    <row r="212" spans="1:9">
      <c r="A212" t="s">
        <v>214</v>
      </c>
      <c r="B212" s="1" t="s">
        <v>3373</v>
      </c>
      <c r="C212" s="1" t="s">
        <v>6528</v>
      </c>
      <c r="D212" s="1" t="s">
        <v>9683</v>
      </c>
      <c r="E212" s="1" t="s">
        <v>15988</v>
      </c>
      <c r="F212">
        <v>66.54000000000001</v>
      </c>
      <c r="G212">
        <v>83.58</v>
      </c>
      <c r="H212">
        <v>28.12</v>
      </c>
      <c r="I212">
        <v>28.57</v>
      </c>
    </row>
    <row r="213" spans="1:9">
      <c r="A213" t="s">
        <v>215</v>
      </c>
      <c r="B213" s="1" t="s">
        <v>3374</v>
      </c>
      <c r="C213" s="1" t="s">
        <v>6529</v>
      </c>
      <c r="D213" s="1" t="s">
        <v>9684</v>
      </c>
      <c r="E213" s="1" t="s">
        <v>15989</v>
      </c>
      <c r="F213">
        <v>5.43</v>
      </c>
      <c r="G213">
        <v>33.25</v>
      </c>
      <c r="H213">
        <v>68.22</v>
      </c>
      <c r="I213">
        <v>85.70999999999999</v>
      </c>
    </row>
    <row r="214" spans="1:9">
      <c r="A214" t="s">
        <v>216</v>
      </c>
      <c r="B214" s="1" t="s">
        <v>3375</v>
      </c>
      <c r="C214" s="1" t="s">
        <v>6530</v>
      </c>
      <c r="D214" s="1" t="s">
        <v>9685</v>
      </c>
      <c r="E214" s="1" t="s">
        <v>15990</v>
      </c>
      <c r="F214">
        <v>48.44</v>
      </c>
      <c r="G214">
        <v>65.88</v>
      </c>
      <c r="H214">
        <v>25.55</v>
      </c>
      <c r="I214">
        <v>29.03</v>
      </c>
    </row>
    <row r="215" spans="1:9">
      <c r="A215" t="s">
        <v>217</v>
      </c>
      <c r="B215" s="1" t="s">
        <v>3376</v>
      </c>
      <c r="C215" s="1" t="s">
        <v>6531</v>
      </c>
      <c r="D215" s="1" t="s">
        <v>9686</v>
      </c>
      <c r="E215" s="1" t="s">
        <v>15991</v>
      </c>
      <c r="F215">
        <v>12.79</v>
      </c>
      <c r="G215">
        <v>28.67</v>
      </c>
      <c r="H215">
        <v>66.08</v>
      </c>
      <c r="I215">
        <v>75.47</v>
      </c>
    </row>
    <row r="216" spans="1:9">
      <c r="A216" t="s">
        <v>218</v>
      </c>
      <c r="B216" s="1" t="s">
        <v>3377</v>
      </c>
      <c r="C216" s="1" t="s">
        <v>6532</v>
      </c>
      <c r="D216" s="1" t="s">
        <v>9687</v>
      </c>
      <c r="E216" s="1" t="s">
        <v>15992</v>
      </c>
      <c r="F216">
        <v>35.09</v>
      </c>
      <c r="G216">
        <v>63.82</v>
      </c>
      <c r="H216">
        <v>36.3</v>
      </c>
      <c r="I216">
        <v>53.12</v>
      </c>
    </row>
    <row r="217" spans="1:9">
      <c r="A217" t="s">
        <v>219</v>
      </c>
      <c r="B217" s="1" t="s">
        <v>3378</v>
      </c>
      <c r="C217" s="1" t="s">
        <v>6533</v>
      </c>
      <c r="D217" s="1" t="s">
        <v>9688</v>
      </c>
      <c r="E217" s="1" t="s">
        <v>15993</v>
      </c>
      <c r="F217">
        <v>26.91</v>
      </c>
      <c r="G217">
        <v>48.35</v>
      </c>
      <c r="H217">
        <v>52.7</v>
      </c>
      <c r="I217">
        <v>70.97</v>
      </c>
    </row>
    <row r="218" spans="1:9">
      <c r="A218" t="s">
        <v>220</v>
      </c>
      <c r="B218" s="1" t="s">
        <v>3379</v>
      </c>
      <c r="C218" s="1" t="s">
        <v>6534</v>
      </c>
      <c r="D218" s="1" t="s">
        <v>9689</v>
      </c>
      <c r="E218" s="1" t="s">
        <v>15994</v>
      </c>
      <c r="F218">
        <v>37.12</v>
      </c>
      <c r="G218">
        <v>62.52</v>
      </c>
      <c r="H218">
        <v>35.64</v>
      </c>
      <c r="I218">
        <v>56.41</v>
      </c>
    </row>
    <row r="219" spans="1:9">
      <c r="A219" t="s">
        <v>221</v>
      </c>
      <c r="B219" s="1" t="s">
        <v>3380</v>
      </c>
      <c r="C219" s="1" t="s">
        <v>6535</v>
      </c>
      <c r="D219" s="1" t="s">
        <v>9690</v>
      </c>
      <c r="E219" s="1" t="s">
        <v>15995</v>
      </c>
      <c r="F219">
        <v>63.23</v>
      </c>
      <c r="G219">
        <v>77.01000000000001</v>
      </c>
      <c r="H219">
        <v>26.67</v>
      </c>
      <c r="I219">
        <v>31.82</v>
      </c>
    </row>
    <row r="220" spans="1:9">
      <c r="A220" t="s">
        <v>222</v>
      </c>
      <c r="B220" s="1" t="s">
        <v>3381</v>
      </c>
      <c r="C220" s="1" t="s">
        <v>6536</v>
      </c>
      <c r="D220" s="1" t="s">
        <v>9691</v>
      </c>
      <c r="E220" s="1" t="s">
        <v>15996</v>
      </c>
      <c r="F220">
        <v>6.75</v>
      </c>
      <c r="G220">
        <v>46.15</v>
      </c>
      <c r="H220">
        <v>72.5</v>
      </c>
      <c r="I220">
        <v>111.11</v>
      </c>
    </row>
    <row r="221" spans="1:9">
      <c r="A221" t="s">
        <v>223</v>
      </c>
      <c r="B221" s="1" t="s">
        <v>3382</v>
      </c>
      <c r="C221" s="1" t="s">
        <v>6537</v>
      </c>
      <c r="D221" s="1" t="s">
        <v>9692</v>
      </c>
      <c r="E221" s="1" t="s">
        <v>15997</v>
      </c>
      <c r="F221">
        <v>24.06</v>
      </c>
      <c r="G221">
        <v>41.97</v>
      </c>
      <c r="H221">
        <v>61.43</v>
      </c>
      <c r="I221">
        <v>69.56999999999999</v>
      </c>
    </row>
    <row r="222" spans="1:9">
      <c r="A222" t="s">
        <v>224</v>
      </c>
      <c r="B222" s="1" t="s">
        <v>3383</v>
      </c>
      <c r="C222" s="1" t="s">
        <v>6538</v>
      </c>
      <c r="D222" s="1" t="s">
        <v>9693</v>
      </c>
      <c r="E222" s="1" t="s">
        <v>15998</v>
      </c>
      <c r="F222">
        <v>16.55</v>
      </c>
      <c r="G222">
        <v>43.56</v>
      </c>
      <c r="H222">
        <v>62.9</v>
      </c>
      <c r="I222">
        <v>74.06999999999999</v>
      </c>
    </row>
    <row r="223" spans="1:9">
      <c r="A223" t="s">
        <v>225</v>
      </c>
      <c r="B223" s="1" t="s">
        <v>3384</v>
      </c>
      <c r="C223" s="1" t="s">
        <v>6539</v>
      </c>
      <c r="D223" s="1" t="s">
        <v>9694</v>
      </c>
      <c r="E223" s="1" t="s">
        <v>15999</v>
      </c>
      <c r="F223">
        <v>19.81</v>
      </c>
      <c r="G223">
        <v>47.71</v>
      </c>
      <c r="H223">
        <v>50.86</v>
      </c>
      <c r="I223">
        <v>68</v>
      </c>
    </row>
    <row r="224" spans="1:9">
      <c r="A224" t="s">
        <v>226</v>
      </c>
      <c r="B224" s="1" t="s">
        <v>3385</v>
      </c>
      <c r="C224" s="1" t="s">
        <v>6540</v>
      </c>
      <c r="D224" s="1" t="s">
        <v>9695</v>
      </c>
      <c r="E224" s="1" t="s">
        <v>16000</v>
      </c>
      <c r="F224">
        <v>17.29</v>
      </c>
      <c r="G224">
        <v>31.94</v>
      </c>
      <c r="H224">
        <v>63.78</v>
      </c>
      <c r="I224">
        <v>79.31</v>
      </c>
    </row>
    <row r="225" spans="1:9">
      <c r="A225" t="s">
        <v>227</v>
      </c>
      <c r="B225" s="1" t="s">
        <v>3386</v>
      </c>
      <c r="C225" s="1" t="s">
        <v>6541</v>
      </c>
      <c r="D225" s="1" t="s">
        <v>9696</v>
      </c>
      <c r="E225" s="1" t="s">
        <v>16001</v>
      </c>
      <c r="F225">
        <v>27.68</v>
      </c>
      <c r="G225">
        <v>45.4</v>
      </c>
      <c r="H225">
        <v>51.9</v>
      </c>
      <c r="I225">
        <v>62</v>
      </c>
    </row>
    <row r="226" spans="1:9">
      <c r="A226" t="s">
        <v>228</v>
      </c>
      <c r="B226" s="1" t="s">
        <v>3387</v>
      </c>
      <c r="C226" s="1" t="s">
        <v>6542</v>
      </c>
      <c r="D226" s="1" t="s">
        <v>9697</v>
      </c>
      <c r="E226" s="1" t="s">
        <v>16002</v>
      </c>
      <c r="F226">
        <v>5.79</v>
      </c>
      <c r="G226">
        <v>30.12</v>
      </c>
      <c r="H226">
        <v>62.72</v>
      </c>
      <c r="I226">
        <v>82.26000000000001</v>
      </c>
    </row>
    <row r="227" spans="1:9">
      <c r="A227" t="s">
        <v>229</v>
      </c>
      <c r="B227" s="1" t="s">
        <v>3388</v>
      </c>
      <c r="C227" s="1" t="s">
        <v>6543</v>
      </c>
      <c r="D227" s="1" t="s">
        <v>9698</v>
      </c>
      <c r="E227" s="1" t="s">
        <v>16003</v>
      </c>
      <c r="F227">
        <v>7.04</v>
      </c>
      <c r="G227">
        <v>39.2</v>
      </c>
      <c r="H227">
        <v>71.34</v>
      </c>
      <c r="I227">
        <v>87.5</v>
      </c>
    </row>
    <row r="228" spans="1:9">
      <c r="A228" t="s">
        <v>230</v>
      </c>
      <c r="B228" s="1" t="s">
        <v>3389</v>
      </c>
      <c r="C228" s="1" t="s">
        <v>6544</v>
      </c>
      <c r="D228" s="1" t="s">
        <v>9699</v>
      </c>
      <c r="E228" s="1" t="s">
        <v>16004</v>
      </c>
      <c r="F228">
        <v>18.59</v>
      </c>
      <c r="G228">
        <v>39.27</v>
      </c>
      <c r="H228">
        <v>61.9</v>
      </c>
      <c r="I228">
        <v>72.22</v>
      </c>
    </row>
    <row r="229" spans="1:9">
      <c r="A229" t="s">
        <v>231</v>
      </c>
      <c r="B229" s="1" t="s">
        <v>3390</v>
      </c>
      <c r="C229" s="1" t="s">
        <v>6545</v>
      </c>
      <c r="D229" s="1" t="s">
        <v>9700</v>
      </c>
      <c r="E229" s="1" t="s">
        <v>16005</v>
      </c>
      <c r="F229">
        <v>23.05</v>
      </c>
      <c r="G229">
        <v>52.14</v>
      </c>
      <c r="H229">
        <v>87.5</v>
      </c>
      <c r="I229">
        <v>107.69</v>
      </c>
    </row>
    <row r="230" spans="1:9">
      <c r="A230" t="s">
        <v>232</v>
      </c>
      <c r="B230" s="1" t="s">
        <v>3391</v>
      </c>
      <c r="C230" s="1" t="s">
        <v>6546</v>
      </c>
      <c r="D230" s="1" t="s">
        <v>9701</v>
      </c>
      <c r="E230" s="1" t="s">
        <v>16006</v>
      </c>
      <c r="F230">
        <v>57.74</v>
      </c>
      <c r="G230">
        <v>85.47</v>
      </c>
      <c r="H230">
        <v>32.69</v>
      </c>
      <c r="I230">
        <v>16.67</v>
      </c>
    </row>
    <row r="231" spans="1:9">
      <c r="A231" t="s">
        <v>233</v>
      </c>
      <c r="B231" s="1" t="s">
        <v>3392</v>
      </c>
      <c r="C231" s="1" t="s">
        <v>6547</v>
      </c>
      <c r="D231" s="1" t="s">
        <v>9702</v>
      </c>
      <c r="E231" s="1" t="s">
        <v>16007</v>
      </c>
      <c r="F231">
        <v>70.77</v>
      </c>
      <c r="G231">
        <v>85.3</v>
      </c>
      <c r="H231">
        <v>14.29</v>
      </c>
      <c r="I231">
        <v>18.18</v>
      </c>
    </row>
    <row r="232" spans="1:9">
      <c r="A232" t="s">
        <v>234</v>
      </c>
      <c r="B232" s="1" t="s">
        <v>3393</v>
      </c>
      <c r="C232" s="1" t="s">
        <v>6548</v>
      </c>
      <c r="D232" s="1" t="s">
        <v>9703</v>
      </c>
      <c r="E232" s="1" t="s">
        <v>16008</v>
      </c>
      <c r="F232">
        <v>9.630000000000001</v>
      </c>
      <c r="G232">
        <v>33.97</v>
      </c>
      <c r="H232">
        <v>59.07</v>
      </c>
      <c r="I232">
        <v>67.31</v>
      </c>
    </row>
    <row r="233" spans="1:9">
      <c r="A233" t="s">
        <v>235</v>
      </c>
      <c r="B233" s="1" t="s">
        <v>3394</v>
      </c>
      <c r="C233" s="1" t="s">
        <v>6549</v>
      </c>
      <c r="D233" s="1" t="s">
        <v>9704</v>
      </c>
      <c r="E233" s="1" t="s">
        <v>16009</v>
      </c>
      <c r="F233">
        <v>44.29</v>
      </c>
      <c r="G233">
        <v>54.24</v>
      </c>
      <c r="H233">
        <v>53.19</v>
      </c>
      <c r="I233">
        <v>58.33</v>
      </c>
    </row>
    <row r="234" spans="1:9">
      <c r="A234" t="s">
        <v>236</v>
      </c>
      <c r="B234" s="1" t="s">
        <v>3395</v>
      </c>
      <c r="C234" s="1" t="s">
        <v>6550</v>
      </c>
      <c r="D234" s="1" t="s">
        <v>9705</v>
      </c>
      <c r="E234" s="1" t="s">
        <v>16010</v>
      </c>
      <c r="F234">
        <v>20.88</v>
      </c>
      <c r="G234">
        <v>45.58</v>
      </c>
      <c r="H234">
        <v>48.72</v>
      </c>
      <c r="I234">
        <v>70.83</v>
      </c>
    </row>
    <row r="235" spans="1:9">
      <c r="A235" t="s">
        <v>237</v>
      </c>
      <c r="B235" s="1" t="s">
        <v>3396</v>
      </c>
      <c r="C235" s="1" t="s">
        <v>6551</v>
      </c>
      <c r="D235" s="1" t="s">
        <v>9706</v>
      </c>
      <c r="E235" s="1" t="s">
        <v>16011</v>
      </c>
      <c r="F235">
        <v>12.73</v>
      </c>
      <c r="G235">
        <v>38.61</v>
      </c>
      <c r="H235">
        <v>49.05</v>
      </c>
      <c r="I235">
        <v>66.67</v>
      </c>
    </row>
    <row r="236" spans="1:9">
      <c r="A236" t="s">
        <v>238</v>
      </c>
      <c r="B236" s="1" t="s">
        <v>3397</v>
      </c>
      <c r="C236" s="1" t="s">
        <v>6552</v>
      </c>
      <c r="D236" s="1" t="s">
        <v>9707</v>
      </c>
      <c r="E236" s="1" t="s">
        <v>16012</v>
      </c>
      <c r="F236">
        <v>18.58</v>
      </c>
      <c r="G236">
        <v>37.23</v>
      </c>
      <c r="H236">
        <v>64.86</v>
      </c>
      <c r="I236">
        <v>69.7</v>
      </c>
    </row>
    <row r="237" spans="1:9">
      <c r="A237" t="s">
        <v>239</v>
      </c>
      <c r="B237" s="1" t="s">
        <v>3398</v>
      </c>
      <c r="C237" s="1" t="s">
        <v>6553</v>
      </c>
      <c r="D237" s="1" t="s">
        <v>9708</v>
      </c>
      <c r="E237" s="1" t="s">
        <v>16013</v>
      </c>
      <c r="F237">
        <v>30.13</v>
      </c>
      <c r="G237">
        <v>59.48</v>
      </c>
      <c r="H237">
        <v>37.78</v>
      </c>
      <c r="I237">
        <v>70</v>
      </c>
    </row>
    <row r="238" spans="1:9">
      <c r="A238" t="s">
        <v>240</v>
      </c>
      <c r="B238" s="1" t="s">
        <v>3399</v>
      </c>
      <c r="C238" s="1" t="s">
        <v>6554</v>
      </c>
      <c r="D238" s="1" t="s">
        <v>9709</v>
      </c>
      <c r="E238" s="1" t="s">
        <v>16014</v>
      </c>
      <c r="F238">
        <v>11.84</v>
      </c>
      <c r="G238">
        <v>41.61</v>
      </c>
      <c r="H238">
        <v>69.81</v>
      </c>
      <c r="I238">
        <v>72</v>
      </c>
    </row>
    <row r="239" spans="1:9">
      <c r="A239" t="s">
        <v>241</v>
      </c>
      <c r="B239" s="1" t="s">
        <v>3400</v>
      </c>
      <c r="C239" s="1" t="s">
        <v>6555</v>
      </c>
      <c r="D239" s="1" t="s">
        <v>9710</v>
      </c>
      <c r="E239" s="1" t="s">
        <v>16015</v>
      </c>
      <c r="F239">
        <v>11.26</v>
      </c>
      <c r="G239">
        <v>47.7</v>
      </c>
      <c r="H239">
        <v>58.87</v>
      </c>
      <c r="I239">
        <v>70.97</v>
      </c>
    </row>
    <row r="240" spans="1:9">
      <c r="A240" t="s">
        <v>242</v>
      </c>
      <c r="B240" s="1" t="s">
        <v>3401</v>
      </c>
      <c r="C240" s="1" t="s">
        <v>6556</v>
      </c>
      <c r="D240" s="1" t="s">
        <v>9711</v>
      </c>
      <c r="E240" s="1" t="s">
        <v>16016</v>
      </c>
      <c r="F240">
        <v>19.4</v>
      </c>
      <c r="G240">
        <v>51.86</v>
      </c>
      <c r="H240">
        <v>95.59999999999999</v>
      </c>
      <c r="I240">
        <v>110.81</v>
      </c>
    </row>
    <row r="241" spans="1:9">
      <c r="A241" t="s">
        <v>243</v>
      </c>
      <c r="B241" s="1" t="s">
        <v>3402</v>
      </c>
      <c r="C241" s="1" t="s">
        <v>6557</v>
      </c>
      <c r="D241" s="1" t="s">
        <v>9712</v>
      </c>
      <c r="E241" s="1" t="s">
        <v>16017</v>
      </c>
      <c r="F241">
        <v>10.38</v>
      </c>
      <c r="G241">
        <v>48.08</v>
      </c>
      <c r="H241">
        <v>137.5</v>
      </c>
      <c r="I241">
        <v>185.71</v>
      </c>
    </row>
    <row r="242" spans="1:9">
      <c r="A242" t="s">
        <v>244</v>
      </c>
      <c r="B242" s="1" t="s">
        <v>3403</v>
      </c>
      <c r="C242" s="1" t="s">
        <v>6558</v>
      </c>
      <c r="D242" s="1" t="s">
        <v>9713</v>
      </c>
      <c r="E242" s="1" t="s">
        <v>16018</v>
      </c>
      <c r="F242">
        <v>15.63</v>
      </c>
      <c r="G242">
        <v>29.6</v>
      </c>
      <c r="H242">
        <v>54.31</v>
      </c>
      <c r="I242">
        <v>72.92</v>
      </c>
    </row>
    <row r="243" spans="1:9">
      <c r="A243" t="s">
        <v>245</v>
      </c>
      <c r="B243" s="1" t="s">
        <v>3404</v>
      </c>
      <c r="C243" s="1" t="s">
        <v>6559</v>
      </c>
      <c r="D243" s="1" t="s">
        <v>9714</v>
      </c>
      <c r="E243" s="1" t="s">
        <v>16019</v>
      </c>
      <c r="F243">
        <v>56.02</v>
      </c>
      <c r="G243">
        <v>74.42</v>
      </c>
      <c r="H243">
        <v>24.81</v>
      </c>
      <c r="I243">
        <v>36</v>
      </c>
    </row>
    <row r="244" spans="1:9">
      <c r="A244" t="s">
        <v>246</v>
      </c>
      <c r="B244" s="1" t="s">
        <v>3405</v>
      </c>
      <c r="C244" s="1" t="s">
        <v>6560</v>
      </c>
      <c r="D244" s="1" t="s">
        <v>9715</v>
      </c>
      <c r="E244" s="1" t="s">
        <v>16020</v>
      </c>
      <c r="F244">
        <v>11.47</v>
      </c>
      <c r="G244">
        <v>44.14</v>
      </c>
      <c r="H244">
        <v>39.62</v>
      </c>
      <c r="I244">
        <v>52.17</v>
      </c>
    </row>
    <row r="245" spans="1:9">
      <c r="A245" t="s">
        <v>247</v>
      </c>
      <c r="B245" s="1" t="s">
        <v>3406</v>
      </c>
      <c r="C245" s="1" t="s">
        <v>6561</v>
      </c>
      <c r="D245" s="1" t="s">
        <v>9716</v>
      </c>
      <c r="E245" s="1" t="s">
        <v>16021</v>
      </c>
      <c r="F245">
        <v>15.24</v>
      </c>
      <c r="G245">
        <v>43.64</v>
      </c>
      <c r="H245">
        <v>51.72</v>
      </c>
      <c r="I245">
        <v>76.47</v>
      </c>
    </row>
    <row r="246" spans="1:9">
      <c r="A246" t="s">
        <v>248</v>
      </c>
      <c r="B246" s="1" t="s">
        <v>3407</v>
      </c>
      <c r="C246" s="1" t="s">
        <v>6562</v>
      </c>
      <c r="D246" s="1" t="s">
        <v>9717</v>
      </c>
      <c r="E246" s="1" t="s">
        <v>16022</v>
      </c>
      <c r="F246">
        <v>7.34</v>
      </c>
      <c r="G246">
        <v>41.02</v>
      </c>
      <c r="H246">
        <v>47.11</v>
      </c>
      <c r="I246">
        <v>65.38</v>
      </c>
    </row>
    <row r="247" spans="1:9">
      <c r="A247" t="s">
        <v>249</v>
      </c>
      <c r="B247" s="1" t="s">
        <v>3408</v>
      </c>
      <c r="C247" s="1" t="s">
        <v>6563</v>
      </c>
      <c r="D247" s="1" t="s">
        <v>9718</v>
      </c>
      <c r="E247" s="1" t="s">
        <v>16023</v>
      </c>
      <c r="F247">
        <v>22.46</v>
      </c>
      <c r="G247">
        <v>48.69</v>
      </c>
      <c r="H247">
        <v>47.66</v>
      </c>
      <c r="I247">
        <v>63.27</v>
      </c>
    </row>
    <row r="248" spans="1:9">
      <c r="A248" t="s">
        <v>250</v>
      </c>
      <c r="B248" s="1" t="s">
        <v>3409</v>
      </c>
      <c r="C248" s="1" t="s">
        <v>6564</v>
      </c>
      <c r="D248" s="1" t="s">
        <v>9719</v>
      </c>
      <c r="E248" s="1" t="s">
        <v>16024</v>
      </c>
      <c r="F248">
        <v>30.76</v>
      </c>
      <c r="G248">
        <v>39.95</v>
      </c>
      <c r="H248">
        <v>47.7</v>
      </c>
      <c r="I248">
        <v>63.16</v>
      </c>
    </row>
    <row r="249" spans="1:9">
      <c r="A249" t="s">
        <v>251</v>
      </c>
      <c r="B249" s="1" t="s">
        <v>3410</v>
      </c>
      <c r="C249" s="1" t="s">
        <v>6565</v>
      </c>
      <c r="D249" s="1" t="s">
        <v>9720</v>
      </c>
      <c r="E249" s="1" t="s">
        <v>16025</v>
      </c>
      <c r="F249">
        <v>38.71</v>
      </c>
      <c r="G249">
        <v>56.61</v>
      </c>
      <c r="H249">
        <v>31.17</v>
      </c>
      <c r="I249">
        <v>45.45</v>
      </c>
    </row>
    <row r="250" spans="1:9">
      <c r="A250" t="s">
        <v>252</v>
      </c>
      <c r="B250" s="1" t="s">
        <v>3411</v>
      </c>
      <c r="C250" s="1" t="s">
        <v>6566</v>
      </c>
      <c r="D250" s="1" t="s">
        <v>9721</v>
      </c>
      <c r="E250" s="1" t="s">
        <v>16026</v>
      </c>
      <c r="F250">
        <v>22.65</v>
      </c>
      <c r="G250">
        <v>44.61</v>
      </c>
      <c r="H250">
        <v>53.8</v>
      </c>
      <c r="I250">
        <v>63.89</v>
      </c>
    </row>
    <row r="251" spans="1:9">
      <c r="A251" t="s">
        <v>253</v>
      </c>
      <c r="B251" s="1" t="s">
        <v>3412</v>
      </c>
      <c r="C251" s="1" t="s">
        <v>6567</v>
      </c>
      <c r="D251" s="1" t="s">
        <v>9722</v>
      </c>
      <c r="E251" s="1" t="s">
        <v>16027</v>
      </c>
      <c r="F251">
        <v>11.3</v>
      </c>
      <c r="G251">
        <v>31.89</v>
      </c>
      <c r="H251">
        <v>62.84</v>
      </c>
      <c r="I251">
        <v>82.14</v>
      </c>
    </row>
    <row r="252" spans="1:9">
      <c r="A252" t="s">
        <v>254</v>
      </c>
      <c r="B252" s="1" t="s">
        <v>3413</v>
      </c>
      <c r="C252" s="1" t="s">
        <v>6568</v>
      </c>
      <c r="D252" s="1" t="s">
        <v>9723</v>
      </c>
      <c r="E252" s="1" t="s">
        <v>16028</v>
      </c>
      <c r="F252">
        <v>12.88</v>
      </c>
      <c r="G252">
        <v>40.57</v>
      </c>
      <c r="H252">
        <v>64.81</v>
      </c>
      <c r="I252">
        <v>72.88</v>
      </c>
    </row>
    <row r="253" spans="1:9">
      <c r="A253" t="s">
        <v>255</v>
      </c>
      <c r="B253" s="1" t="s">
        <v>3414</v>
      </c>
      <c r="C253" s="1" t="s">
        <v>6569</v>
      </c>
      <c r="D253" s="1" t="s">
        <v>9724</v>
      </c>
      <c r="E253" s="1" t="s">
        <v>16029</v>
      </c>
      <c r="F253">
        <v>49.95</v>
      </c>
      <c r="G253">
        <v>69.36</v>
      </c>
      <c r="H253">
        <v>26.73</v>
      </c>
      <c r="I253">
        <v>47.62</v>
      </c>
    </row>
    <row r="254" spans="1:9">
      <c r="A254" t="s">
        <v>256</v>
      </c>
      <c r="B254" s="1" t="s">
        <v>3415</v>
      </c>
      <c r="C254" s="1" t="s">
        <v>6570</v>
      </c>
      <c r="D254" s="1" t="s">
        <v>9725</v>
      </c>
      <c r="E254" s="1" t="s">
        <v>16030</v>
      </c>
      <c r="F254">
        <v>27.27</v>
      </c>
      <c r="G254">
        <v>45.31</v>
      </c>
      <c r="H254">
        <v>56.07</v>
      </c>
      <c r="I254">
        <v>64.15000000000001</v>
      </c>
    </row>
    <row r="255" spans="1:9">
      <c r="A255" t="s">
        <v>257</v>
      </c>
      <c r="B255" s="1" t="s">
        <v>3416</v>
      </c>
      <c r="C255" s="1" t="s">
        <v>6571</v>
      </c>
      <c r="D255" s="1" t="s">
        <v>9726</v>
      </c>
      <c r="E255" s="1" t="s">
        <v>16031</v>
      </c>
      <c r="F255">
        <v>27.56</v>
      </c>
      <c r="G255">
        <v>42.86</v>
      </c>
      <c r="H255">
        <v>67.56999999999999</v>
      </c>
      <c r="I255">
        <v>65.70999999999999</v>
      </c>
    </row>
    <row r="256" spans="1:9">
      <c r="A256" t="s">
        <v>258</v>
      </c>
      <c r="B256" s="1" t="s">
        <v>3417</v>
      </c>
      <c r="C256" s="1" t="s">
        <v>6572</v>
      </c>
      <c r="D256" s="1" t="s">
        <v>9727</v>
      </c>
      <c r="E256" s="1" t="s">
        <v>16032</v>
      </c>
      <c r="F256">
        <v>7.4</v>
      </c>
      <c r="G256">
        <v>31.44</v>
      </c>
      <c r="H256">
        <v>64.25</v>
      </c>
      <c r="I256">
        <v>68.75</v>
      </c>
    </row>
    <row r="257" spans="1:9">
      <c r="A257" t="s">
        <v>259</v>
      </c>
      <c r="B257" s="1" t="s">
        <v>3418</v>
      </c>
      <c r="C257" s="1" t="s">
        <v>6573</v>
      </c>
      <c r="D257" s="1" t="s">
        <v>9728</v>
      </c>
      <c r="E257" s="1" t="s">
        <v>16033</v>
      </c>
      <c r="F257">
        <v>9.779999999999999</v>
      </c>
      <c r="G257">
        <v>33.37</v>
      </c>
      <c r="H257">
        <v>56.58</v>
      </c>
      <c r="I257">
        <v>78.56999999999999</v>
      </c>
    </row>
    <row r="258" spans="1:9">
      <c r="A258" t="s">
        <v>260</v>
      </c>
      <c r="B258" s="1" t="s">
        <v>3419</v>
      </c>
      <c r="C258" s="1" t="s">
        <v>6574</v>
      </c>
      <c r="D258" s="1" t="s">
        <v>9729</v>
      </c>
      <c r="E258" s="1" t="s">
        <v>16034</v>
      </c>
      <c r="F258">
        <v>33.8</v>
      </c>
      <c r="G258">
        <v>49.08</v>
      </c>
      <c r="H258">
        <v>58.18</v>
      </c>
      <c r="I258">
        <v>59.62</v>
      </c>
    </row>
    <row r="259" spans="1:9">
      <c r="A259" t="s">
        <v>261</v>
      </c>
      <c r="B259" s="1" t="s">
        <v>3420</v>
      </c>
      <c r="C259" s="1" t="s">
        <v>6575</v>
      </c>
      <c r="D259" s="1" t="s">
        <v>9730</v>
      </c>
      <c r="E259" s="1" t="s">
        <v>16035</v>
      </c>
      <c r="F259">
        <v>23.25</v>
      </c>
      <c r="G259">
        <v>42.34</v>
      </c>
      <c r="H259">
        <v>63.08</v>
      </c>
      <c r="I259">
        <v>66.67</v>
      </c>
    </row>
    <row r="260" spans="1:9">
      <c r="A260" t="s">
        <v>262</v>
      </c>
      <c r="B260" s="1" t="s">
        <v>3421</v>
      </c>
      <c r="C260" s="1" t="s">
        <v>6576</v>
      </c>
      <c r="D260" s="1" t="s">
        <v>9731</v>
      </c>
      <c r="E260" s="1" t="s">
        <v>16036</v>
      </c>
      <c r="F260">
        <v>26.71</v>
      </c>
      <c r="G260">
        <v>50.06</v>
      </c>
      <c r="H260">
        <v>44.83</v>
      </c>
      <c r="I260">
        <v>53.85</v>
      </c>
    </row>
    <row r="261" spans="1:9">
      <c r="A261" t="s">
        <v>263</v>
      </c>
      <c r="B261" s="1" t="s">
        <v>3422</v>
      </c>
      <c r="C261" s="1" t="s">
        <v>6577</v>
      </c>
      <c r="D261" s="1" t="s">
        <v>9732</v>
      </c>
      <c r="E261" s="1" t="s">
        <v>16037</v>
      </c>
      <c r="F261">
        <v>29.46</v>
      </c>
      <c r="G261">
        <v>62.59</v>
      </c>
      <c r="H261">
        <v>41.94</v>
      </c>
      <c r="I261">
        <v>52.38</v>
      </c>
    </row>
    <row r="262" spans="1:9">
      <c r="A262" t="s">
        <v>264</v>
      </c>
      <c r="B262" s="1" t="s">
        <v>3423</v>
      </c>
      <c r="C262" s="1" t="s">
        <v>6578</v>
      </c>
      <c r="D262" s="1" t="s">
        <v>9733</v>
      </c>
      <c r="E262" s="1" t="s">
        <v>16038</v>
      </c>
      <c r="F262">
        <v>7.44</v>
      </c>
      <c r="G262">
        <v>29.3</v>
      </c>
      <c r="H262">
        <v>64.36</v>
      </c>
      <c r="I262">
        <v>81.54000000000001</v>
      </c>
    </row>
    <row r="263" spans="1:9">
      <c r="A263" t="s">
        <v>265</v>
      </c>
      <c r="B263" s="1" t="s">
        <v>3424</v>
      </c>
      <c r="C263" s="1" t="s">
        <v>6579</v>
      </c>
      <c r="D263" s="1" t="s">
        <v>9734</v>
      </c>
      <c r="E263" s="1" t="s">
        <v>16039</v>
      </c>
      <c r="F263">
        <v>23.5</v>
      </c>
      <c r="G263">
        <v>42.36</v>
      </c>
      <c r="H263">
        <v>45.77</v>
      </c>
      <c r="I263">
        <v>63.64</v>
      </c>
    </row>
    <row r="264" spans="1:9">
      <c r="A264" t="s">
        <v>266</v>
      </c>
      <c r="B264" s="1" t="s">
        <v>3425</v>
      </c>
      <c r="C264" s="1" t="s">
        <v>6580</v>
      </c>
      <c r="D264" s="1" t="s">
        <v>9735</v>
      </c>
      <c r="E264" s="1" t="s">
        <v>16040</v>
      </c>
      <c r="F264">
        <v>34.77</v>
      </c>
      <c r="G264">
        <v>56.71</v>
      </c>
      <c r="H264">
        <v>37.27</v>
      </c>
      <c r="I264">
        <v>37.5</v>
      </c>
    </row>
    <row r="265" spans="1:9">
      <c r="A265" t="s">
        <v>267</v>
      </c>
      <c r="B265" s="1" t="s">
        <v>3426</v>
      </c>
      <c r="C265" s="1" t="s">
        <v>6581</v>
      </c>
      <c r="D265" s="1" t="s">
        <v>9736</v>
      </c>
      <c r="E265" s="1" t="s">
        <v>16041</v>
      </c>
      <c r="F265">
        <v>8.039999999999999</v>
      </c>
      <c r="G265">
        <v>30.99</v>
      </c>
      <c r="H265">
        <v>53.96</v>
      </c>
      <c r="I265">
        <v>70.97</v>
      </c>
    </row>
    <row r="266" spans="1:9">
      <c r="A266" t="s">
        <v>268</v>
      </c>
      <c r="B266" s="1" t="s">
        <v>3427</v>
      </c>
      <c r="C266" s="1" t="s">
        <v>6582</v>
      </c>
      <c r="D266" s="1" t="s">
        <v>9737</v>
      </c>
      <c r="E266" s="1" t="s">
        <v>16042</v>
      </c>
      <c r="F266">
        <v>5.6</v>
      </c>
      <c r="G266">
        <v>27.08</v>
      </c>
      <c r="H266">
        <v>55.79</v>
      </c>
      <c r="I266">
        <v>78.95</v>
      </c>
    </row>
    <row r="267" spans="1:9">
      <c r="A267" t="s">
        <v>269</v>
      </c>
      <c r="B267" s="1" t="s">
        <v>3428</v>
      </c>
      <c r="C267" s="1" t="s">
        <v>6583</v>
      </c>
      <c r="D267" s="1" t="s">
        <v>9738</v>
      </c>
      <c r="E267" s="1" t="s">
        <v>16043</v>
      </c>
      <c r="F267">
        <v>8.81</v>
      </c>
      <c r="G267">
        <v>32.97</v>
      </c>
      <c r="H267">
        <v>58.28</v>
      </c>
      <c r="I267">
        <v>80</v>
      </c>
    </row>
    <row r="268" spans="1:9">
      <c r="A268" t="s">
        <v>270</v>
      </c>
      <c r="B268" s="1" t="s">
        <v>3429</v>
      </c>
      <c r="C268" s="1" t="s">
        <v>6584</v>
      </c>
      <c r="D268" s="1" t="s">
        <v>9739</v>
      </c>
      <c r="E268" s="1" t="s">
        <v>16044</v>
      </c>
      <c r="F268">
        <v>28.54</v>
      </c>
      <c r="G268">
        <v>62.02</v>
      </c>
      <c r="H268">
        <v>57.48</v>
      </c>
      <c r="I268">
        <v>74.06999999999999</v>
      </c>
    </row>
    <row r="269" spans="1:9">
      <c r="A269" t="s">
        <v>271</v>
      </c>
      <c r="B269" s="1" t="s">
        <v>3430</v>
      </c>
      <c r="C269" s="1" t="s">
        <v>6585</v>
      </c>
      <c r="D269" s="1" t="s">
        <v>9740</v>
      </c>
      <c r="E269" s="1" t="s">
        <v>16045</v>
      </c>
      <c r="F269">
        <v>28.07</v>
      </c>
      <c r="G269">
        <v>49.9</v>
      </c>
      <c r="H269">
        <v>53.08</v>
      </c>
      <c r="I269">
        <v>64.52</v>
      </c>
    </row>
    <row r="270" spans="1:9">
      <c r="A270" t="s">
        <v>272</v>
      </c>
      <c r="B270" s="1" t="s">
        <v>3431</v>
      </c>
      <c r="C270" s="1" t="s">
        <v>6586</v>
      </c>
      <c r="D270" s="1" t="s">
        <v>9741</v>
      </c>
      <c r="E270" s="1" t="s">
        <v>16046</v>
      </c>
      <c r="F270">
        <v>22.79</v>
      </c>
      <c r="G270">
        <v>40.64</v>
      </c>
      <c r="H270">
        <v>51.76</v>
      </c>
      <c r="I270">
        <v>69.05</v>
      </c>
    </row>
    <row r="271" spans="1:9">
      <c r="A271" t="s">
        <v>273</v>
      </c>
      <c r="B271" s="1" t="s">
        <v>3432</v>
      </c>
      <c r="C271" s="1" t="s">
        <v>6587</v>
      </c>
      <c r="D271" s="1" t="s">
        <v>9742</v>
      </c>
      <c r="E271" s="1" t="s">
        <v>16047</v>
      </c>
      <c r="F271">
        <v>16.09</v>
      </c>
      <c r="G271">
        <v>41.26</v>
      </c>
      <c r="H271">
        <v>75.8</v>
      </c>
      <c r="I271">
        <v>100</v>
      </c>
    </row>
    <row r="272" spans="1:9">
      <c r="A272" t="s">
        <v>274</v>
      </c>
      <c r="B272" s="1" t="s">
        <v>3433</v>
      </c>
      <c r="C272" s="1" t="s">
        <v>6588</v>
      </c>
      <c r="D272" s="1" t="s">
        <v>9743</v>
      </c>
      <c r="E272" s="1" t="s">
        <v>16048</v>
      </c>
      <c r="F272">
        <v>19.02</v>
      </c>
      <c r="G272">
        <v>43.1</v>
      </c>
      <c r="H272">
        <v>52.8</v>
      </c>
      <c r="I272">
        <v>77.14</v>
      </c>
    </row>
    <row r="273" spans="1:9">
      <c r="A273" t="s">
        <v>275</v>
      </c>
      <c r="B273" s="1" t="s">
        <v>3434</v>
      </c>
      <c r="C273" s="1" t="s">
        <v>6589</v>
      </c>
      <c r="D273" s="1" t="s">
        <v>9744</v>
      </c>
      <c r="E273" s="1" t="s">
        <v>16049</v>
      </c>
      <c r="F273">
        <v>11.39</v>
      </c>
      <c r="G273">
        <v>38.28</v>
      </c>
      <c r="H273">
        <v>52.02</v>
      </c>
      <c r="I273">
        <v>76.31999999999999</v>
      </c>
    </row>
    <row r="274" spans="1:9">
      <c r="A274" t="s">
        <v>276</v>
      </c>
      <c r="B274" s="1" t="s">
        <v>3435</v>
      </c>
      <c r="C274" s="1" t="s">
        <v>6590</v>
      </c>
      <c r="D274" s="1" t="s">
        <v>9745</v>
      </c>
      <c r="E274" s="1" t="s">
        <v>16050</v>
      </c>
      <c r="F274">
        <v>11.34</v>
      </c>
      <c r="G274">
        <v>42.29</v>
      </c>
      <c r="H274">
        <v>55.47</v>
      </c>
      <c r="I274">
        <v>67.92</v>
      </c>
    </row>
    <row r="275" spans="1:9">
      <c r="A275" t="s">
        <v>277</v>
      </c>
      <c r="B275" s="1" t="s">
        <v>3436</v>
      </c>
      <c r="C275" s="1" t="s">
        <v>6591</v>
      </c>
      <c r="D275" s="1" t="s">
        <v>9746</v>
      </c>
      <c r="E275" s="1" t="s">
        <v>16051</v>
      </c>
      <c r="F275">
        <v>7.08</v>
      </c>
      <c r="G275">
        <v>28.16</v>
      </c>
      <c r="H275">
        <v>54.88</v>
      </c>
      <c r="I275">
        <v>76.36</v>
      </c>
    </row>
    <row r="276" spans="1:9">
      <c r="A276" t="s">
        <v>278</v>
      </c>
      <c r="B276" s="1" t="s">
        <v>3437</v>
      </c>
      <c r="C276" s="1" t="s">
        <v>6592</v>
      </c>
      <c r="D276" s="1" t="s">
        <v>9747</v>
      </c>
      <c r="E276" s="1" t="s">
        <v>16052</v>
      </c>
      <c r="F276">
        <v>5.15</v>
      </c>
      <c r="G276">
        <v>22.69</v>
      </c>
      <c r="H276">
        <v>62.94</v>
      </c>
      <c r="I276">
        <v>76.31999999999999</v>
      </c>
    </row>
    <row r="277" spans="1:9">
      <c r="A277" t="s">
        <v>279</v>
      </c>
      <c r="B277" s="1" t="s">
        <v>3438</v>
      </c>
      <c r="C277" s="1" t="s">
        <v>6593</v>
      </c>
      <c r="D277" s="1" t="s">
        <v>9748</v>
      </c>
      <c r="E277" s="1" t="s">
        <v>16053</v>
      </c>
      <c r="F277">
        <v>16.57</v>
      </c>
      <c r="G277">
        <v>33.43</v>
      </c>
      <c r="H277">
        <v>59.56</v>
      </c>
      <c r="I277">
        <v>71.43000000000001</v>
      </c>
    </row>
    <row r="278" spans="1:9">
      <c r="A278" t="s">
        <v>280</v>
      </c>
      <c r="B278" s="1" t="s">
        <v>3439</v>
      </c>
      <c r="C278" s="1" t="s">
        <v>6594</v>
      </c>
      <c r="D278" s="1" t="s">
        <v>9749</v>
      </c>
      <c r="E278" s="1" t="s">
        <v>16054</v>
      </c>
      <c r="F278">
        <v>8.24</v>
      </c>
      <c r="G278">
        <v>42.6</v>
      </c>
      <c r="H278">
        <v>70</v>
      </c>
      <c r="I278">
        <v>90.62</v>
      </c>
    </row>
    <row r="279" spans="1:9">
      <c r="A279" t="s">
        <v>281</v>
      </c>
      <c r="B279" s="1" t="s">
        <v>3440</v>
      </c>
      <c r="C279" s="1" t="s">
        <v>6595</v>
      </c>
      <c r="D279" s="1" t="s">
        <v>9750</v>
      </c>
      <c r="E279" s="1" t="s">
        <v>16055</v>
      </c>
      <c r="F279">
        <v>7.22</v>
      </c>
      <c r="G279">
        <v>19.38</v>
      </c>
      <c r="H279">
        <v>67.69</v>
      </c>
      <c r="I279">
        <v>92.31</v>
      </c>
    </row>
    <row r="280" spans="1:9">
      <c r="A280" t="s">
        <v>282</v>
      </c>
      <c r="B280" s="1" t="s">
        <v>3441</v>
      </c>
      <c r="C280" s="1" t="s">
        <v>6596</v>
      </c>
      <c r="D280" s="1" t="s">
        <v>9751</v>
      </c>
      <c r="E280" s="1" t="s">
        <v>16056</v>
      </c>
      <c r="F280">
        <v>9.210000000000001</v>
      </c>
      <c r="G280">
        <v>36.84</v>
      </c>
      <c r="H280">
        <v>59.18</v>
      </c>
      <c r="I280">
        <v>75.61</v>
      </c>
    </row>
    <row r="281" spans="1:9">
      <c r="A281" t="s">
        <v>283</v>
      </c>
      <c r="B281" s="1" t="s">
        <v>3442</v>
      </c>
      <c r="C281" s="1" t="s">
        <v>6597</v>
      </c>
      <c r="D281" s="1" t="s">
        <v>9752</v>
      </c>
      <c r="E281" s="1" t="s">
        <v>16057</v>
      </c>
      <c r="F281">
        <v>35.69</v>
      </c>
      <c r="G281">
        <v>57.62</v>
      </c>
      <c r="H281">
        <v>38.61</v>
      </c>
      <c r="I281">
        <v>52.38</v>
      </c>
    </row>
    <row r="282" spans="1:9">
      <c r="A282" t="s">
        <v>284</v>
      </c>
      <c r="B282" s="1" t="s">
        <v>3443</v>
      </c>
      <c r="C282" s="1" t="s">
        <v>6598</v>
      </c>
      <c r="D282" s="1" t="s">
        <v>9753</v>
      </c>
      <c r="E282" s="1" t="s">
        <v>16058</v>
      </c>
      <c r="F282">
        <v>21.39</v>
      </c>
      <c r="G282">
        <v>46.09</v>
      </c>
      <c r="H282">
        <v>45.63</v>
      </c>
      <c r="I282">
        <v>60.98</v>
      </c>
    </row>
    <row r="283" spans="1:9">
      <c r="A283" t="s">
        <v>285</v>
      </c>
      <c r="B283" s="1" t="s">
        <v>3444</v>
      </c>
      <c r="C283" s="1" t="s">
        <v>6599</v>
      </c>
      <c r="D283" s="1" t="s">
        <v>9754</v>
      </c>
      <c r="E283" s="1" t="s">
        <v>16059</v>
      </c>
      <c r="F283">
        <v>15.12</v>
      </c>
      <c r="G283">
        <v>45.32</v>
      </c>
      <c r="H283">
        <v>67.78</v>
      </c>
      <c r="I283">
        <v>80</v>
      </c>
    </row>
    <row r="284" spans="1:9">
      <c r="A284" t="s">
        <v>286</v>
      </c>
      <c r="B284" s="1" t="s">
        <v>3445</v>
      </c>
      <c r="C284" s="1" t="s">
        <v>6600</v>
      </c>
      <c r="D284" s="1" t="s">
        <v>9755</v>
      </c>
      <c r="E284" s="1" t="s">
        <v>16060</v>
      </c>
      <c r="F284">
        <v>37.2</v>
      </c>
      <c r="G284">
        <v>63.65</v>
      </c>
      <c r="H284">
        <v>40.79</v>
      </c>
      <c r="I284">
        <v>60</v>
      </c>
    </row>
    <row r="285" spans="1:9">
      <c r="A285" t="s">
        <v>287</v>
      </c>
      <c r="B285" s="1" t="s">
        <v>3446</v>
      </c>
      <c r="C285" s="1" t="s">
        <v>6601</v>
      </c>
      <c r="D285" s="1" t="s">
        <v>9756</v>
      </c>
      <c r="E285" s="1" t="s">
        <v>16061</v>
      </c>
      <c r="F285">
        <v>42.67</v>
      </c>
      <c r="G285">
        <v>62.77</v>
      </c>
      <c r="H285">
        <v>28.38</v>
      </c>
      <c r="I285">
        <v>43.14</v>
      </c>
    </row>
    <row r="286" spans="1:9">
      <c r="A286" t="s">
        <v>288</v>
      </c>
      <c r="B286" s="1" t="s">
        <v>3447</v>
      </c>
      <c r="C286" s="1" t="s">
        <v>6602</v>
      </c>
      <c r="D286" s="1" t="s">
        <v>9757</v>
      </c>
      <c r="E286" s="1" t="s">
        <v>16062</v>
      </c>
      <c r="F286">
        <v>13.81</v>
      </c>
      <c r="G286">
        <v>36.93</v>
      </c>
      <c r="H286">
        <v>57.02</v>
      </c>
      <c r="I286">
        <v>78</v>
      </c>
    </row>
    <row r="287" spans="1:9">
      <c r="A287" t="s">
        <v>289</v>
      </c>
      <c r="B287" s="1" t="s">
        <v>3448</v>
      </c>
      <c r="C287" s="1" t="s">
        <v>6603</v>
      </c>
      <c r="D287" s="1" t="s">
        <v>9758</v>
      </c>
      <c r="E287" s="1" t="s">
        <v>16063</v>
      </c>
      <c r="F287">
        <v>16.9</v>
      </c>
      <c r="G287">
        <v>42.49</v>
      </c>
      <c r="H287">
        <v>55.11</v>
      </c>
      <c r="I287">
        <v>71.67</v>
      </c>
    </row>
    <row r="288" spans="1:9">
      <c r="A288" t="s">
        <v>290</v>
      </c>
      <c r="B288" s="1" t="s">
        <v>3449</v>
      </c>
      <c r="C288" s="1" t="s">
        <v>6604</v>
      </c>
      <c r="D288" s="1" t="s">
        <v>9759</v>
      </c>
      <c r="E288" s="1" t="s">
        <v>16064</v>
      </c>
      <c r="F288">
        <v>6.68</v>
      </c>
      <c r="G288">
        <v>27.72</v>
      </c>
      <c r="H288">
        <v>65.05</v>
      </c>
      <c r="I288">
        <v>88</v>
      </c>
    </row>
    <row r="289" spans="1:9">
      <c r="A289" t="s">
        <v>291</v>
      </c>
      <c r="B289" s="1" t="s">
        <v>3450</v>
      </c>
      <c r="C289" s="1" t="s">
        <v>6605</v>
      </c>
      <c r="D289" s="1" t="s">
        <v>9760</v>
      </c>
      <c r="E289" s="1" t="s">
        <v>16065</v>
      </c>
      <c r="F289">
        <v>8.59</v>
      </c>
      <c r="G289">
        <v>35.77</v>
      </c>
      <c r="H289">
        <v>57.35</v>
      </c>
      <c r="I289">
        <v>77.14</v>
      </c>
    </row>
    <row r="290" spans="1:9">
      <c r="A290" t="s">
        <v>292</v>
      </c>
      <c r="B290" s="1" t="s">
        <v>3451</v>
      </c>
      <c r="C290" s="1" t="s">
        <v>6606</v>
      </c>
      <c r="D290" s="1" t="s">
        <v>9761</v>
      </c>
      <c r="E290" s="1" t="s">
        <v>16066</v>
      </c>
      <c r="F290">
        <v>19.41</v>
      </c>
      <c r="G290">
        <v>50.09</v>
      </c>
      <c r="H290">
        <v>56.34</v>
      </c>
      <c r="I290">
        <v>82.76000000000001</v>
      </c>
    </row>
    <row r="291" spans="1:9">
      <c r="A291" t="s">
        <v>293</v>
      </c>
      <c r="B291" s="1" t="s">
        <v>3452</v>
      </c>
      <c r="C291" s="1" t="s">
        <v>6607</v>
      </c>
      <c r="D291" s="1" t="s">
        <v>9762</v>
      </c>
      <c r="E291" s="1" t="s">
        <v>16067</v>
      </c>
      <c r="F291">
        <v>17.29</v>
      </c>
      <c r="G291">
        <v>50.07</v>
      </c>
      <c r="H291">
        <v>70.13</v>
      </c>
      <c r="I291">
        <v>94.44</v>
      </c>
    </row>
    <row r="292" spans="1:9">
      <c r="A292" t="s">
        <v>294</v>
      </c>
      <c r="B292" s="1" t="s">
        <v>3453</v>
      </c>
      <c r="C292" s="1" t="s">
        <v>6608</v>
      </c>
      <c r="D292" s="1" t="s">
        <v>9763</v>
      </c>
      <c r="E292" s="1" t="s">
        <v>16068</v>
      </c>
      <c r="F292">
        <v>4.57</v>
      </c>
      <c r="G292">
        <v>25.06</v>
      </c>
      <c r="H292">
        <v>65.56999999999999</v>
      </c>
      <c r="I292">
        <v>82.5</v>
      </c>
    </row>
    <row r="293" spans="1:9">
      <c r="A293" t="s">
        <v>295</v>
      </c>
      <c r="B293" s="1" t="s">
        <v>3454</v>
      </c>
      <c r="C293" s="1" t="s">
        <v>6609</v>
      </c>
      <c r="D293" s="1" t="s">
        <v>9764</v>
      </c>
      <c r="E293" s="1" t="s">
        <v>16069</v>
      </c>
      <c r="F293">
        <v>58.41</v>
      </c>
      <c r="G293">
        <v>81.43000000000001</v>
      </c>
      <c r="H293">
        <v>13.58</v>
      </c>
      <c r="I293">
        <v>26.32</v>
      </c>
    </row>
    <row r="294" spans="1:9">
      <c r="A294" t="s">
        <v>296</v>
      </c>
      <c r="B294" s="1" t="s">
        <v>3455</v>
      </c>
      <c r="C294" s="1" t="s">
        <v>6610</v>
      </c>
      <c r="D294" s="1" t="s">
        <v>9765</v>
      </c>
      <c r="E294" s="1" t="s">
        <v>16070</v>
      </c>
      <c r="F294">
        <v>55.97</v>
      </c>
      <c r="G294">
        <v>67.25</v>
      </c>
      <c r="H294">
        <v>33.85</v>
      </c>
      <c r="I294">
        <v>39.39</v>
      </c>
    </row>
    <row r="295" spans="1:9">
      <c r="A295" t="s">
        <v>297</v>
      </c>
      <c r="B295" s="1" t="s">
        <v>3456</v>
      </c>
      <c r="C295" s="1" t="s">
        <v>6611</v>
      </c>
      <c r="D295" s="1" t="s">
        <v>9766</v>
      </c>
      <c r="E295" s="1" t="s">
        <v>16071</v>
      </c>
      <c r="F295">
        <v>35.99</v>
      </c>
      <c r="G295">
        <v>47.22</v>
      </c>
      <c r="H295">
        <v>47.62</v>
      </c>
      <c r="I295">
        <v>52.63</v>
      </c>
    </row>
    <row r="296" spans="1:9">
      <c r="A296" t="s">
        <v>298</v>
      </c>
      <c r="B296" s="1" t="s">
        <v>3457</v>
      </c>
      <c r="C296" s="1" t="s">
        <v>6612</v>
      </c>
      <c r="D296" s="1" t="s">
        <v>9767</v>
      </c>
      <c r="E296" s="1" t="s">
        <v>16072</v>
      </c>
      <c r="F296">
        <v>33.7</v>
      </c>
      <c r="G296">
        <v>59.48</v>
      </c>
      <c r="H296">
        <v>41.97</v>
      </c>
      <c r="I296">
        <v>59.52</v>
      </c>
    </row>
    <row r="297" spans="1:9">
      <c r="A297" t="s">
        <v>299</v>
      </c>
      <c r="B297" s="1" t="s">
        <v>3458</v>
      </c>
      <c r="C297" s="1" t="s">
        <v>6613</v>
      </c>
      <c r="D297" s="1" t="s">
        <v>9768</v>
      </c>
      <c r="E297" s="1" t="s">
        <v>16073</v>
      </c>
      <c r="F297">
        <v>14.23</v>
      </c>
      <c r="G297">
        <v>38.73</v>
      </c>
      <c r="H297">
        <v>54.36</v>
      </c>
      <c r="I297">
        <v>64.29000000000001</v>
      </c>
    </row>
    <row r="298" spans="1:9">
      <c r="A298" t="s">
        <v>300</v>
      </c>
      <c r="B298" s="1" t="s">
        <v>3459</v>
      </c>
      <c r="C298" s="1" t="s">
        <v>6614</v>
      </c>
      <c r="D298" s="1" t="s">
        <v>9769</v>
      </c>
      <c r="E298" s="1" t="s">
        <v>16074</v>
      </c>
      <c r="F298">
        <v>21.58</v>
      </c>
      <c r="G298">
        <v>43.44</v>
      </c>
      <c r="H298">
        <v>46.67</v>
      </c>
      <c r="I298">
        <v>69.23</v>
      </c>
    </row>
    <row r="299" spans="1:9">
      <c r="A299" t="s">
        <v>301</v>
      </c>
      <c r="B299" s="1" t="s">
        <v>3460</v>
      </c>
      <c r="C299" s="1" t="s">
        <v>6615</v>
      </c>
      <c r="D299" s="1" t="s">
        <v>9770</v>
      </c>
      <c r="E299" s="1" t="s">
        <v>16075</v>
      </c>
      <c r="F299">
        <v>18.33</v>
      </c>
      <c r="G299">
        <v>42.8</v>
      </c>
      <c r="H299">
        <v>72.22</v>
      </c>
      <c r="I299">
        <v>82.34999999999999</v>
      </c>
    </row>
    <row r="300" spans="1:9">
      <c r="A300" t="s">
        <v>302</v>
      </c>
      <c r="B300" s="1" t="s">
        <v>3461</v>
      </c>
      <c r="C300" s="1" t="s">
        <v>6616</v>
      </c>
      <c r="D300" s="1" t="s">
        <v>9771</v>
      </c>
      <c r="E300" s="1" t="s">
        <v>16076</v>
      </c>
      <c r="F300">
        <v>27.98</v>
      </c>
      <c r="G300">
        <v>60.9</v>
      </c>
      <c r="H300">
        <v>79.09999999999999</v>
      </c>
      <c r="I300">
        <v>96.55</v>
      </c>
    </row>
    <row r="301" spans="1:9">
      <c r="A301" t="s">
        <v>303</v>
      </c>
      <c r="B301" s="1" t="s">
        <v>3462</v>
      </c>
      <c r="C301" s="1" t="s">
        <v>6617</v>
      </c>
      <c r="D301" s="1" t="s">
        <v>9772</v>
      </c>
      <c r="E301" s="1" t="s">
        <v>16077</v>
      </c>
      <c r="F301">
        <v>47.59</v>
      </c>
      <c r="G301">
        <v>80.34</v>
      </c>
      <c r="H301">
        <v>4.08</v>
      </c>
      <c r="I301">
        <v>18.18</v>
      </c>
    </row>
    <row r="302" spans="1:9">
      <c r="A302" t="s">
        <v>304</v>
      </c>
      <c r="B302" s="1" t="s">
        <v>3463</v>
      </c>
      <c r="C302" s="1" t="s">
        <v>6618</v>
      </c>
      <c r="D302" s="1" t="s">
        <v>9773</v>
      </c>
      <c r="E302" s="1" t="s">
        <v>16078</v>
      </c>
      <c r="F302">
        <v>2.5</v>
      </c>
      <c r="G302">
        <v>29.76</v>
      </c>
      <c r="H302">
        <v>65.95999999999999</v>
      </c>
      <c r="I302">
        <v>86.36</v>
      </c>
    </row>
    <row r="303" spans="1:9">
      <c r="A303" t="s">
        <v>305</v>
      </c>
      <c r="B303" s="1" t="s">
        <v>3464</v>
      </c>
      <c r="C303" s="1" t="s">
        <v>6619</v>
      </c>
      <c r="D303" s="1" t="s">
        <v>9774</v>
      </c>
      <c r="E303" s="1" t="s">
        <v>16079</v>
      </c>
      <c r="F303">
        <v>18.75</v>
      </c>
      <c r="G303">
        <v>41.15</v>
      </c>
      <c r="H303">
        <v>42.55</v>
      </c>
      <c r="I303">
        <v>58.62</v>
      </c>
    </row>
    <row r="304" spans="1:9">
      <c r="A304" t="s">
        <v>306</v>
      </c>
      <c r="B304" s="1" t="s">
        <v>3465</v>
      </c>
      <c r="C304" s="1" t="s">
        <v>6620</v>
      </c>
      <c r="D304" s="1" t="s">
        <v>9775</v>
      </c>
      <c r="E304" s="1" t="s">
        <v>16080</v>
      </c>
      <c r="F304">
        <v>21.72</v>
      </c>
      <c r="G304">
        <v>39.6</v>
      </c>
      <c r="H304">
        <v>61.05</v>
      </c>
      <c r="I304">
        <v>73.81</v>
      </c>
    </row>
    <row r="305" spans="1:9">
      <c r="A305" t="s">
        <v>307</v>
      </c>
      <c r="B305" s="1" t="s">
        <v>3466</v>
      </c>
      <c r="C305" s="1" t="s">
        <v>6621</v>
      </c>
      <c r="D305" s="1" t="s">
        <v>9776</v>
      </c>
      <c r="E305" s="1" t="s">
        <v>16081</v>
      </c>
      <c r="F305">
        <v>26.17</v>
      </c>
      <c r="G305">
        <v>36.57</v>
      </c>
      <c r="H305">
        <v>92.11</v>
      </c>
      <c r="I305">
        <v>105.88</v>
      </c>
    </row>
    <row r="306" spans="1:9">
      <c r="A306" t="s">
        <v>308</v>
      </c>
      <c r="B306" s="1" t="s">
        <v>3467</v>
      </c>
      <c r="C306" s="1" t="s">
        <v>6622</v>
      </c>
      <c r="D306" s="1" t="s">
        <v>9777</v>
      </c>
      <c r="E306" s="1" t="s">
        <v>16082</v>
      </c>
      <c r="F306">
        <v>10.7</v>
      </c>
      <c r="G306">
        <v>39.58</v>
      </c>
      <c r="H306">
        <v>109.71</v>
      </c>
      <c r="I306">
        <v>118.52</v>
      </c>
    </row>
    <row r="307" spans="1:9">
      <c r="A307" t="s">
        <v>309</v>
      </c>
      <c r="B307" s="1" t="s">
        <v>3468</v>
      </c>
      <c r="C307" s="1" t="s">
        <v>6623</v>
      </c>
      <c r="D307" s="1" t="s">
        <v>9778</v>
      </c>
      <c r="E307" s="1" t="s">
        <v>16083</v>
      </c>
      <c r="F307">
        <v>6.38</v>
      </c>
      <c r="G307">
        <v>39.83</v>
      </c>
      <c r="H307">
        <v>72.06</v>
      </c>
      <c r="I307">
        <v>100</v>
      </c>
    </row>
    <row r="308" spans="1:9">
      <c r="A308" t="s">
        <v>310</v>
      </c>
      <c r="B308" s="1" t="s">
        <v>3469</v>
      </c>
      <c r="C308" s="1" t="s">
        <v>6624</v>
      </c>
      <c r="D308" s="1" t="s">
        <v>9779</v>
      </c>
      <c r="E308" s="1" t="s">
        <v>16084</v>
      </c>
      <c r="F308">
        <v>27.73</v>
      </c>
      <c r="G308">
        <v>45.64</v>
      </c>
      <c r="H308">
        <v>43.66</v>
      </c>
      <c r="I308">
        <v>59.38</v>
      </c>
    </row>
    <row r="309" spans="1:9">
      <c r="A309" t="s">
        <v>311</v>
      </c>
      <c r="B309" s="1" t="s">
        <v>3470</v>
      </c>
      <c r="C309" s="1" t="s">
        <v>6625</v>
      </c>
      <c r="D309" s="1" t="s">
        <v>9780</v>
      </c>
      <c r="E309" s="1" t="s">
        <v>16085</v>
      </c>
      <c r="F309">
        <v>18.13</v>
      </c>
      <c r="G309">
        <v>44.78</v>
      </c>
      <c r="H309">
        <v>58.38</v>
      </c>
      <c r="I309">
        <v>72.73</v>
      </c>
    </row>
    <row r="310" spans="1:9">
      <c r="A310" t="s">
        <v>312</v>
      </c>
      <c r="B310" s="1" t="s">
        <v>3471</v>
      </c>
      <c r="C310" s="1" t="s">
        <v>6626</v>
      </c>
      <c r="D310" s="1" t="s">
        <v>9781</v>
      </c>
      <c r="E310" s="1" t="s">
        <v>16086</v>
      </c>
      <c r="F310">
        <v>15.37</v>
      </c>
      <c r="G310">
        <v>36.96</v>
      </c>
      <c r="H310">
        <v>51.37</v>
      </c>
      <c r="I310">
        <v>71.7</v>
      </c>
    </row>
    <row r="311" spans="1:9">
      <c r="A311" t="s">
        <v>313</v>
      </c>
      <c r="B311" s="1" t="s">
        <v>3472</v>
      </c>
      <c r="C311" s="1" t="s">
        <v>6627</v>
      </c>
      <c r="D311" s="1" t="s">
        <v>9782</v>
      </c>
      <c r="E311" s="1" t="s">
        <v>16087</v>
      </c>
      <c r="F311">
        <v>4.38</v>
      </c>
      <c r="G311">
        <v>33.5</v>
      </c>
      <c r="H311">
        <v>128.44</v>
      </c>
      <c r="I311">
        <v>190.91</v>
      </c>
    </row>
    <row r="312" spans="1:9">
      <c r="A312" t="s">
        <v>314</v>
      </c>
      <c r="B312" s="1" t="s">
        <v>3473</v>
      </c>
      <c r="C312" s="1" t="s">
        <v>6628</v>
      </c>
      <c r="D312" s="1" t="s">
        <v>9783</v>
      </c>
      <c r="E312" s="1" t="s">
        <v>16088</v>
      </c>
      <c r="F312">
        <v>21.31</v>
      </c>
      <c r="G312">
        <v>51.95</v>
      </c>
      <c r="H312">
        <v>51.67</v>
      </c>
      <c r="I312">
        <v>75</v>
      </c>
    </row>
    <row r="313" spans="1:9">
      <c r="A313" t="s">
        <v>315</v>
      </c>
      <c r="B313" s="1" t="s">
        <v>3474</v>
      </c>
      <c r="C313" s="1" t="s">
        <v>6629</v>
      </c>
      <c r="D313" s="1" t="s">
        <v>9784</v>
      </c>
      <c r="E313" s="1" t="s">
        <v>16089</v>
      </c>
      <c r="F313">
        <v>14.23</v>
      </c>
      <c r="G313">
        <v>39.55</v>
      </c>
      <c r="H313">
        <v>69.01000000000001</v>
      </c>
      <c r="I313">
        <v>86.11</v>
      </c>
    </row>
    <row r="314" spans="1:9">
      <c r="A314" t="s">
        <v>316</v>
      </c>
      <c r="B314" s="1" t="s">
        <v>3475</v>
      </c>
      <c r="C314" s="1" t="s">
        <v>6630</v>
      </c>
      <c r="D314" s="1" t="s">
        <v>9785</v>
      </c>
      <c r="E314" s="1" t="s">
        <v>16090</v>
      </c>
      <c r="F314">
        <v>12.8</v>
      </c>
      <c r="G314">
        <v>36.98</v>
      </c>
      <c r="H314">
        <v>52.27</v>
      </c>
      <c r="I314">
        <v>62.07</v>
      </c>
    </row>
    <row r="315" spans="1:9">
      <c r="A315" t="s">
        <v>317</v>
      </c>
      <c r="B315" s="1" t="s">
        <v>3476</v>
      </c>
      <c r="C315" s="1" t="s">
        <v>6631</v>
      </c>
      <c r="D315" s="1" t="s">
        <v>9786</v>
      </c>
      <c r="E315" s="1" t="s">
        <v>16091</v>
      </c>
      <c r="F315">
        <v>21.19</v>
      </c>
      <c r="G315">
        <v>43.44</v>
      </c>
      <c r="H315">
        <v>67.15000000000001</v>
      </c>
      <c r="I315">
        <v>80</v>
      </c>
    </row>
    <row r="316" spans="1:9">
      <c r="A316" t="s">
        <v>318</v>
      </c>
      <c r="B316" s="1" t="s">
        <v>3477</v>
      </c>
      <c r="C316" s="1" t="s">
        <v>6632</v>
      </c>
      <c r="D316" s="1" t="s">
        <v>9787</v>
      </c>
      <c r="E316" s="1" t="s">
        <v>16092</v>
      </c>
      <c r="F316">
        <v>14.45</v>
      </c>
      <c r="G316">
        <v>29.16</v>
      </c>
      <c r="H316">
        <v>68.42</v>
      </c>
      <c r="I316">
        <v>71.43000000000001</v>
      </c>
    </row>
    <row r="317" spans="1:9">
      <c r="A317" t="s">
        <v>319</v>
      </c>
      <c r="B317" s="1" t="s">
        <v>3478</v>
      </c>
      <c r="C317" s="1" t="s">
        <v>6633</v>
      </c>
      <c r="D317" s="1" t="s">
        <v>9788</v>
      </c>
      <c r="E317" s="1" t="s">
        <v>16093</v>
      </c>
      <c r="F317">
        <v>16.83</v>
      </c>
      <c r="G317">
        <v>43.63</v>
      </c>
      <c r="H317">
        <v>56.91</v>
      </c>
      <c r="I317">
        <v>60.87</v>
      </c>
    </row>
    <row r="318" spans="1:9">
      <c r="A318" t="s">
        <v>320</v>
      </c>
      <c r="B318" s="1" t="s">
        <v>3479</v>
      </c>
      <c r="C318" s="1" t="s">
        <v>6634</v>
      </c>
      <c r="D318" s="1" t="s">
        <v>9789</v>
      </c>
      <c r="E318" s="1" t="s">
        <v>16094</v>
      </c>
      <c r="F318">
        <v>7.48</v>
      </c>
      <c r="G318">
        <v>27.85</v>
      </c>
      <c r="H318">
        <v>61.96</v>
      </c>
      <c r="I318">
        <v>100</v>
      </c>
    </row>
    <row r="319" spans="1:9">
      <c r="A319" t="s">
        <v>321</v>
      </c>
      <c r="B319" s="1" t="s">
        <v>3480</v>
      </c>
      <c r="C319" s="1" t="s">
        <v>6635</v>
      </c>
      <c r="D319" s="1" t="s">
        <v>9790</v>
      </c>
      <c r="E319" s="1" t="s">
        <v>16095</v>
      </c>
      <c r="F319">
        <v>16.17</v>
      </c>
      <c r="G319">
        <v>41.22</v>
      </c>
      <c r="H319">
        <v>66</v>
      </c>
      <c r="I319">
        <v>80.95</v>
      </c>
    </row>
    <row r="320" spans="1:9">
      <c r="A320" t="s">
        <v>322</v>
      </c>
      <c r="B320" s="1" t="s">
        <v>3481</v>
      </c>
      <c r="C320" s="1" t="s">
        <v>6636</v>
      </c>
      <c r="D320" s="1" t="s">
        <v>9791</v>
      </c>
      <c r="E320" s="1" t="s">
        <v>16096</v>
      </c>
      <c r="F320">
        <v>3.39</v>
      </c>
      <c r="G320">
        <v>34.59</v>
      </c>
      <c r="H320">
        <v>126.09</v>
      </c>
      <c r="I320">
        <v>178.57</v>
      </c>
    </row>
    <row r="321" spans="1:9">
      <c r="A321" t="s">
        <v>323</v>
      </c>
      <c r="B321" s="1" t="s">
        <v>3482</v>
      </c>
      <c r="C321" s="1" t="s">
        <v>6637</v>
      </c>
      <c r="D321" s="1" t="s">
        <v>9792</v>
      </c>
      <c r="E321" s="1" t="s">
        <v>16097</v>
      </c>
      <c r="F321">
        <v>46.15</v>
      </c>
      <c r="G321">
        <v>52.72</v>
      </c>
      <c r="H321">
        <v>38.24</v>
      </c>
      <c r="I321">
        <v>46.67</v>
      </c>
    </row>
    <row r="322" spans="1:9">
      <c r="A322" t="s">
        <v>324</v>
      </c>
      <c r="B322" s="1" t="s">
        <v>3483</v>
      </c>
      <c r="C322" s="1" t="s">
        <v>6638</v>
      </c>
      <c r="D322" s="1" t="s">
        <v>9793</v>
      </c>
      <c r="E322" s="1" t="s">
        <v>16098</v>
      </c>
      <c r="F322">
        <v>38.13</v>
      </c>
      <c r="G322">
        <v>49.53</v>
      </c>
      <c r="H322">
        <v>38.46</v>
      </c>
      <c r="I322">
        <v>44.44</v>
      </c>
    </row>
    <row r="323" spans="1:9">
      <c r="A323" t="s">
        <v>325</v>
      </c>
      <c r="B323" s="1" t="s">
        <v>3484</v>
      </c>
      <c r="C323" s="1" t="s">
        <v>6639</v>
      </c>
      <c r="D323" s="1" t="s">
        <v>9794</v>
      </c>
      <c r="E323" s="1" t="s">
        <v>16099</v>
      </c>
      <c r="F323">
        <v>7.09</v>
      </c>
      <c r="G323">
        <v>33.19</v>
      </c>
      <c r="H323">
        <v>59.06</v>
      </c>
      <c r="I323">
        <v>79.31</v>
      </c>
    </row>
    <row r="324" spans="1:9">
      <c r="A324" t="s">
        <v>326</v>
      </c>
      <c r="B324" s="1" t="s">
        <v>3485</v>
      </c>
      <c r="C324" s="1" t="s">
        <v>6640</v>
      </c>
      <c r="D324" s="1" t="s">
        <v>9795</v>
      </c>
      <c r="E324" s="1" t="s">
        <v>16100</v>
      </c>
      <c r="F324">
        <v>7.21</v>
      </c>
      <c r="G324">
        <v>27.68</v>
      </c>
      <c r="H324">
        <v>79.25</v>
      </c>
      <c r="I324">
        <v>100</v>
      </c>
    </row>
    <row r="325" spans="1:9">
      <c r="A325" t="s">
        <v>327</v>
      </c>
      <c r="B325" s="1" t="s">
        <v>3486</v>
      </c>
      <c r="C325" s="1" t="s">
        <v>6641</v>
      </c>
      <c r="D325" s="1" t="s">
        <v>9796</v>
      </c>
      <c r="E325" s="1" t="s">
        <v>16101</v>
      </c>
      <c r="F325">
        <v>39.89</v>
      </c>
      <c r="G325">
        <v>55.12</v>
      </c>
      <c r="H325">
        <v>55.02</v>
      </c>
      <c r="I325">
        <v>60.32</v>
      </c>
    </row>
    <row r="326" spans="1:9">
      <c r="A326" t="s">
        <v>328</v>
      </c>
      <c r="B326" s="1" t="s">
        <v>3487</v>
      </c>
      <c r="C326" s="1" t="s">
        <v>6642</v>
      </c>
      <c r="D326" s="1" t="s">
        <v>9797</v>
      </c>
      <c r="E326" s="1" t="s">
        <v>16102</v>
      </c>
      <c r="F326">
        <v>16.78</v>
      </c>
      <c r="G326">
        <v>38.63</v>
      </c>
      <c r="H326">
        <v>55.24</v>
      </c>
      <c r="I326">
        <v>73.91</v>
      </c>
    </row>
    <row r="327" spans="1:9">
      <c r="A327" t="s">
        <v>329</v>
      </c>
      <c r="B327" s="1" t="s">
        <v>3488</v>
      </c>
      <c r="C327" s="1" t="s">
        <v>6643</v>
      </c>
      <c r="D327" s="1" t="s">
        <v>9798</v>
      </c>
      <c r="E327" s="1" t="s">
        <v>16103</v>
      </c>
      <c r="F327">
        <v>7.7</v>
      </c>
      <c r="G327">
        <v>34.08</v>
      </c>
      <c r="H327">
        <v>63.35</v>
      </c>
      <c r="I327">
        <v>86.84</v>
      </c>
    </row>
    <row r="328" spans="1:9">
      <c r="A328" t="s">
        <v>330</v>
      </c>
      <c r="B328" s="1" t="s">
        <v>3489</v>
      </c>
      <c r="C328" s="1" t="s">
        <v>6644</v>
      </c>
      <c r="D328" s="1" t="s">
        <v>9799</v>
      </c>
      <c r="E328" s="1" t="s">
        <v>16104</v>
      </c>
      <c r="F328">
        <v>10.61</v>
      </c>
      <c r="G328">
        <v>35.51</v>
      </c>
      <c r="H328">
        <v>58.04</v>
      </c>
      <c r="I328">
        <v>70.59</v>
      </c>
    </row>
    <row r="329" spans="1:9">
      <c r="A329" t="s">
        <v>331</v>
      </c>
      <c r="B329" s="1" t="s">
        <v>3490</v>
      </c>
      <c r="C329" s="1" t="s">
        <v>6645</v>
      </c>
      <c r="D329" s="1" t="s">
        <v>9800</v>
      </c>
      <c r="E329" s="1" t="s">
        <v>16105</v>
      </c>
      <c r="F329">
        <v>22.69</v>
      </c>
      <c r="G329">
        <v>42.63</v>
      </c>
      <c r="H329">
        <v>57.49</v>
      </c>
      <c r="I329">
        <v>70</v>
      </c>
    </row>
    <row r="330" spans="1:9">
      <c r="A330" t="s">
        <v>332</v>
      </c>
      <c r="B330" s="1" t="s">
        <v>3491</v>
      </c>
      <c r="C330" s="1" t="s">
        <v>6646</v>
      </c>
      <c r="D330" s="1" t="s">
        <v>9801</v>
      </c>
      <c r="E330" s="1" t="s">
        <v>16106</v>
      </c>
      <c r="F330">
        <v>8.470000000000001</v>
      </c>
      <c r="G330">
        <v>38.24</v>
      </c>
      <c r="H330">
        <v>81.87</v>
      </c>
      <c r="I330">
        <v>107.5</v>
      </c>
    </row>
    <row r="331" spans="1:9">
      <c r="A331" t="s">
        <v>333</v>
      </c>
      <c r="B331" s="1" t="s">
        <v>3492</v>
      </c>
      <c r="C331" s="1" t="s">
        <v>6647</v>
      </c>
      <c r="D331" s="1" t="s">
        <v>9802</v>
      </c>
      <c r="E331" s="1" t="s">
        <v>16107</v>
      </c>
      <c r="F331">
        <v>9.84</v>
      </c>
      <c r="G331">
        <v>31.26</v>
      </c>
      <c r="H331">
        <v>58.06</v>
      </c>
      <c r="I331">
        <v>72.06</v>
      </c>
    </row>
    <row r="332" spans="1:9">
      <c r="A332" t="s">
        <v>334</v>
      </c>
      <c r="B332" s="1" t="s">
        <v>3493</v>
      </c>
      <c r="C332" s="1" t="s">
        <v>6648</v>
      </c>
      <c r="D332" s="1" t="s">
        <v>9803</v>
      </c>
      <c r="E332" s="1" t="s">
        <v>16108</v>
      </c>
      <c r="F332">
        <v>8.58</v>
      </c>
      <c r="G332">
        <v>34.08</v>
      </c>
      <c r="H332">
        <v>55.58</v>
      </c>
      <c r="I332">
        <v>71.59</v>
      </c>
    </row>
    <row r="333" spans="1:9">
      <c r="A333" t="s">
        <v>335</v>
      </c>
      <c r="B333" s="1" t="s">
        <v>3494</v>
      </c>
      <c r="C333" s="1" t="s">
        <v>6649</v>
      </c>
      <c r="D333" s="1" t="s">
        <v>9804</v>
      </c>
      <c r="E333" s="1" t="s">
        <v>16109</v>
      </c>
      <c r="F333">
        <v>20.45</v>
      </c>
      <c r="G333">
        <v>36.7</v>
      </c>
      <c r="H333">
        <v>57.25</v>
      </c>
      <c r="I333">
        <v>70.97</v>
      </c>
    </row>
    <row r="334" spans="1:9">
      <c r="A334" t="s">
        <v>336</v>
      </c>
      <c r="B334" s="1" t="s">
        <v>3495</v>
      </c>
      <c r="C334" s="1" t="s">
        <v>6650</v>
      </c>
      <c r="D334" s="1" t="s">
        <v>9805</v>
      </c>
      <c r="E334" s="1" t="s">
        <v>16110</v>
      </c>
      <c r="F334">
        <v>11.55</v>
      </c>
      <c r="G334">
        <v>35.44</v>
      </c>
      <c r="H334">
        <v>62.88</v>
      </c>
      <c r="I334">
        <v>86.20999999999999</v>
      </c>
    </row>
    <row r="335" spans="1:9">
      <c r="A335" t="s">
        <v>337</v>
      </c>
      <c r="B335" s="1" t="s">
        <v>3496</v>
      </c>
      <c r="C335" s="1" t="s">
        <v>6651</v>
      </c>
      <c r="D335" s="1" t="s">
        <v>9806</v>
      </c>
      <c r="E335" s="1" t="s">
        <v>16111</v>
      </c>
      <c r="F335">
        <v>15.71</v>
      </c>
      <c r="G335">
        <v>48.43</v>
      </c>
      <c r="H335">
        <v>48.7</v>
      </c>
      <c r="I335">
        <v>62.22</v>
      </c>
    </row>
    <row r="336" spans="1:9">
      <c r="A336" t="s">
        <v>338</v>
      </c>
      <c r="B336" s="1" t="s">
        <v>3497</v>
      </c>
      <c r="C336" s="1" t="s">
        <v>6652</v>
      </c>
      <c r="D336" s="1" t="s">
        <v>9807</v>
      </c>
      <c r="E336" s="1" t="s">
        <v>16112</v>
      </c>
      <c r="F336">
        <v>27.39</v>
      </c>
      <c r="G336">
        <v>52.71</v>
      </c>
      <c r="H336">
        <v>50.68</v>
      </c>
      <c r="I336">
        <v>61.76</v>
      </c>
    </row>
    <row r="337" spans="1:9">
      <c r="A337" t="s">
        <v>339</v>
      </c>
      <c r="B337" s="1" t="s">
        <v>3498</v>
      </c>
      <c r="C337" s="1" t="s">
        <v>6653</v>
      </c>
      <c r="D337" s="1" t="s">
        <v>9808</v>
      </c>
      <c r="E337" s="1" t="s">
        <v>16113</v>
      </c>
      <c r="F337">
        <v>18.1</v>
      </c>
      <c r="G337">
        <v>37.38</v>
      </c>
      <c r="H337">
        <v>47.17</v>
      </c>
      <c r="I337">
        <v>62.86</v>
      </c>
    </row>
    <row r="338" spans="1:9">
      <c r="A338" t="s">
        <v>340</v>
      </c>
      <c r="B338" s="1" t="s">
        <v>3499</v>
      </c>
      <c r="C338" s="1" t="s">
        <v>6654</v>
      </c>
      <c r="D338" s="1" t="s">
        <v>9809</v>
      </c>
      <c r="E338" s="1" t="s">
        <v>16114</v>
      </c>
      <c r="F338">
        <v>23.34</v>
      </c>
      <c r="G338">
        <v>44.85</v>
      </c>
      <c r="H338">
        <v>62.83</v>
      </c>
      <c r="I338">
        <v>83.33</v>
      </c>
    </row>
    <row r="339" spans="1:9">
      <c r="A339" t="s">
        <v>341</v>
      </c>
      <c r="B339" s="1" t="s">
        <v>3500</v>
      </c>
      <c r="C339" s="1" t="s">
        <v>6655</v>
      </c>
      <c r="D339" s="1" t="s">
        <v>9810</v>
      </c>
      <c r="E339" s="1" t="s">
        <v>16115</v>
      </c>
      <c r="F339">
        <v>26.16</v>
      </c>
      <c r="G339">
        <v>47.26</v>
      </c>
      <c r="H339">
        <v>53.64</v>
      </c>
      <c r="I339">
        <v>56.14</v>
      </c>
    </row>
    <row r="340" spans="1:9">
      <c r="A340" t="s">
        <v>342</v>
      </c>
      <c r="B340" s="1" t="s">
        <v>3501</v>
      </c>
      <c r="C340" s="1" t="s">
        <v>6656</v>
      </c>
      <c r="D340" s="1" t="s">
        <v>9811</v>
      </c>
      <c r="E340" s="1" t="s">
        <v>16116</v>
      </c>
      <c r="F340">
        <v>21.92</v>
      </c>
      <c r="G340">
        <v>51.64</v>
      </c>
      <c r="H340">
        <v>57.03</v>
      </c>
      <c r="I340">
        <v>65</v>
      </c>
    </row>
    <row r="341" spans="1:9">
      <c r="A341" t="s">
        <v>343</v>
      </c>
      <c r="B341" s="1" t="s">
        <v>3502</v>
      </c>
      <c r="C341" s="1" t="s">
        <v>6657</v>
      </c>
      <c r="D341" s="1" t="s">
        <v>9812</v>
      </c>
      <c r="E341" s="1" t="s">
        <v>16117</v>
      </c>
      <c r="F341">
        <v>7.21</v>
      </c>
      <c r="G341">
        <v>31.36</v>
      </c>
      <c r="H341">
        <v>56.83</v>
      </c>
      <c r="I341">
        <v>77.42</v>
      </c>
    </row>
    <row r="342" spans="1:9">
      <c r="A342" t="s">
        <v>344</v>
      </c>
      <c r="B342" s="1" t="s">
        <v>3503</v>
      </c>
      <c r="C342" s="1" t="s">
        <v>6658</v>
      </c>
      <c r="D342" s="1" t="s">
        <v>9813</v>
      </c>
      <c r="E342" s="1" t="s">
        <v>16118</v>
      </c>
      <c r="F342">
        <v>24.49</v>
      </c>
      <c r="G342">
        <v>44.05</v>
      </c>
      <c r="H342">
        <v>61.45</v>
      </c>
      <c r="I342">
        <v>72.97</v>
      </c>
    </row>
    <row r="343" spans="1:9">
      <c r="A343" t="s">
        <v>345</v>
      </c>
      <c r="B343" s="1" t="s">
        <v>3504</v>
      </c>
      <c r="C343" s="1" t="s">
        <v>6659</v>
      </c>
      <c r="D343" s="1" t="s">
        <v>9814</v>
      </c>
      <c r="E343" s="1" t="s">
        <v>16119</v>
      </c>
      <c r="F343">
        <v>24.3</v>
      </c>
      <c r="G343">
        <v>45.86</v>
      </c>
      <c r="H343">
        <v>63.1</v>
      </c>
      <c r="I343">
        <v>68.18000000000001</v>
      </c>
    </row>
    <row r="344" spans="1:9">
      <c r="A344" t="s">
        <v>346</v>
      </c>
      <c r="B344" s="1" t="s">
        <v>3505</v>
      </c>
      <c r="C344" s="1" t="s">
        <v>6660</v>
      </c>
      <c r="D344" s="1" t="s">
        <v>9815</v>
      </c>
      <c r="E344" s="1" t="s">
        <v>16120</v>
      </c>
      <c r="F344">
        <v>21.23</v>
      </c>
      <c r="G344">
        <v>38.73</v>
      </c>
      <c r="H344">
        <v>64.59</v>
      </c>
      <c r="I344">
        <v>72.22</v>
      </c>
    </row>
    <row r="345" spans="1:9">
      <c r="A345" t="s">
        <v>347</v>
      </c>
      <c r="B345" s="1" t="s">
        <v>3506</v>
      </c>
      <c r="C345" s="1" t="s">
        <v>6661</v>
      </c>
      <c r="D345" s="1" t="s">
        <v>9816</v>
      </c>
      <c r="E345" s="1" t="s">
        <v>16121</v>
      </c>
      <c r="F345">
        <v>19.43</v>
      </c>
      <c r="G345">
        <v>38.24</v>
      </c>
      <c r="H345">
        <v>61.32</v>
      </c>
      <c r="I345">
        <v>78.26000000000001</v>
      </c>
    </row>
    <row r="346" spans="1:9">
      <c r="A346" t="s">
        <v>348</v>
      </c>
      <c r="B346" s="1" t="s">
        <v>3507</v>
      </c>
      <c r="C346" s="1" t="s">
        <v>6662</v>
      </c>
      <c r="D346" s="1" t="s">
        <v>9817</v>
      </c>
      <c r="E346" s="1" t="s">
        <v>16122</v>
      </c>
      <c r="F346">
        <v>19.05</v>
      </c>
      <c r="G346">
        <v>37.5</v>
      </c>
      <c r="H346">
        <v>57.02</v>
      </c>
      <c r="I346">
        <v>72</v>
      </c>
    </row>
    <row r="347" spans="1:9">
      <c r="A347" t="s">
        <v>349</v>
      </c>
      <c r="B347" s="1" t="s">
        <v>3508</v>
      </c>
      <c r="C347" s="1" t="s">
        <v>6663</v>
      </c>
      <c r="D347" s="1" t="s">
        <v>9818</v>
      </c>
      <c r="E347" s="1" t="s">
        <v>16123</v>
      </c>
      <c r="F347">
        <v>13.89</v>
      </c>
      <c r="G347">
        <v>50.7</v>
      </c>
      <c r="H347">
        <v>60.95</v>
      </c>
      <c r="I347">
        <v>68.18000000000001</v>
      </c>
    </row>
    <row r="348" spans="1:9">
      <c r="A348" t="s">
        <v>350</v>
      </c>
      <c r="B348" s="1" t="s">
        <v>3509</v>
      </c>
      <c r="C348" s="1" t="s">
        <v>6664</v>
      </c>
      <c r="D348" s="1" t="s">
        <v>9819</v>
      </c>
      <c r="E348" s="1" t="s">
        <v>16124</v>
      </c>
      <c r="F348">
        <v>11.24</v>
      </c>
      <c r="G348">
        <v>42.32</v>
      </c>
      <c r="H348">
        <v>82.90000000000001</v>
      </c>
      <c r="I348">
        <v>121.05</v>
      </c>
    </row>
    <row r="349" spans="1:9">
      <c r="A349" t="s">
        <v>351</v>
      </c>
      <c r="B349" s="1" t="s">
        <v>3510</v>
      </c>
      <c r="C349" s="1" t="s">
        <v>6665</v>
      </c>
      <c r="D349" s="1" t="s">
        <v>9820</v>
      </c>
      <c r="E349" s="1" t="s">
        <v>16125</v>
      </c>
      <c r="F349">
        <v>26.65</v>
      </c>
      <c r="G349">
        <v>46.85</v>
      </c>
      <c r="H349">
        <v>51.43</v>
      </c>
      <c r="I349">
        <v>72.22</v>
      </c>
    </row>
    <row r="350" spans="1:9">
      <c r="A350" t="s">
        <v>352</v>
      </c>
      <c r="B350" s="1" t="s">
        <v>3511</v>
      </c>
      <c r="C350" s="1" t="s">
        <v>6666</v>
      </c>
      <c r="D350" s="1" t="s">
        <v>9821</v>
      </c>
      <c r="E350" s="1" t="s">
        <v>16126</v>
      </c>
      <c r="F350">
        <v>5.42</v>
      </c>
      <c r="G350">
        <v>19.71</v>
      </c>
      <c r="H350">
        <v>62.32</v>
      </c>
      <c r="I350">
        <v>92.86</v>
      </c>
    </row>
    <row r="351" spans="1:9">
      <c r="A351" t="s">
        <v>353</v>
      </c>
      <c r="B351" s="1" t="s">
        <v>3512</v>
      </c>
      <c r="C351" s="1" t="s">
        <v>6667</v>
      </c>
      <c r="D351" s="1" t="s">
        <v>9822</v>
      </c>
      <c r="E351" s="1" t="s">
        <v>16127</v>
      </c>
      <c r="F351">
        <v>20.42</v>
      </c>
      <c r="G351">
        <v>41.1</v>
      </c>
      <c r="H351">
        <v>41.71</v>
      </c>
      <c r="I351">
        <v>58.54</v>
      </c>
    </row>
    <row r="352" spans="1:9">
      <c r="A352" t="s">
        <v>354</v>
      </c>
      <c r="B352" s="1" t="s">
        <v>3513</v>
      </c>
      <c r="C352" s="1" t="s">
        <v>6668</v>
      </c>
      <c r="D352" s="1" t="s">
        <v>9823</v>
      </c>
      <c r="E352" s="1" t="s">
        <v>16128</v>
      </c>
      <c r="F352">
        <v>41.12</v>
      </c>
      <c r="G352">
        <v>63.14</v>
      </c>
      <c r="H352">
        <v>39.75</v>
      </c>
      <c r="I352">
        <v>48.65</v>
      </c>
    </row>
    <row r="353" spans="1:9">
      <c r="A353" t="s">
        <v>355</v>
      </c>
      <c r="B353" s="1" t="s">
        <v>3514</v>
      </c>
      <c r="C353" s="1" t="s">
        <v>6669</v>
      </c>
      <c r="D353" s="1" t="s">
        <v>9824</v>
      </c>
      <c r="E353" s="1" t="s">
        <v>16129</v>
      </c>
      <c r="F353">
        <v>33</v>
      </c>
      <c r="G353">
        <v>50.48</v>
      </c>
      <c r="H353">
        <v>39.25</v>
      </c>
      <c r="I353">
        <v>46.15</v>
      </c>
    </row>
    <row r="354" spans="1:9">
      <c r="A354" t="s">
        <v>356</v>
      </c>
      <c r="B354" s="1" t="s">
        <v>3515</v>
      </c>
      <c r="C354" s="1" t="s">
        <v>6670</v>
      </c>
      <c r="D354" s="1" t="s">
        <v>9825</v>
      </c>
      <c r="E354" s="1" t="s">
        <v>16130</v>
      </c>
      <c r="F354">
        <v>28.28</v>
      </c>
      <c r="G354">
        <v>51.5</v>
      </c>
      <c r="H354">
        <v>36.08</v>
      </c>
      <c r="I354">
        <v>47.83</v>
      </c>
    </row>
    <row r="355" spans="1:9">
      <c r="A355" t="s">
        <v>357</v>
      </c>
      <c r="B355" s="1" t="s">
        <v>3516</v>
      </c>
      <c r="C355" s="1" t="s">
        <v>6671</v>
      </c>
      <c r="D355" s="1" t="s">
        <v>9826</v>
      </c>
      <c r="E355" s="1" t="s">
        <v>16131</v>
      </c>
      <c r="F355">
        <v>23.4</v>
      </c>
      <c r="G355">
        <v>44.29</v>
      </c>
      <c r="H355">
        <v>41.18</v>
      </c>
      <c r="I355">
        <v>59.38</v>
      </c>
    </row>
    <row r="356" spans="1:9">
      <c r="A356" t="s">
        <v>358</v>
      </c>
      <c r="B356" s="1" t="s">
        <v>3517</v>
      </c>
      <c r="C356" s="1" t="s">
        <v>6672</v>
      </c>
      <c r="D356" s="1" t="s">
        <v>9827</v>
      </c>
      <c r="E356" s="1" t="s">
        <v>16132</v>
      </c>
      <c r="F356">
        <v>18.38</v>
      </c>
      <c r="G356">
        <v>43.52</v>
      </c>
      <c r="H356">
        <v>71.01000000000001</v>
      </c>
      <c r="I356">
        <v>74.19</v>
      </c>
    </row>
    <row r="357" spans="1:9">
      <c r="A357" t="s">
        <v>359</v>
      </c>
      <c r="B357" s="1" t="s">
        <v>3518</v>
      </c>
      <c r="C357" s="1" t="s">
        <v>6673</v>
      </c>
      <c r="D357" s="1" t="s">
        <v>9828</v>
      </c>
      <c r="E357" s="1" t="s">
        <v>16133</v>
      </c>
      <c r="F357">
        <v>19.29</v>
      </c>
      <c r="G357">
        <v>47.75</v>
      </c>
      <c r="H357">
        <v>60.53</v>
      </c>
      <c r="I357">
        <v>83.33</v>
      </c>
    </row>
    <row r="358" spans="1:9">
      <c r="A358" t="s">
        <v>360</v>
      </c>
      <c r="B358" s="1" t="s">
        <v>3519</v>
      </c>
      <c r="C358" s="1" t="s">
        <v>6674</v>
      </c>
      <c r="D358" s="1" t="s">
        <v>9829</v>
      </c>
      <c r="E358" s="1" t="s">
        <v>16134</v>
      </c>
      <c r="F358">
        <v>9.24</v>
      </c>
      <c r="G358">
        <v>29.33</v>
      </c>
      <c r="H358">
        <v>85.84999999999999</v>
      </c>
      <c r="I358">
        <v>108.7</v>
      </c>
    </row>
    <row r="359" spans="1:9">
      <c r="A359" t="s">
        <v>361</v>
      </c>
      <c r="B359" s="1" t="s">
        <v>3520</v>
      </c>
      <c r="C359" s="1" t="s">
        <v>6675</v>
      </c>
      <c r="D359" s="1" t="s">
        <v>9830</v>
      </c>
      <c r="E359" s="1" t="s">
        <v>16135</v>
      </c>
      <c r="F359">
        <v>7.11</v>
      </c>
      <c r="G359">
        <v>36.62</v>
      </c>
      <c r="H359">
        <v>77</v>
      </c>
      <c r="I359">
        <v>84.78</v>
      </c>
    </row>
    <row r="360" spans="1:9">
      <c r="A360" t="s">
        <v>362</v>
      </c>
      <c r="B360" s="1" t="s">
        <v>3521</v>
      </c>
      <c r="C360" s="1" t="s">
        <v>6676</v>
      </c>
      <c r="D360" s="1" t="s">
        <v>9831</v>
      </c>
      <c r="E360" s="1" t="s">
        <v>16136</v>
      </c>
      <c r="F360">
        <v>12.64</v>
      </c>
      <c r="G360">
        <v>36.45</v>
      </c>
      <c r="H360">
        <v>82.22</v>
      </c>
      <c r="I360">
        <v>105.26</v>
      </c>
    </row>
    <row r="361" spans="1:9">
      <c r="A361" t="s">
        <v>363</v>
      </c>
      <c r="B361" s="1" t="s">
        <v>3522</v>
      </c>
      <c r="C361" s="1" t="s">
        <v>6677</v>
      </c>
      <c r="D361" s="1" t="s">
        <v>9832</v>
      </c>
      <c r="E361" s="1" t="s">
        <v>16137</v>
      </c>
      <c r="F361">
        <v>26.42</v>
      </c>
      <c r="G361">
        <v>44.52</v>
      </c>
      <c r="H361">
        <v>56.82</v>
      </c>
      <c r="I361">
        <v>65.43000000000001</v>
      </c>
    </row>
    <row r="362" spans="1:9">
      <c r="A362" t="s">
        <v>364</v>
      </c>
      <c r="B362" s="1" t="s">
        <v>3523</v>
      </c>
      <c r="C362" s="1" t="s">
        <v>6678</v>
      </c>
      <c r="D362" s="1" t="s">
        <v>9833</v>
      </c>
      <c r="E362" s="1" t="s">
        <v>16138</v>
      </c>
      <c r="F362">
        <v>18.23</v>
      </c>
      <c r="G362">
        <v>60.51</v>
      </c>
      <c r="H362">
        <v>72.04000000000001</v>
      </c>
      <c r="I362">
        <v>105</v>
      </c>
    </row>
    <row r="363" spans="1:9">
      <c r="A363" t="s">
        <v>365</v>
      </c>
      <c r="B363" s="1" t="s">
        <v>3524</v>
      </c>
      <c r="C363" s="1" t="s">
        <v>6679</v>
      </c>
      <c r="D363" s="1" t="s">
        <v>9834</v>
      </c>
      <c r="E363" s="1" t="s">
        <v>16139</v>
      </c>
      <c r="F363">
        <v>20.55</v>
      </c>
      <c r="G363">
        <v>42.83</v>
      </c>
      <c r="H363">
        <v>52.67</v>
      </c>
      <c r="I363">
        <v>66.67</v>
      </c>
    </row>
    <row r="364" spans="1:9">
      <c r="A364" t="s">
        <v>366</v>
      </c>
      <c r="B364" s="1" t="s">
        <v>3525</v>
      </c>
      <c r="C364" s="1" t="s">
        <v>6680</v>
      </c>
      <c r="D364" s="1" t="s">
        <v>9835</v>
      </c>
      <c r="E364" s="1" t="s">
        <v>16140</v>
      </c>
      <c r="F364">
        <v>14.33</v>
      </c>
      <c r="G364">
        <v>37.36</v>
      </c>
      <c r="H364">
        <v>52.22</v>
      </c>
      <c r="I364">
        <v>66.67</v>
      </c>
    </row>
    <row r="365" spans="1:9">
      <c r="A365" t="s">
        <v>367</v>
      </c>
      <c r="B365" s="1" t="s">
        <v>3526</v>
      </c>
      <c r="C365" s="1" t="s">
        <v>6681</v>
      </c>
      <c r="D365" s="1" t="s">
        <v>9836</v>
      </c>
      <c r="E365" s="1" t="s">
        <v>16141</v>
      </c>
      <c r="F365">
        <v>14.94</v>
      </c>
      <c r="G365">
        <v>45.11</v>
      </c>
      <c r="H365">
        <v>57.14</v>
      </c>
      <c r="I365">
        <v>68</v>
      </c>
    </row>
    <row r="366" spans="1:9">
      <c r="A366" t="s">
        <v>368</v>
      </c>
      <c r="B366" s="1" t="s">
        <v>3527</v>
      </c>
      <c r="C366" s="1" t="s">
        <v>6682</v>
      </c>
      <c r="D366" s="1" t="s">
        <v>9837</v>
      </c>
      <c r="E366" s="1" t="s">
        <v>16142</v>
      </c>
      <c r="F366">
        <v>15.87</v>
      </c>
      <c r="G366">
        <v>38.05</v>
      </c>
      <c r="H366">
        <v>50.71</v>
      </c>
      <c r="I366">
        <v>58.82</v>
      </c>
    </row>
    <row r="367" spans="1:9">
      <c r="A367" t="s">
        <v>369</v>
      </c>
      <c r="B367" s="1" t="s">
        <v>3528</v>
      </c>
      <c r="C367" s="1" t="s">
        <v>6683</v>
      </c>
      <c r="D367" s="1" t="s">
        <v>9838</v>
      </c>
      <c r="E367" s="1" t="s">
        <v>16143</v>
      </c>
      <c r="F367">
        <v>22.06</v>
      </c>
      <c r="G367">
        <v>44.88</v>
      </c>
      <c r="H367">
        <v>46.48</v>
      </c>
      <c r="I367">
        <v>62.3</v>
      </c>
    </row>
    <row r="368" spans="1:9">
      <c r="A368" t="s">
        <v>370</v>
      </c>
      <c r="B368" s="1" t="s">
        <v>3529</v>
      </c>
      <c r="C368" s="1" t="s">
        <v>6684</v>
      </c>
      <c r="D368" s="1" t="s">
        <v>9839</v>
      </c>
      <c r="E368" s="1" t="s">
        <v>16144</v>
      </c>
      <c r="F368">
        <v>16.04</v>
      </c>
      <c r="G368">
        <v>34.02</v>
      </c>
      <c r="H368">
        <v>53.88</v>
      </c>
      <c r="I368">
        <v>72.41</v>
      </c>
    </row>
    <row r="369" spans="1:9">
      <c r="A369" t="s">
        <v>371</v>
      </c>
      <c r="B369" s="1" t="s">
        <v>3530</v>
      </c>
      <c r="C369" s="1" t="s">
        <v>6685</v>
      </c>
      <c r="D369" s="1" t="s">
        <v>9840</v>
      </c>
      <c r="E369" s="1" t="s">
        <v>16145</v>
      </c>
      <c r="F369">
        <v>14</v>
      </c>
      <c r="G369">
        <v>35.63</v>
      </c>
      <c r="H369">
        <v>61.84</v>
      </c>
      <c r="I369">
        <v>83.33</v>
      </c>
    </row>
    <row r="370" spans="1:9">
      <c r="A370" t="s">
        <v>372</v>
      </c>
      <c r="B370" s="1" t="s">
        <v>3531</v>
      </c>
      <c r="C370" s="1" t="s">
        <v>6686</v>
      </c>
      <c r="D370" s="1" t="s">
        <v>9841</v>
      </c>
      <c r="E370" s="1" t="s">
        <v>16146</v>
      </c>
      <c r="F370">
        <v>15.47</v>
      </c>
      <c r="G370">
        <v>38.31</v>
      </c>
      <c r="H370">
        <v>64.58</v>
      </c>
      <c r="I370">
        <v>69.77</v>
      </c>
    </row>
    <row r="371" spans="1:9">
      <c r="A371" t="s">
        <v>373</v>
      </c>
      <c r="B371" s="1" t="s">
        <v>3532</v>
      </c>
      <c r="C371" s="1" t="s">
        <v>6687</v>
      </c>
      <c r="D371" s="1" t="s">
        <v>9842</v>
      </c>
      <c r="E371" s="1" t="s">
        <v>16147</v>
      </c>
      <c r="F371">
        <v>19.13</v>
      </c>
      <c r="G371">
        <v>45.79</v>
      </c>
      <c r="H371">
        <v>64.91</v>
      </c>
      <c r="I371">
        <v>80.95</v>
      </c>
    </row>
    <row r="372" spans="1:9">
      <c r="A372" t="s">
        <v>374</v>
      </c>
      <c r="B372" s="1" t="s">
        <v>3533</v>
      </c>
      <c r="C372" s="1" t="s">
        <v>6688</v>
      </c>
      <c r="D372" s="1" t="s">
        <v>9843</v>
      </c>
      <c r="E372" s="1" t="s">
        <v>16148</v>
      </c>
      <c r="F372">
        <v>13.68</v>
      </c>
      <c r="G372">
        <v>39.33</v>
      </c>
      <c r="H372">
        <v>84.94</v>
      </c>
      <c r="I372">
        <v>94.87</v>
      </c>
    </row>
    <row r="373" spans="1:9">
      <c r="A373" t="s">
        <v>375</v>
      </c>
      <c r="B373" s="1" t="s">
        <v>3534</v>
      </c>
      <c r="C373" s="1" t="s">
        <v>6689</v>
      </c>
      <c r="D373" s="1" t="s">
        <v>9844</v>
      </c>
      <c r="E373" s="1" t="s">
        <v>16149</v>
      </c>
      <c r="F373">
        <v>6.97</v>
      </c>
      <c r="G373">
        <v>29.73</v>
      </c>
      <c r="H373">
        <v>68.70999999999999</v>
      </c>
      <c r="I373">
        <v>90.62</v>
      </c>
    </row>
    <row r="374" spans="1:9">
      <c r="A374" t="s">
        <v>376</v>
      </c>
      <c r="B374" s="1" t="s">
        <v>3535</v>
      </c>
      <c r="C374" s="1" t="s">
        <v>6690</v>
      </c>
      <c r="D374" s="1" t="s">
        <v>9845</v>
      </c>
      <c r="E374" s="1" t="s">
        <v>16150</v>
      </c>
      <c r="F374">
        <v>12.59</v>
      </c>
      <c r="G374">
        <v>38.64</v>
      </c>
      <c r="H374">
        <v>77.22</v>
      </c>
      <c r="I374">
        <v>100</v>
      </c>
    </row>
    <row r="375" spans="1:9">
      <c r="A375" t="s">
        <v>377</v>
      </c>
      <c r="B375" s="1" t="s">
        <v>3536</v>
      </c>
      <c r="C375" s="1" t="s">
        <v>6691</v>
      </c>
      <c r="D375" s="1" t="s">
        <v>9846</v>
      </c>
      <c r="E375" s="1" t="s">
        <v>16151</v>
      </c>
      <c r="F375">
        <v>7.23</v>
      </c>
      <c r="G375">
        <v>28.69</v>
      </c>
      <c r="H375">
        <v>74.03</v>
      </c>
      <c r="I375">
        <v>94.12</v>
      </c>
    </row>
    <row r="376" spans="1:9">
      <c r="A376" t="s">
        <v>378</v>
      </c>
      <c r="B376" s="1" t="s">
        <v>3537</v>
      </c>
      <c r="C376" s="1" t="s">
        <v>6692</v>
      </c>
      <c r="D376" s="1" t="s">
        <v>9847</v>
      </c>
      <c r="E376" s="1" t="s">
        <v>16152</v>
      </c>
      <c r="F376">
        <v>20.56</v>
      </c>
      <c r="G376">
        <v>43.32</v>
      </c>
      <c r="H376">
        <v>52.24</v>
      </c>
      <c r="I376">
        <v>65.22</v>
      </c>
    </row>
    <row r="377" spans="1:9">
      <c r="A377" t="s">
        <v>379</v>
      </c>
      <c r="B377" s="1" t="s">
        <v>3538</v>
      </c>
      <c r="C377" s="1" t="s">
        <v>6693</v>
      </c>
      <c r="D377" s="1" t="s">
        <v>9848</v>
      </c>
      <c r="E377" s="1" t="s">
        <v>16153</v>
      </c>
      <c r="F377">
        <v>41.58</v>
      </c>
      <c r="G377">
        <v>56.15</v>
      </c>
      <c r="H377">
        <v>36.61</v>
      </c>
      <c r="I377">
        <v>48.15</v>
      </c>
    </row>
    <row r="378" spans="1:9">
      <c r="A378" t="s">
        <v>380</v>
      </c>
      <c r="B378" s="1" t="s">
        <v>3539</v>
      </c>
      <c r="C378" s="1" t="s">
        <v>6694</v>
      </c>
      <c r="D378" s="1" t="s">
        <v>9849</v>
      </c>
      <c r="E378" s="1" t="s">
        <v>16154</v>
      </c>
      <c r="F378">
        <v>22.86</v>
      </c>
      <c r="G378">
        <v>44.98</v>
      </c>
      <c r="H378">
        <v>62.69</v>
      </c>
      <c r="I378">
        <v>76.67</v>
      </c>
    </row>
    <row r="379" spans="1:9">
      <c r="A379" t="s">
        <v>381</v>
      </c>
      <c r="B379" s="1" t="s">
        <v>3540</v>
      </c>
      <c r="C379" s="1" t="s">
        <v>6695</v>
      </c>
      <c r="D379" s="1" t="s">
        <v>9850</v>
      </c>
      <c r="E379" s="1" t="s">
        <v>16155</v>
      </c>
      <c r="F379">
        <v>3.78</v>
      </c>
      <c r="G379">
        <v>36.92</v>
      </c>
      <c r="H379">
        <v>85.39</v>
      </c>
      <c r="I379">
        <v>107.69</v>
      </c>
    </row>
    <row r="380" spans="1:9">
      <c r="A380" t="s">
        <v>382</v>
      </c>
      <c r="B380" s="1" t="s">
        <v>3541</v>
      </c>
      <c r="C380" s="1" t="s">
        <v>6696</v>
      </c>
      <c r="D380" s="1" t="s">
        <v>9851</v>
      </c>
      <c r="E380" s="1" t="s">
        <v>16156</v>
      </c>
      <c r="F380">
        <v>9.66</v>
      </c>
      <c r="G380">
        <v>36.99</v>
      </c>
      <c r="H380">
        <v>85.70999999999999</v>
      </c>
      <c r="I380">
        <v>100</v>
      </c>
    </row>
    <row r="381" spans="1:9">
      <c r="A381" t="s">
        <v>383</v>
      </c>
      <c r="B381" s="1" t="s">
        <v>3542</v>
      </c>
      <c r="C381" s="1" t="s">
        <v>6697</v>
      </c>
      <c r="D381" s="1" t="s">
        <v>9852</v>
      </c>
      <c r="E381" s="1" t="s">
        <v>16157</v>
      </c>
      <c r="F381">
        <v>14.06</v>
      </c>
      <c r="G381">
        <v>45.61</v>
      </c>
      <c r="H381">
        <v>116.48</v>
      </c>
      <c r="I381">
        <v>155</v>
      </c>
    </row>
    <row r="382" spans="1:9">
      <c r="A382" t="s">
        <v>384</v>
      </c>
      <c r="B382" s="1" t="s">
        <v>3543</v>
      </c>
      <c r="C382" s="1" t="s">
        <v>6698</v>
      </c>
      <c r="D382" s="1" t="s">
        <v>9853</v>
      </c>
      <c r="E382" s="1" t="s">
        <v>16158</v>
      </c>
      <c r="F382">
        <v>42</v>
      </c>
      <c r="G382">
        <v>57.88</v>
      </c>
      <c r="H382">
        <v>37.39</v>
      </c>
      <c r="I382">
        <v>49.02</v>
      </c>
    </row>
    <row r="383" spans="1:9">
      <c r="A383" t="s">
        <v>385</v>
      </c>
      <c r="B383" s="1" t="s">
        <v>3544</v>
      </c>
      <c r="C383" s="1" t="s">
        <v>6699</v>
      </c>
      <c r="D383" s="1" t="s">
        <v>9854</v>
      </c>
      <c r="E383" s="1" t="s">
        <v>16159</v>
      </c>
      <c r="F383">
        <v>27.25</v>
      </c>
      <c r="G383">
        <v>54.39</v>
      </c>
      <c r="H383">
        <v>62.6</v>
      </c>
      <c r="I383">
        <v>71.43000000000001</v>
      </c>
    </row>
    <row r="384" spans="1:9">
      <c r="A384" t="s">
        <v>386</v>
      </c>
      <c r="B384" s="1" t="s">
        <v>3545</v>
      </c>
      <c r="C384" s="1" t="s">
        <v>6700</v>
      </c>
      <c r="D384" s="1" t="s">
        <v>9855</v>
      </c>
      <c r="E384" s="1" t="s">
        <v>16160</v>
      </c>
      <c r="F384">
        <v>10.62</v>
      </c>
      <c r="G384">
        <v>44.95</v>
      </c>
      <c r="H384">
        <v>110.91</v>
      </c>
      <c r="I384">
        <v>132</v>
      </c>
    </row>
    <row r="385" spans="1:9">
      <c r="A385" t="s">
        <v>387</v>
      </c>
      <c r="B385" s="1" t="s">
        <v>3546</v>
      </c>
      <c r="C385" s="1" t="s">
        <v>6701</v>
      </c>
      <c r="D385" s="1" t="s">
        <v>9856</v>
      </c>
      <c r="E385" s="1" t="s">
        <v>16161</v>
      </c>
      <c r="F385">
        <v>30.35</v>
      </c>
      <c r="G385">
        <v>43.87</v>
      </c>
      <c r="H385">
        <v>47.93</v>
      </c>
      <c r="I385">
        <v>56.41</v>
      </c>
    </row>
    <row r="386" spans="1:9">
      <c r="A386" t="s">
        <v>388</v>
      </c>
      <c r="B386" s="1" t="s">
        <v>3547</v>
      </c>
      <c r="C386" s="1" t="s">
        <v>6702</v>
      </c>
      <c r="D386" s="1" t="s">
        <v>9857</v>
      </c>
      <c r="E386" s="1" t="s">
        <v>16162</v>
      </c>
      <c r="F386">
        <v>16.92</v>
      </c>
      <c r="G386">
        <v>42.15</v>
      </c>
      <c r="H386">
        <v>46.54</v>
      </c>
      <c r="I386">
        <v>63.89</v>
      </c>
    </row>
    <row r="387" spans="1:9">
      <c r="A387" t="s">
        <v>389</v>
      </c>
      <c r="B387" s="1" t="s">
        <v>3548</v>
      </c>
      <c r="C387" s="1" t="s">
        <v>6703</v>
      </c>
      <c r="D387" s="1" t="s">
        <v>9858</v>
      </c>
      <c r="E387" s="1" t="s">
        <v>16163</v>
      </c>
      <c r="F387">
        <v>10.89</v>
      </c>
      <c r="G387">
        <v>42.95</v>
      </c>
      <c r="H387">
        <v>92.36</v>
      </c>
      <c r="I387">
        <v>141.38</v>
      </c>
    </row>
    <row r="388" spans="1:9">
      <c r="A388" t="s">
        <v>390</v>
      </c>
      <c r="B388" s="1" t="s">
        <v>3549</v>
      </c>
      <c r="C388" s="1" t="s">
        <v>6704</v>
      </c>
      <c r="D388" s="1" t="s">
        <v>9859</v>
      </c>
      <c r="E388" s="1" t="s">
        <v>16164</v>
      </c>
      <c r="F388">
        <v>15.36</v>
      </c>
      <c r="G388">
        <v>43.99</v>
      </c>
      <c r="H388">
        <v>71.56999999999999</v>
      </c>
      <c r="I388">
        <v>95.23999999999999</v>
      </c>
    </row>
    <row r="389" spans="1:9">
      <c r="A389" t="s">
        <v>391</v>
      </c>
      <c r="B389" s="1" t="s">
        <v>3550</v>
      </c>
      <c r="C389" s="1" t="s">
        <v>6705</v>
      </c>
      <c r="D389" s="1" t="s">
        <v>9860</v>
      </c>
      <c r="E389" s="1" t="s">
        <v>16165</v>
      </c>
      <c r="F389">
        <v>12.8</v>
      </c>
      <c r="G389">
        <v>40.53</v>
      </c>
      <c r="H389">
        <v>70.79000000000001</v>
      </c>
      <c r="I389">
        <v>84.06</v>
      </c>
    </row>
    <row r="390" spans="1:9">
      <c r="A390" t="s">
        <v>392</v>
      </c>
      <c r="B390" s="1" t="s">
        <v>3551</v>
      </c>
      <c r="C390" s="1" t="s">
        <v>6706</v>
      </c>
      <c r="D390" s="1" t="s">
        <v>9861</v>
      </c>
      <c r="E390" s="1" t="s">
        <v>16166</v>
      </c>
      <c r="F390">
        <v>5.1</v>
      </c>
      <c r="G390">
        <v>33.31</v>
      </c>
      <c r="H390">
        <v>58.02</v>
      </c>
      <c r="I390">
        <v>85.11</v>
      </c>
    </row>
    <row r="391" spans="1:9">
      <c r="A391" t="s">
        <v>393</v>
      </c>
      <c r="B391" s="1" t="s">
        <v>3552</v>
      </c>
      <c r="C391" s="1" t="s">
        <v>6707</v>
      </c>
      <c r="D391" s="1" t="s">
        <v>9862</v>
      </c>
      <c r="E391" s="1" t="s">
        <v>16167</v>
      </c>
      <c r="F391">
        <v>8.43</v>
      </c>
      <c r="G391">
        <v>48.74</v>
      </c>
      <c r="H391">
        <v>74.59999999999999</v>
      </c>
      <c r="I391">
        <v>93.09999999999999</v>
      </c>
    </row>
    <row r="392" spans="1:9">
      <c r="A392" t="s">
        <v>394</v>
      </c>
      <c r="B392" s="1" t="s">
        <v>3553</v>
      </c>
      <c r="C392" s="1" t="s">
        <v>6708</v>
      </c>
      <c r="D392" s="1" t="s">
        <v>9863</v>
      </c>
      <c r="E392" s="1" t="s">
        <v>16168</v>
      </c>
      <c r="F392">
        <v>11.35</v>
      </c>
      <c r="G392">
        <v>46.55</v>
      </c>
      <c r="H392">
        <v>109.04</v>
      </c>
      <c r="I392">
        <v>130.56</v>
      </c>
    </row>
    <row r="393" spans="1:9">
      <c r="A393" t="s">
        <v>395</v>
      </c>
      <c r="B393" s="1" t="s">
        <v>3554</v>
      </c>
      <c r="C393" s="1" t="s">
        <v>6709</v>
      </c>
      <c r="D393" s="1" t="s">
        <v>9864</v>
      </c>
      <c r="E393" s="1" t="s">
        <v>16169</v>
      </c>
      <c r="F393">
        <v>18.56</v>
      </c>
      <c r="G393">
        <v>53.45</v>
      </c>
      <c r="H393">
        <v>94.23</v>
      </c>
      <c r="I393">
        <v>104</v>
      </c>
    </row>
    <row r="394" spans="1:9">
      <c r="A394" t="s">
        <v>396</v>
      </c>
      <c r="B394" s="1" t="s">
        <v>3555</v>
      </c>
      <c r="C394" s="1" t="s">
        <v>6710</v>
      </c>
      <c r="D394" s="1" t="s">
        <v>9865</v>
      </c>
      <c r="E394" s="1" t="s">
        <v>16170</v>
      </c>
      <c r="F394">
        <v>24.09</v>
      </c>
      <c r="G394">
        <v>52.04</v>
      </c>
      <c r="H394">
        <v>58.17</v>
      </c>
      <c r="I394">
        <v>65.52</v>
      </c>
    </row>
    <row r="395" spans="1:9">
      <c r="A395" t="s">
        <v>397</v>
      </c>
      <c r="B395" s="1" t="s">
        <v>3556</v>
      </c>
      <c r="C395" s="1" t="s">
        <v>6711</v>
      </c>
      <c r="D395" s="1" t="s">
        <v>9866</v>
      </c>
      <c r="E395" s="1" t="s">
        <v>16171</v>
      </c>
      <c r="F395">
        <v>21.35</v>
      </c>
      <c r="G395">
        <v>38.6</v>
      </c>
      <c r="H395">
        <v>51.14</v>
      </c>
      <c r="I395">
        <v>67.56999999999999</v>
      </c>
    </row>
    <row r="396" spans="1:9">
      <c r="A396" t="s">
        <v>398</v>
      </c>
      <c r="B396" s="1" t="s">
        <v>3557</v>
      </c>
      <c r="C396" s="1" t="s">
        <v>6712</v>
      </c>
      <c r="D396" s="1" t="s">
        <v>9867</v>
      </c>
      <c r="E396" s="1" t="s">
        <v>16172</v>
      </c>
      <c r="F396">
        <v>18.58</v>
      </c>
      <c r="G396">
        <v>42.89</v>
      </c>
      <c r="H396">
        <v>53.08</v>
      </c>
      <c r="I396">
        <v>68.75</v>
      </c>
    </row>
    <row r="397" spans="1:9">
      <c r="A397" t="s">
        <v>399</v>
      </c>
      <c r="B397" s="1" t="s">
        <v>3558</v>
      </c>
      <c r="C397" s="1" t="s">
        <v>6713</v>
      </c>
      <c r="D397" s="1" t="s">
        <v>9868</v>
      </c>
      <c r="E397" s="1" t="s">
        <v>16173</v>
      </c>
      <c r="F397">
        <v>8.92</v>
      </c>
      <c r="G397">
        <v>32.57</v>
      </c>
      <c r="H397">
        <v>73.90000000000001</v>
      </c>
      <c r="I397">
        <v>96.92</v>
      </c>
    </row>
    <row r="398" spans="1:9">
      <c r="A398" t="s">
        <v>400</v>
      </c>
      <c r="B398" s="1" t="s">
        <v>3559</v>
      </c>
      <c r="C398" s="1" t="s">
        <v>6714</v>
      </c>
      <c r="D398" s="1" t="s">
        <v>9869</v>
      </c>
      <c r="E398" s="1" t="s">
        <v>16174</v>
      </c>
      <c r="F398">
        <v>2.46</v>
      </c>
      <c r="G398">
        <v>26.37</v>
      </c>
      <c r="H398">
        <v>60.22</v>
      </c>
      <c r="I398">
        <v>85</v>
      </c>
    </row>
    <row r="399" spans="1:9">
      <c r="A399" t="s">
        <v>401</v>
      </c>
      <c r="B399" s="1" t="s">
        <v>3560</v>
      </c>
      <c r="C399" s="1" t="s">
        <v>6715</v>
      </c>
      <c r="D399" s="1" t="s">
        <v>9870</v>
      </c>
      <c r="E399" s="1" t="s">
        <v>16175</v>
      </c>
      <c r="F399">
        <v>25.76</v>
      </c>
      <c r="G399">
        <v>42.33</v>
      </c>
      <c r="H399">
        <v>56.5</v>
      </c>
      <c r="I399">
        <v>74.42</v>
      </c>
    </row>
    <row r="400" spans="1:9">
      <c r="A400" t="s">
        <v>402</v>
      </c>
      <c r="B400" s="1" t="s">
        <v>3561</v>
      </c>
      <c r="C400" s="1" t="s">
        <v>6716</v>
      </c>
      <c r="D400" s="1" t="s">
        <v>9871</v>
      </c>
      <c r="E400" s="1" t="s">
        <v>16176</v>
      </c>
      <c r="F400">
        <v>17.35</v>
      </c>
      <c r="G400">
        <v>45.85</v>
      </c>
      <c r="H400">
        <v>44.86</v>
      </c>
      <c r="I400">
        <v>56</v>
      </c>
    </row>
    <row r="401" spans="1:9">
      <c r="A401" t="s">
        <v>403</v>
      </c>
      <c r="B401" s="1" t="s">
        <v>3562</v>
      </c>
      <c r="C401" s="1" t="s">
        <v>6717</v>
      </c>
      <c r="D401" s="1" t="s">
        <v>9872</v>
      </c>
      <c r="E401" s="1" t="s">
        <v>16177</v>
      </c>
      <c r="F401">
        <v>19.97</v>
      </c>
      <c r="G401">
        <v>38.91</v>
      </c>
      <c r="H401">
        <v>56.08</v>
      </c>
      <c r="I401">
        <v>65</v>
      </c>
    </row>
    <row r="402" spans="1:9">
      <c r="A402" t="s">
        <v>404</v>
      </c>
      <c r="B402" s="1" t="s">
        <v>3563</v>
      </c>
      <c r="C402" s="1" t="s">
        <v>6718</v>
      </c>
      <c r="D402" s="1" t="s">
        <v>9873</v>
      </c>
      <c r="E402" s="1" t="s">
        <v>16178</v>
      </c>
      <c r="F402">
        <v>13.75</v>
      </c>
      <c r="G402">
        <v>35.85</v>
      </c>
      <c r="H402">
        <v>56.88</v>
      </c>
      <c r="I402">
        <v>75.86</v>
      </c>
    </row>
    <row r="403" spans="1:9">
      <c r="A403" t="s">
        <v>405</v>
      </c>
      <c r="B403" s="1" t="s">
        <v>3564</v>
      </c>
      <c r="C403" s="1" t="s">
        <v>6719</v>
      </c>
      <c r="D403" s="1" t="s">
        <v>9874</v>
      </c>
      <c r="E403" s="1" t="s">
        <v>16179</v>
      </c>
      <c r="F403">
        <v>7.82</v>
      </c>
      <c r="G403">
        <v>31.71</v>
      </c>
      <c r="H403">
        <v>66.18000000000001</v>
      </c>
      <c r="I403">
        <v>82.28</v>
      </c>
    </row>
    <row r="404" spans="1:9">
      <c r="A404" t="s">
        <v>406</v>
      </c>
      <c r="B404" s="1" t="s">
        <v>3565</v>
      </c>
      <c r="C404" s="1" t="s">
        <v>6720</v>
      </c>
      <c r="D404" s="1" t="s">
        <v>9875</v>
      </c>
      <c r="E404" s="1" t="s">
        <v>16180</v>
      </c>
      <c r="F404">
        <v>11.84</v>
      </c>
      <c r="G404">
        <v>34.28</v>
      </c>
      <c r="H404">
        <v>67.83</v>
      </c>
      <c r="I404">
        <v>76</v>
      </c>
    </row>
    <row r="405" spans="1:9">
      <c r="A405" t="s">
        <v>407</v>
      </c>
      <c r="B405" s="1" t="s">
        <v>3566</v>
      </c>
      <c r="C405" s="1" t="s">
        <v>6721</v>
      </c>
      <c r="D405" s="1" t="s">
        <v>9876</v>
      </c>
      <c r="E405" s="1" t="s">
        <v>16181</v>
      </c>
      <c r="F405">
        <v>17.31</v>
      </c>
      <c r="G405">
        <v>49.26</v>
      </c>
      <c r="H405">
        <v>50.39</v>
      </c>
      <c r="I405">
        <v>62.96</v>
      </c>
    </row>
    <row r="406" spans="1:9">
      <c r="A406" t="s">
        <v>408</v>
      </c>
      <c r="B406" s="1" t="s">
        <v>3567</v>
      </c>
      <c r="C406" s="1" t="s">
        <v>6722</v>
      </c>
      <c r="D406" s="1" t="s">
        <v>9877</v>
      </c>
      <c r="E406" s="1" t="s">
        <v>16182</v>
      </c>
      <c r="F406">
        <v>9.890000000000001</v>
      </c>
      <c r="G406">
        <v>37.25</v>
      </c>
      <c r="H406">
        <v>72.87</v>
      </c>
      <c r="I406">
        <v>107.14</v>
      </c>
    </row>
    <row r="407" spans="1:9">
      <c r="A407" t="s">
        <v>409</v>
      </c>
      <c r="B407" s="1" t="s">
        <v>3568</v>
      </c>
      <c r="C407" s="1" t="s">
        <v>6723</v>
      </c>
      <c r="D407" s="1" t="s">
        <v>9878</v>
      </c>
      <c r="E407" s="1" t="s">
        <v>16183</v>
      </c>
      <c r="F407">
        <v>34.53</v>
      </c>
      <c r="G407">
        <v>45.48</v>
      </c>
      <c r="H407">
        <v>55</v>
      </c>
      <c r="I407">
        <v>66.67</v>
      </c>
    </row>
    <row r="408" spans="1:9">
      <c r="A408" t="s">
        <v>410</v>
      </c>
      <c r="B408" s="1" t="s">
        <v>3569</v>
      </c>
      <c r="C408" s="1" t="s">
        <v>6724</v>
      </c>
      <c r="D408" s="1" t="s">
        <v>9879</v>
      </c>
      <c r="E408" s="1" t="s">
        <v>16184</v>
      </c>
      <c r="F408">
        <v>73.70999999999999</v>
      </c>
      <c r="G408">
        <v>80.8</v>
      </c>
      <c r="H408">
        <v>18.18</v>
      </c>
      <c r="I408">
        <v>26.67</v>
      </c>
    </row>
    <row r="409" spans="1:9">
      <c r="A409" t="s">
        <v>411</v>
      </c>
      <c r="B409" s="1" t="s">
        <v>3570</v>
      </c>
      <c r="C409" s="1" t="s">
        <v>6725</v>
      </c>
      <c r="D409" s="1" t="s">
        <v>9880</v>
      </c>
      <c r="E409" s="1" t="s">
        <v>16185</v>
      </c>
      <c r="F409">
        <v>24.69</v>
      </c>
      <c r="G409">
        <v>47.44</v>
      </c>
      <c r="H409">
        <v>44.62</v>
      </c>
      <c r="I409">
        <v>66.67</v>
      </c>
    </row>
    <row r="410" spans="1:9">
      <c r="A410" t="s">
        <v>412</v>
      </c>
      <c r="B410" s="1" t="s">
        <v>3571</v>
      </c>
      <c r="C410" s="1" t="s">
        <v>6726</v>
      </c>
      <c r="D410" s="1" t="s">
        <v>9881</v>
      </c>
      <c r="E410" s="1" t="s">
        <v>16186</v>
      </c>
      <c r="F410">
        <v>23.46</v>
      </c>
      <c r="G410">
        <v>39.7</v>
      </c>
      <c r="H410">
        <v>64.45999999999999</v>
      </c>
      <c r="I410">
        <v>64</v>
      </c>
    </row>
    <row r="411" spans="1:9">
      <c r="A411" t="s">
        <v>413</v>
      </c>
      <c r="B411" s="1" t="s">
        <v>3572</v>
      </c>
      <c r="C411" s="1" t="s">
        <v>6727</v>
      </c>
      <c r="D411" s="1" t="s">
        <v>9882</v>
      </c>
      <c r="E411" s="1" t="s">
        <v>16187</v>
      </c>
      <c r="F411">
        <v>29.35</v>
      </c>
      <c r="G411">
        <v>44.2</v>
      </c>
      <c r="H411">
        <v>46.54</v>
      </c>
      <c r="I411">
        <v>56</v>
      </c>
    </row>
    <row r="412" spans="1:9">
      <c r="A412" t="s">
        <v>414</v>
      </c>
      <c r="B412" s="1" t="s">
        <v>3573</v>
      </c>
      <c r="C412" s="1" t="s">
        <v>6728</v>
      </c>
      <c r="D412" s="1" t="s">
        <v>9883</v>
      </c>
      <c r="E412" s="1" t="s">
        <v>16188</v>
      </c>
      <c r="F412">
        <v>5.25</v>
      </c>
      <c r="G412">
        <v>32.25</v>
      </c>
      <c r="H412">
        <v>63.75</v>
      </c>
      <c r="I412">
        <v>80</v>
      </c>
    </row>
    <row r="413" spans="1:9">
      <c r="A413" t="s">
        <v>415</v>
      </c>
      <c r="B413" s="1" t="s">
        <v>3574</v>
      </c>
      <c r="C413" s="1" t="s">
        <v>6729</v>
      </c>
      <c r="D413" s="1" t="s">
        <v>9884</v>
      </c>
      <c r="E413" s="1" t="s">
        <v>16189</v>
      </c>
      <c r="F413">
        <v>17.45</v>
      </c>
      <c r="G413">
        <v>46.8</v>
      </c>
      <c r="H413">
        <v>51.85</v>
      </c>
      <c r="I413">
        <v>69.05</v>
      </c>
    </row>
    <row r="414" spans="1:9">
      <c r="A414" t="s">
        <v>416</v>
      </c>
      <c r="B414" s="1" t="s">
        <v>3575</v>
      </c>
      <c r="C414" s="1" t="s">
        <v>6730</v>
      </c>
      <c r="D414" s="1" t="s">
        <v>9885</v>
      </c>
      <c r="E414" s="1" t="s">
        <v>16190</v>
      </c>
      <c r="F414">
        <v>3.99</v>
      </c>
      <c r="G414">
        <v>27.59</v>
      </c>
      <c r="H414">
        <v>67.76000000000001</v>
      </c>
      <c r="I414">
        <v>86.95999999999999</v>
      </c>
    </row>
    <row r="415" spans="1:9">
      <c r="A415" t="s">
        <v>417</v>
      </c>
      <c r="B415" s="1" t="s">
        <v>3576</v>
      </c>
      <c r="C415" s="1" t="s">
        <v>6731</v>
      </c>
      <c r="D415" s="1" t="s">
        <v>9886</v>
      </c>
      <c r="E415" s="1" t="s">
        <v>16191</v>
      </c>
      <c r="F415">
        <v>17.11</v>
      </c>
      <c r="G415">
        <v>49.32</v>
      </c>
      <c r="H415">
        <v>55.88</v>
      </c>
      <c r="I415">
        <v>78.56999999999999</v>
      </c>
    </row>
    <row r="416" spans="1:9">
      <c r="A416" t="s">
        <v>418</v>
      </c>
      <c r="B416" s="1" t="s">
        <v>3577</v>
      </c>
      <c r="C416" s="1" t="s">
        <v>6732</v>
      </c>
      <c r="D416" s="1" t="s">
        <v>9887</v>
      </c>
      <c r="E416" s="1" t="s">
        <v>16192</v>
      </c>
      <c r="F416">
        <v>16.92</v>
      </c>
      <c r="G416">
        <v>49.4</v>
      </c>
      <c r="H416">
        <v>67.97</v>
      </c>
      <c r="I416">
        <v>86</v>
      </c>
    </row>
    <row r="417" spans="1:9">
      <c r="A417" t="s">
        <v>419</v>
      </c>
      <c r="B417" s="1" t="s">
        <v>3578</v>
      </c>
      <c r="C417" s="1" t="s">
        <v>6733</v>
      </c>
      <c r="D417" s="1" t="s">
        <v>9888</v>
      </c>
      <c r="E417" s="1" t="s">
        <v>16193</v>
      </c>
      <c r="F417">
        <v>16.2</v>
      </c>
      <c r="G417">
        <v>32.26</v>
      </c>
      <c r="H417">
        <v>57.89</v>
      </c>
      <c r="I417">
        <v>76</v>
      </c>
    </row>
    <row r="418" spans="1:9">
      <c r="A418" t="s">
        <v>420</v>
      </c>
      <c r="B418" s="1" t="s">
        <v>3579</v>
      </c>
      <c r="C418" s="1" t="s">
        <v>6734</v>
      </c>
      <c r="D418" s="1" t="s">
        <v>9889</v>
      </c>
      <c r="E418" s="1" t="s">
        <v>16194</v>
      </c>
      <c r="F418">
        <v>21.38</v>
      </c>
      <c r="G418">
        <v>41.61</v>
      </c>
      <c r="H418">
        <v>51.9</v>
      </c>
      <c r="I418">
        <v>72.58</v>
      </c>
    </row>
    <row r="419" spans="1:9">
      <c r="A419" t="s">
        <v>421</v>
      </c>
      <c r="B419" s="1" t="s">
        <v>3580</v>
      </c>
      <c r="C419" s="1" t="s">
        <v>6735</v>
      </c>
      <c r="D419" s="1" t="s">
        <v>9890</v>
      </c>
      <c r="E419" s="1" t="s">
        <v>16195</v>
      </c>
      <c r="F419">
        <v>30.92</v>
      </c>
      <c r="G419">
        <v>63.85</v>
      </c>
      <c r="H419">
        <v>57.14</v>
      </c>
      <c r="I419">
        <v>67.44</v>
      </c>
    </row>
    <row r="420" spans="1:9">
      <c r="A420" t="s">
        <v>422</v>
      </c>
      <c r="B420" s="1" t="s">
        <v>3581</v>
      </c>
      <c r="C420" s="1" t="s">
        <v>6736</v>
      </c>
      <c r="D420" s="1" t="s">
        <v>9891</v>
      </c>
      <c r="E420" s="1" t="s">
        <v>16196</v>
      </c>
      <c r="F420">
        <v>43.83</v>
      </c>
      <c r="G420">
        <v>67.05</v>
      </c>
      <c r="H420">
        <v>32.21</v>
      </c>
      <c r="I420">
        <v>48.39</v>
      </c>
    </row>
    <row r="421" spans="1:9">
      <c r="A421" t="s">
        <v>423</v>
      </c>
      <c r="B421" s="1" t="s">
        <v>3582</v>
      </c>
      <c r="C421" s="1" t="s">
        <v>6737</v>
      </c>
      <c r="D421" s="1" t="s">
        <v>9892</v>
      </c>
      <c r="E421" s="1" t="s">
        <v>16197</v>
      </c>
      <c r="F421">
        <v>6.77</v>
      </c>
      <c r="G421">
        <v>28.96</v>
      </c>
      <c r="H421">
        <v>60.36</v>
      </c>
      <c r="I421">
        <v>81.54000000000001</v>
      </c>
    </row>
    <row r="422" spans="1:9">
      <c r="A422" t="s">
        <v>424</v>
      </c>
      <c r="B422" s="1" t="s">
        <v>3583</v>
      </c>
      <c r="C422" s="1" t="s">
        <v>6738</v>
      </c>
      <c r="D422" s="1" t="s">
        <v>9893</v>
      </c>
      <c r="E422" s="1" t="s">
        <v>16198</v>
      </c>
      <c r="F422">
        <v>19.96</v>
      </c>
      <c r="G422">
        <v>42.78</v>
      </c>
      <c r="H422">
        <v>57.53</v>
      </c>
      <c r="I422">
        <v>78.72</v>
      </c>
    </row>
    <row r="423" spans="1:9">
      <c r="A423" t="s">
        <v>425</v>
      </c>
      <c r="B423" s="1" t="s">
        <v>3584</v>
      </c>
      <c r="C423" s="1" t="s">
        <v>6739</v>
      </c>
      <c r="D423" s="1" t="s">
        <v>9894</v>
      </c>
      <c r="E423" s="1" t="s">
        <v>16199</v>
      </c>
      <c r="F423">
        <v>16.76</v>
      </c>
      <c r="G423">
        <v>44.38</v>
      </c>
      <c r="H423">
        <v>54.67</v>
      </c>
      <c r="I423">
        <v>65.70999999999999</v>
      </c>
    </row>
    <row r="424" spans="1:9">
      <c r="A424" t="s">
        <v>426</v>
      </c>
      <c r="B424" s="1" t="s">
        <v>3585</v>
      </c>
      <c r="C424" s="1" t="s">
        <v>6740</v>
      </c>
      <c r="D424" s="1" t="s">
        <v>9895</v>
      </c>
      <c r="E424" s="1" t="s">
        <v>16200</v>
      </c>
      <c r="F424">
        <v>17.87</v>
      </c>
      <c r="G424">
        <v>47.94</v>
      </c>
      <c r="H424">
        <v>61.17</v>
      </c>
      <c r="I424">
        <v>82.22</v>
      </c>
    </row>
    <row r="425" spans="1:9">
      <c r="A425" t="s">
        <v>427</v>
      </c>
      <c r="B425" s="1" t="s">
        <v>3586</v>
      </c>
      <c r="C425" s="1" t="s">
        <v>6741</v>
      </c>
      <c r="D425" s="1" t="s">
        <v>9896</v>
      </c>
      <c r="E425" s="1" t="s">
        <v>16201</v>
      </c>
      <c r="F425">
        <v>16.48</v>
      </c>
      <c r="G425">
        <v>44.99</v>
      </c>
      <c r="H425">
        <v>70</v>
      </c>
      <c r="I425">
        <v>88.56999999999999</v>
      </c>
    </row>
    <row r="426" spans="1:9">
      <c r="A426" t="s">
        <v>428</v>
      </c>
      <c r="B426" s="1" t="s">
        <v>3587</v>
      </c>
      <c r="C426" s="1" t="s">
        <v>6742</v>
      </c>
      <c r="D426" s="1" t="s">
        <v>9897</v>
      </c>
      <c r="E426" s="1" t="s">
        <v>16202</v>
      </c>
      <c r="F426">
        <v>19.29</v>
      </c>
      <c r="G426">
        <v>44.17</v>
      </c>
      <c r="H426">
        <v>59.46</v>
      </c>
      <c r="I426">
        <v>89.66</v>
      </c>
    </row>
    <row r="427" spans="1:9">
      <c r="A427" t="s">
        <v>429</v>
      </c>
      <c r="B427" s="1" t="s">
        <v>3588</v>
      </c>
      <c r="C427" s="1" t="s">
        <v>6743</v>
      </c>
      <c r="D427" s="1" t="s">
        <v>9898</v>
      </c>
      <c r="E427" s="1" t="s">
        <v>16203</v>
      </c>
      <c r="F427">
        <v>22.15</v>
      </c>
      <c r="G427">
        <v>42.3</v>
      </c>
      <c r="H427">
        <v>59.16</v>
      </c>
      <c r="I427">
        <v>76.06</v>
      </c>
    </row>
    <row r="428" spans="1:9">
      <c r="A428" t="s">
        <v>430</v>
      </c>
      <c r="B428" s="1" t="s">
        <v>3589</v>
      </c>
      <c r="C428" s="1" t="s">
        <v>6744</v>
      </c>
      <c r="D428" s="1" t="s">
        <v>9899</v>
      </c>
      <c r="E428" s="1" t="s">
        <v>16204</v>
      </c>
      <c r="F428">
        <v>23.02</v>
      </c>
      <c r="G428">
        <v>51.09</v>
      </c>
      <c r="H428">
        <v>59.62</v>
      </c>
      <c r="I428">
        <v>69.81</v>
      </c>
    </row>
    <row r="429" spans="1:9">
      <c r="A429" t="s">
        <v>431</v>
      </c>
      <c r="B429" s="1" t="s">
        <v>3590</v>
      </c>
      <c r="C429" s="1" t="s">
        <v>6745</v>
      </c>
      <c r="D429" s="1" t="s">
        <v>9900</v>
      </c>
      <c r="E429" s="1" t="s">
        <v>16205</v>
      </c>
      <c r="F429">
        <v>12.45</v>
      </c>
      <c r="G429">
        <v>38.32</v>
      </c>
      <c r="H429">
        <v>66.04000000000001</v>
      </c>
      <c r="I429">
        <v>75.51000000000001</v>
      </c>
    </row>
    <row r="430" spans="1:9">
      <c r="A430" t="s">
        <v>432</v>
      </c>
      <c r="B430" s="1" t="s">
        <v>3591</v>
      </c>
      <c r="C430" s="1" t="s">
        <v>6746</v>
      </c>
      <c r="D430" s="1" t="s">
        <v>9901</v>
      </c>
      <c r="E430" s="1" t="s">
        <v>16206</v>
      </c>
      <c r="F430">
        <v>13.52</v>
      </c>
      <c r="G430">
        <v>44.98</v>
      </c>
      <c r="H430">
        <v>83.13</v>
      </c>
      <c r="I430">
        <v>90</v>
      </c>
    </row>
    <row r="431" spans="1:9">
      <c r="A431" t="s">
        <v>433</v>
      </c>
      <c r="B431" s="1" t="s">
        <v>3592</v>
      </c>
      <c r="C431" s="1" t="s">
        <v>6747</v>
      </c>
      <c r="D431" s="1" t="s">
        <v>9902</v>
      </c>
      <c r="E431" s="1" t="s">
        <v>16207</v>
      </c>
      <c r="F431">
        <v>25.25</v>
      </c>
      <c r="G431">
        <v>54.13</v>
      </c>
      <c r="H431">
        <v>59.78</v>
      </c>
      <c r="I431">
        <v>68.42</v>
      </c>
    </row>
    <row r="432" spans="1:9">
      <c r="A432" t="s">
        <v>434</v>
      </c>
      <c r="B432" s="1" t="s">
        <v>3593</v>
      </c>
      <c r="C432" s="1" t="s">
        <v>6748</v>
      </c>
      <c r="D432" s="1" t="s">
        <v>9903</v>
      </c>
      <c r="E432" s="1" t="s">
        <v>16208</v>
      </c>
      <c r="F432">
        <v>5.25</v>
      </c>
      <c r="G432">
        <v>34.19</v>
      </c>
      <c r="H432">
        <v>122.81</v>
      </c>
      <c r="I432">
        <v>147.5</v>
      </c>
    </row>
    <row r="433" spans="1:9">
      <c r="A433" t="s">
        <v>435</v>
      </c>
      <c r="B433" s="1" t="s">
        <v>3594</v>
      </c>
      <c r="C433" s="1" t="s">
        <v>6749</v>
      </c>
      <c r="D433" s="1" t="s">
        <v>9904</v>
      </c>
      <c r="E433" s="1" t="s">
        <v>16209</v>
      </c>
      <c r="F433">
        <v>6.6</v>
      </c>
      <c r="G433">
        <v>26.6</v>
      </c>
      <c r="H433">
        <v>74.8</v>
      </c>
      <c r="I433">
        <v>112.5</v>
      </c>
    </row>
    <row r="434" spans="1:9">
      <c r="A434" t="s">
        <v>436</v>
      </c>
      <c r="B434" s="1" t="s">
        <v>3595</v>
      </c>
      <c r="C434" s="1" t="s">
        <v>6750</v>
      </c>
      <c r="D434" s="1" t="s">
        <v>9905</v>
      </c>
      <c r="E434" s="1" t="s">
        <v>16210</v>
      </c>
      <c r="F434">
        <v>6.44</v>
      </c>
      <c r="G434">
        <v>36.79</v>
      </c>
      <c r="H434">
        <v>71.34999999999999</v>
      </c>
      <c r="I434">
        <v>90.23999999999999</v>
      </c>
    </row>
    <row r="435" spans="1:9">
      <c r="A435" t="s">
        <v>437</v>
      </c>
      <c r="B435" s="1" t="s">
        <v>3596</v>
      </c>
      <c r="C435" s="1" t="s">
        <v>6751</v>
      </c>
      <c r="D435" s="1" t="s">
        <v>9906</v>
      </c>
      <c r="E435" s="1" t="s">
        <v>16211</v>
      </c>
      <c r="F435">
        <v>3</v>
      </c>
      <c r="G435">
        <v>29.8</v>
      </c>
      <c r="H435">
        <v>91.8</v>
      </c>
      <c r="I435">
        <v>121.43</v>
      </c>
    </row>
    <row r="436" spans="1:9">
      <c r="A436" t="s">
        <v>438</v>
      </c>
      <c r="B436" s="1" t="s">
        <v>3597</v>
      </c>
      <c r="C436" s="1" t="s">
        <v>6752</v>
      </c>
      <c r="D436" s="1" t="s">
        <v>9907</v>
      </c>
      <c r="E436" s="1" t="s">
        <v>16212</v>
      </c>
      <c r="F436">
        <v>6.47</v>
      </c>
      <c r="G436">
        <v>23.96</v>
      </c>
      <c r="H436">
        <v>59.82</v>
      </c>
      <c r="I436">
        <v>80</v>
      </c>
    </row>
    <row r="437" spans="1:9">
      <c r="A437" t="s">
        <v>439</v>
      </c>
      <c r="B437" s="1" t="s">
        <v>3598</v>
      </c>
      <c r="C437" s="1" t="s">
        <v>6753</v>
      </c>
      <c r="D437" s="1" t="s">
        <v>9908</v>
      </c>
      <c r="E437" s="1" t="s">
        <v>16213</v>
      </c>
      <c r="F437">
        <v>34.61</v>
      </c>
      <c r="G437">
        <v>51.63</v>
      </c>
      <c r="H437">
        <v>70.3</v>
      </c>
      <c r="I437">
        <v>66.67</v>
      </c>
    </row>
    <row r="438" spans="1:9">
      <c r="A438" t="s">
        <v>440</v>
      </c>
      <c r="B438" s="1" t="s">
        <v>3599</v>
      </c>
      <c r="C438" s="1" t="s">
        <v>6754</v>
      </c>
      <c r="D438" s="1" t="s">
        <v>9909</v>
      </c>
      <c r="E438" s="1" t="s">
        <v>16214</v>
      </c>
      <c r="F438">
        <v>6.11</v>
      </c>
      <c r="G438">
        <v>25.77</v>
      </c>
      <c r="H438">
        <v>76.54000000000001</v>
      </c>
      <c r="I438">
        <v>88.89</v>
      </c>
    </row>
    <row r="439" spans="1:9">
      <c r="A439" t="s">
        <v>441</v>
      </c>
      <c r="B439" s="1" t="s">
        <v>3600</v>
      </c>
      <c r="C439" s="1" t="s">
        <v>6755</v>
      </c>
      <c r="D439" s="1" t="s">
        <v>9910</v>
      </c>
      <c r="E439" s="1" t="s">
        <v>16215</v>
      </c>
      <c r="F439">
        <v>21.77</v>
      </c>
      <c r="G439">
        <v>52.8</v>
      </c>
      <c r="H439">
        <v>42.31</v>
      </c>
      <c r="I439">
        <v>57.14</v>
      </c>
    </row>
    <row r="440" spans="1:9">
      <c r="A440" t="s">
        <v>442</v>
      </c>
      <c r="B440" s="1" t="s">
        <v>3601</v>
      </c>
      <c r="C440" s="1" t="s">
        <v>6756</v>
      </c>
      <c r="D440" s="1" t="s">
        <v>9911</v>
      </c>
      <c r="E440" s="1" t="s">
        <v>16216</v>
      </c>
      <c r="F440">
        <v>16.81</v>
      </c>
      <c r="G440">
        <v>46.76</v>
      </c>
      <c r="H440">
        <v>79.81999999999999</v>
      </c>
      <c r="I440">
        <v>86.95999999999999</v>
      </c>
    </row>
    <row r="441" spans="1:9">
      <c r="A441" t="s">
        <v>443</v>
      </c>
      <c r="B441" s="1" t="s">
        <v>3602</v>
      </c>
      <c r="C441" s="1" t="s">
        <v>6757</v>
      </c>
      <c r="D441" s="1" t="s">
        <v>9912</v>
      </c>
      <c r="E441" s="1" t="s">
        <v>16217</v>
      </c>
      <c r="F441">
        <v>4.94</v>
      </c>
      <c r="G441">
        <v>28.56</v>
      </c>
      <c r="H441">
        <v>107.87</v>
      </c>
      <c r="I441">
        <v>116.67</v>
      </c>
    </row>
    <row r="442" spans="1:9">
      <c r="A442" t="s">
        <v>444</v>
      </c>
      <c r="B442" s="1" t="s">
        <v>3603</v>
      </c>
      <c r="C442" s="1" t="s">
        <v>6758</v>
      </c>
      <c r="D442" s="1" t="s">
        <v>9913</v>
      </c>
      <c r="E442" s="1" t="s">
        <v>16218</v>
      </c>
      <c r="F442">
        <v>21.94</v>
      </c>
      <c r="G442">
        <v>47.55</v>
      </c>
      <c r="H442">
        <v>73.5</v>
      </c>
      <c r="I442">
        <v>88.37</v>
      </c>
    </row>
    <row r="443" spans="1:9">
      <c r="A443" t="s">
        <v>445</v>
      </c>
      <c r="B443" s="1" t="s">
        <v>3604</v>
      </c>
      <c r="C443" s="1" t="s">
        <v>6759</v>
      </c>
      <c r="D443" s="1" t="s">
        <v>9914</v>
      </c>
      <c r="E443" s="1" t="s">
        <v>16219</v>
      </c>
      <c r="F443">
        <v>37.52</v>
      </c>
      <c r="G443">
        <v>63.18</v>
      </c>
      <c r="H443">
        <v>24.81</v>
      </c>
      <c r="I443">
        <v>46.15</v>
      </c>
    </row>
    <row r="444" spans="1:9">
      <c r="A444" t="s">
        <v>446</v>
      </c>
      <c r="B444" s="1" t="s">
        <v>3605</v>
      </c>
      <c r="C444" s="1" t="s">
        <v>6760</v>
      </c>
      <c r="D444" s="1" t="s">
        <v>9915</v>
      </c>
      <c r="E444" s="1" t="s">
        <v>16220</v>
      </c>
      <c r="F444">
        <v>13.07</v>
      </c>
      <c r="G444">
        <v>44.38</v>
      </c>
      <c r="H444">
        <v>55.43</v>
      </c>
      <c r="I444">
        <v>71.79000000000001</v>
      </c>
    </row>
    <row r="445" spans="1:9">
      <c r="A445" t="s">
        <v>447</v>
      </c>
      <c r="B445" s="1" t="s">
        <v>3606</v>
      </c>
      <c r="C445" s="1" t="s">
        <v>6761</v>
      </c>
      <c r="D445" s="1" t="s">
        <v>9916</v>
      </c>
      <c r="E445" s="1" t="s">
        <v>16221</v>
      </c>
      <c r="F445">
        <v>41.76</v>
      </c>
      <c r="G445">
        <v>61.56</v>
      </c>
      <c r="H445">
        <v>51.83</v>
      </c>
      <c r="I445">
        <v>51.43</v>
      </c>
    </row>
    <row r="446" spans="1:9">
      <c r="A446" t="s">
        <v>448</v>
      </c>
      <c r="B446" s="1" t="s">
        <v>3607</v>
      </c>
      <c r="C446" s="1" t="s">
        <v>6762</v>
      </c>
      <c r="D446" s="1" t="s">
        <v>9917</v>
      </c>
      <c r="E446" s="1" t="s">
        <v>16222</v>
      </c>
      <c r="F446">
        <v>21.95</v>
      </c>
      <c r="G446">
        <v>61.48</v>
      </c>
      <c r="H446">
        <v>63.93</v>
      </c>
      <c r="I446">
        <v>76.92</v>
      </c>
    </row>
    <row r="447" spans="1:9">
      <c r="A447" t="s">
        <v>449</v>
      </c>
      <c r="B447" s="1" t="s">
        <v>3608</v>
      </c>
      <c r="C447" s="1" t="s">
        <v>6763</v>
      </c>
      <c r="D447" s="1" t="s">
        <v>9918</v>
      </c>
      <c r="E447" s="1" t="s">
        <v>16223</v>
      </c>
      <c r="F447">
        <v>21.78</v>
      </c>
      <c r="G447">
        <v>42.6</v>
      </c>
      <c r="H447">
        <v>54.48</v>
      </c>
      <c r="I447">
        <v>71.43000000000001</v>
      </c>
    </row>
    <row r="448" spans="1:9">
      <c r="A448" t="s">
        <v>450</v>
      </c>
      <c r="B448" s="1" t="s">
        <v>3609</v>
      </c>
      <c r="C448" s="1" t="s">
        <v>6764</v>
      </c>
      <c r="D448" s="1" t="s">
        <v>9919</v>
      </c>
      <c r="E448" s="1" t="s">
        <v>16224</v>
      </c>
      <c r="F448">
        <v>9.19</v>
      </c>
      <c r="G448">
        <v>39.97</v>
      </c>
      <c r="H448">
        <v>52.24</v>
      </c>
      <c r="I448">
        <v>82.14</v>
      </c>
    </row>
    <row r="449" spans="1:9">
      <c r="A449" t="s">
        <v>451</v>
      </c>
      <c r="B449" s="1" t="s">
        <v>3610</v>
      </c>
      <c r="C449" s="1" t="s">
        <v>6765</v>
      </c>
      <c r="D449" s="1" t="s">
        <v>9920</v>
      </c>
      <c r="E449" s="1" t="s">
        <v>16225</v>
      </c>
      <c r="F449">
        <v>27.59</v>
      </c>
      <c r="G449">
        <v>54.16</v>
      </c>
      <c r="H449">
        <v>46.11</v>
      </c>
      <c r="I449">
        <v>68.56999999999999</v>
      </c>
    </row>
    <row r="450" spans="1:9">
      <c r="A450" t="s">
        <v>452</v>
      </c>
      <c r="B450" s="1" t="s">
        <v>3611</v>
      </c>
      <c r="C450" s="1" t="s">
        <v>6766</v>
      </c>
      <c r="D450" s="1" t="s">
        <v>9921</v>
      </c>
      <c r="E450" s="1" t="s">
        <v>16226</v>
      </c>
      <c r="F450">
        <v>12.29</v>
      </c>
      <c r="G450">
        <v>59.03</v>
      </c>
      <c r="H450">
        <v>41.23</v>
      </c>
      <c r="I450">
        <v>66.67</v>
      </c>
    </row>
    <row r="451" spans="1:9">
      <c r="A451" t="s">
        <v>453</v>
      </c>
      <c r="B451" s="1" t="s">
        <v>3612</v>
      </c>
      <c r="C451" s="1" t="s">
        <v>6767</v>
      </c>
      <c r="D451" s="1" t="s">
        <v>9922</v>
      </c>
      <c r="E451" s="1" t="s">
        <v>16227</v>
      </c>
      <c r="F451">
        <v>37.02</v>
      </c>
      <c r="G451">
        <v>62.4</v>
      </c>
      <c r="H451">
        <v>37.31</v>
      </c>
      <c r="I451">
        <v>54.76</v>
      </c>
    </row>
    <row r="452" spans="1:9">
      <c r="A452" t="s">
        <v>454</v>
      </c>
      <c r="B452" s="1" t="s">
        <v>3613</v>
      </c>
      <c r="C452" s="1" t="s">
        <v>6768</v>
      </c>
      <c r="D452" s="1" t="s">
        <v>9923</v>
      </c>
      <c r="E452" s="1" t="s">
        <v>16228</v>
      </c>
      <c r="F452">
        <v>39.47</v>
      </c>
      <c r="G452">
        <v>60.82</v>
      </c>
      <c r="H452">
        <v>50.96</v>
      </c>
      <c r="I452">
        <v>61.36</v>
      </c>
    </row>
    <row r="453" spans="1:9">
      <c r="A453" t="s">
        <v>455</v>
      </c>
      <c r="B453" s="1" t="s">
        <v>3614</v>
      </c>
      <c r="C453" s="1" t="s">
        <v>6769</v>
      </c>
      <c r="D453" s="1" t="s">
        <v>9924</v>
      </c>
      <c r="E453" s="1" t="s">
        <v>16229</v>
      </c>
      <c r="F453">
        <v>37.95</v>
      </c>
      <c r="G453">
        <v>52.49</v>
      </c>
      <c r="H453">
        <v>37.25</v>
      </c>
      <c r="I453">
        <v>45.83</v>
      </c>
    </row>
    <row r="454" spans="1:9">
      <c r="A454" t="s">
        <v>456</v>
      </c>
      <c r="B454" s="1" t="s">
        <v>3615</v>
      </c>
      <c r="C454" s="1" t="s">
        <v>6770</v>
      </c>
      <c r="D454" s="1" t="s">
        <v>9925</v>
      </c>
      <c r="E454" s="1" t="s">
        <v>16230</v>
      </c>
      <c r="F454">
        <v>32.74</v>
      </c>
      <c r="G454">
        <v>64.63</v>
      </c>
      <c r="H454">
        <v>31.25</v>
      </c>
      <c r="I454">
        <v>44.12</v>
      </c>
    </row>
    <row r="455" spans="1:9">
      <c r="A455" t="s">
        <v>457</v>
      </c>
      <c r="B455" s="1" t="s">
        <v>3616</v>
      </c>
      <c r="C455" s="1" t="s">
        <v>6771</v>
      </c>
      <c r="D455" s="1" t="s">
        <v>9926</v>
      </c>
      <c r="E455" s="1" t="s">
        <v>16231</v>
      </c>
      <c r="F455">
        <v>60.51</v>
      </c>
      <c r="G455">
        <v>73.68000000000001</v>
      </c>
      <c r="H455">
        <v>17.54</v>
      </c>
      <c r="I455">
        <v>31.82</v>
      </c>
    </row>
    <row r="456" spans="1:9">
      <c r="A456" t="s">
        <v>458</v>
      </c>
      <c r="B456" s="1" t="s">
        <v>3617</v>
      </c>
      <c r="C456" s="1" t="s">
        <v>6772</v>
      </c>
      <c r="D456" s="1" t="s">
        <v>9927</v>
      </c>
      <c r="E456" s="1" t="s">
        <v>16232</v>
      </c>
      <c r="F456">
        <v>31.95</v>
      </c>
      <c r="G456">
        <v>58.96</v>
      </c>
      <c r="H456">
        <v>39.24</v>
      </c>
      <c r="I456">
        <v>59.57</v>
      </c>
    </row>
    <row r="457" spans="1:9">
      <c r="A457" t="s">
        <v>459</v>
      </c>
      <c r="B457" s="1" t="s">
        <v>3618</v>
      </c>
      <c r="C457" s="1" t="s">
        <v>6773</v>
      </c>
      <c r="D457" s="1" t="s">
        <v>9928</v>
      </c>
      <c r="E457" s="1" t="s">
        <v>16233</v>
      </c>
      <c r="F457">
        <v>47.15</v>
      </c>
      <c r="G457">
        <v>65.34</v>
      </c>
      <c r="H457">
        <v>31.56</v>
      </c>
      <c r="I457">
        <v>39.58</v>
      </c>
    </row>
    <row r="458" spans="1:9">
      <c r="A458" t="s">
        <v>460</v>
      </c>
      <c r="B458" s="1" t="s">
        <v>3619</v>
      </c>
      <c r="C458" s="1" t="s">
        <v>6774</v>
      </c>
      <c r="D458" s="1" t="s">
        <v>9929</v>
      </c>
      <c r="E458" s="1" t="s">
        <v>16234</v>
      </c>
      <c r="F458">
        <v>44.31</v>
      </c>
      <c r="G458">
        <v>62.6</v>
      </c>
      <c r="H458">
        <v>45.22</v>
      </c>
      <c r="I458">
        <v>61.54</v>
      </c>
    </row>
    <row r="459" spans="1:9">
      <c r="A459" t="s">
        <v>461</v>
      </c>
      <c r="B459" s="1" t="s">
        <v>3620</v>
      </c>
      <c r="C459" s="1" t="s">
        <v>6775</v>
      </c>
      <c r="D459" s="1" t="s">
        <v>9930</v>
      </c>
      <c r="E459" s="1" t="s">
        <v>16235</v>
      </c>
      <c r="F459">
        <v>12.58</v>
      </c>
      <c r="G459">
        <v>44.82</v>
      </c>
      <c r="H459">
        <v>51.45</v>
      </c>
      <c r="I459">
        <v>64.29000000000001</v>
      </c>
    </row>
    <row r="460" spans="1:9">
      <c r="A460" t="s">
        <v>462</v>
      </c>
      <c r="B460" s="1" t="s">
        <v>3621</v>
      </c>
      <c r="C460" s="1" t="s">
        <v>6776</v>
      </c>
      <c r="D460" s="1" t="s">
        <v>9931</v>
      </c>
      <c r="E460" s="1" t="s">
        <v>16236</v>
      </c>
      <c r="F460">
        <v>28.49</v>
      </c>
      <c r="G460">
        <v>57.62</v>
      </c>
      <c r="H460">
        <v>44.36</v>
      </c>
      <c r="I460">
        <v>60</v>
      </c>
    </row>
    <row r="461" spans="1:9">
      <c r="A461" t="s">
        <v>463</v>
      </c>
      <c r="B461" s="1" t="s">
        <v>3622</v>
      </c>
      <c r="C461" s="1" t="s">
        <v>6777</v>
      </c>
      <c r="D461" s="1" t="s">
        <v>9932</v>
      </c>
      <c r="E461" s="1" t="s">
        <v>16237</v>
      </c>
      <c r="F461">
        <v>22.33</v>
      </c>
      <c r="G461">
        <v>56.22</v>
      </c>
      <c r="H461">
        <v>54.76</v>
      </c>
      <c r="I461">
        <v>73.33</v>
      </c>
    </row>
    <row r="462" spans="1:9">
      <c r="A462" t="s">
        <v>464</v>
      </c>
      <c r="B462" s="1" t="s">
        <v>3623</v>
      </c>
      <c r="C462" s="1" t="s">
        <v>6778</v>
      </c>
      <c r="D462" s="1" t="s">
        <v>9933</v>
      </c>
      <c r="E462" s="1" t="s">
        <v>16238</v>
      </c>
      <c r="F462">
        <v>27.36</v>
      </c>
      <c r="G462">
        <v>44.87</v>
      </c>
      <c r="H462">
        <v>55.78</v>
      </c>
      <c r="I462">
        <v>58.18</v>
      </c>
    </row>
    <row r="463" spans="1:9">
      <c r="A463" t="s">
        <v>465</v>
      </c>
      <c r="B463" s="1" t="s">
        <v>3624</v>
      </c>
      <c r="C463" s="1" t="s">
        <v>6779</v>
      </c>
      <c r="D463" s="1" t="s">
        <v>9934</v>
      </c>
      <c r="E463" s="1" t="s">
        <v>16239</v>
      </c>
      <c r="F463">
        <v>14.84</v>
      </c>
      <c r="G463">
        <v>36.64</v>
      </c>
      <c r="H463">
        <v>52.72</v>
      </c>
      <c r="I463">
        <v>80.95</v>
      </c>
    </row>
    <row r="464" spans="1:9">
      <c r="A464" t="s">
        <v>466</v>
      </c>
      <c r="B464" s="1" t="s">
        <v>3625</v>
      </c>
      <c r="C464" s="1" t="s">
        <v>6780</v>
      </c>
      <c r="D464" s="1" t="s">
        <v>9935</v>
      </c>
      <c r="E464" s="1" t="s">
        <v>16240</v>
      </c>
      <c r="F464">
        <v>2.51</v>
      </c>
      <c r="G464">
        <v>15.56</v>
      </c>
      <c r="H464">
        <v>70.47</v>
      </c>
      <c r="I464">
        <v>87.5</v>
      </c>
    </row>
    <row r="465" spans="1:9">
      <c r="A465" t="s">
        <v>467</v>
      </c>
      <c r="B465" s="1" t="s">
        <v>3626</v>
      </c>
      <c r="C465" s="1" t="s">
        <v>6781</v>
      </c>
      <c r="D465" s="1" t="s">
        <v>9936</v>
      </c>
      <c r="E465" s="1" t="s">
        <v>16241</v>
      </c>
      <c r="F465">
        <v>13.73</v>
      </c>
      <c r="G465">
        <v>52.35</v>
      </c>
      <c r="H465">
        <v>50.62</v>
      </c>
      <c r="I465">
        <v>60</v>
      </c>
    </row>
    <row r="466" spans="1:9">
      <c r="A466" t="s">
        <v>468</v>
      </c>
      <c r="B466" s="1" t="s">
        <v>3627</v>
      </c>
      <c r="C466" s="1" t="s">
        <v>6782</v>
      </c>
      <c r="D466" s="1" t="s">
        <v>9937</v>
      </c>
      <c r="E466" s="1" t="s">
        <v>16242</v>
      </c>
      <c r="F466">
        <v>30.28</v>
      </c>
      <c r="G466">
        <v>55.54</v>
      </c>
      <c r="H466">
        <v>44.12</v>
      </c>
      <c r="I466">
        <v>52.5</v>
      </c>
    </row>
    <row r="467" spans="1:9">
      <c r="A467" t="s">
        <v>469</v>
      </c>
      <c r="B467" s="1" t="s">
        <v>3628</v>
      </c>
      <c r="C467" s="1" t="s">
        <v>6783</v>
      </c>
      <c r="D467" s="1" t="s">
        <v>9938</v>
      </c>
      <c r="E467" s="1" t="s">
        <v>16243</v>
      </c>
      <c r="F467">
        <v>33.95</v>
      </c>
      <c r="G467">
        <v>54.52</v>
      </c>
      <c r="H467">
        <v>35.2</v>
      </c>
      <c r="I467">
        <v>51.61</v>
      </c>
    </row>
    <row r="468" spans="1:9">
      <c r="A468" t="s">
        <v>470</v>
      </c>
      <c r="B468" s="1" t="s">
        <v>3629</v>
      </c>
      <c r="C468" s="1" t="s">
        <v>6784</v>
      </c>
      <c r="D468" s="1" t="s">
        <v>9939</v>
      </c>
      <c r="E468" s="1" t="s">
        <v>16244</v>
      </c>
      <c r="F468">
        <v>15.77</v>
      </c>
      <c r="G468">
        <v>44.88</v>
      </c>
      <c r="H468">
        <v>105.15</v>
      </c>
      <c r="I468">
        <v>103.03</v>
      </c>
    </row>
    <row r="469" spans="1:9">
      <c r="A469" t="s">
        <v>471</v>
      </c>
      <c r="B469" s="1" t="s">
        <v>3630</v>
      </c>
      <c r="C469" s="1" t="s">
        <v>6785</v>
      </c>
      <c r="D469" s="1" t="s">
        <v>9940</v>
      </c>
      <c r="E469" s="1" t="s">
        <v>16245</v>
      </c>
      <c r="F469">
        <v>4.72</v>
      </c>
      <c r="G469">
        <v>44.68</v>
      </c>
      <c r="H469">
        <v>101.52</v>
      </c>
      <c r="I469">
        <v>142.86</v>
      </c>
    </row>
    <row r="470" spans="1:9">
      <c r="A470" t="s">
        <v>472</v>
      </c>
      <c r="B470" s="1" t="s">
        <v>3631</v>
      </c>
      <c r="C470" s="1" t="s">
        <v>6786</v>
      </c>
      <c r="D470" s="1" t="s">
        <v>9941</v>
      </c>
      <c r="E470" s="1" t="s">
        <v>16246</v>
      </c>
      <c r="F470">
        <v>38.64</v>
      </c>
      <c r="G470">
        <v>49.69</v>
      </c>
      <c r="H470">
        <v>42.39</v>
      </c>
      <c r="I470">
        <v>50</v>
      </c>
    </row>
    <row r="471" spans="1:9">
      <c r="A471" t="s">
        <v>473</v>
      </c>
      <c r="B471" s="1" t="s">
        <v>3632</v>
      </c>
      <c r="C471" s="1" t="s">
        <v>6787</v>
      </c>
      <c r="D471" s="1" t="s">
        <v>9942</v>
      </c>
      <c r="E471" s="1" t="s">
        <v>16247</v>
      </c>
      <c r="F471">
        <v>27.88</v>
      </c>
      <c r="G471">
        <v>49.99</v>
      </c>
      <c r="H471">
        <v>47.62</v>
      </c>
      <c r="I471">
        <v>58.21</v>
      </c>
    </row>
    <row r="472" spans="1:9">
      <c r="A472" t="s">
        <v>474</v>
      </c>
      <c r="B472" s="1" t="s">
        <v>3633</v>
      </c>
      <c r="C472" s="1" t="s">
        <v>6788</v>
      </c>
      <c r="D472" s="1" t="s">
        <v>9943</v>
      </c>
      <c r="E472" s="1" t="s">
        <v>16248</v>
      </c>
      <c r="F472">
        <v>26.61</v>
      </c>
      <c r="G472">
        <v>50.48</v>
      </c>
      <c r="H472">
        <v>51.22</v>
      </c>
      <c r="I472">
        <v>73.08</v>
      </c>
    </row>
    <row r="473" spans="1:9">
      <c r="A473" t="s">
        <v>475</v>
      </c>
      <c r="B473" s="1" t="s">
        <v>3634</v>
      </c>
      <c r="C473" s="1" t="s">
        <v>6789</v>
      </c>
      <c r="D473" s="1" t="s">
        <v>9944</v>
      </c>
      <c r="E473" s="1" t="s">
        <v>16249</v>
      </c>
      <c r="F473">
        <v>40.64</v>
      </c>
      <c r="G473">
        <v>63.48</v>
      </c>
      <c r="H473">
        <v>35.88</v>
      </c>
      <c r="I473">
        <v>53.57</v>
      </c>
    </row>
    <row r="474" spans="1:9">
      <c r="A474" t="s">
        <v>476</v>
      </c>
      <c r="B474" s="1" t="s">
        <v>3635</v>
      </c>
      <c r="C474" s="1" t="s">
        <v>6790</v>
      </c>
      <c r="D474" s="1" t="s">
        <v>9945</v>
      </c>
      <c r="E474" s="1" t="s">
        <v>16250</v>
      </c>
      <c r="F474">
        <v>12.99</v>
      </c>
      <c r="G474">
        <v>46.49</v>
      </c>
      <c r="H474">
        <v>102.86</v>
      </c>
      <c r="I474">
        <v>133.33</v>
      </c>
    </row>
    <row r="475" spans="1:9">
      <c r="A475" t="s">
        <v>477</v>
      </c>
      <c r="B475" s="1" t="s">
        <v>3636</v>
      </c>
      <c r="C475" s="1" t="s">
        <v>6791</v>
      </c>
      <c r="D475" s="1" t="s">
        <v>9946</v>
      </c>
      <c r="E475" s="1" t="s">
        <v>16251</v>
      </c>
      <c r="F475">
        <v>43.51</v>
      </c>
      <c r="G475">
        <v>58.37</v>
      </c>
      <c r="H475">
        <v>33.86</v>
      </c>
      <c r="I475">
        <v>55.56</v>
      </c>
    </row>
    <row r="476" spans="1:9">
      <c r="A476" t="s">
        <v>478</v>
      </c>
      <c r="B476" s="1" t="s">
        <v>3637</v>
      </c>
      <c r="C476" s="1" t="s">
        <v>6792</v>
      </c>
      <c r="D476" s="1" t="s">
        <v>9947</v>
      </c>
      <c r="E476" s="1" t="s">
        <v>16252</v>
      </c>
      <c r="F476">
        <v>24.48</v>
      </c>
      <c r="G476">
        <v>51.21</v>
      </c>
      <c r="H476">
        <v>50.77</v>
      </c>
      <c r="I476">
        <v>66.67</v>
      </c>
    </row>
    <row r="477" spans="1:9">
      <c r="A477" t="s">
        <v>479</v>
      </c>
      <c r="B477" s="1" t="s">
        <v>3638</v>
      </c>
      <c r="C477" s="1" t="s">
        <v>6793</v>
      </c>
      <c r="D477" s="1" t="s">
        <v>9948</v>
      </c>
      <c r="E477" s="1" t="s">
        <v>16253</v>
      </c>
      <c r="F477">
        <v>15.29</v>
      </c>
      <c r="G477">
        <v>31.87</v>
      </c>
      <c r="H477">
        <v>51.28</v>
      </c>
      <c r="I477">
        <v>72.22</v>
      </c>
    </row>
    <row r="478" spans="1:9">
      <c r="A478" t="s">
        <v>480</v>
      </c>
      <c r="B478" s="1" t="s">
        <v>3639</v>
      </c>
      <c r="C478" s="1" t="s">
        <v>6794</v>
      </c>
      <c r="D478" s="1" t="s">
        <v>9949</v>
      </c>
      <c r="E478" s="1" t="s">
        <v>16254</v>
      </c>
      <c r="F478">
        <v>19.51</v>
      </c>
      <c r="G478">
        <v>58.66</v>
      </c>
      <c r="H478">
        <v>87.06999999999999</v>
      </c>
      <c r="I478">
        <v>106.9</v>
      </c>
    </row>
    <row r="479" spans="1:9">
      <c r="A479" t="s">
        <v>481</v>
      </c>
      <c r="B479" s="1" t="s">
        <v>3640</v>
      </c>
      <c r="C479" s="1" t="s">
        <v>6795</v>
      </c>
      <c r="D479" s="1" t="s">
        <v>9950</v>
      </c>
      <c r="E479" s="1" t="s">
        <v>16255</v>
      </c>
      <c r="F479">
        <v>29.26</v>
      </c>
      <c r="G479">
        <v>45.15</v>
      </c>
      <c r="H479">
        <v>56.52</v>
      </c>
      <c r="I479">
        <v>67.5</v>
      </c>
    </row>
    <row r="480" spans="1:9">
      <c r="A480" t="s">
        <v>482</v>
      </c>
      <c r="B480" s="1" t="s">
        <v>3641</v>
      </c>
      <c r="C480" s="1" t="s">
        <v>6796</v>
      </c>
      <c r="D480" s="1" t="s">
        <v>9951</v>
      </c>
      <c r="E480" s="1" t="s">
        <v>16256</v>
      </c>
      <c r="F480">
        <v>43.86</v>
      </c>
      <c r="G480">
        <v>68.38</v>
      </c>
      <c r="H480">
        <v>35.96</v>
      </c>
      <c r="I480">
        <v>52.63</v>
      </c>
    </row>
    <row r="481" spans="1:9">
      <c r="A481" t="s">
        <v>483</v>
      </c>
      <c r="B481" s="1" t="s">
        <v>3642</v>
      </c>
      <c r="C481" s="1" t="s">
        <v>6797</v>
      </c>
      <c r="D481" s="1" t="s">
        <v>9952</v>
      </c>
      <c r="E481" s="1" t="s">
        <v>16257</v>
      </c>
      <c r="F481">
        <v>38.18</v>
      </c>
      <c r="G481">
        <v>61.86</v>
      </c>
      <c r="H481">
        <v>55.74</v>
      </c>
      <c r="I481">
        <v>78.72</v>
      </c>
    </row>
    <row r="482" spans="1:9">
      <c r="A482" t="s">
        <v>484</v>
      </c>
      <c r="B482" s="1" t="s">
        <v>3643</v>
      </c>
      <c r="C482" s="1" t="s">
        <v>6798</v>
      </c>
      <c r="D482" s="1" t="s">
        <v>9953</v>
      </c>
      <c r="E482" s="1" t="s">
        <v>16258</v>
      </c>
      <c r="F482">
        <v>33.16</v>
      </c>
      <c r="G482">
        <v>59.28</v>
      </c>
      <c r="H482">
        <v>52.87</v>
      </c>
      <c r="I482">
        <v>67.5</v>
      </c>
    </row>
    <row r="483" spans="1:9">
      <c r="A483" t="s">
        <v>485</v>
      </c>
      <c r="B483" s="1" t="s">
        <v>3644</v>
      </c>
      <c r="C483" s="1" t="s">
        <v>6799</v>
      </c>
      <c r="D483" s="1" t="s">
        <v>9954</v>
      </c>
      <c r="E483" s="1" t="s">
        <v>16259</v>
      </c>
      <c r="F483">
        <v>6.91</v>
      </c>
      <c r="G483">
        <v>42.38</v>
      </c>
      <c r="H483">
        <v>110.14</v>
      </c>
      <c r="I483">
        <v>135.71</v>
      </c>
    </row>
    <row r="484" spans="1:9">
      <c r="A484" t="s">
        <v>486</v>
      </c>
      <c r="B484" s="1" t="s">
        <v>3645</v>
      </c>
      <c r="C484" s="1" t="s">
        <v>6800</v>
      </c>
      <c r="D484" s="1" t="s">
        <v>9955</v>
      </c>
      <c r="E484" s="1" t="s">
        <v>16260</v>
      </c>
      <c r="F484">
        <v>27.23</v>
      </c>
      <c r="G484">
        <v>41.2</v>
      </c>
      <c r="H484">
        <v>43.68</v>
      </c>
      <c r="I484">
        <v>56.1</v>
      </c>
    </row>
    <row r="485" spans="1:9">
      <c r="A485" t="s">
        <v>487</v>
      </c>
      <c r="B485" s="1" t="s">
        <v>3646</v>
      </c>
      <c r="C485" s="1" t="s">
        <v>6801</v>
      </c>
      <c r="D485" s="1" t="s">
        <v>9956</v>
      </c>
      <c r="E485" s="1" t="s">
        <v>16261</v>
      </c>
      <c r="F485">
        <v>94.56999999999999</v>
      </c>
      <c r="G485">
        <v>99.84</v>
      </c>
      <c r="H485">
        <v>1.25</v>
      </c>
      <c r="I485">
        <v>5.88</v>
      </c>
    </row>
    <row r="486" spans="1:9">
      <c r="A486" t="s">
        <v>488</v>
      </c>
      <c r="B486" s="1" t="s">
        <v>3647</v>
      </c>
      <c r="C486" s="1" t="s">
        <v>6802</v>
      </c>
      <c r="D486" s="1" t="s">
        <v>9957</v>
      </c>
      <c r="E486" s="1" t="s">
        <v>16262</v>
      </c>
      <c r="F486">
        <v>25.28</v>
      </c>
      <c r="G486">
        <v>57.05</v>
      </c>
      <c r="H486">
        <v>51.77</v>
      </c>
      <c r="I486">
        <v>82.76000000000001</v>
      </c>
    </row>
    <row r="487" spans="1:9">
      <c r="A487" t="s">
        <v>489</v>
      </c>
      <c r="B487" s="1" t="s">
        <v>3648</v>
      </c>
      <c r="C487" s="1" t="s">
        <v>6803</v>
      </c>
      <c r="D487" s="1" t="s">
        <v>9958</v>
      </c>
      <c r="E487" s="1" t="s">
        <v>16263</v>
      </c>
      <c r="F487">
        <v>64.41</v>
      </c>
      <c r="G487">
        <v>81.81</v>
      </c>
      <c r="H487">
        <v>18.55</v>
      </c>
      <c r="I487">
        <v>25.81</v>
      </c>
    </row>
    <row r="488" spans="1:9">
      <c r="A488" t="s">
        <v>490</v>
      </c>
      <c r="B488" s="1" t="s">
        <v>3649</v>
      </c>
      <c r="C488" s="1" t="s">
        <v>6804</v>
      </c>
      <c r="D488" s="1" t="s">
        <v>9959</v>
      </c>
      <c r="E488" s="1" t="s">
        <v>16264</v>
      </c>
      <c r="F488">
        <v>18.05</v>
      </c>
      <c r="G488">
        <v>49.08</v>
      </c>
      <c r="H488">
        <v>46.15</v>
      </c>
      <c r="I488">
        <v>65</v>
      </c>
    </row>
    <row r="489" spans="1:9">
      <c r="A489" t="s">
        <v>491</v>
      </c>
      <c r="B489" s="1" t="s">
        <v>3650</v>
      </c>
      <c r="C489" s="1" t="s">
        <v>6805</v>
      </c>
      <c r="D489" s="1" t="s">
        <v>9960</v>
      </c>
      <c r="E489" s="1" t="s">
        <v>16265</v>
      </c>
      <c r="F489">
        <v>19.83</v>
      </c>
      <c r="G489">
        <v>47.22</v>
      </c>
      <c r="H489">
        <v>72.73</v>
      </c>
      <c r="I489">
        <v>96.43000000000001</v>
      </c>
    </row>
    <row r="490" spans="1:9">
      <c r="A490" t="s">
        <v>492</v>
      </c>
      <c r="B490" s="1" t="s">
        <v>3651</v>
      </c>
      <c r="C490" s="1" t="s">
        <v>6806</v>
      </c>
      <c r="D490" s="1" t="s">
        <v>9961</v>
      </c>
      <c r="E490" s="1" t="s">
        <v>16266</v>
      </c>
      <c r="F490">
        <v>27.79</v>
      </c>
      <c r="G490">
        <v>66.05</v>
      </c>
      <c r="H490">
        <v>43.85</v>
      </c>
      <c r="I490">
        <v>82.61</v>
      </c>
    </row>
    <row r="491" spans="1:9">
      <c r="A491" t="s">
        <v>493</v>
      </c>
      <c r="B491" s="1" t="s">
        <v>3652</v>
      </c>
      <c r="C491" s="1" t="s">
        <v>6807</v>
      </c>
      <c r="D491" s="1" t="s">
        <v>9962</v>
      </c>
      <c r="E491" s="1" t="s">
        <v>16267</v>
      </c>
      <c r="F491">
        <v>20.47</v>
      </c>
      <c r="G491">
        <v>45.49</v>
      </c>
      <c r="H491">
        <v>51.82</v>
      </c>
      <c r="I491">
        <v>76.19</v>
      </c>
    </row>
    <row r="492" spans="1:9">
      <c r="A492" t="s">
        <v>494</v>
      </c>
      <c r="B492" s="1" t="s">
        <v>3653</v>
      </c>
      <c r="C492" s="1" t="s">
        <v>6808</v>
      </c>
      <c r="D492" s="1" t="s">
        <v>9963</v>
      </c>
      <c r="E492" s="1" t="s">
        <v>16268</v>
      </c>
      <c r="F492">
        <v>20.48</v>
      </c>
      <c r="G492">
        <v>49.55</v>
      </c>
      <c r="H492">
        <v>58.53</v>
      </c>
      <c r="I492">
        <v>79.06999999999999</v>
      </c>
    </row>
    <row r="493" spans="1:9">
      <c r="A493" t="s">
        <v>495</v>
      </c>
      <c r="B493" s="1" t="s">
        <v>3654</v>
      </c>
      <c r="C493" s="1" t="s">
        <v>6809</v>
      </c>
      <c r="D493" s="1" t="s">
        <v>9964</v>
      </c>
      <c r="E493" s="1" t="s">
        <v>16269</v>
      </c>
      <c r="F493">
        <v>45.33</v>
      </c>
      <c r="G493">
        <v>72.06</v>
      </c>
      <c r="H493">
        <v>47.22</v>
      </c>
      <c r="I493">
        <v>56</v>
      </c>
    </row>
    <row r="494" spans="1:9">
      <c r="A494" t="s">
        <v>496</v>
      </c>
      <c r="B494" s="1" t="s">
        <v>3655</v>
      </c>
      <c r="C494" s="1" t="s">
        <v>6810</v>
      </c>
      <c r="D494" s="1" t="s">
        <v>9965</v>
      </c>
      <c r="E494" s="1" t="s">
        <v>16270</v>
      </c>
      <c r="F494">
        <v>51.25</v>
      </c>
      <c r="G494">
        <v>60.54</v>
      </c>
      <c r="H494">
        <v>32.61</v>
      </c>
      <c r="I494">
        <v>42.11</v>
      </c>
    </row>
    <row r="495" spans="1:9">
      <c r="A495" t="s">
        <v>497</v>
      </c>
      <c r="B495" s="1" t="s">
        <v>3656</v>
      </c>
      <c r="C495" s="1" t="s">
        <v>6811</v>
      </c>
      <c r="D495" s="1" t="s">
        <v>9966</v>
      </c>
      <c r="E495" s="1" t="s">
        <v>16271</v>
      </c>
      <c r="F495">
        <v>20.67</v>
      </c>
      <c r="G495">
        <v>46.25</v>
      </c>
      <c r="H495">
        <v>55.56</v>
      </c>
      <c r="I495">
        <v>80</v>
      </c>
    </row>
    <row r="496" spans="1:9">
      <c r="A496" t="s">
        <v>498</v>
      </c>
      <c r="B496" s="1" t="s">
        <v>3657</v>
      </c>
      <c r="C496" s="1" t="s">
        <v>6812</v>
      </c>
      <c r="D496" s="1" t="s">
        <v>9967</v>
      </c>
      <c r="E496" s="1" t="s">
        <v>16272</v>
      </c>
      <c r="F496">
        <v>32.33</v>
      </c>
      <c r="G496">
        <v>60.99</v>
      </c>
      <c r="H496">
        <v>51.03</v>
      </c>
      <c r="I496">
        <v>70</v>
      </c>
    </row>
    <row r="497" spans="1:9">
      <c r="A497" t="s">
        <v>499</v>
      </c>
      <c r="B497" s="1" t="s">
        <v>3658</v>
      </c>
      <c r="C497" s="1" t="s">
        <v>6813</v>
      </c>
      <c r="D497" s="1" t="s">
        <v>9968</v>
      </c>
      <c r="E497" s="1" t="s">
        <v>16273</v>
      </c>
      <c r="F497">
        <v>19.4</v>
      </c>
      <c r="G497">
        <v>44.22</v>
      </c>
      <c r="H497">
        <v>51.43</v>
      </c>
      <c r="I497">
        <v>68.18000000000001</v>
      </c>
    </row>
    <row r="498" spans="1:9">
      <c r="A498" t="s">
        <v>500</v>
      </c>
      <c r="B498" s="1" t="s">
        <v>3659</v>
      </c>
      <c r="C498" s="1" t="s">
        <v>6814</v>
      </c>
      <c r="D498" s="1" t="s">
        <v>9969</v>
      </c>
      <c r="E498" s="1" t="s">
        <v>16274</v>
      </c>
      <c r="F498">
        <v>4.82</v>
      </c>
      <c r="G498">
        <v>25.17</v>
      </c>
      <c r="H498">
        <v>69.34999999999999</v>
      </c>
      <c r="I498">
        <v>92</v>
      </c>
    </row>
    <row r="499" spans="1:9">
      <c r="A499" t="s">
        <v>501</v>
      </c>
      <c r="B499" s="1" t="s">
        <v>3660</v>
      </c>
      <c r="C499" s="1" t="s">
        <v>6815</v>
      </c>
      <c r="D499" s="1" t="s">
        <v>9970</v>
      </c>
      <c r="E499" s="1" t="s">
        <v>16275</v>
      </c>
      <c r="F499">
        <v>30.04</v>
      </c>
      <c r="G499">
        <v>50.48</v>
      </c>
      <c r="H499">
        <v>52.63</v>
      </c>
      <c r="I499">
        <v>70.83</v>
      </c>
    </row>
    <row r="500" spans="1:9">
      <c r="A500" t="s">
        <v>502</v>
      </c>
      <c r="B500" s="1" t="s">
        <v>3661</v>
      </c>
      <c r="C500" s="1" t="s">
        <v>6816</v>
      </c>
      <c r="D500" s="1" t="s">
        <v>9971</v>
      </c>
      <c r="E500" s="1" t="s">
        <v>16276</v>
      </c>
      <c r="F500">
        <v>25.96</v>
      </c>
      <c r="G500">
        <v>56.81</v>
      </c>
      <c r="H500">
        <v>35.04</v>
      </c>
      <c r="I500">
        <v>50</v>
      </c>
    </row>
    <row r="501" spans="1:9">
      <c r="A501" t="s">
        <v>503</v>
      </c>
      <c r="B501" s="1" t="s">
        <v>3662</v>
      </c>
      <c r="C501" s="1" t="s">
        <v>6817</v>
      </c>
      <c r="D501" s="1" t="s">
        <v>9972</v>
      </c>
      <c r="E501" s="1" t="s">
        <v>16277</v>
      </c>
      <c r="F501">
        <v>6.41</v>
      </c>
      <c r="G501">
        <v>35.26</v>
      </c>
      <c r="H501">
        <v>51.01</v>
      </c>
      <c r="I501">
        <v>81.81999999999999</v>
      </c>
    </row>
    <row r="502" spans="1:9">
      <c r="A502" t="s">
        <v>504</v>
      </c>
      <c r="B502" s="1" t="s">
        <v>3663</v>
      </c>
      <c r="C502" s="1" t="s">
        <v>6818</v>
      </c>
      <c r="D502" s="1" t="s">
        <v>9973</v>
      </c>
      <c r="E502" s="1" t="s">
        <v>16278</v>
      </c>
      <c r="F502">
        <v>31.77</v>
      </c>
      <c r="G502">
        <v>52.51</v>
      </c>
      <c r="H502">
        <v>40.74</v>
      </c>
      <c r="I502">
        <v>57.14</v>
      </c>
    </row>
    <row r="503" spans="1:9">
      <c r="A503" t="s">
        <v>505</v>
      </c>
      <c r="B503" s="1" t="s">
        <v>3664</v>
      </c>
      <c r="C503" s="1" t="s">
        <v>6819</v>
      </c>
      <c r="D503" s="1" t="s">
        <v>9974</v>
      </c>
      <c r="E503" s="1" t="s">
        <v>16279</v>
      </c>
      <c r="F503">
        <v>46.39</v>
      </c>
      <c r="G503">
        <v>68.40000000000001</v>
      </c>
      <c r="H503">
        <v>32.4</v>
      </c>
      <c r="I503">
        <v>45</v>
      </c>
    </row>
    <row r="504" spans="1:9">
      <c r="A504" t="s">
        <v>506</v>
      </c>
      <c r="B504" s="1" t="s">
        <v>3665</v>
      </c>
      <c r="C504" s="1" t="s">
        <v>6820</v>
      </c>
      <c r="D504" s="1" t="s">
        <v>9975</v>
      </c>
      <c r="E504" s="1" t="s">
        <v>16280</v>
      </c>
      <c r="F504">
        <v>12.48</v>
      </c>
      <c r="G504">
        <v>37.47</v>
      </c>
      <c r="H504">
        <v>65.54000000000001</v>
      </c>
      <c r="I504">
        <v>83.33</v>
      </c>
    </row>
    <row r="505" spans="1:9">
      <c r="A505" t="s">
        <v>507</v>
      </c>
      <c r="B505" s="1" t="s">
        <v>3666</v>
      </c>
      <c r="C505" s="1" t="s">
        <v>6821</v>
      </c>
      <c r="D505" s="1" t="s">
        <v>9976</v>
      </c>
      <c r="E505" s="1" t="s">
        <v>16281</v>
      </c>
      <c r="F505">
        <v>22.77</v>
      </c>
      <c r="G505">
        <v>48.41</v>
      </c>
      <c r="H505">
        <v>48.81</v>
      </c>
      <c r="I505">
        <v>59.26</v>
      </c>
    </row>
    <row r="506" spans="1:9">
      <c r="A506" t="s">
        <v>508</v>
      </c>
      <c r="B506" s="1" t="s">
        <v>3667</v>
      </c>
      <c r="C506" s="1" t="s">
        <v>6822</v>
      </c>
      <c r="D506" s="1" t="s">
        <v>9977</v>
      </c>
      <c r="E506" s="1" t="s">
        <v>16282</v>
      </c>
      <c r="F506">
        <v>19.69</v>
      </c>
      <c r="G506">
        <v>39.69</v>
      </c>
      <c r="H506">
        <v>60.41</v>
      </c>
      <c r="I506">
        <v>71.43000000000001</v>
      </c>
    </row>
    <row r="507" spans="1:9">
      <c r="A507" t="s">
        <v>509</v>
      </c>
      <c r="B507" s="1" t="s">
        <v>3668</v>
      </c>
      <c r="C507" s="1" t="s">
        <v>6823</v>
      </c>
      <c r="D507" s="1" t="s">
        <v>9978</v>
      </c>
      <c r="E507" s="1" t="s">
        <v>16283</v>
      </c>
      <c r="F507">
        <v>21.31</v>
      </c>
      <c r="G507">
        <v>50.61</v>
      </c>
      <c r="H507">
        <v>95.05</v>
      </c>
      <c r="I507">
        <v>113.64</v>
      </c>
    </row>
    <row r="508" spans="1:9">
      <c r="A508" t="s">
        <v>510</v>
      </c>
      <c r="B508" s="1" t="s">
        <v>3669</v>
      </c>
      <c r="C508" s="1" t="s">
        <v>6824</v>
      </c>
      <c r="D508" s="1" t="s">
        <v>9979</v>
      </c>
      <c r="E508" s="1" t="s">
        <v>16284</v>
      </c>
      <c r="F508">
        <v>36.64</v>
      </c>
      <c r="G508">
        <v>54.28</v>
      </c>
      <c r="H508">
        <v>50</v>
      </c>
      <c r="I508">
        <v>61.54</v>
      </c>
    </row>
    <row r="509" spans="1:9">
      <c r="A509" t="s">
        <v>511</v>
      </c>
      <c r="B509" s="1" t="s">
        <v>3670</v>
      </c>
      <c r="C509" s="1" t="s">
        <v>6825</v>
      </c>
      <c r="D509" s="1" t="s">
        <v>9980</v>
      </c>
      <c r="E509" s="1" t="s">
        <v>16285</v>
      </c>
      <c r="F509">
        <v>11.04</v>
      </c>
      <c r="G509">
        <v>43.8</v>
      </c>
      <c r="H509">
        <v>65.95999999999999</v>
      </c>
      <c r="I509">
        <v>86.95999999999999</v>
      </c>
    </row>
    <row r="510" spans="1:9">
      <c r="A510" t="s">
        <v>512</v>
      </c>
      <c r="B510" s="1" t="s">
        <v>3671</v>
      </c>
      <c r="C510" s="1" t="s">
        <v>6826</v>
      </c>
      <c r="D510" s="1" t="s">
        <v>9981</v>
      </c>
      <c r="E510" s="1" t="s">
        <v>16286</v>
      </c>
      <c r="F510">
        <v>34.39</v>
      </c>
      <c r="G510">
        <v>60.16</v>
      </c>
      <c r="H510">
        <v>79.34</v>
      </c>
      <c r="I510">
        <v>69.23</v>
      </c>
    </row>
    <row r="511" spans="1:9">
      <c r="A511" t="s">
        <v>513</v>
      </c>
      <c r="B511" s="1" t="s">
        <v>3672</v>
      </c>
      <c r="C511" s="1" t="s">
        <v>6827</v>
      </c>
      <c r="D511" s="1" t="s">
        <v>9982</v>
      </c>
      <c r="E511" s="1" t="s">
        <v>16287</v>
      </c>
      <c r="F511">
        <v>37.82</v>
      </c>
      <c r="G511">
        <v>48.4</v>
      </c>
      <c r="H511">
        <v>36.17</v>
      </c>
      <c r="I511">
        <v>44</v>
      </c>
    </row>
    <row r="512" spans="1:9">
      <c r="A512" t="s">
        <v>514</v>
      </c>
      <c r="B512" s="1" t="s">
        <v>3673</v>
      </c>
      <c r="C512" s="1" t="s">
        <v>6828</v>
      </c>
      <c r="D512" s="1" t="s">
        <v>9983</v>
      </c>
      <c r="E512" s="1" t="s">
        <v>16288</v>
      </c>
      <c r="F512">
        <v>31.82</v>
      </c>
      <c r="G512">
        <v>56.43</v>
      </c>
      <c r="H512">
        <v>49.14</v>
      </c>
      <c r="I512">
        <v>69.05</v>
      </c>
    </row>
    <row r="513" spans="1:9">
      <c r="A513" t="s">
        <v>515</v>
      </c>
      <c r="B513" s="1" t="s">
        <v>3674</v>
      </c>
      <c r="C513" s="1" t="s">
        <v>6829</v>
      </c>
      <c r="D513" s="1" t="s">
        <v>9984</v>
      </c>
      <c r="E513" s="1" t="s">
        <v>16289</v>
      </c>
      <c r="F513">
        <v>16.45</v>
      </c>
      <c r="G513">
        <v>44.59</v>
      </c>
      <c r="H513">
        <v>61.11</v>
      </c>
      <c r="I513">
        <v>83.33</v>
      </c>
    </row>
    <row r="514" spans="1:9">
      <c r="A514" t="s">
        <v>516</v>
      </c>
      <c r="B514" s="1" t="s">
        <v>3675</v>
      </c>
      <c r="C514" s="1" t="s">
        <v>6830</v>
      </c>
      <c r="D514" s="1" t="s">
        <v>9985</v>
      </c>
      <c r="E514" s="1" t="s">
        <v>16290</v>
      </c>
      <c r="F514">
        <v>8.74</v>
      </c>
      <c r="G514">
        <v>37.79</v>
      </c>
      <c r="H514">
        <v>61.11</v>
      </c>
      <c r="I514">
        <v>80.95</v>
      </c>
    </row>
    <row r="515" spans="1:9">
      <c r="A515" t="s">
        <v>517</v>
      </c>
      <c r="B515" s="1" t="s">
        <v>3676</v>
      </c>
      <c r="C515" s="1" t="s">
        <v>6831</v>
      </c>
      <c r="D515" s="1" t="s">
        <v>9986</v>
      </c>
      <c r="E515" s="1" t="s">
        <v>16291</v>
      </c>
      <c r="F515">
        <v>16.7</v>
      </c>
      <c r="G515">
        <v>34.39</v>
      </c>
      <c r="H515">
        <v>48</v>
      </c>
      <c r="I515">
        <v>58.33</v>
      </c>
    </row>
    <row r="516" spans="1:9">
      <c r="A516" t="s">
        <v>518</v>
      </c>
      <c r="B516" s="1" t="s">
        <v>3677</v>
      </c>
      <c r="C516" s="1" t="s">
        <v>6832</v>
      </c>
      <c r="D516" s="1" t="s">
        <v>9987</v>
      </c>
      <c r="E516" s="1" t="s">
        <v>16292</v>
      </c>
      <c r="F516">
        <v>14.94</v>
      </c>
      <c r="G516">
        <v>47.3</v>
      </c>
      <c r="H516">
        <v>59.17</v>
      </c>
      <c r="I516">
        <v>76.92</v>
      </c>
    </row>
    <row r="517" spans="1:9">
      <c r="A517" t="s">
        <v>519</v>
      </c>
      <c r="B517" s="1" t="s">
        <v>3678</v>
      </c>
      <c r="C517" s="1" t="s">
        <v>6833</v>
      </c>
      <c r="D517" s="1" t="s">
        <v>9988</v>
      </c>
      <c r="E517" s="1" t="s">
        <v>16293</v>
      </c>
      <c r="F517">
        <v>61.35</v>
      </c>
      <c r="G517">
        <v>71.38</v>
      </c>
      <c r="H517">
        <v>22.5</v>
      </c>
      <c r="I517">
        <v>32.5</v>
      </c>
    </row>
    <row r="518" spans="1:9">
      <c r="A518" t="s">
        <v>520</v>
      </c>
      <c r="B518" s="1" t="s">
        <v>3679</v>
      </c>
      <c r="C518" s="1" t="s">
        <v>6834</v>
      </c>
      <c r="D518" s="1" t="s">
        <v>9989</v>
      </c>
      <c r="E518" s="1" t="s">
        <v>16294</v>
      </c>
      <c r="F518">
        <v>28.69</v>
      </c>
      <c r="G518">
        <v>62.38</v>
      </c>
      <c r="H518">
        <v>49.4</v>
      </c>
      <c r="I518">
        <v>68.42</v>
      </c>
    </row>
    <row r="519" spans="1:9">
      <c r="A519" t="s">
        <v>521</v>
      </c>
      <c r="B519" s="1" t="s">
        <v>3680</v>
      </c>
      <c r="C519" s="1" t="s">
        <v>6835</v>
      </c>
      <c r="D519" s="1" t="s">
        <v>9990</v>
      </c>
      <c r="E519" s="1" t="s">
        <v>16295</v>
      </c>
      <c r="F519">
        <v>30.91</v>
      </c>
      <c r="G519">
        <v>49.34</v>
      </c>
      <c r="H519">
        <v>43.64</v>
      </c>
      <c r="I519">
        <v>61.7</v>
      </c>
    </row>
    <row r="520" spans="1:9">
      <c r="A520" t="s">
        <v>522</v>
      </c>
      <c r="B520" s="1" t="s">
        <v>3681</v>
      </c>
      <c r="C520" s="1" t="s">
        <v>6836</v>
      </c>
      <c r="D520" s="1" t="s">
        <v>9991</v>
      </c>
      <c r="E520" s="1" t="s">
        <v>16296</v>
      </c>
      <c r="F520">
        <v>32.88</v>
      </c>
      <c r="G520">
        <v>51.71</v>
      </c>
      <c r="H520">
        <v>45.45</v>
      </c>
      <c r="I520">
        <v>54.76</v>
      </c>
    </row>
    <row r="521" spans="1:9">
      <c r="A521" t="s">
        <v>523</v>
      </c>
      <c r="B521" s="1" t="s">
        <v>3682</v>
      </c>
      <c r="C521" s="1" t="s">
        <v>6837</v>
      </c>
      <c r="D521" s="1" t="s">
        <v>9992</v>
      </c>
      <c r="E521" s="1" t="s">
        <v>16297</v>
      </c>
      <c r="F521">
        <v>19.89</v>
      </c>
      <c r="G521">
        <v>43.28</v>
      </c>
      <c r="H521">
        <v>49.31</v>
      </c>
      <c r="I521">
        <v>67.86</v>
      </c>
    </row>
    <row r="522" spans="1:9">
      <c r="A522" t="s">
        <v>524</v>
      </c>
      <c r="B522" s="1" t="s">
        <v>3683</v>
      </c>
      <c r="C522" s="1" t="s">
        <v>6838</v>
      </c>
      <c r="D522" s="1" t="s">
        <v>9993</v>
      </c>
      <c r="E522" s="1" t="s">
        <v>16298</v>
      </c>
      <c r="F522">
        <v>34.85</v>
      </c>
      <c r="G522">
        <v>58.55</v>
      </c>
      <c r="H522">
        <v>35.96</v>
      </c>
      <c r="I522">
        <v>51.22</v>
      </c>
    </row>
    <row r="523" spans="1:9">
      <c r="A523" t="s">
        <v>525</v>
      </c>
      <c r="B523" s="1" t="s">
        <v>3684</v>
      </c>
      <c r="C523" s="1" t="s">
        <v>6839</v>
      </c>
      <c r="D523" s="1" t="s">
        <v>9994</v>
      </c>
      <c r="E523" s="1" t="s">
        <v>16299</v>
      </c>
      <c r="F523">
        <v>31.02</v>
      </c>
      <c r="G523">
        <v>42.8</v>
      </c>
      <c r="H523">
        <v>49.43</v>
      </c>
      <c r="I523">
        <v>56.76</v>
      </c>
    </row>
    <row r="524" spans="1:9">
      <c r="A524" t="s">
        <v>526</v>
      </c>
      <c r="B524" s="1" t="s">
        <v>3685</v>
      </c>
      <c r="C524" s="1" t="s">
        <v>6840</v>
      </c>
      <c r="D524" s="1" t="s">
        <v>9995</v>
      </c>
      <c r="E524" s="1" t="s">
        <v>16300</v>
      </c>
      <c r="F524">
        <v>40.1</v>
      </c>
      <c r="G524">
        <v>55.87</v>
      </c>
      <c r="H524">
        <v>33.33</v>
      </c>
      <c r="I524">
        <v>38.89</v>
      </c>
    </row>
    <row r="525" spans="1:9">
      <c r="A525" t="s">
        <v>527</v>
      </c>
      <c r="B525" s="1" t="s">
        <v>3686</v>
      </c>
      <c r="C525" s="1" t="s">
        <v>6841</v>
      </c>
      <c r="D525" s="1" t="s">
        <v>9996</v>
      </c>
      <c r="E525" s="1" t="s">
        <v>16301</v>
      </c>
      <c r="F525">
        <v>28.81</v>
      </c>
      <c r="G525">
        <v>50.7</v>
      </c>
      <c r="H525">
        <v>47.33</v>
      </c>
      <c r="I525">
        <v>58.62</v>
      </c>
    </row>
    <row r="526" spans="1:9">
      <c r="A526" t="s">
        <v>528</v>
      </c>
      <c r="B526" s="1" t="s">
        <v>3687</v>
      </c>
      <c r="C526" s="1" t="s">
        <v>6842</v>
      </c>
      <c r="D526" s="1" t="s">
        <v>9997</v>
      </c>
      <c r="E526" s="1" t="s">
        <v>16302</v>
      </c>
      <c r="F526">
        <v>27.34</v>
      </c>
      <c r="G526">
        <v>42.44</v>
      </c>
      <c r="H526">
        <v>46.43</v>
      </c>
      <c r="I526">
        <v>62.5</v>
      </c>
    </row>
    <row r="527" spans="1:9">
      <c r="A527" t="s">
        <v>529</v>
      </c>
      <c r="B527" s="1" t="s">
        <v>3688</v>
      </c>
      <c r="C527" s="1" t="s">
        <v>6843</v>
      </c>
      <c r="D527" s="1" t="s">
        <v>9998</v>
      </c>
      <c r="E527" s="1" t="s">
        <v>16303</v>
      </c>
      <c r="F527">
        <v>33.53</v>
      </c>
      <c r="G527">
        <v>47.21</v>
      </c>
      <c r="H527">
        <v>46.78</v>
      </c>
      <c r="I527">
        <v>50.98</v>
      </c>
    </row>
    <row r="528" spans="1:9">
      <c r="A528" t="s">
        <v>530</v>
      </c>
      <c r="B528" s="1" t="s">
        <v>3689</v>
      </c>
      <c r="C528" s="1" t="s">
        <v>6844</v>
      </c>
      <c r="D528" s="1" t="s">
        <v>9999</v>
      </c>
      <c r="E528" s="1" t="s">
        <v>16304</v>
      </c>
      <c r="F528">
        <v>49.4</v>
      </c>
      <c r="G528">
        <v>66.59999999999999</v>
      </c>
      <c r="H528">
        <v>27.93</v>
      </c>
      <c r="I528">
        <v>36</v>
      </c>
    </row>
    <row r="529" spans="1:9">
      <c r="A529" t="s">
        <v>531</v>
      </c>
      <c r="B529" s="1" t="s">
        <v>3690</v>
      </c>
      <c r="C529" s="1" t="s">
        <v>6845</v>
      </c>
      <c r="D529" s="1" t="s">
        <v>10000</v>
      </c>
      <c r="E529" s="1" t="s">
        <v>16305</v>
      </c>
      <c r="F529">
        <v>29.56</v>
      </c>
      <c r="G529">
        <v>46.39</v>
      </c>
      <c r="H529">
        <v>44.03</v>
      </c>
      <c r="I529">
        <v>66.67</v>
      </c>
    </row>
    <row r="530" spans="1:9">
      <c r="A530" t="s">
        <v>532</v>
      </c>
      <c r="B530" s="1" t="s">
        <v>3691</v>
      </c>
      <c r="C530" s="1" t="s">
        <v>6846</v>
      </c>
      <c r="D530" s="1" t="s">
        <v>10001</v>
      </c>
      <c r="E530" s="1" t="s">
        <v>16306</v>
      </c>
      <c r="F530">
        <v>49.4</v>
      </c>
      <c r="G530">
        <v>68.39</v>
      </c>
      <c r="H530">
        <v>66.92</v>
      </c>
      <c r="I530">
        <v>44.83</v>
      </c>
    </row>
    <row r="531" spans="1:9">
      <c r="A531" t="s">
        <v>533</v>
      </c>
      <c r="B531" s="1" t="s">
        <v>3692</v>
      </c>
      <c r="C531" s="1" t="s">
        <v>6847</v>
      </c>
      <c r="D531" s="1" t="s">
        <v>10002</v>
      </c>
      <c r="E531" s="1" t="s">
        <v>16307</v>
      </c>
      <c r="F531">
        <v>4.62</v>
      </c>
      <c r="G531">
        <v>30.52</v>
      </c>
      <c r="H531">
        <v>67.52</v>
      </c>
      <c r="I531">
        <v>97.06</v>
      </c>
    </row>
    <row r="532" spans="1:9">
      <c r="A532" t="s">
        <v>534</v>
      </c>
      <c r="B532" s="1" t="s">
        <v>3693</v>
      </c>
      <c r="C532" s="1" t="s">
        <v>6848</v>
      </c>
      <c r="D532" s="1" t="s">
        <v>10003</v>
      </c>
      <c r="E532" s="1" t="s">
        <v>16308</v>
      </c>
      <c r="F532">
        <v>39</v>
      </c>
      <c r="G532">
        <v>63.71</v>
      </c>
      <c r="H532">
        <v>31.54</v>
      </c>
      <c r="I532">
        <v>57.69</v>
      </c>
    </row>
    <row r="533" spans="1:9">
      <c r="A533" t="s">
        <v>535</v>
      </c>
      <c r="B533" s="1" t="s">
        <v>3694</v>
      </c>
      <c r="C533" s="1" t="s">
        <v>6849</v>
      </c>
      <c r="D533" s="1" t="s">
        <v>10004</v>
      </c>
      <c r="E533" s="1" t="s">
        <v>16309</v>
      </c>
      <c r="F533">
        <v>25.86</v>
      </c>
      <c r="G533">
        <v>50.72</v>
      </c>
      <c r="H533">
        <v>51.01</v>
      </c>
      <c r="I533">
        <v>68.18000000000001</v>
      </c>
    </row>
    <row r="534" spans="1:9">
      <c r="A534" t="s">
        <v>536</v>
      </c>
      <c r="B534" s="1" t="s">
        <v>3695</v>
      </c>
      <c r="C534" s="1" t="s">
        <v>6850</v>
      </c>
      <c r="D534" s="1" t="s">
        <v>10005</v>
      </c>
      <c r="E534" s="1" t="s">
        <v>16310</v>
      </c>
      <c r="F534">
        <v>16.73</v>
      </c>
      <c r="G534">
        <v>57.8</v>
      </c>
      <c r="H534">
        <v>41.12</v>
      </c>
      <c r="I534">
        <v>63.64</v>
      </c>
    </row>
    <row r="535" spans="1:9">
      <c r="A535" t="s">
        <v>537</v>
      </c>
      <c r="B535" s="1" t="s">
        <v>3696</v>
      </c>
      <c r="C535" s="1" t="s">
        <v>6851</v>
      </c>
      <c r="D535" s="1" t="s">
        <v>10006</v>
      </c>
      <c r="E535" s="1" t="s">
        <v>16311</v>
      </c>
      <c r="F535">
        <v>30.9</v>
      </c>
      <c r="G535">
        <v>52.68</v>
      </c>
      <c r="H535">
        <v>43.78</v>
      </c>
      <c r="I535">
        <v>61.9</v>
      </c>
    </row>
    <row r="536" spans="1:9">
      <c r="A536" t="s">
        <v>538</v>
      </c>
      <c r="B536" s="1" t="s">
        <v>3697</v>
      </c>
      <c r="C536" s="1" t="s">
        <v>6852</v>
      </c>
      <c r="D536" s="1" t="s">
        <v>10007</v>
      </c>
      <c r="E536" s="1" t="s">
        <v>16312</v>
      </c>
      <c r="F536">
        <v>33.19</v>
      </c>
      <c r="G536">
        <v>50.03</v>
      </c>
      <c r="H536">
        <v>36.04</v>
      </c>
      <c r="I536">
        <v>52.17</v>
      </c>
    </row>
    <row r="537" spans="1:9">
      <c r="A537" t="s">
        <v>539</v>
      </c>
      <c r="B537" s="1" t="s">
        <v>3698</v>
      </c>
      <c r="C537" s="1" t="s">
        <v>6853</v>
      </c>
      <c r="D537" s="1" t="s">
        <v>10008</v>
      </c>
      <c r="E537" s="1" t="s">
        <v>16313</v>
      </c>
      <c r="F537">
        <v>20.52</v>
      </c>
      <c r="G537">
        <v>47.57</v>
      </c>
      <c r="H537">
        <v>85.87</v>
      </c>
      <c r="I537">
        <v>100</v>
      </c>
    </row>
    <row r="538" spans="1:9">
      <c r="A538" t="s">
        <v>540</v>
      </c>
      <c r="B538" s="1" t="s">
        <v>3699</v>
      </c>
      <c r="C538" s="1" t="s">
        <v>6854</v>
      </c>
      <c r="D538" s="1" t="s">
        <v>10009</v>
      </c>
      <c r="E538" s="1" t="s">
        <v>16314</v>
      </c>
      <c r="F538">
        <v>29.55</v>
      </c>
      <c r="G538">
        <v>55.94</v>
      </c>
      <c r="H538">
        <v>42.74</v>
      </c>
      <c r="I538">
        <v>57.14</v>
      </c>
    </row>
    <row r="539" spans="1:9">
      <c r="A539" t="s">
        <v>541</v>
      </c>
      <c r="B539" s="1" t="s">
        <v>3700</v>
      </c>
      <c r="C539" s="1" t="s">
        <v>6855</v>
      </c>
      <c r="D539" s="1" t="s">
        <v>10010</v>
      </c>
      <c r="E539" s="1" t="s">
        <v>16315</v>
      </c>
      <c r="F539">
        <v>61.48</v>
      </c>
      <c r="G539">
        <v>73.84</v>
      </c>
      <c r="H539">
        <v>25.68</v>
      </c>
      <c r="I539">
        <v>35.71</v>
      </c>
    </row>
    <row r="540" spans="1:9">
      <c r="A540" t="s">
        <v>542</v>
      </c>
      <c r="B540" s="1" t="s">
        <v>3701</v>
      </c>
      <c r="C540" s="1" t="s">
        <v>6856</v>
      </c>
      <c r="D540" s="1" t="s">
        <v>10011</v>
      </c>
      <c r="E540" s="1" t="s">
        <v>16316</v>
      </c>
      <c r="F540">
        <v>36.72</v>
      </c>
      <c r="G540">
        <v>49.11</v>
      </c>
      <c r="H540">
        <v>45.63</v>
      </c>
      <c r="I540">
        <v>60.87</v>
      </c>
    </row>
    <row r="541" spans="1:9">
      <c r="A541" t="s">
        <v>543</v>
      </c>
      <c r="B541" s="1" t="s">
        <v>3702</v>
      </c>
      <c r="C541" s="1" t="s">
        <v>6857</v>
      </c>
      <c r="D541" s="1" t="s">
        <v>10012</v>
      </c>
      <c r="E541" s="1" t="s">
        <v>16317</v>
      </c>
      <c r="F541">
        <v>28.76</v>
      </c>
      <c r="G541">
        <v>60.02</v>
      </c>
      <c r="H541">
        <v>55</v>
      </c>
      <c r="I541">
        <v>70</v>
      </c>
    </row>
    <row r="542" spans="1:9">
      <c r="A542" t="s">
        <v>544</v>
      </c>
      <c r="B542" s="1" t="s">
        <v>3703</v>
      </c>
      <c r="C542" s="1" t="s">
        <v>6858</v>
      </c>
      <c r="D542" s="1" t="s">
        <v>10013</v>
      </c>
      <c r="E542" s="1" t="s">
        <v>16318</v>
      </c>
      <c r="F542">
        <v>34.04</v>
      </c>
      <c r="G542">
        <v>56.91</v>
      </c>
      <c r="H542">
        <v>65.56</v>
      </c>
      <c r="I542">
        <v>81.81999999999999</v>
      </c>
    </row>
    <row r="543" spans="1:9">
      <c r="A543" t="s">
        <v>545</v>
      </c>
      <c r="B543" s="1" t="s">
        <v>3704</v>
      </c>
      <c r="C543" s="1" t="s">
        <v>6859</v>
      </c>
      <c r="D543" s="1" t="s">
        <v>10014</v>
      </c>
      <c r="E543" s="1" t="s">
        <v>16319</v>
      </c>
      <c r="F543">
        <v>24.29</v>
      </c>
      <c r="G543">
        <v>38.43</v>
      </c>
      <c r="H543">
        <v>64</v>
      </c>
      <c r="I543">
        <v>65.12</v>
      </c>
    </row>
    <row r="544" spans="1:9">
      <c r="A544" t="s">
        <v>546</v>
      </c>
      <c r="B544" s="1" t="s">
        <v>3705</v>
      </c>
      <c r="C544" s="1" t="s">
        <v>6860</v>
      </c>
      <c r="D544" s="1" t="s">
        <v>10015</v>
      </c>
      <c r="E544" s="1" t="s">
        <v>16320</v>
      </c>
      <c r="F544">
        <v>2.41</v>
      </c>
      <c r="G544">
        <v>14.61</v>
      </c>
      <c r="H544">
        <v>185.71</v>
      </c>
      <c r="I544">
        <v>283.33</v>
      </c>
    </row>
    <row r="545" spans="1:9">
      <c r="A545" t="s">
        <v>547</v>
      </c>
      <c r="B545" s="1" t="s">
        <v>3706</v>
      </c>
      <c r="C545" s="1" t="s">
        <v>6861</v>
      </c>
      <c r="D545" s="1" t="s">
        <v>10016</v>
      </c>
      <c r="E545" s="1" t="s">
        <v>16321</v>
      </c>
      <c r="F545">
        <v>17.15</v>
      </c>
      <c r="G545">
        <v>44.31</v>
      </c>
      <c r="H545">
        <v>107.58</v>
      </c>
      <c r="I545">
        <v>114.29</v>
      </c>
    </row>
    <row r="546" spans="1:9">
      <c r="A546" t="s">
        <v>548</v>
      </c>
      <c r="B546" s="1" t="s">
        <v>3707</v>
      </c>
      <c r="C546" s="1" t="s">
        <v>6862</v>
      </c>
      <c r="D546" s="1" t="s">
        <v>10017</v>
      </c>
      <c r="E546" s="1" t="s">
        <v>16322</v>
      </c>
      <c r="F546">
        <v>23.63</v>
      </c>
      <c r="G546">
        <v>51.09</v>
      </c>
      <c r="H546">
        <v>63.69</v>
      </c>
      <c r="I546">
        <v>66.67</v>
      </c>
    </row>
    <row r="547" spans="1:9">
      <c r="A547" t="s">
        <v>549</v>
      </c>
      <c r="B547" s="1" t="s">
        <v>3708</v>
      </c>
      <c r="C547" s="1" t="s">
        <v>6863</v>
      </c>
      <c r="D547" s="1" t="s">
        <v>10018</v>
      </c>
      <c r="E547" s="1" t="s">
        <v>16323</v>
      </c>
      <c r="F547">
        <v>34.2</v>
      </c>
      <c r="G547">
        <v>61.21</v>
      </c>
      <c r="H547">
        <v>33.51</v>
      </c>
      <c r="I547">
        <v>58.97</v>
      </c>
    </row>
    <row r="548" spans="1:9">
      <c r="A548" t="s">
        <v>550</v>
      </c>
      <c r="B548" s="1" t="s">
        <v>3709</v>
      </c>
      <c r="C548" s="1" t="s">
        <v>6864</v>
      </c>
      <c r="D548" s="1" t="s">
        <v>10019</v>
      </c>
      <c r="E548" s="1" t="s">
        <v>16324</v>
      </c>
      <c r="F548">
        <v>17.13</v>
      </c>
      <c r="G548">
        <v>39.89</v>
      </c>
      <c r="H548">
        <v>56.97</v>
      </c>
      <c r="I548">
        <v>72.73</v>
      </c>
    </row>
    <row r="549" spans="1:9">
      <c r="A549" t="s">
        <v>551</v>
      </c>
      <c r="B549" s="1" t="s">
        <v>3710</v>
      </c>
      <c r="C549" s="1" t="s">
        <v>6865</v>
      </c>
      <c r="D549" s="1" t="s">
        <v>10020</v>
      </c>
      <c r="E549" s="1" t="s">
        <v>16325</v>
      </c>
      <c r="F549">
        <v>9.06</v>
      </c>
      <c r="G549">
        <v>45.03</v>
      </c>
      <c r="H549">
        <v>74.13</v>
      </c>
      <c r="I549">
        <v>84.09</v>
      </c>
    </row>
    <row r="550" spans="1:9">
      <c r="A550" t="s">
        <v>552</v>
      </c>
      <c r="B550" s="1" t="s">
        <v>3711</v>
      </c>
      <c r="C550" s="1" t="s">
        <v>6866</v>
      </c>
      <c r="D550" s="1" t="s">
        <v>10021</v>
      </c>
      <c r="E550" s="1" t="s">
        <v>16326</v>
      </c>
      <c r="F550">
        <v>24.29</v>
      </c>
      <c r="G550">
        <v>49.61</v>
      </c>
      <c r="H550">
        <v>59.26</v>
      </c>
      <c r="I550">
        <v>73.81</v>
      </c>
    </row>
    <row r="551" spans="1:9">
      <c r="A551" t="s">
        <v>553</v>
      </c>
      <c r="B551" s="1" t="s">
        <v>3712</v>
      </c>
      <c r="C551" s="1" t="s">
        <v>6867</v>
      </c>
      <c r="D551" s="1" t="s">
        <v>10022</v>
      </c>
      <c r="E551" s="1" t="s">
        <v>16327</v>
      </c>
      <c r="F551">
        <v>14.04</v>
      </c>
      <c r="G551">
        <v>31.26</v>
      </c>
      <c r="H551">
        <v>60.71</v>
      </c>
      <c r="I551">
        <v>70.83</v>
      </c>
    </row>
    <row r="552" spans="1:9">
      <c r="A552" t="s">
        <v>554</v>
      </c>
      <c r="B552" s="1" t="s">
        <v>3713</v>
      </c>
      <c r="C552" s="1" t="s">
        <v>6868</v>
      </c>
      <c r="D552" s="1" t="s">
        <v>10023</v>
      </c>
      <c r="E552" s="1" t="s">
        <v>16328</v>
      </c>
      <c r="F552">
        <v>5.56</v>
      </c>
      <c r="G552">
        <v>38.17</v>
      </c>
      <c r="H552">
        <v>55.8</v>
      </c>
      <c r="I552">
        <v>73.33</v>
      </c>
    </row>
    <row r="553" spans="1:9">
      <c r="A553" t="s">
        <v>555</v>
      </c>
      <c r="B553" s="1" t="s">
        <v>3714</v>
      </c>
      <c r="C553" s="1" t="s">
        <v>6869</v>
      </c>
      <c r="D553" s="1" t="s">
        <v>10024</v>
      </c>
      <c r="E553" s="1" t="s">
        <v>16329</v>
      </c>
      <c r="F553">
        <v>29.85</v>
      </c>
      <c r="G553">
        <v>47.38</v>
      </c>
      <c r="H553">
        <v>54.55</v>
      </c>
      <c r="I553">
        <v>65</v>
      </c>
    </row>
    <row r="554" spans="1:9">
      <c r="A554" t="s">
        <v>556</v>
      </c>
      <c r="B554" s="1" t="s">
        <v>3715</v>
      </c>
      <c r="C554" s="1" t="s">
        <v>6870</v>
      </c>
      <c r="D554" s="1" t="s">
        <v>10025</v>
      </c>
      <c r="E554" s="1" t="s">
        <v>16330</v>
      </c>
      <c r="F554">
        <v>46.91</v>
      </c>
      <c r="G554">
        <v>57.6</v>
      </c>
      <c r="H554">
        <v>20.78</v>
      </c>
      <c r="I554">
        <v>31.25</v>
      </c>
    </row>
    <row r="555" spans="1:9">
      <c r="A555" t="s">
        <v>557</v>
      </c>
      <c r="B555" s="1" t="s">
        <v>3716</v>
      </c>
      <c r="C555" s="1" t="s">
        <v>6871</v>
      </c>
      <c r="D555" s="1" t="s">
        <v>10026</v>
      </c>
      <c r="E555" s="1" t="s">
        <v>16331</v>
      </c>
      <c r="F555">
        <v>5.67</v>
      </c>
      <c r="G555">
        <v>34.93</v>
      </c>
      <c r="H555">
        <v>63.11</v>
      </c>
      <c r="I555">
        <v>78</v>
      </c>
    </row>
    <row r="556" spans="1:9">
      <c r="A556" t="s">
        <v>558</v>
      </c>
      <c r="B556" s="1" t="s">
        <v>3717</v>
      </c>
      <c r="C556" s="1" t="s">
        <v>6872</v>
      </c>
      <c r="D556" s="1" t="s">
        <v>10027</v>
      </c>
      <c r="E556" s="1" t="s">
        <v>16332</v>
      </c>
      <c r="F556">
        <v>10.06</v>
      </c>
      <c r="G556">
        <v>36.65</v>
      </c>
      <c r="H556">
        <v>75.37</v>
      </c>
      <c r="I556">
        <v>90.91</v>
      </c>
    </row>
    <row r="557" spans="1:9">
      <c r="A557" t="s">
        <v>559</v>
      </c>
      <c r="B557" s="1" t="s">
        <v>3718</v>
      </c>
      <c r="C557" s="1" t="s">
        <v>6873</v>
      </c>
      <c r="D557" s="1" t="s">
        <v>10028</v>
      </c>
      <c r="E557" s="1" t="s">
        <v>16333</v>
      </c>
      <c r="F557">
        <v>13.39</v>
      </c>
      <c r="G557">
        <v>36.62</v>
      </c>
      <c r="H557">
        <v>64.23</v>
      </c>
      <c r="I557">
        <v>80</v>
      </c>
    </row>
    <row r="558" spans="1:9">
      <c r="A558" t="s">
        <v>560</v>
      </c>
      <c r="B558" s="1" t="s">
        <v>3719</v>
      </c>
      <c r="C558" s="1" t="s">
        <v>6874</v>
      </c>
      <c r="D558" s="1" t="s">
        <v>10029</v>
      </c>
      <c r="E558" s="1" t="s">
        <v>16334</v>
      </c>
      <c r="F558">
        <v>18.15</v>
      </c>
      <c r="G558">
        <v>46.16</v>
      </c>
      <c r="H558">
        <v>64.37</v>
      </c>
      <c r="I558">
        <v>77.05</v>
      </c>
    </row>
    <row r="559" spans="1:9">
      <c r="A559" t="s">
        <v>561</v>
      </c>
      <c r="B559" s="1" t="s">
        <v>3720</v>
      </c>
      <c r="C559" s="1" t="s">
        <v>6875</v>
      </c>
      <c r="D559" s="1" t="s">
        <v>10030</v>
      </c>
      <c r="E559" s="1" t="s">
        <v>16335</v>
      </c>
      <c r="F559">
        <v>17.71</v>
      </c>
      <c r="G559">
        <v>42.9</v>
      </c>
      <c r="H559">
        <v>70.8</v>
      </c>
      <c r="I559">
        <v>86.20999999999999</v>
      </c>
    </row>
    <row r="560" spans="1:9">
      <c r="A560" t="s">
        <v>562</v>
      </c>
      <c r="B560" s="1" t="s">
        <v>3721</v>
      </c>
      <c r="C560" s="1" t="s">
        <v>6876</v>
      </c>
      <c r="D560" s="1" t="s">
        <v>10031</v>
      </c>
      <c r="E560" s="1" t="s">
        <v>16336</v>
      </c>
      <c r="F560">
        <v>18.6</v>
      </c>
      <c r="G560">
        <v>47.16</v>
      </c>
      <c r="H560">
        <v>45.02</v>
      </c>
      <c r="I560">
        <v>54.72</v>
      </c>
    </row>
    <row r="561" spans="1:9">
      <c r="A561" t="s">
        <v>563</v>
      </c>
      <c r="B561" s="1" t="s">
        <v>3722</v>
      </c>
      <c r="C561" s="1" t="s">
        <v>6877</v>
      </c>
      <c r="D561" s="1" t="s">
        <v>10032</v>
      </c>
      <c r="E561" s="1" t="s">
        <v>16337</v>
      </c>
      <c r="F561">
        <v>15.11</v>
      </c>
      <c r="G561">
        <v>39.99</v>
      </c>
      <c r="H561">
        <v>67.02</v>
      </c>
      <c r="I561">
        <v>71.79000000000001</v>
      </c>
    </row>
    <row r="562" spans="1:9">
      <c r="A562" t="s">
        <v>564</v>
      </c>
      <c r="B562" s="1" t="s">
        <v>3723</v>
      </c>
      <c r="C562" s="1" t="s">
        <v>6878</v>
      </c>
      <c r="D562" s="1" t="s">
        <v>10033</v>
      </c>
      <c r="E562" s="1" t="s">
        <v>16338</v>
      </c>
      <c r="F562">
        <v>21.61</v>
      </c>
      <c r="G562">
        <v>39.25</v>
      </c>
      <c r="H562">
        <v>58.59</v>
      </c>
      <c r="I562">
        <v>70.45</v>
      </c>
    </row>
    <row r="563" spans="1:9">
      <c r="A563" t="s">
        <v>565</v>
      </c>
      <c r="B563" s="1" t="s">
        <v>3724</v>
      </c>
      <c r="C563" s="1" t="s">
        <v>6879</v>
      </c>
      <c r="D563" s="1" t="s">
        <v>10034</v>
      </c>
      <c r="E563" s="1" t="s">
        <v>16339</v>
      </c>
      <c r="F563">
        <v>23.89</v>
      </c>
      <c r="G563">
        <v>42.25</v>
      </c>
      <c r="H563">
        <v>47.72</v>
      </c>
      <c r="I563">
        <v>60.47</v>
      </c>
    </row>
    <row r="564" spans="1:9">
      <c r="A564" t="s">
        <v>566</v>
      </c>
      <c r="B564" s="1" t="s">
        <v>3725</v>
      </c>
      <c r="C564" s="1" t="s">
        <v>6880</v>
      </c>
      <c r="D564" s="1" t="s">
        <v>10035</v>
      </c>
      <c r="E564" s="1" t="s">
        <v>16340</v>
      </c>
      <c r="F564">
        <v>40.6</v>
      </c>
      <c r="G564">
        <v>57.03</v>
      </c>
      <c r="H564">
        <v>40.17</v>
      </c>
      <c r="I564">
        <v>53.85</v>
      </c>
    </row>
    <row r="565" spans="1:9">
      <c r="A565" t="s">
        <v>567</v>
      </c>
      <c r="B565" s="1" t="s">
        <v>3726</v>
      </c>
      <c r="C565" s="1" t="s">
        <v>6881</v>
      </c>
      <c r="D565" s="1" t="s">
        <v>10036</v>
      </c>
      <c r="E565" s="1" t="s">
        <v>16341</v>
      </c>
      <c r="F565">
        <v>32.02</v>
      </c>
      <c r="G565">
        <v>60.39</v>
      </c>
      <c r="H565">
        <v>43.1</v>
      </c>
      <c r="I565">
        <v>44.9</v>
      </c>
    </row>
    <row r="566" spans="1:9">
      <c r="A566" t="s">
        <v>568</v>
      </c>
      <c r="B566" s="1" t="s">
        <v>3727</v>
      </c>
      <c r="C566" s="1" t="s">
        <v>6882</v>
      </c>
      <c r="D566" s="1" t="s">
        <v>10037</v>
      </c>
      <c r="E566" s="1" t="s">
        <v>16342</v>
      </c>
      <c r="F566">
        <v>8.48</v>
      </c>
      <c r="G566">
        <v>38.72</v>
      </c>
      <c r="H566">
        <v>70.06999999999999</v>
      </c>
      <c r="I566">
        <v>77.14</v>
      </c>
    </row>
    <row r="567" spans="1:9">
      <c r="A567" t="s">
        <v>569</v>
      </c>
      <c r="B567" s="1" t="s">
        <v>3728</v>
      </c>
      <c r="C567" s="1" t="s">
        <v>6883</v>
      </c>
      <c r="D567" s="1" t="s">
        <v>10038</v>
      </c>
      <c r="E567" s="1" t="s">
        <v>16343</v>
      </c>
      <c r="F567">
        <v>12.1</v>
      </c>
      <c r="G567">
        <v>42.29</v>
      </c>
      <c r="H567">
        <v>65.03</v>
      </c>
      <c r="I567">
        <v>89.47</v>
      </c>
    </row>
    <row r="568" spans="1:9">
      <c r="A568" t="s">
        <v>570</v>
      </c>
      <c r="B568" s="1" t="s">
        <v>3729</v>
      </c>
      <c r="C568" s="1" t="s">
        <v>6884</v>
      </c>
      <c r="D568" s="1" t="s">
        <v>10039</v>
      </c>
      <c r="E568" s="1" t="s">
        <v>16344</v>
      </c>
      <c r="F568">
        <v>5.64</v>
      </c>
      <c r="G568">
        <v>37.59</v>
      </c>
      <c r="H568">
        <v>87.73999999999999</v>
      </c>
      <c r="I568">
        <v>130.43</v>
      </c>
    </row>
    <row r="569" spans="1:9">
      <c r="A569" t="s">
        <v>571</v>
      </c>
      <c r="B569" s="1" t="s">
        <v>3730</v>
      </c>
      <c r="C569" s="1" t="s">
        <v>6885</v>
      </c>
      <c r="D569" s="1" t="s">
        <v>10040</v>
      </c>
      <c r="E569" s="1" t="s">
        <v>16345</v>
      </c>
      <c r="F569">
        <v>4.57</v>
      </c>
      <c r="G569">
        <v>31.33</v>
      </c>
      <c r="H569">
        <v>64.53</v>
      </c>
      <c r="I569">
        <v>82.5</v>
      </c>
    </row>
    <row r="570" spans="1:9">
      <c r="A570" t="s">
        <v>572</v>
      </c>
      <c r="B570" s="1" t="s">
        <v>3731</v>
      </c>
      <c r="C570" s="1" t="s">
        <v>6886</v>
      </c>
      <c r="D570" s="1" t="s">
        <v>10041</v>
      </c>
      <c r="E570" s="1" t="s">
        <v>16346</v>
      </c>
      <c r="F570">
        <v>21.28</v>
      </c>
      <c r="G570">
        <v>41.42</v>
      </c>
      <c r="H570">
        <v>59.02</v>
      </c>
      <c r="I570">
        <v>70.45</v>
      </c>
    </row>
    <row r="571" spans="1:9">
      <c r="A571" t="s">
        <v>573</v>
      </c>
      <c r="B571" s="1" t="s">
        <v>3732</v>
      </c>
      <c r="C571" s="1" t="s">
        <v>6887</v>
      </c>
      <c r="D571" s="1" t="s">
        <v>10042</v>
      </c>
      <c r="E571" s="1" t="s">
        <v>16347</v>
      </c>
      <c r="F571">
        <v>39.67</v>
      </c>
      <c r="G571">
        <v>60.08</v>
      </c>
      <c r="H571">
        <v>76.19</v>
      </c>
      <c r="I571">
        <v>50</v>
      </c>
    </row>
    <row r="572" spans="1:9">
      <c r="A572" t="s">
        <v>574</v>
      </c>
      <c r="B572" s="1" t="s">
        <v>3733</v>
      </c>
      <c r="C572" s="1" t="s">
        <v>6888</v>
      </c>
      <c r="D572" s="1" t="s">
        <v>10043</v>
      </c>
      <c r="E572" s="1" t="s">
        <v>16348</v>
      </c>
      <c r="F572">
        <v>15.63</v>
      </c>
      <c r="G572">
        <v>32.3</v>
      </c>
      <c r="H572">
        <v>56.47</v>
      </c>
      <c r="I572">
        <v>72.97</v>
      </c>
    </row>
    <row r="573" spans="1:9">
      <c r="A573" t="s">
        <v>575</v>
      </c>
      <c r="B573" s="1" t="s">
        <v>3734</v>
      </c>
      <c r="C573" s="1" t="s">
        <v>6889</v>
      </c>
      <c r="D573" s="1" t="s">
        <v>10044</v>
      </c>
      <c r="E573" s="1" t="s">
        <v>16349</v>
      </c>
      <c r="F573">
        <v>8.82</v>
      </c>
      <c r="G573">
        <v>40.67</v>
      </c>
      <c r="H573">
        <v>83.7</v>
      </c>
      <c r="I573">
        <v>117.24</v>
      </c>
    </row>
    <row r="574" spans="1:9">
      <c r="A574" t="s">
        <v>576</v>
      </c>
      <c r="B574" s="1" t="s">
        <v>3735</v>
      </c>
      <c r="C574" s="1" t="s">
        <v>6890</v>
      </c>
      <c r="D574" s="1" t="s">
        <v>10045</v>
      </c>
      <c r="E574" s="1" t="s">
        <v>16350</v>
      </c>
      <c r="F574">
        <v>5.46</v>
      </c>
      <c r="G574">
        <v>42.64</v>
      </c>
      <c r="H574">
        <v>69.47</v>
      </c>
      <c r="I574">
        <v>100</v>
      </c>
    </row>
    <row r="575" spans="1:9">
      <c r="A575" t="s">
        <v>577</v>
      </c>
      <c r="B575" s="1" t="s">
        <v>3736</v>
      </c>
      <c r="C575" s="1" t="s">
        <v>6891</v>
      </c>
      <c r="D575" s="1" t="s">
        <v>10046</v>
      </c>
      <c r="E575" s="1" t="s">
        <v>16351</v>
      </c>
      <c r="F575">
        <v>37.5</v>
      </c>
      <c r="G575">
        <v>60.22</v>
      </c>
      <c r="H575">
        <v>56.44</v>
      </c>
      <c r="I575">
        <v>50.98</v>
      </c>
    </row>
    <row r="576" spans="1:9">
      <c r="A576" t="s">
        <v>578</v>
      </c>
      <c r="B576" s="1" t="s">
        <v>3737</v>
      </c>
      <c r="C576" s="1" t="s">
        <v>6892</v>
      </c>
      <c r="D576" s="1" t="s">
        <v>10047</v>
      </c>
      <c r="E576" s="1" t="s">
        <v>16352</v>
      </c>
      <c r="F576">
        <v>6.17</v>
      </c>
      <c r="G576">
        <v>28.13</v>
      </c>
      <c r="H576">
        <v>62.69</v>
      </c>
      <c r="I576">
        <v>77.27</v>
      </c>
    </row>
    <row r="577" spans="1:9">
      <c r="A577" t="s">
        <v>579</v>
      </c>
      <c r="B577" s="1" t="s">
        <v>3738</v>
      </c>
      <c r="C577" s="1" t="s">
        <v>6893</v>
      </c>
      <c r="D577" s="1" t="s">
        <v>10048</v>
      </c>
      <c r="E577" s="1" t="s">
        <v>16353</v>
      </c>
      <c r="F577">
        <v>26.69</v>
      </c>
      <c r="G577">
        <v>48.04</v>
      </c>
      <c r="H577">
        <v>44.02</v>
      </c>
      <c r="I577">
        <v>58.14</v>
      </c>
    </row>
    <row r="578" spans="1:9">
      <c r="A578" t="s">
        <v>580</v>
      </c>
      <c r="B578" s="1" t="s">
        <v>3739</v>
      </c>
      <c r="C578" s="1" t="s">
        <v>6894</v>
      </c>
      <c r="D578" s="1" t="s">
        <v>10049</v>
      </c>
      <c r="E578" s="1" t="s">
        <v>16354</v>
      </c>
      <c r="F578">
        <v>19.57</v>
      </c>
      <c r="G578">
        <v>40.16</v>
      </c>
      <c r="H578">
        <v>64.34</v>
      </c>
      <c r="I578">
        <v>64.52</v>
      </c>
    </row>
    <row r="579" spans="1:9">
      <c r="A579" t="s">
        <v>581</v>
      </c>
      <c r="B579" s="1" t="s">
        <v>3740</v>
      </c>
      <c r="C579" s="1" t="s">
        <v>6895</v>
      </c>
      <c r="D579" s="1" t="s">
        <v>10050</v>
      </c>
      <c r="E579" s="1" t="s">
        <v>16355</v>
      </c>
      <c r="F579">
        <v>6.53</v>
      </c>
      <c r="G579">
        <v>47.3</v>
      </c>
      <c r="H579">
        <v>99.18000000000001</v>
      </c>
      <c r="I579">
        <v>123.08</v>
      </c>
    </row>
    <row r="580" spans="1:9">
      <c r="A580" t="s">
        <v>582</v>
      </c>
      <c r="B580" s="1" t="s">
        <v>3741</v>
      </c>
      <c r="C580" s="1" t="s">
        <v>6896</v>
      </c>
      <c r="D580" s="1" t="s">
        <v>10051</v>
      </c>
      <c r="E580" s="1" t="s">
        <v>16356</v>
      </c>
      <c r="F580">
        <v>52.89</v>
      </c>
      <c r="G580">
        <v>64.01000000000001</v>
      </c>
      <c r="H580">
        <v>26.83</v>
      </c>
      <c r="I580">
        <v>37.93</v>
      </c>
    </row>
    <row r="581" spans="1:9">
      <c r="A581" t="s">
        <v>583</v>
      </c>
      <c r="B581" s="1" t="s">
        <v>3742</v>
      </c>
      <c r="C581" s="1" t="s">
        <v>6897</v>
      </c>
      <c r="D581" s="1" t="s">
        <v>10052</v>
      </c>
      <c r="E581" s="1" t="s">
        <v>16357</v>
      </c>
      <c r="F581">
        <v>13.81</v>
      </c>
      <c r="G581">
        <v>37.1</v>
      </c>
      <c r="H581">
        <v>53.72</v>
      </c>
      <c r="I581">
        <v>70</v>
      </c>
    </row>
    <row r="582" spans="1:9">
      <c r="A582" t="s">
        <v>584</v>
      </c>
      <c r="B582" s="1" t="s">
        <v>3743</v>
      </c>
      <c r="C582" s="1" t="s">
        <v>6898</v>
      </c>
      <c r="D582" s="1" t="s">
        <v>10053</v>
      </c>
      <c r="E582" s="1" t="s">
        <v>16358</v>
      </c>
      <c r="F582">
        <v>3.96</v>
      </c>
      <c r="G582">
        <v>26.07</v>
      </c>
      <c r="H582">
        <v>76.47</v>
      </c>
      <c r="I582">
        <v>96.77</v>
      </c>
    </row>
    <row r="583" spans="1:9">
      <c r="A583" t="s">
        <v>585</v>
      </c>
      <c r="B583" s="1" t="s">
        <v>3744</v>
      </c>
      <c r="C583" s="1" t="s">
        <v>6899</v>
      </c>
      <c r="D583" s="1" t="s">
        <v>10054</v>
      </c>
      <c r="E583" s="1" t="s">
        <v>16359</v>
      </c>
      <c r="F583">
        <v>14.68</v>
      </c>
      <c r="G583">
        <v>31.06</v>
      </c>
      <c r="H583">
        <v>68.72</v>
      </c>
      <c r="I583">
        <v>75.56</v>
      </c>
    </row>
    <row r="584" spans="1:9">
      <c r="A584" t="s">
        <v>586</v>
      </c>
      <c r="B584" s="1" t="s">
        <v>3745</v>
      </c>
      <c r="C584" s="1" t="s">
        <v>6900</v>
      </c>
      <c r="D584" s="1" t="s">
        <v>10055</v>
      </c>
      <c r="E584" s="1" t="s">
        <v>16360</v>
      </c>
      <c r="F584">
        <v>10.71</v>
      </c>
      <c r="G584">
        <v>40.12</v>
      </c>
      <c r="H584">
        <v>85.29000000000001</v>
      </c>
      <c r="I584">
        <v>97.83</v>
      </c>
    </row>
    <row r="585" spans="1:9">
      <c r="A585" t="s">
        <v>587</v>
      </c>
      <c r="B585" s="1" t="s">
        <v>3746</v>
      </c>
      <c r="C585" s="1" t="s">
        <v>6901</v>
      </c>
      <c r="D585" s="1" t="s">
        <v>10056</v>
      </c>
      <c r="E585" s="1" t="s">
        <v>16361</v>
      </c>
      <c r="F585">
        <v>23.35</v>
      </c>
      <c r="G585">
        <v>46.32</v>
      </c>
      <c r="H585">
        <v>74.43000000000001</v>
      </c>
      <c r="I585">
        <v>75</v>
      </c>
    </row>
    <row r="586" spans="1:9">
      <c r="A586" t="s">
        <v>588</v>
      </c>
      <c r="B586" s="1" t="s">
        <v>3747</v>
      </c>
      <c r="C586" s="1" t="s">
        <v>6902</v>
      </c>
      <c r="D586" s="1" t="s">
        <v>10057</v>
      </c>
      <c r="E586" s="1" t="s">
        <v>16362</v>
      </c>
      <c r="F586">
        <v>7.22</v>
      </c>
      <c r="G586">
        <v>40.49</v>
      </c>
      <c r="H586">
        <v>52.11</v>
      </c>
      <c r="I586">
        <v>92.86</v>
      </c>
    </row>
    <row r="587" spans="1:9">
      <c r="A587" t="s">
        <v>589</v>
      </c>
      <c r="B587" s="1" t="s">
        <v>3748</v>
      </c>
      <c r="C587" s="1" t="s">
        <v>6903</v>
      </c>
      <c r="D587" s="1" t="s">
        <v>10058</v>
      </c>
      <c r="E587" s="1" t="s">
        <v>16363</v>
      </c>
      <c r="F587">
        <v>11.28</v>
      </c>
      <c r="G587">
        <v>33.83</v>
      </c>
      <c r="H587">
        <v>59.18</v>
      </c>
      <c r="I587">
        <v>73.81</v>
      </c>
    </row>
    <row r="588" spans="1:9">
      <c r="A588" t="s">
        <v>590</v>
      </c>
      <c r="B588" s="1" t="s">
        <v>3749</v>
      </c>
      <c r="C588" s="1" t="s">
        <v>6904</v>
      </c>
      <c r="D588" s="1" t="s">
        <v>10059</v>
      </c>
      <c r="E588" s="1" t="s">
        <v>16364</v>
      </c>
      <c r="F588">
        <v>34.89</v>
      </c>
      <c r="G588">
        <v>56.46</v>
      </c>
      <c r="H588">
        <v>40.09</v>
      </c>
      <c r="I588">
        <v>52.17</v>
      </c>
    </row>
    <row r="589" spans="1:9">
      <c r="A589" t="s">
        <v>591</v>
      </c>
      <c r="B589" s="1" t="s">
        <v>3750</v>
      </c>
      <c r="C589" s="1" t="s">
        <v>6905</v>
      </c>
      <c r="D589" s="1" t="s">
        <v>10060</v>
      </c>
      <c r="E589" s="1" t="s">
        <v>16365</v>
      </c>
      <c r="F589">
        <v>35.9</v>
      </c>
      <c r="G589">
        <v>58.55</v>
      </c>
      <c r="H589">
        <v>46.3</v>
      </c>
      <c r="I589">
        <v>54.84</v>
      </c>
    </row>
    <row r="590" spans="1:9">
      <c r="A590" t="s">
        <v>592</v>
      </c>
      <c r="B590" s="1" t="s">
        <v>3751</v>
      </c>
      <c r="C590" s="1" t="s">
        <v>6906</v>
      </c>
      <c r="D590" s="1" t="s">
        <v>10061</v>
      </c>
      <c r="E590" s="1" t="s">
        <v>16366</v>
      </c>
      <c r="F590">
        <v>8.279999999999999</v>
      </c>
      <c r="G590">
        <v>22.04</v>
      </c>
      <c r="H590">
        <v>67.34999999999999</v>
      </c>
      <c r="I590">
        <v>72.73</v>
      </c>
    </row>
    <row r="591" spans="1:9">
      <c r="A591" t="s">
        <v>593</v>
      </c>
      <c r="B591" s="1" t="s">
        <v>3752</v>
      </c>
      <c r="C591" s="1" t="s">
        <v>6907</v>
      </c>
      <c r="D591" s="1" t="s">
        <v>10062</v>
      </c>
      <c r="E591" s="1" t="s">
        <v>16367</v>
      </c>
      <c r="F591">
        <v>24.33</v>
      </c>
      <c r="G591">
        <v>44.52</v>
      </c>
      <c r="H591">
        <v>65.29000000000001</v>
      </c>
      <c r="I591">
        <v>82.76000000000001</v>
      </c>
    </row>
    <row r="592" spans="1:9">
      <c r="A592" t="s">
        <v>594</v>
      </c>
      <c r="B592" s="1" t="s">
        <v>3753</v>
      </c>
      <c r="C592" s="1" t="s">
        <v>6908</v>
      </c>
      <c r="D592" s="1" t="s">
        <v>10063</v>
      </c>
      <c r="E592" s="1" t="s">
        <v>16368</v>
      </c>
      <c r="F592">
        <v>27.27</v>
      </c>
      <c r="G592">
        <v>49.74</v>
      </c>
      <c r="H592">
        <v>56.05</v>
      </c>
      <c r="I592">
        <v>64.91</v>
      </c>
    </row>
    <row r="593" spans="1:9">
      <c r="A593" t="s">
        <v>595</v>
      </c>
      <c r="B593" s="1" t="s">
        <v>3754</v>
      </c>
      <c r="C593" s="1" t="s">
        <v>6909</v>
      </c>
      <c r="D593" s="1" t="s">
        <v>10064</v>
      </c>
      <c r="E593" s="1" t="s">
        <v>16369</v>
      </c>
      <c r="F593">
        <v>15.89</v>
      </c>
      <c r="G593">
        <v>42.16</v>
      </c>
      <c r="H593">
        <v>40.34</v>
      </c>
      <c r="I593">
        <v>60.98</v>
      </c>
    </row>
    <row r="594" spans="1:9">
      <c r="A594" t="s">
        <v>596</v>
      </c>
      <c r="B594" s="1" t="s">
        <v>3755</v>
      </c>
      <c r="C594" s="1" t="s">
        <v>6910</v>
      </c>
      <c r="D594" s="1" t="s">
        <v>10065</v>
      </c>
      <c r="E594" s="1" t="s">
        <v>16370</v>
      </c>
      <c r="F594">
        <v>46.98</v>
      </c>
      <c r="G594">
        <v>70.09</v>
      </c>
      <c r="H594">
        <v>48.6</v>
      </c>
      <c r="I594">
        <v>60.47</v>
      </c>
    </row>
    <row r="595" spans="1:9">
      <c r="A595" t="s">
        <v>597</v>
      </c>
      <c r="B595" s="1" t="s">
        <v>3756</v>
      </c>
      <c r="C595" s="1" t="s">
        <v>6911</v>
      </c>
      <c r="D595" s="1" t="s">
        <v>10066</v>
      </c>
      <c r="E595" s="1" t="s">
        <v>16371</v>
      </c>
      <c r="F595">
        <v>6.03</v>
      </c>
      <c r="G595">
        <v>27.82</v>
      </c>
      <c r="H595">
        <v>62.96</v>
      </c>
      <c r="I595">
        <v>85.70999999999999</v>
      </c>
    </row>
    <row r="596" spans="1:9">
      <c r="A596" t="s">
        <v>598</v>
      </c>
      <c r="B596" s="1" t="s">
        <v>3757</v>
      </c>
      <c r="C596" s="1" t="s">
        <v>6912</v>
      </c>
      <c r="D596" s="1" t="s">
        <v>10067</v>
      </c>
      <c r="E596" s="1" t="s">
        <v>16372</v>
      </c>
      <c r="F596">
        <v>24.77</v>
      </c>
      <c r="G596">
        <v>43.39</v>
      </c>
      <c r="H596">
        <v>67.90000000000001</v>
      </c>
      <c r="I596">
        <v>66.67</v>
      </c>
    </row>
    <row r="597" spans="1:9">
      <c r="A597" t="s">
        <v>599</v>
      </c>
      <c r="B597" s="1" t="s">
        <v>3758</v>
      </c>
      <c r="C597" s="1" t="s">
        <v>6913</v>
      </c>
      <c r="D597" s="1" t="s">
        <v>10068</v>
      </c>
      <c r="E597" s="1" t="s">
        <v>16373</v>
      </c>
      <c r="F597">
        <v>21.6</v>
      </c>
      <c r="G597">
        <v>50.32</v>
      </c>
      <c r="H597">
        <v>52.12</v>
      </c>
      <c r="I597">
        <v>59.18</v>
      </c>
    </row>
    <row r="598" spans="1:9">
      <c r="A598" t="s">
        <v>600</v>
      </c>
      <c r="B598" s="1" t="s">
        <v>3759</v>
      </c>
      <c r="C598" s="1" t="s">
        <v>6914</v>
      </c>
      <c r="D598" s="1" t="s">
        <v>10069</v>
      </c>
      <c r="E598" s="1" t="s">
        <v>16374</v>
      </c>
      <c r="F598">
        <v>31.93</v>
      </c>
      <c r="G598">
        <v>46.23</v>
      </c>
      <c r="H598">
        <v>58.79</v>
      </c>
      <c r="I598">
        <v>70.73</v>
      </c>
    </row>
    <row r="599" spans="1:9">
      <c r="A599" t="s">
        <v>601</v>
      </c>
      <c r="B599" s="1" t="s">
        <v>3760</v>
      </c>
      <c r="C599" s="1" t="s">
        <v>6915</v>
      </c>
      <c r="D599" s="1" t="s">
        <v>10070</v>
      </c>
      <c r="E599" s="1" t="s">
        <v>16375</v>
      </c>
      <c r="F599">
        <v>32.64</v>
      </c>
      <c r="G599">
        <v>56.43</v>
      </c>
      <c r="H599">
        <v>44.07</v>
      </c>
      <c r="I599">
        <v>46.15</v>
      </c>
    </row>
    <row r="600" spans="1:9">
      <c r="A600" t="s">
        <v>602</v>
      </c>
      <c r="B600" s="1" t="s">
        <v>3761</v>
      </c>
      <c r="C600" s="1" t="s">
        <v>6916</v>
      </c>
      <c r="D600" s="1" t="s">
        <v>10071</v>
      </c>
      <c r="E600" s="1" t="s">
        <v>16376</v>
      </c>
      <c r="F600">
        <v>29.86</v>
      </c>
      <c r="G600">
        <v>58.71</v>
      </c>
      <c r="H600">
        <v>54.41</v>
      </c>
      <c r="I600">
        <v>64.29000000000001</v>
      </c>
    </row>
    <row r="601" spans="1:9">
      <c r="A601" t="s">
        <v>603</v>
      </c>
      <c r="B601" s="1" t="s">
        <v>3762</v>
      </c>
      <c r="C601" s="1" t="s">
        <v>6917</v>
      </c>
      <c r="D601" s="1" t="s">
        <v>10072</v>
      </c>
      <c r="E601" s="1" t="s">
        <v>16377</v>
      </c>
      <c r="F601">
        <v>22.02</v>
      </c>
      <c r="G601">
        <v>49.61</v>
      </c>
      <c r="H601">
        <v>72.59999999999999</v>
      </c>
      <c r="I601">
        <v>83.33</v>
      </c>
    </row>
    <row r="602" spans="1:9">
      <c r="A602" t="s">
        <v>604</v>
      </c>
      <c r="B602" s="1" t="s">
        <v>3763</v>
      </c>
      <c r="C602" s="1" t="s">
        <v>6918</v>
      </c>
      <c r="D602" s="1" t="s">
        <v>10073</v>
      </c>
      <c r="E602" s="1" t="s">
        <v>16378</v>
      </c>
      <c r="F602">
        <v>24.94</v>
      </c>
      <c r="G602">
        <v>51.31</v>
      </c>
      <c r="H602">
        <v>45.58</v>
      </c>
      <c r="I602">
        <v>66.67</v>
      </c>
    </row>
    <row r="603" spans="1:9">
      <c r="A603" t="s">
        <v>605</v>
      </c>
      <c r="B603" s="1" t="s">
        <v>3764</v>
      </c>
      <c r="C603" s="1" t="s">
        <v>6919</v>
      </c>
      <c r="D603" s="1" t="s">
        <v>10074</v>
      </c>
      <c r="E603" s="1" t="s">
        <v>16379</v>
      </c>
      <c r="F603">
        <v>14.44</v>
      </c>
      <c r="G603">
        <v>39.75</v>
      </c>
      <c r="H603">
        <v>59.41</v>
      </c>
      <c r="I603">
        <v>72.88</v>
      </c>
    </row>
    <row r="604" spans="1:9">
      <c r="A604" t="s">
        <v>606</v>
      </c>
      <c r="B604" s="1" t="s">
        <v>3765</v>
      </c>
      <c r="C604" s="1" t="s">
        <v>6920</v>
      </c>
      <c r="D604" s="1" t="s">
        <v>10075</v>
      </c>
      <c r="E604" s="1" t="s">
        <v>16380</v>
      </c>
      <c r="F604">
        <v>18.62</v>
      </c>
      <c r="G604">
        <v>43.97</v>
      </c>
      <c r="H604">
        <v>49.49</v>
      </c>
      <c r="I604">
        <v>59.52</v>
      </c>
    </row>
    <row r="605" spans="1:9">
      <c r="A605" t="s">
        <v>607</v>
      </c>
      <c r="B605" s="1" t="s">
        <v>3766</v>
      </c>
      <c r="C605" s="1" t="s">
        <v>6921</v>
      </c>
      <c r="D605" s="1" t="s">
        <v>10076</v>
      </c>
      <c r="E605" s="1" t="s">
        <v>16381</v>
      </c>
      <c r="F605">
        <v>30.86</v>
      </c>
      <c r="G605">
        <v>48.24</v>
      </c>
      <c r="H605">
        <v>68.86</v>
      </c>
      <c r="I605">
        <v>67.56999999999999</v>
      </c>
    </row>
    <row r="606" spans="1:9">
      <c r="A606" t="s">
        <v>608</v>
      </c>
      <c r="B606" s="1" t="s">
        <v>3767</v>
      </c>
      <c r="C606" s="1" t="s">
        <v>6922</v>
      </c>
      <c r="D606" s="1" t="s">
        <v>10077</v>
      </c>
      <c r="E606" s="1" t="s">
        <v>16382</v>
      </c>
      <c r="F606">
        <v>19.56</v>
      </c>
      <c r="G606">
        <v>49.37</v>
      </c>
      <c r="H606">
        <v>48.91</v>
      </c>
      <c r="I606">
        <v>62.75</v>
      </c>
    </row>
    <row r="607" spans="1:9">
      <c r="A607" t="s">
        <v>609</v>
      </c>
      <c r="B607" s="1" t="s">
        <v>3768</v>
      </c>
      <c r="C607" s="1" t="s">
        <v>6923</v>
      </c>
      <c r="D607" s="1" t="s">
        <v>10078</v>
      </c>
      <c r="E607" s="1" t="s">
        <v>16383</v>
      </c>
      <c r="F607">
        <v>15.47</v>
      </c>
      <c r="G607">
        <v>44.5</v>
      </c>
      <c r="H607">
        <v>36.07</v>
      </c>
      <c r="I607">
        <v>53.33</v>
      </c>
    </row>
    <row r="608" spans="1:9">
      <c r="A608" t="s">
        <v>610</v>
      </c>
      <c r="B608" s="1" t="s">
        <v>3769</v>
      </c>
      <c r="C608" s="1" t="s">
        <v>6924</v>
      </c>
      <c r="D608" s="1" t="s">
        <v>10079</v>
      </c>
      <c r="E608" s="1" t="s">
        <v>16384</v>
      </c>
      <c r="F608">
        <v>7.48</v>
      </c>
      <c r="G608">
        <v>32.23</v>
      </c>
      <c r="H608">
        <v>54.93</v>
      </c>
      <c r="I608">
        <v>68.75</v>
      </c>
    </row>
    <row r="609" spans="1:9">
      <c r="A609" t="s">
        <v>611</v>
      </c>
      <c r="B609" s="1" t="s">
        <v>3770</v>
      </c>
      <c r="C609" s="1" t="s">
        <v>6925</v>
      </c>
      <c r="D609" s="1" t="s">
        <v>10080</v>
      </c>
      <c r="E609" s="1" t="s">
        <v>16385</v>
      </c>
      <c r="F609">
        <v>16.31</v>
      </c>
      <c r="G609">
        <v>34.45</v>
      </c>
      <c r="H609">
        <v>64.63</v>
      </c>
      <c r="I609">
        <v>72.55</v>
      </c>
    </row>
    <row r="610" spans="1:9">
      <c r="A610" t="s">
        <v>612</v>
      </c>
      <c r="B610" s="1" t="s">
        <v>3771</v>
      </c>
      <c r="C610" s="1" t="s">
        <v>6926</v>
      </c>
      <c r="D610" s="1" t="s">
        <v>10081</v>
      </c>
      <c r="E610" s="1" t="s">
        <v>16386</v>
      </c>
      <c r="F610">
        <v>10.53</v>
      </c>
      <c r="G610">
        <v>34.37</v>
      </c>
      <c r="H610">
        <v>65.98999999999999</v>
      </c>
      <c r="I610">
        <v>82.54000000000001</v>
      </c>
    </row>
    <row r="611" spans="1:9">
      <c r="A611" t="s">
        <v>613</v>
      </c>
      <c r="B611" s="1" t="s">
        <v>3772</v>
      </c>
      <c r="C611" s="1" t="s">
        <v>6927</v>
      </c>
      <c r="D611" s="1" t="s">
        <v>10082</v>
      </c>
      <c r="E611" s="1" t="s">
        <v>16387</v>
      </c>
      <c r="F611">
        <v>32.44</v>
      </c>
      <c r="G611">
        <v>46.27</v>
      </c>
      <c r="H611">
        <v>60.49</v>
      </c>
      <c r="I611">
        <v>64.58</v>
      </c>
    </row>
    <row r="612" spans="1:9">
      <c r="A612" t="s">
        <v>614</v>
      </c>
      <c r="B612" s="1" t="s">
        <v>3773</v>
      </c>
      <c r="C612" s="1" t="s">
        <v>6928</v>
      </c>
      <c r="D612" s="1" t="s">
        <v>10083</v>
      </c>
      <c r="E612" s="1" t="s">
        <v>16388</v>
      </c>
      <c r="F612">
        <v>13.17</v>
      </c>
      <c r="G612">
        <v>40</v>
      </c>
      <c r="H612">
        <v>51.02</v>
      </c>
      <c r="I612">
        <v>70.97</v>
      </c>
    </row>
    <row r="613" spans="1:9">
      <c r="A613" t="s">
        <v>615</v>
      </c>
      <c r="B613" s="1" t="s">
        <v>3774</v>
      </c>
      <c r="C613" s="1" t="s">
        <v>6929</v>
      </c>
      <c r="D613" s="1" t="s">
        <v>10084</v>
      </c>
      <c r="E613" s="1" t="s">
        <v>16389</v>
      </c>
      <c r="F613">
        <v>12.46</v>
      </c>
      <c r="G613">
        <v>31.48</v>
      </c>
      <c r="H613">
        <v>63.98</v>
      </c>
      <c r="I613">
        <v>93.94</v>
      </c>
    </row>
    <row r="614" spans="1:9">
      <c r="A614" t="s">
        <v>616</v>
      </c>
      <c r="B614" s="1" t="s">
        <v>3775</v>
      </c>
      <c r="C614" s="1" t="s">
        <v>6930</v>
      </c>
      <c r="D614" s="1" t="s">
        <v>10085</v>
      </c>
      <c r="E614" s="1" t="s">
        <v>16390</v>
      </c>
      <c r="F614">
        <v>22.6</v>
      </c>
      <c r="G614">
        <v>51.47</v>
      </c>
      <c r="H614">
        <v>73.91</v>
      </c>
      <c r="I614">
        <v>85.70999999999999</v>
      </c>
    </row>
    <row r="615" spans="1:9">
      <c r="A615" t="s">
        <v>617</v>
      </c>
      <c r="B615" s="1" t="s">
        <v>3776</v>
      </c>
      <c r="C615" s="1" t="s">
        <v>6931</v>
      </c>
      <c r="D615" s="1" t="s">
        <v>10086</v>
      </c>
      <c r="E615" s="1" t="s">
        <v>16391</v>
      </c>
      <c r="F615">
        <v>12.46</v>
      </c>
      <c r="G615">
        <v>48.15</v>
      </c>
      <c r="H615">
        <v>57.24</v>
      </c>
      <c r="I615">
        <v>65.70999999999999</v>
      </c>
    </row>
    <row r="616" spans="1:9">
      <c r="A616" t="s">
        <v>618</v>
      </c>
      <c r="B616" s="1" t="s">
        <v>3777</v>
      </c>
      <c r="C616" s="1" t="s">
        <v>6932</v>
      </c>
      <c r="D616" s="1" t="s">
        <v>10087</v>
      </c>
      <c r="E616" s="1" t="s">
        <v>16392</v>
      </c>
      <c r="F616">
        <v>18.63</v>
      </c>
      <c r="G616">
        <v>39.49</v>
      </c>
      <c r="H616">
        <v>55.3</v>
      </c>
      <c r="I616">
        <v>68.75</v>
      </c>
    </row>
    <row r="617" spans="1:9">
      <c r="A617" t="s">
        <v>619</v>
      </c>
      <c r="B617" s="1" t="s">
        <v>3778</v>
      </c>
      <c r="C617" s="1" t="s">
        <v>6933</v>
      </c>
      <c r="D617" s="1" t="s">
        <v>10088</v>
      </c>
      <c r="E617" s="1" t="s">
        <v>16393</v>
      </c>
      <c r="F617">
        <v>10.18</v>
      </c>
      <c r="G617">
        <v>37.73</v>
      </c>
      <c r="H617">
        <v>59.07</v>
      </c>
      <c r="I617">
        <v>75</v>
      </c>
    </row>
    <row r="618" spans="1:9">
      <c r="A618" t="s">
        <v>620</v>
      </c>
      <c r="B618" s="1" t="s">
        <v>3779</v>
      </c>
      <c r="C618" s="1" t="s">
        <v>6934</v>
      </c>
      <c r="D618" s="1" t="s">
        <v>10089</v>
      </c>
      <c r="E618" s="1" t="s">
        <v>16394</v>
      </c>
      <c r="F618">
        <v>24.15</v>
      </c>
      <c r="G618">
        <v>45.8</v>
      </c>
      <c r="H618">
        <v>53.33</v>
      </c>
      <c r="I618">
        <v>75.51000000000001</v>
      </c>
    </row>
    <row r="619" spans="1:9">
      <c r="A619" t="s">
        <v>621</v>
      </c>
      <c r="B619" s="1" t="s">
        <v>3780</v>
      </c>
      <c r="C619" s="1" t="s">
        <v>6935</v>
      </c>
      <c r="D619" s="1" t="s">
        <v>10090</v>
      </c>
      <c r="E619" s="1" t="s">
        <v>16395</v>
      </c>
      <c r="F619">
        <v>19.19</v>
      </c>
      <c r="G619">
        <v>40.38</v>
      </c>
      <c r="H619">
        <v>53.73</v>
      </c>
      <c r="I619">
        <v>66.67</v>
      </c>
    </row>
    <row r="620" spans="1:9">
      <c r="A620" t="s">
        <v>622</v>
      </c>
      <c r="B620" s="1" t="s">
        <v>3781</v>
      </c>
      <c r="C620" s="1" t="s">
        <v>6936</v>
      </c>
      <c r="D620" s="1" t="s">
        <v>10091</v>
      </c>
      <c r="E620" s="1" t="s">
        <v>16396</v>
      </c>
      <c r="F620">
        <v>19.4</v>
      </c>
      <c r="G620">
        <v>45.99</v>
      </c>
      <c r="H620">
        <v>68.31999999999999</v>
      </c>
      <c r="I620">
        <v>68.56999999999999</v>
      </c>
    </row>
    <row r="621" spans="1:9">
      <c r="A621" t="s">
        <v>623</v>
      </c>
      <c r="B621" s="1" t="s">
        <v>3782</v>
      </c>
      <c r="C621" s="1" t="s">
        <v>6937</v>
      </c>
      <c r="D621" s="1" t="s">
        <v>10092</v>
      </c>
      <c r="E621" s="1" t="s">
        <v>16397</v>
      </c>
      <c r="F621">
        <v>26.36</v>
      </c>
      <c r="G621">
        <v>47.95</v>
      </c>
      <c r="H621">
        <v>42.9</v>
      </c>
      <c r="I621">
        <v>55.13</v>
      </c>
    </row>
    <row r="622" spans="1:9">
      <c r="A622" t="s">
        <v>624</v>
      </c>
      <c r="B622" s="1" t="s">
        <v>3783</v>
      </c>
      <c r="C622" s="1" t="s">
        <v>6938</v>
      </c>
      <c r="D622" s="1" t="s">
        <v>10093</v>
      </c>
      <c r="E622" s="1" t="s">
        <v>16398</v>
      </c>
      <c r="F622">
        <v>13.03</v>
      </c>
      <c r="G622">
        <v>41.52</v>
      </c>
      <c r="H622">
        <v>63.25</v>
      </c>
      <c r="I622">
        <v>75</v>
      </c>
    </row>
    <row r="623" spans="1:9">
      <c r="A623" t="s">
        <v>625</v>
      </c>
      <c r="B623" s="1" t="s">
        <v>3784</v>
      </c>
      <c r="C623" s="1" t="s">
        <v>6939</v>
      </c>
      <c r="D623" s="1" t="s">
        <v>10094</v>
      </c>
      <c r="E623" s="1" t="s">
        <v>16399</v>
      </c>
      <c r="F623">
        <v>11.29</v>
      </c>
      <c r="G623">
        <v>34.98</v>
      </c>
      <c r="H623">
        <v>63.09</v>
      </c>
      <c r="I623">
        <v>81.25</v>
      </c>
    </row>
    <row r="624" spans="1:9">
      <c r="A624" t="s">
        <v>626</v>
      </c>
      <c r="B624" s="1" t="s">
        <v>3785</v>
      </c>
      <c r="C624" s="1" t="s">
        <v>6940</v>
      </c>
      <c r="D624" s="1" t="s">
        <v>10095</v>
      </c>
      <c r="E624" s="1" t="s">
        <v>16400</v>
      </c>
      <c r="F624">
        <v>43.95</v>
      </c>
      <c r="G624">
        <v>70.39</v>
      </c>
      <c r="H624">
        <v>28.7</v>
      </c>
      <c r="I624">
        <v>42.31</v>
      </c>
    </row>
    <row r="625" spans="1:9">
      <c r="A625" t="s">
        <v>627</v>
      </c>
      <c r="B625" s="1" t="s">
        <v>3786</v>
      </c>
      <c r="C625" s="1" t="s">
        <v>6941</v>
      </c>
      <c r="D625" s="1" t="s">
        <v>10096</v>
      </c>
      <c r="E625" s="1" t="s">
        <v>16401</v>
      </c>
      <c r="F625">
        <v>40.99</v>
      </c>
      <c r="G625">
        <v>63.75</v>
      </c>
      <c r="H625">
        <v>55.7</v>
      </c>
      <c r="I625">
        <v>74.29000000000001</v>
      </c>
    </row>
    <row r="626" spans="1:9">
      <c r="A626" t="s">
        <v>628</v>
      </c>
      <c r="B626" s="1" t="s">
        <v>3787</v>
      </c>
      <c r="C626" s="1" t="s">
        <v>6942</v>
      </c>
      <c r="D626" s="1" t="s">
        <v>10097</v>
      </c>
      <c r="E626" s="1" t="s">
        <v>16402</v>
      </c>
      <c r="F626">
        <v>29.84</v>
      </c>
      <c r="G626">
        <v>47.82</v>
      </c>
      <c r="H626">
        <v>52.31</v>
      </c>
      <c r="I626">
        <v>68.97</v>
      </c>
    </row>
    <row r="627" spans="1:9">
      <c r="A627" t="s">
        <v>629</v>
      </c>
      <c r="B627" s="1" t="s">
        <v>3788</v>
      </c>
      <c r="C627" s="1" t="s">
        <v>6943</v>
      </c>
      <c r="D627" s="1" t="s">
        <v>10098</v>
      </c>
      <c r="E627" s="1" t="s">
        <v>16403</v>
      </c>
      <c r="F627">
        <v>23.45</v>
      </c>
      <c r="G627">
        <v>45.57</v>
      </c>
      <c r="H627">
        <v>57.45</v>
      </c>
      <c r="I627">
        <v>75</v>
      </c>
    </row>
    <row r="628" spans="1:9">
      <c r="A628" t="s">
        <v>630</v>
      </c>
      <c r="B628" s="1" t="s">
        <v>3789</v>
      </c>
      <c r="C628" s="1" t="s">
        <v>6944</v>
      </c>
      <c r="D628" s="1" t="s">
        <v>10099</v>
      </c>
      <c r="E628" s="1" t="s">
        <v>16404</v>
      </c>
      <c r="F628">
        <v>4.17</v>
      </c>
      <c r="G628">
        <v>34.33</v>
      </c>
      <c r="H628">
        <v>62.65</v>
      </c>
      <c r="I628">
        <v>82.86</v>
      </c>
    </row>
    <row r="629" spans="1:9">
      <c r="A629" t="s">
        <v>631</v>
      </c>
      <c r="B629" s="1" t="s">
        <v>3790</v>
      </c>
      <c r="C629" s="1" t="s">
        <v>6945</v>
      </c>
      <c r="D629" s="1" t="s">
        <v>10100</v>
      </c>
      <c r="E629" s="1" t="s">
        <v>16405</v>
      </c>
      <c r="F629">
        <v>20</v>
      </c>
      <c r="G629">
        <v>42.34</v>
      </c>
      <c r="H629">
        <v>54.55</v>
      </c>
      <c r="I629">
        <v>66.67</v>
      </c>
    </row>
    <row r="630" spans="1:9">
      <c r="A630" t="s">
        <v>632</v>
      </c>
      <c r="B630" s="1" t="s">
        <v>3791</v>
      </c>
      <c r="C630" s="1" t="s">
        <v>6946</v>
      </c>
      <c r="D630" s="1" t="s">
        <v>10101</v>
      </c>
      <c r="E630" s="1" t="s">
        <v>16406</v>
      </c>
      <c r="F630">
        <v>16.45</v>
      </c>
      <c r="G630">
        <v>35.22</v>
      </c>
      <c r="H630">
        <v>68.18000000000001</v>
      </c>
      <c r="I630">
        <v>76</v>
      </c>
    </row>
    <row r="631" spans="1:9">
      <c r="A631" t="s">
        <v>633</v>
      </c>
      <c r="B631" s="1" t="s">
        <v>3792</v>
      </c>
      <c r="C631" s="1" t="s">
        <v>6947</v>
      </c>
      <c r="D631" s="1" t="s">
        <v>10102</v>
      </c>
      <c r="E631" s="1" t="s">
        <v>16407</v>
      </c>
      <c r="F631">
        <v>14.37</v>
      </c>
      <c r="G631">
        <v>32.11</v>
      </c>
      <c r="H631">
        <v>59.31</v>
      </c>
      <c r="I631">
        <v>72.34</v>
      </c>
    </row>
    <row r="632" spans="1:9">
      <c r="A632" t="s">
        <v>634</v>
      </c>
      <c r="B632" s="1" t="s">
        <v>3793</v>
      </c>
      <c r="C632" s="1" t="s">
        <v>6948</v>
      </c>
      <c r="D632" s="1" t="s">
        <v>10103</v>
      </c>
      <c r="E632" s="1" t="s">
        <v>16408</v>
      </c>
      <c r="F632">
        <v>6.53</v>
      </c>
      <c r="G632">
        <v>36.96</v>
      </c>
      <c r="H632">
        <v>74.67</v>
      </c>
      <c r="I632">
        <v>90.91</v>
      </c>
    </row>
    <row r="633" spans="1:9">
      <c r="A633" t="s">
        <v>635</v>
      </c>
      <c r="B633" s="1" t="s">
        <v>3794</v>
      </c>
      <c r="C633" s="1" t="s">
        <v>6949</v>
      </c>
      <c r="D633" s="1" t="s">
        <v>10104</v>
      </c>
      <c r="E633" s="1" t="s">
        <v>16409</v>
      </c>
      <c r="F633">
        <v>22.08</v>
      </c>
      <c r="G633">
        <v>34.65</v>
      </c>
      <c r="H633">
        <v>64.12</v>
      </c>
      <c r="I633">
        <v>75</v>
      </c>
    </row>
    <row r="634" spans="1:9">
      <c r="A634" t="s">
        <v>636</v>
      </c>
      <c r="B634" s="1" t="s">
        <v>3795</v>
      </c>
      <c r="C634" s="1" t="s">
        <v>6950</v>
      </c>
      <c r="D634" s="1" t="s">
        <v>10105</v>
      </c>
      <c r="E634" s="1" t="s">
        <v>16410</v>
      </c>
      <c r="F634">
        <v>12.8</v>
      </c>
      <c r="G634">
        <v>43.25</v>
      </c>
      <c r="H634">
        <v>52.68</v>
      </c>
      <c r="I634">
        <v>67.34999999999999</v>
      </c>
    </row>
    <row r="635" spans="1:9">
      <c r="A635" t="s">
        <v>637</v>
      </c>
      <c r="B635" s="1" t="s">
        <v>3796</v>
      </c>
      <c r="C635" s="1" t="s">
        <v>6951</v>
      </c>
      <c r="D635" s="1" t="s">
        <v>10106</v>
      </c>
      <c r="E635" s="1" t="s">
        <v>16411</v>
      </c>
      <c r="F635">
        <v>22.52</v>
      </c>
      <c r="G635">
        <v>36.8</v>
      </c>
      <c r="H635">
        <v>60.67</v>
      </c>
      <c r="I635">
        <v>66.67</v>
      </c>
    </row>
    <row r="636" spans="1:9">
      <c r="A636" t="s">
        <v>638</v>
      </c>
      <c r="B636" s="1" t="s">
        <v>3797</v>
      </c>
      <c r="C636" s="1" t="s">
        <v>6952</v>
      </c>
      <c r="D636" s="1" t="s">
        <v>10107</v>
      </c>
      <c r="E636" s="1" t="s">
        <v>16412</v>
      </c>
      <c r="F636">
        <v>17.76</v>
      </c>
      <c r="G636">
        <v>39.37</v>
      </c>
      <c r="H636">
        <v>62.41</v>
      </c>
      <c r="I636">
        <v>76.67</v>
      </c>
    </row>
    <row r="637" spans="1:9">
      <c r="A637" t="s">
        <v>639</v>
      </c>
      <c r="B637" s="1" t="s">
        <v>3798</v>
      </c>
      <c r="C637" s="1" t="s">
        <v>6953</v>
      </c>
      <c r="D637" s="1" t="s">
        <v>10108</v>
      </c>
      <c r="E637" s="1" t="s">
        <v>16413</v>
      </c>
      <c r="F637">
        <v>13.53</v>
      </c>
      <c r="G637">
        <v>33.8</v>
      </c>
      <c r="H637">
        <v>58.89</v>
      </c>
      <c r="I637">
        <v>68.42</v>
      </c>
    </row>
    <row r="638" spans="1:9">
      <c r="A638" t="s">
        <v>640</v>
      </c>
      <c r="B638" s="1" t="s">
        <v>3799</v>
      </c>
      <c r="C638" s="1" t="s">
        <v>6954</v>
      </c>
      <c r="D638" s="1" t="s">
        <v>10109</v>
      </c>
      <c r="E638" s="1" t="s">
        <v>16414</v>
      </c>
      <c r="F638">
        <v>6</v>
      </c>
      <c r="G638">
        <v>37.26</v>
      </c>
      <c r="H638">
        <v>69.39</v>
      </c>
      <c r="I638">
        <v>87.8</v>
      </c>
    </row>
    <row r="639" spans="1:9">
      <c r="A639" t="s">
        <v>641</v>
      </c>
      <c r="B639" s="1" t="s">
        <v>3800</v>
      </c>
      <c r="C639" s="1" t="s">
        <v>6955</v>
      </c>
      <c r="D639" s="1" t="s">
        <v>10110</v>
      </c>
      <c r="E639" s="1" t="s">
        <v>16415</v>
      </c>
      <c r="F639">
        <v>11.77</v>
      </c>
      <c r="G639">
        <v>45.38</v>
      </c>
      <c r="H639">
        <v>59.7</v>
      </c>
      <c r="I639">
        <v>74.59999999999999</v>
      </c>
    </row>
    <row r="640" spans="1:9">
      <c r="A640" t="s">
        <v>642</v>
      </c>
      <c r="B640" s="1" t="s">
        <v>3801</v>
      </c>
      <c r="C640" s="1" t="s">
        <v>6956</v>
      </c>
      <c r="D640" s="1" t="s">
        <v>10111</v>
      </c>
      <c r="E640" s="1" t="s">
        <v>16416</v>
      </c>
      <c r="F640">
        <v>17.4</v>
      </c>
      <c r="G640">
        <v>32.81</v>
      </c>
      <c r="H640">
        <v>83.33</v>
      </c>
      <c r="I640">
        <v>112.5</v>
      </c>
    </row>
    <row r="641" spans="1:9">
      <c r="A641" t="s">
        <v>643</v>
      </c>
      <c r="B641" s="1" t="s">
        <v>3802</v>
      </c>
      <c r="C641" s="1" t="s">
        <v>6957</v>
      </c>
      <c r="D641" s="1" t="s">
        <v>10112</v>
      </c>
      <c r="E641" s="1" t="s">
        <v>16417</v>
      </c>
      <c r="F641">
        <v>10.01</v>
      </c>
      <c r="G641">
        <v>43.32</v>
      </c>
      <c r="H641">
        <v>75.34</v>
      </c>
      <c r="I641">
        <v>84</v>
      </c>
    </row>
    <row r="642" spans="1:9">
      <c r="A642" t="s">
        <v>644</v>
      </c>
      <c r="B642" s="1" t="s">
        <v>3803</v>
      </c>
      <c r="C642" s="1" t="s">
        <v>6958</v>
      </c>
      <c r="D642" s="1" t="s">
        <v>10113</v>
      </c>
      <c r="E642" s="1" t="s">
        <v>16418</v>
      </c>
      <c r="F642">
        <v>8.65</v>
      </c>
      <c r="G642">
        <v>24.24</v>
      </c>
      <c r="H642">
        <v>69.45999999999999</v>
      </c>
      <c r="I642">
        <v>86.36</v>
      </c>
    </row>
    <row r="643" spans="1:9">
      <c r="A643" t="s">
        <v>645</v>
      </c>
      <c r="B643" s="1" t="s">
        <v>3804</v>
      </c>
      <c r="C643" s="1" t="s">
        <v>6959</v>
      </c>
      <c r="D643" s="1" t="s">
        <v>10114</v>
      </c>
      <c r="E643" s="1" t="s">
        <v>16419</v>
      </c>
      <c r="F643">
        <v>61.63</v>
      </c>
      <c r="G643">
        <v>73.84</v>
      </c>
      <c r="H643">
        <v>22.94</v>
      </c>
      <c r="I643">
        <v>31.82</v>
      </c>
    </row>
    <row r="644" spans="1:9">
      <c r="A644" t="s">
        <v>646</v>
      </c>
      <c r="B644" s="1" t="s">
        <v>3805</v>
      </c>
      <c r="C644" s="1" t="s">
        <v>6960</v>
      </c>
      <c r="D644" s="1" t="s">
        <v>10115</v>
      </c>
      <c r="E644" s="1" t="s">
        <v>16420</v>
      </c>
      <c r="F644">
        <v>14.18</v>
      </c>
      <c r="G644">
        <v>40.88</v>
      </c>
      <c r="H644">
        <v>78.67</v>
      </c>
      <c r="I644">
        <v>100</v>
      </c>
    </row>
    <row r="645" spans="1:9">
      <c r="A645" t="s">
        <v>647</v>
      </c>
      <c r="B645" s="1" t="s">
        <v>3806</v>
      </c>
      <c r="C645" s="1" t="s">
        <v>6961</v>
      </c>
      <c r="D645" s="1" t="s">
        <v>10116</v>
      </c>
      <c r="E645" s="1" t="s">
        <v>16421</v>
      </c>
      <c r="F645">
        <v>4.39</v>
      </c>
      <c r="G645">
        <v>29.41</v>
      </c>
      <c r="H645">
        <v>63.25</v>
      </c>
      <c r="I645">
        <v>80.56</v>
      </c>
    </row>
    <row r="646" spans="1:9">
      <c r="A646" t="s">
        <v>648</v>
      </c>
      <c r="B646" s="1" t="s">
        <v>3807</v>
      </c>
      <c r="C646" s="1" t="s">
        <v>6962</v>
      </c>
      <c r="D646" s="1" t="s">
        <v>10117</v>
      </c>
      <c r="E646" s="1" t="s">
        <v>16422</v>
      </c>
      <c r="F646">
        <v>26.84</v>
      </c>
      <c r="G646">
        <v>48.68</v>
      </c>
      <c r="H646">
        <v>43.36</v>
      </c>
      <c r="I646">
        <v>60.87</v>
      </c>
    </row>
    <row r="647" spans="1:9">
      <c r="A647" t="s">
        <v>649</v>
      </c>
      <c r="B647" s="1" t="s">
        <v>3808</v>
      </c>
      <c r="C647" s="1" t="s">
        <v>6963</v>
      </c>
      <c r="D647" s="1" t="s">
        <v>10118</v>
      </c>
      <c r="E647" s="1" t="s">
        <v>16423</v>
      </c>
      <c r="F647">
        <v>8.41</v>
      </c>
      <c r="G647">
        <v>31.87</v>
      </c>
      <c r="H647">
        <v>70.31999999999999</v>
      </c>
      <c r="I647">
        <v>83.58</v>
      </c>
    </row>
    <row r="648" spans="1:9">
      <c r="A648" t="s">
        <v>650</v>
      </c>
      <c r="B648" s="1" t="s">
        <v>3809</v>
      </c>
      <c r="C648" s="1" t="s">
        <v>6964</v>
      </c>
      <c r="D648" s="1" t="s">
        <v>10119</v>
      </c>
      <c r="E648" s="1" t="s">
        <v>16424</v>
      </c>
      <c r="F648">
        <v>19.92</v>
      </c>
      <c r="G648">
        <v>46.41</v>
      </c>
      <c r="H648">
        <v>48.65</v>
      </c>
      <c r="I648">
        <v>69.23</v>
      </c>
    </row>
    <row r="649" spans="1:9">
      <c r="A649" t="s">
        <v>651</v>
      </c>
      <c r="B649" s="1" t="s">
        <v>3810</v>
      </c>
      <c r="C649" s="1" t="s">
        <v>6965</v>
      </c>
      <c r="D649" s="1" t="s">
        <v>10120</v>
      </c>
      <c r="E649" s="1" t="s">
        <v>16425</v>
      </c>
      <c r="F649">
        <v>18.54</v>
      </c>
      <c r="G649">
        <v>28.14</v>
      </c>
      <c r="H649">
        <v>56.96</v>
      </c>
      <c r="I649">
        <v>70.59</v>
      </c>
    </row>
    <row r="650" spans="1:9">
      <c r="A650" t="s">
        <v>652</v>
      </c>
      <c r="B650" s="1" t="s">
        <v>3811</v>
      </c>
      <c r="C650" s="1" t="s">
        <v>6966</v>
      </c>
      <c r="D650" s="1" t="s">
        <v>10121</v>
      </c>
      <c r="E650" s="1" t="s">
        <v>16426</v>
      </c>
      <c r="F650">
        <v>43.12</v>
      </c>
      <c r="G650">
        <v>52.66</v>
      </c>
      <c r="H650">
        <v>49.19</v>
      </c>
      <c r="I650">
        <v>55.56</v>
      </c>
    </row>
    <row r="651" spans="1:9">
      <c r="A651" t="s">
        <v>653</v>
      </c>
      <c r="B651" s="1" t="s">
        <v>3812</v>
      </c>
      <c r="C651" s="1" t="s">
        <v>6967</v>
      </c>
      <c r="D651" s="1" t="s">
        <v>10122</v>
      </c>
      <c r="E651" s="1" t="s">
        <v>16427</v>
      </c>
      <c r="F651">
        <v>41.59</v>
      </c>
      <c r="G651">
        <v>59.43</v>
      </c>
      <c r="H651">
        <v>32.32</v>
      </c>
      <c r="I651">
        <v>48.48</v>
      </c>
    </row>
    <row r="652" spans="1:9">
      <c r="A652" t="s">
        <v>654</v>
      </c>
      <c r="B652" s="1" t="s">
        <v>3813</v>
      </c>
      <c r="C652" s="1" t="s">
        <v>6968</v>
      </c>
      <c r="D652" s="1" t="s">
        <v>10123</v>
      </c>
      <c r="E652" s="1" t="s">
        <v>16428</v>
      </c>
      <c r="F652">
        <v>50.75</v>
      </c>
      <c r="G652">
        <v>66.54000000000001</v>
      </c>
      <c r="H652">
        <v>28.65</v>
      </c>
      <c r="I652">
        <v>36.59</v>
      </c>
    </row>
    <row r="653" spans="1:9">
      <c r="A653" t="s">
        <v>655</v>
      </c>
      <c r="B653" s="1" t="s">
        <v>3814</v>
      </c>
      <c r="C653" s="1" t="s">
        <v>6969</v>
      </c>
      <c r="D653" s="1" t="s">
        <v>10124</v>
      </c>
      <c r="E653" s="1" t="s">
        <v>16429</v>
      </c>
      <c r="F653">
        <v>33.99</v>
      </c>
      <c r="G653">
        <v>53.34</v>
      </c>
      <c r="H653">
        <v>41.79</v>
      </c>
      <c r="I653">
        <v>51.11</v>
      </c>
    </row>
    <row r="654" spans="1:9">
      <c r="A654" t="s">
        <v>656</v>
      </c>
      <c r="B654" s="1" t="s">
        <v>3815</v>
      </c>
      <c r="C654" s="1" t="s">
        <v>6970</v>
      </c>
      <c r="D654" s="1" t="s">
        <v>10125</v>
      </c>
      <c r="E654" s="1" t="s">
        <v>16430</v>
      </c>
      <c r="F654">
        <v>11.6</v>
      </c>
      <c r="G654">
        <v>40.55</v>
      </c>
      <c r="H654">
        <v>42.86</v>
      </c>
      <c r="I654">
        <v>70.83</v>
      </c>
    </row>
    <row r="655" spans="1:9">
      <c r="A655" t="s">
        <v>657</v>
      </c>
      <c r="B655" s="1" t="s">
        <v>3816</v>
      </c>
      <c r="C655" s="1" t="s">
        <v>6971</v>
      </c>
      <c r="D655" s="1" t="s">
        <v>10126</v>
      </c>
      <c r="E655" s="1" t="s">
        <v>16431</v>
      </c>
      <c r="F655">
        <v>5.02</v>
      </c>
      <c r="G655">
        <v>32.12</v>
      </c>
      <c r="H655">
        <v>63.78</v>
      </c>
      <c r="I655">
        <v>85.94</v>
      </c>
    </row>
    <row r="656" spans="1:9">
      <c r="A656" t="s">
        <v>658</v>
      </c>
      <c r="B656" s="1" t="s">
        <v>3817</v>
      </c>
      <c r="C656" s="1" t="s">
        <v>6972</v>
      </c>
      <c r="D656" s="1" t="s">
        <v>10127</v>
      </c>
      <c r="E656" s="1" t="s">
        <v>16432</v>
      </c>
      <c r="F656">
        <v>22.93</v>
      </c>
      <c r="G656">
        <v>50.28</v>
      </c>
      <c r="H656">
        <v>61.18</v>
      </c>
      <c r="I656">
        <v>73.68000000000001</v>
      </c>
    </row>
    <row r="657" spans="1:9">
      <c r="A657" t="s">
        <v>659</v>
      </c>
      <c r="B657" s="1" t="s">
        <v>3818</v>
      </c>
      <c r="C657" s="1" t="s">
        <v>6973</v>
      </c>
      <c r="D657" s="1" t="s">
        <v>10128</v>
      </c>
      <c r="E657" s="1" t="s">
        <v>16433</v>
      </c>
      <c r="F657">
        <v>13.65</v>
      </c>
      <c r="G657">
        <v>41.89</v>
      </c>
      <c r="H657">
        <v>53.26</v>
      </c>
      <c r="I657">
        <v>66.67</v>
      </c>
    </row>
    <row r="658" spans="1:9">
      <c r="A658" t="s">
        <v>660</v>
      </c>
      <c r="B658" s="1" t="s">
        <v>3819</v>
      </c>
      <c r="C658" s="1" t="s">
        <v>6974</v>
      </c>
      <c r="D658" s="1" t="s">
        <v>10129</v>
      </c>
      <c r="E658" s="1" t="s">
        <v>16434</v>
      </c>
      <c r="F658">
        <v>6.75</v>
      </c>
      <c r="G658">
        <v>36.78</v>
      </c>
      <c r="H658">
        <v>59.75</v>
      </c>
      <c r="I658">
        <v>82.34999999999999</v>
      </c>
    </row>
    <row r="659" spans="1:9">
      <c r="A659" t="s">
        <v>661</v>
      </c>
      <c r="B659" s="1" t="s">
        <v>3820</v>
      </c>
      <c r="C659" s="1" t="s">
        <v>6975</v>
      </c>
      <c r="D659" s="1" t="s">
        <v>10130</v>
      </c>
      <c r="E659" s="1" t="s">
        <v>16435</v>
      </c>
      <c r="F659">
        <v>16.66</v>
      </c>
      <c r="G659">
        <v>34.92</v>
      </c>
      <c r="H659">
        <v>58.18</v>
      </c>
      <c r="I659">
        <v>68</v>
      </c>
    </row>
    <row r="660" spans="1:9">
      <c r="A660" t="s">
        <v>662</v>
      </c>
      <c r="B660" s="1" t="s">
        <v>3821</v>
      </c>
      <c r="C660" s="1" t="s">
        <v>6976</v>
      </c>
      <c r="D660" s="1" t="s">
        <v>10131</v>
      </c>
      <c r="E660" s="1" t="s">
        <v>16436</v>
      </c>
      <c r="F660">
        <v>12.5</v>
      </c>
      <c r="G660">
        <v>46.68</v>
      </c>
      <c r="H660">
        <v>64.05</v>
      </c>
      <c r="I660">
        <v>73.08</v>
      </c>
    </row>
    <row r="661" spans="1:9">
      <c r="A661" t="s">
        <v>663</v>
      </c>
      <c r="B661" s="1" t="s">
        <v>3822</v>
      </c>
      <c r="C661" s="1" t="s">
        <v>6977</v>
      </c>
      <c r="D661" s="1" t="s">
        <v>10132</v>
      </c>
      <c r="E661" s="1" t="s">
        <v>16437</v>
      </c>
      <c r="F661">
        <v>8.210000000000001</v>
      </c>
      <c r="G661">
        <v>24.39</v>
      </c>
      <c r="H661">
        <v>64.94</v>
      </c>
      <c r="I661">
        <v>76.36</v>
      </c>
    </row>
    <row r="662" spans="1:9">
      <c r="A662" t="s">
        <v>664</v>
      </c>
      <c r="B662" s="1" t="s">
        <v>3823</v>
      </c>
      <c r="C662" s="1" t="s">
        <v>6978</v>
      </c>
      <c r="D662" s="1" t="s">
        <v>10133</v>
      </c>
      <c r="E662" s="1" t="s">
        <v>16438</v>
      </c>
      <c r="F662">
        <v>9.460000000000001</v>
      </c>
      <c r="G662">
        <v>49.98</v>
      </c>
      <c r="H662">
        <v>42.98</v>
      </c>
      <c r="I662">
        <v>76</v>
      </c>
    </row>
    <row r="663" spans="1:9">
      <c r="A663" t="s">
        <v>665</v>
      </c>
      <c r="B663" s="1" t="s">
        <v>3824</v>
      </c>
      <c r="C663" s="1" t="s">
        <v>6979</v>
      </c>
      <c r="D663" s="1" t="s">
        <v>10134</v>
      </c>
      <c r="E663" s="1" t="s">
        <v>16439</v>
      </c>
      <c r="F663">
        <v>19.44</v>
      </c>
      <c r="G663">
        <v>39.35</v>
      </c>
      <c r="H663">
        <v>67.06999999999999</v>
      </c>
      <c r="I663">
        <v>80</v>
      </c>
    </row>
    <row r="664" spans="1:9">
      <c r="A664" t="s">
        <v>666</v>
      </c>
      <c r="B664" s="1" t="s">
        <v>3825</v>
      </c>
      <c r="C664" s="1" t="s">
        <v>6980</v>
      </c>
      <c r="D664" s="1" t="s">
        <v>10135</v>
      </c>
      <c r="E664" s="1" t="s">
        <v>16440</v>
      </c>
      <c r="F664">
        <v>8.640000000000001</v>
      </c>
      <c r="G664">
        <v>37.96</v>
      </c>
      <c r="H664">
        <v>58.54</v>
      </c>
      <c r="I664">
        <v>86.95999999999999</v>
      </c>
    </row>
    <row r="665" spans="1:9">
      <c r="A665" t="s">
        <v>667</v>
      </c>
      <c r="B665" s="1" t="s">
        <v>3826</v>
      </c>
      <c r="C665" s="1" t="s">
        <v>6981</v>
      </c>
      <c r="D665" s="1" t="s">
        <v>10136</v>
      </c>
      <c r="E665" s="1" t="s">
        <v>16441</v>
      </c>
      <c r="F665">
        <v>30.06</v>
      </c>
      <c r="G665">
        <v>38.86</v>
      </c>
      <c r="H665">
        <v>55.61</v>
      </c>
      <c r="I665">
        <v>55</v>
      </c>
    </row>
    <row r="666" spans="1:9">
      <c r="A666" t="s">
        <v>668</v>
      </c>
      <c r="B666" s="1" t="s">
        <v>3827</v>
      </c>
      <c r="C666" s="1" t="s">
        <v>6982</v>
      </c>
      <c r="D666" s="1" t="s">
        <v>10137</v>
      </c>
      <c r="E666" s="1" t="s">
        <v>16442</v>
      </c>
      <c r="F666">
        <v>17.9</v>
      </c>
      <c r="G666">
        <v>42.27</v>
      </c>
      <c r="H666">
        <v>57.62</v>
      </c>
      <c r="I666">
        <v>69.01000000000001</v>
      </c>
    </row>
    <row r="667" spans="1:9">
      <c r="A667" t="s">
        <v>669</v>
      </c>
      <c r="B667" s="1" t="s">
        <v>3828</v>
      </c>
      <c r="C667" s="1" t="s">
        <v>6983</v>
      </c>
      <c r="D667" s="1" t="s">
        <v>10138</v>
      </c>
      <c r="E667" s="1" t="s">
        <v>16443</v>
      </c>
      <c r="F667">
        <v>21.38</v>
      </c>
      <c r="G667">
        <v>45.7</v>
      </c>
      <c r="H667">
        <v>62.08</v>
      </c>
      <c r="I667">
        <v>72.41</v>
      </c>
    </row>
    <row r="668" spans="1:9">
      <c r="A668" t="s">
        <v>670</v>
      </c>
      <c r="B668" s="1" t="s">
        <v>3829</v>
      </c>
      <c r="C668" s="1" t="s">
        <v>6984</v>
      </c>
      <c r="D668" s="1" t="s">
        <v>10139</v>
      </c>
      <c r="E668" s="1" t="s">
        <v>16444</v>
      </c>
      <c r="F668">
        <v>42.98</v>
      </c>
      <c r="G668">
        <v>59.65</v>
      </c>
      <c r="H668">
        <v>37.12</v>
      </c>
      <c r="I668">
        <v>48.48</v>
      </c>
    </row>
    <row r="669" spans="1:9">
      <c r="A669" t="s">
        <v>671</v>
      </c>
      <c r="B669" s="1" t="s">
        <v>3830</v>
      </c>
      <c r="C669" s="1" t="s">
        <v>6985</v>
      </c>
      <c r="D669" s="1" t="s">
        <v>10140</v>
      </c>
      <c r="E669" s="1" t="s">
        <v>16445</v>
      </c>
      <c r="F669">
        <v>30.45</v>
      </c>
      <c r="G669">
        <v>49.01</v>
      </c>
      <c r="H669">
        <v>47.24</v>
      </c>
      <c r="I669">
        <v>58.73</v>
      </c>
    </row>
    <row r="670" spans="1:9">
      <c r="A670" t="s">
        <v>672</v>
      </c>
      <c r="B670" s="1" t="s">
        <v>3831</v>
      </c>
      <c r="C670" s="1" t="s">
        <v>6986</v>
      </c>
      <c r="D670" s="1" t="s">
        <v>10141</v>
      </c>
      <c r="E670" s="1" t="s">
        <v>16446</v>
      </c>
      <c r="F670">
        <v>3.12</v>
      </c>
      <c r="G670">
        <v>30.35</v>
      </c>
      <c r="H670">
        <v>60.67</v>
      </c>
      <c r="I670">
        <v>83.33</v>
      </c>
    </row>
    <row r="671" spans="1:9">
      <c r="A671" t="s">
        <v>673</v>
      </c>
      <c r="B671" s="1" t="s">
        <v>3832</v>
      </c>
      <c r="C671" s="1" t="s">
        <v>6987</v>
      </c>
      <c r="D671" s="1" t="s">
        <v>10142</v>
      </c>
      <c r="E671" s="1" t="s">
        <v>16447</v>
      </c>
      <c r="F671">
        <v>18.64</v>
      </c>
      <c r="G671">
        <v>41.52</v>
      </c>
      <c r="H671">
        <v>63.77</v>
      </c>
      <c r="I671">
        <v>93.55</v>
      </c>
    </row>
    <row r="672" spans="1:9">
      <c r="A672" t="s">
        <v>674</v>
      </c>
      <c r="B672" s="1" t="s">
        <v>3833</v>
      </c>
      <c r="C672" s="1" t="s">
        <v>6988</v>
      </c>
      <c r="D672" s="1" t="s">
        <v>10143</v>
      </c>
      <c r="E672" s="1" t="s">
        <v>16448</v>
      </c>
      <c r="F672">
        <v>8.56</v>
      </c>
      <c r="G672">
        <v>29.48</v>
      </c>
      <c r="H672">
        <v>64.79000000000001</v>
      </c>
      <c r="I672">
        <v>85.19</v>
      </c>
    </row>
    <row r="673" spans="1:9">
      <c r="A673" t="s">
        <v>675</v>
      </c>
      <c r="B673" s="1" t="s">
        <v>3834</v>
      </c>
      <c r="C673" s="1" t="s">
        <v>6989</v>
      </c>
      <c r="D673" s="1" t="s">
        <v>10144</v>
      </c>
      <c r="E673" s="1" t="s">
        <v>16449</v>
      </c>
      <c r="F673">
        <v>6.01</v>
      </c>
      <c r="G673">
        <v>36.57</v>
      </c>
      <c r="H673">
        <v>60.98</v>
      </c>
      <c r="I673">
        <v>83.87</v>
      </c>
    </row>
    <row r="674" spans="1:9">
      <c r="A674" t="s">
        <v>676</v>
      </c>
      <c r="B674" s="1" t="s">
        <v>3835</v>
      </c>
      <c r="C674" s="1" t="s">
        <v>6990</v>
      </c>
      <c r="D674" s="1" t="s">
        <v>10145</v>
      </c>
      <c r="E674" s="1" t="s">
        <v>16450</v>
      </c>
      <c r="F674">
        <v>24.37</v>
      </c>
      <c r="G674">
        <v>59.11</v>
      </c>
      <c r="H674">
        <v>25.71</v>
      </c>
      <c r="I674">
        <v>46.15</v>
      </c>
    </row>
    <row r="675" spans="1:9">
      <c r="A675" t="s">
        <v>677</v>
      </c>
      <c r="B675" s="1" t="s">
        <v>3836</v>
      </c>
      <c r="C675" s="1" t="s">
        <v>6991</v>
      </c>
      <c r="D675" s="1" t="s">
        <v>10146</v>
      </c>
      <c r="E675" s="1" t="s">
        <v>16451</v>
      </c>
      <c r="F675">
        <v>1.83</v>
      </c>
      <c r="G675">
        <v>24.59</v>
      </c>
      <c r="H675">
        <v>71.05</v>
      </c>
      <c r="I675">
        <v>96.77</v>
      </c>
    </row>
    <row r="676" spans="1:9">
      <c r="A676" t="s">
        <v>678</v>
      </c>
      <c r="B676" s="1" t="s">
        <v>3837</v>
      </c>
      <c r="C676" s="1" t="s">
        <v>6992</v>
      </c>
      <c r="D676" s="1" t="s">
        <v>10147</v>
      </c>
      <c r="E676" s="1" t="s">
        <v>16452</v>
      </c>
      <c r="F676">
        <v>6.6</v>
      </c>
      <c r="G676">
        <v>38.1</v>
      </c>
      <c r="H676">
        <v>59.41</v>
      </c>
      <c r="I676">
        <v>88.68000000000001</v>
      </c>
    </row>
    <row r="677" spans="1:9">
      <c r="A677" t="s">
        <v>679</v>
      </c>
      <c r="B677" s="1" t="s">
        <v>3838</v>
      </c>
      <c r="C677" s="1" t="s">
        <v>6993</v>
      </c>
      <c r="D677" s="1" t="s">
        <v>10148</v>
      </c>
      <c r="E677" s="1" t="s">
        <v>16453</v>
      </c>
      <c r="F677">
        <v>6.99</v>
      </c>
      <c r="G677">
        <v>32.6</v>
      </c>
      <c r="H677">
        <v>56.34</v>
      </c>
      <c r="I677">
        <v>87.09999999999999</v>
      </c>
    </row>
    <row r="678" spans="1:9">
      <c r="A678" t="s">
        <v>680</v>
      </c>
      <c r="B678" s="1" t="s">
        <v>3839</v>
      </c>
      <c r="C678" s="1" t="s">
        <v>6994</v>
      </c>
      <c r="D678" s="1" t="s">
        <v>10149</v>
      </c>
      <c r="E678" s="1" t="s">
        <v>16454</v>
      </c>
      <c r="F678">
        <v>2.4</v>
      </c>
      <c r="G678">
        <v>38.3</v>
      </c>
      <c r="H678">
        <v>270.77</v>
      </c>
      <c r="I678">
        <v>321.43</v>
      </c>
    </row>
    <row r="679" spans="1:9">
      <c r="A679" t="s">
        <v>681</v>
      </c>
      <c r="B679" s="1" t="s">
        <v>3840</v>
      </c>
      <c r="C679" s="1" t="s">
        <v>6995</v>
      </c>
      <c r="D679" s="1" t="s">
        <v>10150</v>
      </c>
      <c r="E679" s="1" t="s">
        <v>16455</v>
      </c>
      <c r="F679">
        <v>14.34</v>
      </c>
      <c r="G679">
        <v>32.92</v>
      </c>
      <c r="H679">
        <v>63.37</v>
      </c>
      <c r="I679">
        <v>71.79000000000001</v>
      </c>
    </row>
    <row r="680" spans="1:9">
      <c r="A680" t="s">
        <v>682</v>
      </c>
      <c r="B680" s="1" t="s">
        <v>3841</v>
      </c>
      <c r="C680" s="1" t="s">
        <v>6996</v>
      </c>
      <c r="D680" s="1" t="s">
        <v>10151</v>
      </c>
      <c r="E680" s="1" t="s">
        <v>16456</v>
      </c>
      <c r="F680">
        <v>18.03</v>
      </c>
      <c r="G680">
        <v>39.44</v>
      </c>
      <c r="H680">
        <v>56.07</v>
      </c>
      <c r="I680">
        <v>72.73</v>
      </c>
    </row>
    <row r="681" spans="1:9">
      <c r="A681" t="s">
        <v>683</v>
      </c>
      <c r="B681" s="1" t="s">
        <v>3842</v>
      </c>
      <c r="C681" s="1" t="s">
        <v>6997</v>
      </c>
      <c r="D681" s="1" t="s">
        <v>10152</v>
      </c>
      <c r="E681" s="1" t="s">
        <v>16457</v>
      </c>
      <c r="F681">
        <v>21.33</v>
      </c>
      <c r="G681">
        <v>41.99</v>
      </c>
      <c r="H681">
        <v>57.14</v>
      </c>
      <c r="I681">
        <v>69.48999999999999</v>
      </c>
    </row>
    <row r="682" spans="1:9">
      <c r="A682" t="s">
        <v>684</v>
      </c>
      <c r="B682" s="1" t="s">
        <v>3843</v>
      </c>
      <c r="C682" s="1" t="s">
        <v>6998</v>
      </c>
      <c r="D682" s="1" t="s">
        <v>10153</v>
      </c>
      <c r="E682" s="1" t="s">
        <v>16458</v>
      </c>
      <c r="F682">
        <v>6.12</v>
      </c>
      <c r="G682">
        <v>22.39</v>
      </c>
      <c r="H682">
        <v>60</v>
      </c>
      <c r="I682">
        <v>78.12</v>
      </c>
    </row>
    <row r="683" spans="1:9">
      <c r="A683" t="s">
        <v>685</v>
      </c>
      <c r="B683" s="1" t="s">
        <v>3844</v>
      </c>
      <c r="C683" s="1" t="s">
        <v>6999</v>
      </c>
      <c r="D683" s="1" t="s">
        <v>10154</v>
      </c>
      <c r="E683" s="1" t="s">
        <v>16459</v>
      </c>
      <c r="F683">
        <v>25.13</v>
      </c>
      <c r="G683">
        <v>43.06</v>
      </c>
      <c r="H683">
        <v>50.7</v>
      </c>
      <c r="I683">
        <v>55.81</v>
      </c>
    </row>
    <row r="684" spans="1:9">
      <c r="A684" t="s">
        <v>686</v>
      </c>
      <c r="B684" s="1" t="s">
        <v>3845</v>
      </c>
      <c r="C684" s="1" t="s">
        <v>7000</v>
      </c>
      <c r="D684" s="1" t="s">
        <v>10155</v>
      </c>
      <c r="E684" s="1" t="s">
        <v>16460</v>
      </c>
      <c r="F684">
        <v>19.11</v>
      </c>
      <c r="G684">
        <v>47.75</v>
      </c>
      <c r="H684">
        <v>50.41</v>
      </c>
      <c r="I684">
        <v>72</v>
      </c>
    </row>
    <row r="685" spans="1:9">
      <c r="A685" t="s">
        <v>687</v>
      </c>
      <c r="B685" s="1" t="s">
        <v>3846</v>
      </c>
      <c r="C685" s="1" t="s">
        <v>7001</v>
      </c>
      <c r="D685" s="1" t="s">
        <v>10156</v>
      </c>
      <c r="E685" s="1" t="s">
        <v>16461</v>
      </c>
      <c r="F685">
        <v>20</v>
      </c>
      <c r="G685">
        <v>45.56</v>
      </c>
      <c r="H685">
        <v>47.98</v>
      </c>
      <c r="I685">
        <v>61.76</v>
      </c>
    </row>
    <row r="686" spans="1:9">
      <c r="A686" t="s">
        <v>688</v>
      </c>
      <c r="B686" s="1" t="s">
        <v>3847</v>
      </c>
      <c r="C686" s="1" t="s">
        <v>7002</v>
      </c>
      <c r="D686" s="1" t="s">
        <v>10157</v>
      </c>
      <c r="E686" s="1" t="s">
        <v>16462</v>
      </c>
      <c r="F686">
        <v>12.9</v>
      </c>
      <c r="G686">
        <v>50.01</v>
      </c>
      <c r="H686">
        <v>61.43</v>
      </c>
      <c r="I686">
        <v>73.33</v>
      </c>
    </row>
    <row r="687" spans="1:9">
      <c r="A687" t="s">
        <v>689</v>
      </c>
      <c r="B687" s="1" t="s">
        <v>3848</v>
      </c>
      <c r="C687" s="1" t="s">
        <v>7003</v>
      </c>
      <c r="D687" s="1" t="s">
        <v>10158</v>
      </c>
      <c r="E687" s="1" t="s">
        <v>16463</v>
      </c>
      <c r="F687">
        <v>15.25</v>
      </c>
      <c r="G687">
        <v>43.98</v>
      </c>
      <c r="H687">
        <v>58.26</v>
      </c>
      <c r="I687">
        <v>72</v>
      </c>
    </row>
    <row r="688" spans="1:9">
      <c r="A688" t="s">
        <v>690</v>
      </c>
      <c r="B688" s="1" t="s">
        <v>3849</v>
      </c>
      <c r="C688" s="1" t="s">
        <v>7004</v>
      </c>
      <c r="D688" s="1" t="s">
        <v>10159</v>
      </c>
      <c r="E688" s="1" t="s">
        <v>16464</v>
      </c>
      <c r="F688">
        <v>9.199999999999999</v>
      </c>
      <c r="G688">
        <v>34.85</v>
      </c>
      <c r="H688">
        <v>61.76</v>
      </c>
      <c r="I688">
        <v>89.29000000000001</v>
      </c>
    </row>
    <row r="689" spans="1:9">
      <c r="A689" t="s">
        <v>691</v>
      </c>
      <c r="B689" s="1" t="s">
        <v>3850</v>
      </c>
      <c r="C689" s="1" t="s">
        <v>7005</v>
      </c>
      <c r="D689" s="1" t="s">
        <v>10160</v>
      </c>
      <c r="E689" s="1" t="s">
        <v>16465</v>
      </c>
      <c r="F689">
        <v>6.03</v>
      </c>
      <c r="G689">
        <v>38.97</v>
      </c>
      <c r="H689">
        <v>77.34</v>
      </c>
      <c r="I689">
        <v>100</v>
      </c>
    </row>
    <row r="690" spans="1:9">
      <c r="A690" t="s">
        <v>692</v>
      </c>
      <c r="B690" s="1" t="s">
        <v>3851</v>
      </c>
      <c r="C690" s="1" t="s">
        <v>7006</v>
      </c>
      <c r="D690" s="1" t="s">
        <v>10161</v>
      </c>
      <c r="E690" s="1" t="s">
        <v>16466</v>
      </c>
      <c r="F690">
        <v>19.89</v>
      </c>
      <c r="G690">
        <v>39.98</v>
      </c>
      <c r="H690">
        <v>55.56</v>
      </c>
      <c r="I690">
        <v>68.42</v>
      </c>
    </row>
    <row r="691" spans="1:9">
      <c r="A691" t="s">
        <v>693</v>
      </c>
      <c r="B691" s="1" t="s">
        <v>3852</v>
      </c>
      <c r="C691" s="1" t="s">
        <v>7007</v>
      </c>
      <c r="D691" s="1" t="s">
        <v>10162</v>
      </c>
      <c r="E691" s="1" t="s">
        <v>16467</v>
      </c>
      <c r="F691">
        <v>18.03</v>
      </c>
      <c r="G691">
        <v>41.29</v>
      </c>
      <c r="H691">
        <v>47.66</v>
      </c>
      <c r="I691">
        <v>67.12</v>
      </c>
    </row>
    <row r="692" spans="1:9">
      <c r="A692" t="s">
        <v>694</v>
      </c>
      <c r="B692" s="1" t="s">
        <v>3853</v>
      </c>
      <c r="C692" s="1" t="s">
        <v>7008</v>
      </c>
      <c r="D692" s="1" t="s">
        <v>10163</v>
      </c>
      <c r="E692" s="1" t="s">
        <v>16468</v>
      </c>
      <c r="F692">
        <v>6.94</v>
      </c>
      <c r="G692">
        <v>36.85</v>
      </c>
      <c r="H692">
        <v>60.51</v>
      </c>
      <c r="I692">
        <v>81.81999999999999</v>
      </c>
    </row>
    <row r="693" spans="1:9">
      <c r="A693" t="s">
        <v>695</v>
      </c>
      <c r="B693" s="1" t="s">
        <v>3854</v>
      </c>
      <c r="C693" s="1" t="s">
        <v>7009</v>
      </c>
      <c r="D693" s="1" t="s">
        <v>10164</v>
      </c>
      <c r="E693" s="1" t="s">
        <v>16469</v>
      </c>
      <c r="F693">
        <v>33.36</v>
      </c>
      <c r="G693">
        <v>43.28</v>
      </c>
      <c r="H693">
        <v>44.12</v>
      </c>
      <c r="I693">
        <v>61.54</v>
      </c>
    </row>
    <row r="694" spans="1:9">
      <c r="A694" t="s">
        <v>696</v>
      </c>
      <c r="B694" s="1" t="s">
        <v>3855</v>
      </c>
      <c r="C694" s="1" t="s">
        <v>7010</v>
      </c>
      <c r="D694" s="1" t="s">
        <v>10165</v>
      </c>
      <c r="E694" s="1" t="s">
        <v>16470</v>
      </c>
      <c r="F694">
        <v>2.77</v>
      </c>
      <c r="G694">
        <v>33.39</v>
      </c>
      <c r="H694">
        <v>85.14</v>
      </c>
      <c r="I694">
        <v>137.04</v>
      </c>
    </row>
    <row r="695" spans="1:9">
      <c r="A695" t="s">
        <v>697</v>
      </c>
      <c r="B695" s="1" t="s">
        <v>3856</v>
      </c>
      <c r="C695" s="1" t="s">
        <v>7011</v>
      </c>
      <c r="D695" s="1" t="s">
        <v>10166</v>
      </c>
      <c r="E695" s="1" t="s">
        <v>16471</v>
      </c>
      <c r="F695">
        <v>13.52</v>
      </c>
      <c r="G695">
        <v>43.55</v>
      </c>
      <c r="H695">
        <v>66.27</v>
      </c>
      <c r="I695">
        <v>82.69</v>
      </c>
    </row>
    <row r="696" spans="1:9">
      <c r="A696" t="s">
        <v>698</v>
      </c>
      <c r="B696" s="1" t="s">
        <v>3857</v>
      </c>
      <c r="C696" s="1" t="s">
        <v>7012</v>
      </c>
      <c r="D696" s="1" t="s">
        <v>10167</v>
      </c>
      <c r="E696" s="1" t="s">
        <v>16472</v>
      </c>
      <c r="F696">
        <v>7.97</v>
      </c>
      <c r="G696">
        <v>48.84</v>
      </c>
      <c r="H696">
        <v>63.12</v>
      </c>
      <c r="I696">
        <v>88.89</v>
      </c>
    </row>
    <row r="697" spans="1:9">
      <c r="A697" t="s">
        <v>699</v>
      </c>
      <c r="B697" s="1" t="s">
        <v>3858</v>
      </c>
      <c r="C697" s="1" t="s">
        <v>7013</v>
      </c>
      <c r="D697" s="1" t="s">
        <v>10168</v>
      </c>
      <c r="E697" s="1" t="s">
        <v>16473</v>
      </c>
      <c r="F697">
        <v>15.04</v>
      </c>
      <c r="G697">
        <v>38.68</v>
      </c>
      <c r="H697">
        <v>56.25</v>
      </c>
      <c r="I697">
        <v>72.09</v>
      </c>
    </row>
    <row r="698" spans="1:9">
      <c r="A698" t="s">
        <v>700</v>
      </c>
      <c r="B698" s="1" t="s">
        <v>3859</v>
      </c>
      <c r="C698" s="1" t="s">
        <v>7014</v>
      </c>
      <c r="D698" s="1" t="s">
        <v>10169</v>
      </c>
      <c r="E698" s="1" t="s">
        <v>16474</v>
      </c>
      <c r="F698">
        <v>4.92</v>
      </c>
      <c r="G698">
        <v>24.6</v>
      </c>
      <c r="H698">
        <v>67.33</v>
      </c>
      <c r="I698">
        <v>80</v>
      </c>
    </row>
    <row r="699" spans="1:9">
      <c r="A699" t="s">
        <v>701</v>
      </c>
      <c r="B699" s="1" t="s">
        <v>3860</v>
      </c>
      <c r="C699" s="1" t="s">
        <v>7015</v>
      </c>
      <c r="D699" s="1" t="s">
        <v>10170</v>
      </c>
      <c r="E699" s="1" t="s">
        <v>16475</v>
      </c>
      <c r="F699">
        <v>8.08</v>
      </c>
      <c r="G699">
        <v>41.37</v>
      </c>
      <c r="H699">
        <v>95.81</v>
      </c>
      <c r="I699">
        <v>132.35</v>
      </c>
    </row>
    <row r="700" spans="1:9">
      <c r="A700" t="s">
        <v>702</v>
      </c>
      <c r="B700" s="1" t="s">
        <v>3861</v>
      </c>
      <c r="C700" s="1" t="s">
        <v>7016</v>
      </c>
      <c r="D700" s="1" t="s">
        <v>10171</v>
      </c>
      <c r="E700" s="1" t="s">
        <v>16476</v>
      </c>
      <c r="F700">
        <v>10.71</v>
      </c>
      <c r="G700">
        <v>37.59</v>
      </c>
      <c r="H700">
        <v>73.8</v>
      </c>
      <c r="I700">
        <v>86.67</v>
      </c>
    </row>
    <row r="701" spans="1:9">
      <c r="A701" t="s">
        <v>703</v>
      </c>
      <c r="B701" s="1" t="s">
        <v>3862</v>
      </c>
      <c r="C701" s="1" t="s">
        <v>7017</v>
      </c>
      <c r="D701" s="1" t="s">
        <v>10172</v>
      </c>
      <c r="E701" s="1" t="s">
        <v>16477</v>
      </c>
      <c r="F701">
        <v>17.59</v>
      </c>
      <c r="G701">
        <v>48.65</v>
      </c>
      <c r="H701">
        <v>47.93</v>
      </c>
      <c r="I701">
        <v>68.42</v>
      </c>
    </row>
    <row r="702" spans="1:9">
      <c r="A702" t="s">
        <v>704</v>
      </c>
      <c r="B702" s="1" t="s">
        <v>3863</v>
      </c>
      <c r="C702" s="1" t="s">
        <v>7018</v>
      </c>
      <c r="D702" s="1" t="s">
        <v>10173</v>
      </c>
      <c r="E702" s="1" t="s">
        <v>16478</v>
      </c>
      <c r="F702">
        <v>26.11</v>
      </c>
      <c r="G702">
        <v>45.55</v>
      </c>
      <c r="H702">
        <v>42.59</v>
      </c>
      <c r="I702">
        <v>57.78</v>
      </c>
    </row>
    <row r="703" spans="1:9">
      <c r="A703" t="s">
        <v>705</v>
      </c>
      <c r="B703" s="1" t="s">
        <v>3864</v>
      </c>
      <c r="C703" s="1" t="s">
        <v>7019</v>
      </c>
      <c r="D703" s="1" t="s">
        <v>10174</v>
      </c>
      <c r="E703" s="1" t="s">
        <v>16479</v>
      </c>
      <c r="F703">
        <v>11.07</v>
      </c>
      <c r="G703">
        <v>61.72</v>
      </c>
      <c r="H703">
        <v>77.78</v>
      </c>
      <c r="I703">
        <v>100</v>
      </c>
    </row>
    <row r="704" spans="1:9">
      <c r="A704" t="s">
        <v>706</v>
      </c>
      <c r="B704" s="1" t="s">
        <v>3865</v>
      </c>
      <c r="C704" s="1" t="s">
        <v>7020</v>
      </c>
      <c r="D704" s="1" t="s">
        <v>10175</v>
      </c>
      <c r="E704" s="1" t="s">
        <v>16480</v>
      </c>
      <c r="F704">
        <v>76.12</v>
      </c>
      <c r="G704">
        <v>82.43000000000001</v>
      </c>
      <c r="H704">
        <v>5.56</v>
      </c>
      <c r="I704">
        <v>8.33</v>
      </c>
    </row>
    <row r="705" spans="1:9">
      <c r="A705" t="s">
        <v>707</v>
      </c>
      <c r="B705" s="1" t="s">
        <v>3866</v>
      </c>
      <c r="C705" s="1" t="s">
        <v>7021</v>
      </c>
      <c r="D705" s="1" t="s">
        <v>10176</v>
      </c>
      <c r="E705" s="1" t="s">
        <v>16481</v>
      </c>
      <c r="F705">
        <v>3.16</v>
      </c>
      <c r="G705">
        <v>28.52</v>
      </c>
      <c r="H705">
        <v>59.29</v>
      </c>
      <c r="I705">
        <v>80.77</v>
      </c>
    </row>
    <row r="706" spans="1:9">
      <c r="A706" t="s">
        <v>708</v>
      </c>
      <c r="B706" s="1" t="s">
        <v>3867</v>
      </c>
      <c r="C706" s="1" t="s">
        <v>7022</v>
      </c>
      <c r="D706" s="1" t="s">
        <v>10177</v>
      </c>
      <c r="E706" s="1" t="s">
        <v>16482</v>
      </c>
      <c r="F706">
        <v>4.55</v>
      </c>
      <c r="G706">
        <v>28.76</v>
      </c>
      <c r="H706">
        <v>81.37</v>
      </c>
      <c r="I706">
        <v>108.7</v>
      </c>
    </row>
    <row r="707" spans="1:9">
      <c r="A707" t="s">
        <v>709</v>
      </c>
      <c r="B707" s="1" t="s">
        <v>3868</v>
      </c>
      <c r="C707" s="1" t="s">
        <v>7023</v>
      </c>
      <c r="D707" s="1" t="s">
        <v>10178</v>
      </c>
      <c r="E707" s="1" t="s">
        <v>16483</v>
      </c>
      <c r="F707">
        <v>3.75</v>
      </c>
      <c r="G707">
        <v>26.13</v>
      </c>
      <c r="H707">
        <v>78.95</v>
      </c>
      <c r="I707">
        <v>100</v>
      </c>
    </row>
    <row r="708" spans="1:9">
      <c r="A708" t="s">
        <v>710</v>
      </c>
      <c r="B708" s="1" t="s">
        <v>3869</v>
      </c>
      <c r="C708" s="1" t="s">
        <v>7024</v>
      </c>
      <c r="D708" s="1" t="s">
        <v>10179</v>
      </c>
      <c r="E708" s="1" t="s">
        <v>16484</v>
      </c>
      <c r="F708">
        <v>28.77</v>
      </c>
      <c r="G708">
        <v>44.8</v>
      </c>
      <c r="H708">
        <v>52.69</v>
      </c>
      <c r="I708">
        <v>66.67</v>
      </c>
    </row>
    <row r="709" spans="1:9">
      <c r="A709" t="s">
        <v>711</v>
      </c>
      <c r="B709" s="1" t="s">
        <v>3870</v>
      </c>
      <c r="C709" s="1" t="s">
        <v>7025</v>
      </c>
      <c r="D709" s="1" t="s">
        <v>10180</v>
      </c>
      <c r="E709" s="1" t="s">
        <v>16485</v>
      </c>
      <c r="F709">
        <v>3.08</v>
      </c>
      <c r="G709">
        <v>33.99</v>
      </c>
      <c r="H709">
        <v>79.44</v>
      </c>
      <c r="I709">
        <v>105.77</v>
      </c>
    </row>
    <row r="710" spans="1:9">
      <c r="A710" t="s">
        <v>712</v>
      </c>
      <c r="B710" s="1" t="s">
        <v>3871</v>
      </c>
      <c r="C710" s="1" t="s">
        <v>7026</v>
      </c>
      <c r="D710" s="1" t="s">
        <v>10181</v>
      </c>
      <c r="E710" s="1" t="s">
        <v>16486</v>
      </c>
      <c r="F710">
        <v>21.88</v>
      </c>
      <c r="G710">
        <v>43.35</v>
      </c>
      <c r="H710">
        <v>84.84999999999999</v>
      </c>
      <c r="I710">
        <v>100</v>
      </c>
    </row>
    <row r="711" spans="1:9">
      <c r="A711" t="s">
        <v>713</v>
      </c>
      <c r="B711" s="1" t="s">
        <v>3872</v>
      </c>
      <c r="C711" s="1" t="s">
        <v>7027</v>
      </c>
      <c r="D711" s="1" t="s">
        <v>10182</v>
      </c>
      <c r="E711" s="1" t="s">
        <v>16487</v>
      </c>
      <c r="F711">
        <v>17.33</v>
      </c>
      <c r="G711">
        <v>28.77</v>
      </c>
      <c r="H711">
        <v>60.13</v>
      </c>
      <c r="I711">
        <v>72.22</v>
      </c>
    </row>
    <row r="712" spans="1:9">
      <c r="A712" t="s">
        <v>714</v>
      </c>
      <c r="B712" s="1" t="s">
        <v>3873</v>
      </c>
      <c r="C712" s="1" t="s">
        <v>7028</v>
      </c>
      <c r="D712" s="1" t="s">
        <v>10183</v>
      </c>
      <c r="E712" s="1" t="s">
        <v>16488</v>
      </c>
      <c r="F712">
        <v>24.18</v>
      </c>
      <c r="G712">
        <v>47.62</v>
      </c>
      <c r="H712">
        <v>39.31</v>
      </c>
      <c r="I712">
        <v>58.06</v>
      </c>
    </row>
    <row r="713" spans="1:9">
      <c r="A713" t="s">
        <v>715</v>
      </c>
      <c r="B713" s="1" t="s">
        <v>3874</v>
      </c>
      <c r="C713" s="1" t="s">
        <v>7029</v>
      </c>
      <c r="D713" s="1" t="s">
        <v>10184</v>
      </c>
      <c r="E713" s="1" t="s">
        <v>16489</v>
      </c>
      <c r="F713">
        <v>6.48</v>
      </c>
      <c r="G713">
        <v>41.47</v>
      </c>
      <c r="H713">
        <v>100</v>
      </c>
      <c r="I713">
        <v>122.73</v>
      </c>
    </row>
    <row r="714" spans="1:9">
      <c r="A714" t="s">
        <v>716</v>
      </c>
      <c r="B714" s="1" t="s">
        <v>3875</v>
      </c>
      <c r="C714" s="1" t="s">
        <v>7030</v>
      </c>
      <c r="D714" s="1" t="s">
        <v>10185</v>
      </c>
      <c r="E714" s="1" t="s">
        <v>16490</v>
      </c>
      <c r="F714">
        <v>26.25</v>
      </c>
      <c r="G714">
        <v>38.91</v>
      </c>
      <c r="H714">
        <v>53.91</v>
      </c>
      <c r="I714">
        <v>70.37</v>
      </c>
    </row>
    <row r="715" spans="1:9">
      <c r="A715" t="s">
        <v>717</v>
      </c>
      <c r="B715" s="1" t="s">
        <v>3876</v>
      </c>
      <c r="C715" s="1" t="s">
        <v>7031</v>
      </c>
      <c r="D715" s="1" t="s">
        <v>10186</v>
      </c>
      <c r="E715" s="1" t="s">
        <v>16491</v>
      </c>
      <c r="F715">
        <v>38.55</v>
      </c>
      <c r="G715">
        <v>63.55</v>
      </c>
      <c r="H715">
        <v>60</v>
      </c>
      <c r="I715">
        <v>76.47</v>
      </c>
    </row>
    <row r="716" spans="1:9">
      <c r="A716" t="s">
        <v>718</v>
      </c>
      <c r="B716" s="1" t="s">
        <v>3877</v>
      </c>
      <c r="C716" s="1" t="s">
        <v>7032</v>
      </c>
      <c r="D716" s="1" t="s">
        <v>10187</v>
      </c>
      <c r="E716" s="1" t="s">
        <v>16492</v>
      </c>
      <c r="F716">
        <v>20.49</v>
      </c>
      <c r="G716">
        <v>46.08</v>
      </c>
      <c r="H716">
        <v>57.07</v>
      </c>
      <c r="I716">
        <v>67.56999999999999</v>
      </c>
    </row>
    <row r="717" spans="1:9">
      <c r="A717" t="s">
        <v>719</v>
      </c>
      <c r="B717" s="1" t="s">
        <v>3878</v>
      </c>
      <c r="C717" s="1" t="s">
        <v>7033</v>
      </c>
      <c r="D717" s="1" t="s">
        <v>10188</v>
      </c>
      <c r="E717" s="1" t="s">
        <v>16493</v>
      </c>
      <c r="F717">
        <v>22</v>
      </c>
      <c r="G717">
        <v>52.34</v>
      </c>
      <c r="H717">
        <v>55.36</v>
      </c>
      <c r="I717">
        <v>69.56999999999999</v>
      </c>
    </row>
    <row r="718" spans="1:9">
      <c r="A718" t="s">
        <v>720</v>
      </c>
      <c r="B718" s="1" t="s">
        <v>3879</v>
      </c>
      <c r="C718" s="1" t="s">
        <v>7034</v>
      </c>
      <c r="D718" s="1" t="s">
        <v>10189</v>
      </c>
      <c r="E718" s="1" t="s">
        <v>16494</v>
      </c>
      <c r="F718">
        <v>18.89</v>
      </c>
      <c r="G718">
        <v>44.39</v>
      </c>
      <c r="H718">
        <v>55.96</v>
      </c>
      <c r="I718">
        <v>63.83</v>
      </c>
    </row>
    <row r="719" spans="1:9">
      <c r="A719" t="s">
        <v>721</v>
      </c>
      <c r="B719" s="1" t="s">
        <v>3880</v>
      </c>
      <c r="C719" s="1" t="s">
        <v>7035</v>
      </c>
      <c r="D719" s="1" t="s">
        <v>10190</v>
      </c>
      <c r="E719" s="1" t="s">
        <v>16495</v>
      </c>
      <c r="F719">
        <v>4.24</v>
      </c>
      <c r="G719">
        <v>41.77</v>
      </c>
      <c r="H719">
        <v>102.5</v>
      </c>
      <c r="I719">
        <v>140</v>
      </c>
    </row>
    <row r="720" spans="1:9">
      <c r="A720" t="s">
        <v>722</v>
      </c>
      <c r="B720" s="1" t="s">
        <v>3881</v>
      </c>
      <c r="C720" s="1" t="s">
        <v>7036</v>
      </c>
      <c r="D720" s="1" t="s">
        <v>10191</v>
      </c>
      <c r="E720" s="1" t="s">
        <v>16496</v>
      </c>
      <c r="F720">
        <v>25.41</v>
      </c>
      <c r="G720">
        <v>33.73</v>
      </c>
      <c r="H720">
        <v>46.67</v>
      </c>
      <c r="I720">
        <v>50</v>
      </c>
    </row>
    <row r="721" spans="1:9">
      <c r="A721" t="s">
        <v>723</v>
      </c>
      <c r="B721" s="1" t="s">
        <v>3882</v>
      </c>
      <c r="C721" s="1" t="s">
        <v>7037</v>
      </c>
      <c r="D721" s="1" t="s">
        <v>10192</v>
      </c>
      <c r="E721" s="1" t="s">
        <v>16497</v>
      </c>
      <c r="F721">
        <v>21.44</v>
      </c>
      <c r="G721">
        <v>39.95</v>
      </c>
      <c r="H721">
        <v>40.74</v>
      </c>
      <c r="I721">
        <v>60</v>
      </c>
    </row>
    <row r="722" spans="1:9">
      <c r="A722" t="s">
        <v>724</v>
      </c>
      <c r="B722" s="1" t="s">
        <v>3883</v>
      </c>
      <c r="C722" s="1" t="s">
        <v>7038</v>
      </c>
      <c r="D722" s="1" t="s">
        <v>10193</v>
      </c>
      <c r="E722" s="1" t="s">
        <v>16498</v>
      </c>
      <c r="F722">
        <v>13</v>
      </c>
      <c r="G722">
        <v>43.31</v>
      </c>
      <c r="H722">
        <v>56.2</v>
      </c>
      <c r="I722">
        <v>64.52</v>
      </c>
    </row>
    <row r="723" spans="1:9">
      <c r="A723" t="s">
        <v>725</v>
      </c>
      <c r="B723" s="1" t="s">
        <v>3884</v>
      </c>
      <c r="C723" s="1" t="s">
        <v>7039</v>
      </c>
      <c r="D723" s="1" t="s">
        <v>10194</v>
      </c>
      <c r="E723" s="1" t="s">
        <v>16499</v>
      </c>
      <c r="F723">
        <v>67.04000000000001</v>
      </c>
      <c r="G723">
        <v>94.36</v>
      </c>
      <c r="H723">
        <v>10.2</v>
      </c>
      <c r="I723">
        <v>20</v>
      </c>
    </row>
    <row r="724" spans="1:9">
      <c r="A724" t="s">
        <v>726</v>
      </c>
      <c r="B724" s="1" t="s">
        <v>3885</v>
      </c>
      <c r="C724" s="1" t="s">
        <v>7040</v>
      </c>
      <c r="D724" s="1" t="s">
        <v>10195</v>
      </c>
      <c r="E724" s="1" t="s">
        <v>16500</v>
      </c>
      <c r="F724">
        <v>49.38</v>
      </c>
      <c r="G724">
        <v>72.5</v>
      </c>
      <c r="H724">
        <v>24.75</v>
      </c>
      <c r="I724">
        <v>40</v>
      </c>
    </row>
    <row r="725" spans="1:9">
      <c r="A725" t="s">
        <v>727</v>
      </c>
      <c r="B725" s="1" t="s">
        <v>3886</v>
      </c>
      <c r="C725" s="1" t="s">
        <v>7041</v>
      </c>
      <c r="D725" s="1" t="s">
        <v>10196</v>
      </c>
      <c r="E725" s="1" t="s">
        <v>16501</v>
      </c>
      <c r="F725">
        <v>32.02</v>
      </c>
      <c r="G725">
        <v>52.86</v>
      </c>
      <c r="H725">
        <v>34.78</v>
      </c>
      <c r="I725">
        <v>44.44</v>
      </c>
    </row>
    <row r="726" spans="1:9">
      <c r="A726" t="s">
        <v>728</v>
      </c>
      <c r="B726" s="1" t="s">
        <v>3887</v>
      </c>
      <c r="C726" s="1" t="s">
        <v>7042</v>
      </c>
      <c r="D726" s="1" t="s">
        <v>10197</v>
      </c>
      <c r="E726" s="1" t="s">
        <v>16502</v>
      </c>
      <c r="F726">
        <v>17.86</v>
      </c>
      <c r="G726">
        <v>49.28</v>
      </c>
      <c r="H726">
        <v>98.65000000000001</v>
      </c>
      <c r="I726">
        <v>129.41</v>
      </c>
    </row>
    <row r="727" spans="1:9">
      <c r="A727" t="s">
        <v>729</v>
      </c>
      <c r="B727" s="1" t="s">
        <v>3888</v>
      </c>
      <c r="C727" s="1" t="s">
        <v>7043</v>
      </c>
      <c r="D727" s="1" t="s">
        <v>10198</v>
      </c>
      <c r="E727" s="1" t="s">
        <v>16503</v>
      </c>
      <c r="F727">
        <v>20.2</v>
      </c>
      <c r="G727">
        <v>42.98</v>
      </c>
      <c r="H727">
        <v>62.79</v>
      </c>
      <c r="I727">
        <v>70</v>
      </c>
    </row>
    <row r="728" spans="1:9">
      <c r="A728" t="s">
        <v>730</v>
      </c>
      <c r="B728" s="1" t="s">
        <v>3889</v>
      </c>
      <c r="C728" s="1" t="s">
        <v>7044</v>
      </c>
      <c r="D728" s="1" t="s">
        <v>10199</v>
      </c>
      <c r="E728" s="1" t="s">
        <v>16504</v>
      </c>
      <c r="F728">
        <v>23.75</v>
      </c>
      <c r="G728">
        <v>47.82</v>
      </c>
      <c r="H728">
        <v>51.08</v>
      </c>
      <c r="I728">
        <v>64.91</v>
      </c>
    </row>
    <row r="729" spans="1:9">
      <c r="A729" t="s">
        <v>731</v>
      </c>
      <c r="B729" s="1" t="s">
        <v>3890</v>
      </c>
      <c r="C729" s="1" t="s">
        <v>7045</v>
      </c>
      <c r="D729" s="1" t="s">
        <v>10200</v>
      </c>
      <c r="E729" s="1" t="s">
        <v>16505</v>
      </c>
      <c r="F729">
        <v>7.01</v>
      </c>
      <c r="G729">
        <v>37.23</v>
      </c>
      <c r="H729">
        <v>63.79</v>
      </c>
      <c r="I729">
        <v>100</v>
      </c>
    </row>
    <row r="730" spans="1:9">
      <c r="A730" t="s">
        <v>732</v>
      </c>
      <c r="B730" s="1" t="s">
        <v>3891</v>
      </c>
      <c r="C730" s="1" t="s">
        <v>7046</v>
      </c>
      <c r="D730" s="1" t="s">
        <v>10201</v>
      </c>
      <c r="E730" s="1" t="s">
        <v>16506</v>
      </c>
      <c r="F730">
        <v>29</v>
      </c>
      <c r="G730">
        <v>58.74</v>
      </c>
      <c r="H730">
        <v>23.4</v>
      </c>
      <c r="I730">
        <v>55.56</v>
      </c>
    </row>
    <row r="731" spans="1:9">
      <c r="A731" t="s">
        <v>733</v>
      </c>
      <c r="B731" s="1" t="s">
        <v>3892</v>
      </c>
      <c r="C731" s="1" t="s">
        <v>7047</v>
      </c>
      <c r="D731" s="1" t="s">
        <v>10202</v>
      </c>
      <c r="E731" s="1" t="s">
        <v>16507</v>
      </c>
      <c r="F731">
        <v>4.63</v>
      </c>
      <c r="G731">
        <v>38.02</v>
      </c>
      <c r="H731">
        <v>101.1</v>
      </c>
      <c r="I731">
        <v>115.79</v>
      </c>
    </row>
    <row r="732" spans="1:9">
      <c r="A732" t="s">
        <v>734</v>
      </c>
      <c r="B732" s="1" t="s">
        <v>3893</v>
      </c>
      <c r="C732" s="1" t="s">
        <v>7048</v>
      </c>
      <c r="D732" s="1" t="s">
        <v>10203</v>
      </c>
      <c r="E732" s="1" t="s">
        <v>16508</v>
      </c>
      <c r="F732">
        <v>17.64</v>
      </c>
      <c r="G732">
        <v>56.05</v>
      </c>
      <c r="H732">
        <v>50</v>
      </c>
      <c r="I732">
        <v>65</v>
      </c>
    </row>
    <row r="733" spans="1:9">
      <c r="A733" t="s">
        <v>735</v>
      </c>
      <c r="B733" s="1" t="s">
        <v>3894</v>
      </c>
      <c r="C733" s="1" t="s">
        <v>7049</v>
      </c>
      <c r="D733" s="1" t="s">
        <v>10204</v>
      </c>
      <c r="E733" s="1" t="s">
        <v>16509</v>
      </c>
      <c r="F733">
        <v>53.45</v>
      </c>
      <c r="G733">
        <v>73.26000000000001</v>
      </c>
      <c r="H733">
        <v>17.39</v>
      </c>
      <c r="I733">
        <v>21.43</v>
      </c>
    </row>
    <row r="734" spans="1:9">
      <c r="A734" t="s">
        <v>736</v>
      </c>
      <c r="B734" s="1" t="s">
        <v>3895</v>
      </c>
      <c r="C734" s="1" t="s">
        <v>7050</v>
      </c>
      <c r="D734" s="1" t="s">
        <v>10205</v>
      </c>
      <c r="E734" s="1" t="s">
        <v>16510</v>
      </c>
      <c r="F734">
        <v>26.99</v>
      </c>
      <c r="G734">
        <v>47.51</v>
      </c>
      <c r="H734">
        <v>51.48</v>
      </c>
      <c r="I734">
        <v>63.46</v>
      </c>
    </row>
    <row r="735" spans="1:9">
      <c r="A735" t="s">
        <v>737</v>
      </c>
      <c r="B735" s="1" t="s">
        <v>3896</v>
      </c>
      <c r="C735" s="1" t="s">
        <v>7051</v>
      </c>
      <c r="D735" s="1" t="s">
        <v>10206</v>
      </c>
      <c r="E735" s="1" t="s">
        <v>16511</v>
      </c>
      <c r="F735">
        <v>26.6</v>
      </c>
      <c r="G735">
        <v>57.27</v>
      </c>
      <c r="H735">
        <v>58.04</v>
      </c>
      <c r="I735">
        <v>78.26000000000001</v>
      </c>
    </row>
    <row r="736" spans="1:9">
      <c r="A736" t="s">
        <v>738</v>
      </c>
      <c r="B736" s="1" t="s">
        <v>3897</v>
      </c>
      <c r="C736" s="1" t="s">
        <v>7052</v>
      </c>
      <c r="D736" s="1" t="s">
        <v>10207</v>
      </c>
      <c r="E736" s="1" t="s">
        <v>16512</v>
      </c>
      <c r="F736">
        <v>31.83</v>
      </c>
      <c r="G736">
        <v>72.22</v>
      </c>
      <c r="H736">
        <v>27.88</v>
      </c>
      <c r="I736">
        <v>56.52</v>
      </c>
    </row>
    <row r="737" spans="1:9">
      <c r="A737" t="s">
        <v>739</v>
      </c>
      <c r="B737" s="1" t="s">
        <v>3898</v>
      </c>
      <c r="C737" s="1" t="s">
        <v>7053</v>
      </c>
      <c r="D737" s="1" t="s">
        <v>10208</v>
      </c>
      <c r="E737" s="1" t="s">
        <v>16513</v>
      </c>
      <c r="F737">
        <v>11.93</v>
      </c>
      <c r="G737">
        <v>43.32</v>
      </c>
      <c r="H737">
        <v>57.14</v>
      </c>
      <c r="I737">
        <v>70.83</v>
      </c>
    </row>
    <row r="738" spans="1:9">
      <c r="A738" t="s">
        <v>740</v>
      </c>
      <c r="B738" s="1" t="s">
        <v>3899</v>
      </c>
      <c r="C738" s="1" t="s">
        <v>7054</v>
      </c>
      <c r="D738" s="1" t="s">
        <v>10209</v>
      </c>
      <c r="E738" s="1" t="s">
        <v>16514</v>
      </c>
      <c r="F738">
        <v>30.91</v>
      </c>
      <c r="G738">
        <v>48.09</v>
      </c>
      <c r="H738">
        <v>39.58</v>
      </c>
      <c r="I738">
        <v>52.38</v>
      </c>
    </row>
    <row r="739" spans="1:9">
      <c r="A739" t="s">
        <v>741</v>
      </c>
      <c r="B739" s="1" t="s">
        <v>3900</v>
      </c>
      <c r="C739" s="1" t="s">
        <v>7055</v>
      </c>
      <c r="D739" s="1" t="s">
        <v>10210</v>
      </c>
      <c r="E739" s="1" t="s">
        <v>16515</v>
      </c>
      <c r="F739">
        <v>18.19</v>
      </c>
      <c r="G739">
        <v>34.31</v>
      </c>
      <c r="H739">
        <v>59.83</v>
      </c>
      <c r="I739">
        <v>74.65000000000001</v>
      </c>
    </row>
    <row r="740" spans="1:9">
      <c r="A740" t="s">
        <v>742</v>
      </c>
      <c r="B740" s="1" t="s">
        <v>3901</v>
      </c>
      <c r="C740" s="1" t="s">
        <v>7056</v>
      </c>
      <c r="D740" s="1" t="s">
        <v>10211</v>
      </c>
      <c r="E740" s="1" t="s">
        <v>16516</v>
      </c>
      <c r="F740">
        <v>44.29</v>
      </c>
      <c r="G740">
        <v>55.54</v>
      </c>
      <c r="H740">
        <v>52.9</v>
      </c>
      <c r="I740">
        <v>54.55</v>
      </c>
    </row>
    <row r="741" spans="1:9">
      <c r="A741" t="s">
        <v>743</v>
      </c>
      <c r="B741" s="1" t="s">
        <v>3902</v>
      </c>
      <c r="C741" s="1" t="s">
        <v>7057</v>
      </c>
      <c r="D741" s="1" t="s">
        <v>10212</v>
      </c>
      <c r="E741" s="1" t="s">
        <v>16517</v>
      </c>
      <c r="F741">
        <v>47.63</v>
      </c>
      <c r="G741">
        <v>60.88</v>
      </c>
      <c r="H741">
        <v>27.33</v>
      </c>
      <c r="I741">
        <v>38.71</v>
      </c>
    </row>
    <row r="742" spans="1:9">
      <c r="A742" t="s">
        <v>744</v>
      </c>
      <c r="B742" s="1" t="s">
        <v>3903</v>
      </c>
      <c r="C742" s="1" t="s">
        <v>7058</v>
      </c>
      <c r="D742" s="1" t="s">
        <v>10213</v>
      </c>
      <c r="E742" s="1" t="s">
        <v>16518</v>
      </c>
      <c r="F742">
        <v>29.06</v>
      </c>
      <c r="G742">
        <v>48.62</v>
      </c>
      <c r="H742">
        <v>54.58</v>
      </c>
      <c r="I742">
        <v>65.22</v>
      </c>
    </row>
    <row r="743" spans="1:9">
      <c r="A743" t="s">
        <v>745</v>
      </c>
      <c r="B743" s="1" t="s">
        <v>3904</v>
      </c>
      <c r="C743" s="1" t="s">
        <v>7059</v>
      </c>
      <c r="D743" s="1" t="s">
        <v>10214</v>
      </c>
      <c r="E743" s="1" t="s">
        <v>16519</v>
      </c>
      <c r="F743">
        <v>8.630000000000001</v>
      </c>
      <c r="G743">
        <v>26.04</v>
      </c>
      <c r="H743">
        <v>64.84</v>
      </c>
      <c r="I743">
        <v>82.93000000000001</v>
      </c>
    </row>
    <row r="744" spans="1:9">
      <c r="A744" t="s">
        <v>746</v>
      </c>
      <c r="B744" s="1" t="s">
        <v>3905</v>
      </c>
      <c r="C744" s="1" t="s">
        <v>7060</v>
      </c>
      <c r="D744" s="1" t="s">
        <v>10215</v>
      </c>
      <c r="E744" s="1" t="s">
        <v>16520</v>
      </c>
      <c r="F744">
        <v>23.3</v>
      </c>
      <c r="G744">
        <v>45.3</v>
      </c>
      <c r="H744">
        <v>54.82</v>
      </c>
      <c r="I744">
        <v>65.70999999999999</v>
      </c>
    </row>
    <row r="745" spans="1:9">
      <c r="A745" t="s">
        <v>747</v>
      </c>
      <c r="B745" s="1" t="s">
        <v>3906</v>
      </c>
      <c r="C745" s="1" t="s">
        <v>7061</v>
      </c>
      <c r="D745" s="1" t="s">
        <v>10216</v>
      </c>
      <c r="E745" s="1" t="s">
        <v>16521</v>
      </c>
      <c r="F745">
        <v>5.21</v>
      </c>
      <c r="G745">
        <v>34.05</v>
      </c>
      <c r="H745">
        <v>66.23999999999999</v>
      </c>
      <c r="I745">
        <v>80</v>
      </c>
    </row>
    <row r="746" spans="1:9">
      <c r="A746" t="s">
        <v>748</v>
      </c>
      <c r="B746" s="1" t="s">
        <v>3907</v>
      </c>
      <c r="C746" s="1" t="s">
        <v>7062</v>
      </c>
      <c r="D746" s="1" t="s">
        <v>10217</v>
      </c>
      <c r="E746" s="1" t="s">
        <v>16522</v>
      </c>
      <c r="F746">
        <v>18.49</v>
      </c>
      <c r="G746">
        <v>43.92</v>
      </c>
      <c r="H746">
        <v>49.68</v>
      </c>
      <c r="I746">
        <v>54.55</v>
      </c>
    </row>
    <row r="747" spans="1:9">
      <c r="A747" t="s">
        <v>749</v>
      </c>
      <c r="B747" s="1" t="s">
        <v>3908</v>
      </c>
      <c r="C747" s="1" t="s">
        <v>7063</v>
      </c>
      <c r="D747" s="1" t="s">
        <v>10218</v>
      </c>
      <c r="E747" s="1" t="s">
        <v>16523</v>
      </c>
      <c r="F747">
        <v>21.77</v>
      </c>
      <c r="G747">
        <v>52.39</v>
      </c>
      <c r="H747">
        <v>77.51000000000001</v>
      </c>
      <c r="I747">
        <v>83.33</v>
      </c>
    </row>
    <row r="748" spans="1:9">
      <c r="A748" t="s">
        <v>750</v>
      </c>
      <c r="B748" s="1" t="s">
        <v>3909</v>
      </c>
      <c r="C748" s="1" t="s">
        <v>7064</v>
      </c>
      <c r="D748" s="1" t="s">
        <v>10219</v>
      </c>
      <c r="E748" s="1" t="s">
        <v>16524</v>
      </c>
      <c r="F748">
        <v>11.63</v>
      </c>
      <c r="G748">
        <v>34.78</v>
      </c>
      <c r="H748">
        <v>59.58</v>
      </c>
      <c r="I748">
        <v>75</v>
      </c>
    </row>
    <row r="749" spans="1:9">
      <c r="A749" t="s">
        <v>751</v>
      </c>
      <c r="B749" s="1" t="s">
        <v>3910</v>
      </c>
      <c r="C749" s="1" t="s">
        <v>7065</v>
      </c>
      <c r="D749" s="1" t="s">
        <v>10220</v>
      </c>
      <c r="E749" s="1" t="s">
        <v>16525</v>
      </c>
      <c r="F749">
        <v>8.800000000000001</v>
      </c>
      <c r="G749">
        <v>34.94</v>
      </c>
      <c r="H749">
        <v>66.09999999999999</v>
      </c>
      <c r="I749">
        <v>72.09</v>
      </c>
    </row>
    <row r="750" spans="1:9">
      <c r="A750" t="s">
        <v>752</v>
      </c>
      <c r="B750" s="1" t="s">
        <v>3911</v>
      </c>
      <c r="C750" s="1" t="s">
        <v>7066</v>
      </c>
      <c r="D750" s="1" t="s">
        <v>10221</v>
      </c>
      <c r="E750" s="1" t="s">
        <v>16526</v>
      </c>
      <c r="F750">
        <v>18.99</v>
      </c>
      <c r="G750">
        <v>43.6</v>
      </c>
      <c r="H750">
        <v>61.65</v>
      </c>
      <c r="I750">
        <v>71.73999999999999</v>
      </c>
    </row>
    <row r="751" spans="1:9">
      <c r="A751" t="s">
        <v>753</v>
      </c>
      <c r="B751" s="1" t="s">
        <v>3912</v>
      </c>
      <c r="C751" s="1" t="s">
        <v>7067</v>
      </c>
      <c r="D751" s="1" t="s">
        <v>10222</v>
      </c>
      <c r="E751" s="1" t="s">
        <v>16527</v>
      </c>
      <c r="F751">
        <v>15.8</v>
      </c>
      <c r="G751">
        <v>38.81</v>
      </c>
      <c r="H751">
        <v>63.25</v>
      </c>
      <c r="I751">
        <v>76.31999999999999</v>
      </c>
    </row>
    <row r="752" spans="1:9">
      <c r="A752" t="s">
        <v>754</v>
      </c>
      <c r="B752" s="1" t="s">
        <v>3913</v>
      </c>
      <c r="C752" s="1" t="s">
        <v>7068</v>
      </c>
      <c r="D752" s="1" t="s">
        <v>10223</v>
      </c>
      <c r="E752" s="1" t="s">
        <v>16528</v>
      </c>
      <c r="F752">
        <v>27.54</v>
      </c>
      <c r="G752">
        <v>53.69</v>
      </c>
      <c r="H752">
        <v>40.53</v>
      </c>
      <c r="I752">
        <v>57.5</v>
      </c>
    </row>
    <row r="753" spans="1:9">
      <c r="A753" t="s">
        <v>755</v>
      </c>
      <c r="B753" s="1" t="s">
        <v>3914</v>
      </c>
      <c r="C753" s="1" t="s">
        <v>7069</v>
      </c>
      <c r="D753" s="1" t="s">
        <v>10224</v>
      </c>
      <c r="E753" s="1" t="s">
        <v>16529</v>
      </c>
      <c r="F753">
        <v>13.24</v>
      </c>
      <c r="G753">
        <v>44.61</v>
      </c>
      <c r="H753">
        <v>52.48</v>
      </c>
      <c r="I753">
        <v>70</v>
      </c>
    </row>
    <row r="754" spans="1:9">
      <c r="A754" t="s">
        <v>756</v>
      </c>
      <c r="B754" s="1" t="s">
        <v>3915</v>
      </c>
      <c r="C754" s="1" t="s">
        <v>7070</v>
      </c>
      <c r="D754" s="1" t="s">
        <v>10225</v>
      </c>
      <c r="E754" s="1" t="s">
        <v>16530</v>
      </c>
      <c r="F754">
        <v>21.49</v>
      </c>
      <c r="G754">
        <v>40.78</v>
      </c>
      <c r="H754">
        <v>55.67</v>
      </c>
      <c r="I754">
        <v>69.77</v>
      </c>
    </row>
    <row r="755" spans="1:9">
      <c r="A755" t="s">
        <v>757</v>
      </c>
      <c r="B755" s="1" t="s">
        <v>3916</v>
      </c>
      <c r="C755" s="1" t="s">
        <v>7071</v>
      </c>
      <c r="D755" s="1" t="s">
        <v>10226</v>
      </c>
      <c r="E755" s="1" t="s">
        <v>16531</v>
      </c>
      <c r="F755">
        <v>6.88</v>
      </c>
      <c r="G755">
        <v>33.51</v>
      </c>
      <c r="H755">
        <v>82.47</v>
      </c>
      <c r="I755">
        <v>102.38</v>
      </c>
    </row>
    <row r="756" spans="1:9">
      <c r="A756" t="s">
        <v>758</v>
      </c>
      <c r="B756" s="1" t="s">
        <v>3917</v>
      </c>
      <c r="C756" s="1" t="s">
        <v>7072</v>
      </c>
      <c r="D756" s="1" t="s">
        <v>10227</v>
      </c>
      <c r="E756" s="1" t="s">
        <v>16532</v>
      </c>
      <c r="F756">
        <v>18.88</v>
      </c>
      <c r="G756">
        <v>34.24</v>
      </c>
      <c r="H756">
        <v>54.44</v>
      </c>
      <c r="I756">
        <v>65.62</v>
      </c>
    </row>
    <row r="757" spans="1:9">
      <c r="A757" t="s">
        <v>759</v>
      </c>
      <c r="B757" s="1" t="s">
        <v>3918</v>
      </c>
      <c r="C757" s="1" t="s">
        <v>7073</v>
      </c>
      <c r="D757" s="1" t="s">
        <v>10228</v>
      </c>
      <c r="E757" s="1" t="s">
        <v>16533</v>
      </c>
      <c r="F757">
        <v>8.380000000000001</v>
      </c>
      <c r="G757">
        <v>39.36</v>
      </c>
      <c r="H757">
        <v>62.38</v>
      </c>
      <c r="I757">
        <v>86.36</v>
      </c>
    </row>
    <row r="758" spans="1:9">
      <c r="A758" t="s">
        <v>760</v>
      </c>
      <c r="B758" s="1" t="s">
        <v>3919</v>
      </c>
      <c r="C758" s="1" t="s">
        <v>7074</v>
      </c>
      <c r="D758" s="1" t="s">
        <v>10229</v>
      </c>
      <c r="E758" s="1" t="s">
        <v>16534</v>
      </c>
      <c r="F758">
        <v>20.11</v>
      </c>
      <c r="G758">
        <v>47.1</v>
      </c>
      <c r="H758">
        <v>63.27</v>
      </c>
      <c r="I758">
        <v>80.65000000000001</v>
      </c>
    </row>
    <row r="759" spans="1:9">
      <c r="A759" t="s">
        <v>761</v>
      </c>
      <c r="B759" s="1" t="s">
        <v>3920</v>
      </c>
      <c r="C759" s="1" t="s">
        <v>7075</v>
      </c>
      <c r="D759" s="1" t="s">
        <v>10230</v>
      </c>
      <c r="E759" s="1" t="s">
        <v>16535</v>
      </c>
      <c r="F759">
        <v>46.99</v>
      </c>
      <c r="G759">
        <v>60.22</v>
      </c>
      <c r="H759">
        <v>36</v>
      </c>
      <c r="I759">
        <v>53.33</v>
      </c>
    </row>
    <row r="760" spans="1:9">
      <c r="A760" t="s">
        <v>762</v>
      </c>
      <c r="B760" s="1" t="s">
        <v>3921</v>
      </c>
      <c r="C760" s="1" t="s">
        <v>7076</v>
      </c>
      <c r="D760" s="1" t="s">
        <v>10231</v>
      </c>
      <c r="E760" s="1" t="s">
        <v>16536</v>
      </c>
      <c r="F760">
        <v>25.93</v>
      </c>
      <c r="G760">
        <v>56.85</v>
      </c>
      <c r="H760">
        <v>69.81999999999999</v>
      </c>
      <c r="I760">
        <v>80.68000000000001</v>
      </c>
    </row>
    <row r="761" spans="1:9">
      <c r="A761" t="s">
        <v>763</v>
      </c>
      <c r="B761" s="1" t="s">
        <v>3922</v>
      </c>
      <c r="C761" s="1" t="s">
        <v>7077</v>
      </c>
      <c r="D761" s="1" t="s">
        <v>10232</v>
      </c>
      <c r="E761" s="1" t="s">
        <v>16537</v>
      </c>
      <c r="F761">
        <v>8.800000000000001</v>
      </c>
      <c r="G761">
        <v>29.26</v>
      </c>
      <c r="H761">
        <v>69.5</v>
      </c>
      <c r="I761">
        <v>93.02</v>
      </c>
    </row>
    <row r="762" spans="1:9">
      <c r="A762" t="s">
        <v>764</v>
      </c>
      <c r="B762" s="1" t="s">
        <v>3923</v>
      </c>
      <c r="C762" s="1" t="s">
        <v>7078</v>
      </c>
      <c r="D762" s="1" t="s">
        <v>10233</v>
      </c>
      <c r="E762" s="1" t="s">
        <v>16538</v>
      </c>
      <c r="F762">
        <v>34.12</v>
      </c>
      <c r="G762">
        <v>56.31</v>
      </c>
      <c r="H762">
        <v>80.84999999999999</v>
      </c>
      <c r="I762">
        <v>65</v>
      </c>
    </row>
    <row r="763" spans="1:9">
      <c r="A763" t="s">
        <v>765</v>
      </c>
      <c r="B763" s="1" t="s">
        <v>3924</v>
      </c>
      <c r="C763" s="1" t="s">
        <v>7079</v>
      </c>
      <c r="D763" s="1" t="s">
        <v>10234</v>
      </c>
      <c r="E763" s="1" t="s">
        <v>16539</v>
      </c>
      <c r="F763">
        <v>8.67</v>
      </c>
      <c r="G763">
        <v>22.58</v>
      </c>
      <c r="H763">
        <v>65.42</v>
      </c>
      <c r="I763">
        <v>72</v>
      </c>
    </row>
    <row r="764" spans="1:9">
      <c r="A764" t="s">
        <v>766</v>
      </c>
      <c r="B764" s="1" t="s">
        <v>3925</v>
      </c>
      <c r="C764" s="1" t="s">
        <v>7080</v>
      </c>
      <c r="D764" s="1" t="s">
        <v>10235</v>
      </c>
      <c r="E764" s="1" t="s">
        <v>16540</v>
      </c>
      <c r="F764">
        <v>24.71</v>
      </c>
      <c r="G764">
        <v>46.65</v>
      </c>
      <c r="H764">
        <v>48.03</v>
      </c>
      <c r="I764">
        <v>58.62</v>
      </c>
    </row>
    <row r="765" spans="1:9">
      <c r="A765" t="s">
        <v>767</v>
      </c>
      <c r="B765" s="1" t="s">
        <v>3926</v>
      </c>
      <c r="C765" s="1" t="s">
        <v>7081</v>
      </c>
      <c r="D765" s="1" t="s">
        <v>10236</v>
      </c>
      <c r="E765" s="1" t="s">
        <v>16541</v>
      </c>
      <c r="F765">
        <v>22.63</v>
      </c>
      <c r="G765">
        <v>42.99</v>
      </c>
      <c r="H765">
        <v>29.55</v>
      </c>
      <c r="I765">
        <v>50</v>
      </c>
    </row>
    <row r="766" spans="1:9">
      <c r="A766" t="s">
        <v>768</v>
      </c>
      <c r="B766" s="1" t="s">
        <v>3927</v>
      </c>
      <c r="C766" s="1" t="s">
        <v>7082</v>
      </c>
      <c r="D766" s="1" t="s">
        <v>10237</v>
      </c>
      <c r="E766" s="1" t="s">
        <v>16542</v>
      </c>
      <c r="F766">
        <v>6.38</v>
      </c>
      <c r="G766">
        <v>31.92</v>
      </c>
      <c r="H766">
        <v>61.17</v>
      </c>
      <c r="I766">
        <v>82.14</v>
      </c>
    </row>
    <row r="767" spans="1:9">
      <c r="A767" t="s">
        <v>769</v>
      </c>
      <c r="B767" s="1" t="s">
        <v>3928</v>
      </c>
      <c r="C767" s="1" t="s">
        <v>7083</v>
      </c>
      <c r="D767" s="1" t="s">
        <v>10238</v>
      </c>
      <c r="E767" s="1" t="s">
        <v>16543</v>
      </c>
      <c r="F767">
        <v>7.21</v>
      </c>
      <c r="G767">
        <v>34.45</v>
      </c>
      <c r="H767">
        <v>61.93</v>
      </c>
      <c r="I767">
        <v>79.55</v>
      </c>
    </row>
    <row r="768" spans="1:9">
      <c r="A768" t="s">
        <v>770</v>
      </c>
      <c r="B768" s="1" t="s">
        <v>3929</v>
      </c>
      <c r="C768" s="1" t="s">
        <v>7084</v>
      </c>
      <c r="D768" s="1" t="s">
        <v>10239</v>
      </c>
      <c r="E768" s="1" t="s">
        <v>16544</v>
      </c>
      <c r="F768">
        <v>16.77</v>
      </c>
      <c r="G768">
        <v>47.31</v>
      </c>
      <c r="H768">
        <v>69.28</v>
      </c>
      <c r="I768">
        <v>66.67</v>
      </c>
    </row>
    <row r="769" spans="1:9">
      <c r="A769" t="s">
        <v>771</v>
      </c>
      <c r="B769" s="1" t="s">
        <v>3930</v>
      </c>
      <c r="C769" s="1" t="s">
        <v>7085</v>
      </c>
      <c r="D769" s="1" t="s">
        <v>10240</v>
      </c>
      <c r="E769" s="1" t="s">
        <v>16545</v>
      </c>
      <c r="F769">
        <v>17.72</v>
      </c>
      <c r="G769">
        <v>36.38</v>
      </c>
      <c r="H769">
        <v>46.91</v>
      </c>
      <c r="I769">
        <v>66.67</v>
      </c>
    </row>
    <row r="770" spans="1:9">
      <c r="A770" t="s">
        <v>772</v>
      </c>
      <c r="B770" s="1" t="s">
        <v>3931</v>
      </c>
      <c r="C770" s="1" t="s">
        <v>7086</v>
      </c>
      <c r="D770" s="1" t="s">
        <v>10241</v>
      </c>
      <c r="E770" s="1" t="s">
        <v>16546</v>
      </c>
      <c r="F770">
        <v>31.82</v>
      </c>
      <c r="G770">
        <v>70.3</v>
      </c>
      <c r="H770">
        <v>53.12</v>
      </c>
      <c r="I770">
        <v>71.43000000000001</v>
      </c>
    </row>
    <row r="771" spans="1:9">
      <c r="A771" t="s">
        <v>773</v>
      </c>
      <c r="B771" s="1" t="s">
        <v>3932</v>
      </c>
      <c r="C771" s="1" t="s">
        <v>7087</v>
      </c>
      <c r="D771" s="1" t="s">
        <v>10242</v>
      </c>
      <c r="E771" s="1" t="s">
        <v>16547</v>
      </c>
      <c r="F771">
        <v>22.94</v>
      </c>
      <c r="G771">
        <v>54.33</v>
      </c>
      <c r="H771">
        <v>30.3</v>
      </c>
      <c r="I771">
        <v>52</v>
      </c>
    </row>
    <row r="772" spans="1:9">
      <c r="A772" t="s">
        <v>774</v>
      </c>
      <c r="B772" s="1" t="s">
        <v>3933</v>
      </c>
      <c r="C772" s="1" t="s">
        <v>7088</v>
      </c>
      <c r="D772" s="1" t="s">
        <v>10243</v>
      </c>
      <c r="E772" s="1" t="s">
        <v>16548</v>
      </c>
      <c r="F772">
        <v>11</v>
      </c>
      <c r="G772">
        <v>36.21</v>
      </c>
      <c r="H772">
        <v>57.3</v>
      </c>
      <c r="I772">
        <v>72.09</v>
      </c>
    </row>
    <row r="773" spans="1:9">
      <c r="A773" t="s">
        <v>775</v>
      </c>
      <c r="B773" s="1" t="s">
        <v>3934</v>
      </c>
      <c r="C773" s="1" t="s">
        <v>7089</v>
      </c>
      <c r="D773" s="1" t="s">
        <v>10244</v>
      </c>
      <c r="E773" s="1" t="s">
        <v>16549</v>
      </c>
      <c r="F773">
        <v>24.29</v>
      </c>
      <c r="G773">
        <v>53.96</v>
      </c>
      <c r="H773">
        <v>55.32</v>
      </c>
      <c r="I773">
        <v>61.9</v>
      </c>
    </row>
    <row r="774" spans="1:9">
      <c r="A774" t="s">
        <v>776</v>
      </c>
      <c r="B774" s="1" t="s">
        <v>3935</v>
      </c>
      <c r="C774" s="1" t="s">
        <v>7090</v>
      </c>
      <c r="D774" s="1" t="s">
        <v>10245</v>
      </c>
      <c r="E774" s="1" t="s">
        <v>16550</v>
      </c>
      <c r="F774">
        <v>17.07</v>
      </c>
      <c r="G774">
        <v>40.52</v>
      </c>
      <c r="H774">
        <v>57.56</v>
      </c>
      <c r="I774">
        <v>59.46</v>
      </c>
    </row>
    <row r="775" spans="1:9">
      <c r="A775" t="s">
        <v>777</v>
      </c>
      <c r="B775" s="1" t="s">
        <v>3936</v>
      </c>
      <c r="C775" s="1" t="s">
        <v>7091</v>
      </c>
      <c r="D775" s="1" t="s">
        <v>10246</v>
      </c>
      <c r="E775" s="1" t="s">
        <v>16551</v>
      </c>
      <c r="F775">
        <v>25.35</v>
      </c>
      <c r="G775">
        <v>46.32</v>
      </c>
      <c r="H775">
        <v>54.18</v>
      </c>
      <c r="I775">
        <v>60.27</v>
      </c>
    </row>
    <row r="776" spans="1:9">
      <c r="A776" t="s">
        <v>778</v>
      </c>
      <c r="B776" s="1" t="s">
        <v>3937</v>
      </c>
      <c r="C776" s="1" t="s">
        <v>7092</v>
      </c>
      <c r="D776" s="1" t="s">
        <v>10247</v>
      </c>
      <c r="E776" s="1" t="s">
        <v>16552</v>
      </c>
      <c r="F776">
        <v>37.38</v>
      </c>
      <c r="G776">
        <v>57.89</v>
      </c>
      <c r="H776">
        <v>40.37</v>
      </c>
      <c r="I776">
        <v>52.17</v>
      </c>
    </row>
    <row r="777" spans="1:9">
      <c r="A777" t="s">
        <v>779</v>
      </c>
      <c r="B777" s="1" t="s">
        <v>3938</v>
      </c>
      <c r="C777" s="1" t="s">
        <v>7093</v>
      </c>
      <c r="D777" s="1" t="s">
        <v>10248</v>
      </c>
      <c r="E777" s="1" t="s">
        <v>16553</v>
      </c>
      <c r="F777">
        <v>11.62</v>
      </c>
      <c r="G777">
        <v>39.48</v>
      </c>
      <c r="H777">
        <v>70.73</v>
      </c>
      <c r="I777">
        <v>92.31</v>
      </c>
    </row>
    <row r="778" spans="1:9">
      <c r="A778" t="s">
        <v>780</v>
      </c>
      <c r="B778" s="1" t="s">
        <v>3939</v>
      </c>
      <c r="C778" s="1" t="s">
        <v>7094</v>
      </c>
      <c r="D778" s="1" t="s">
        <v>10249</v>
      </c>
      <c r="E778" s="1" t="s">
        <v>16554</v>
      </c>
      <c r="F778">
        <v>18.25</v>
      </c>
      <c r="G778">
        <v>32.09</v>
      </c>
      <c r="H778">
        <v>50.28</v>
      </c>
      <c r="I778">
        <v>62.16</v>
      </c>
    </row>
    <row r="779" spans="1:9">
      <c r="A779" t="s">
        <v>781</v>
      </c>
      <c r="B779" s="1" t="s">
        <v>3940</v>
      </c>
      <c r="C779" s="1" t="s">
        <v>7095</v>
      </c>
      <c r="D779" s="1" t="s">
        <v>10250</v>
      </c>
      <c r="E779" s="1" t="s">
        <v>16555</v>
      </c>
      <c r="F779">
        <v>8.699999999999999</v>
      </c>
      <c r="G779">
        <v>44.62</v>
      </c>
      <c r="H779">
        <v>63.89</v>
      </c>
      <c r="I779">
        <v>72</v>
      </c>
    </row>
    <row r="780" spans="1:9">
      <c r="A780" t="s">
        <v>782</v>
      </c>
      <c r="B780" s="1" t="s">
        <v>3941</v>
      </c>
      <c r="C780" s="1" t="s">
        <v>7096</v>
      </c>
      <c r="D780" s="1" t="s">
        <v>10251</v>
      </c>
      <c r="E780" s="1" t="s">
        <v>16556</v>
      </c>
      <c r="F780">
        <v>22.87</v>
      </c>
      <c r="G780">
        <v>47.01</v>
      </c>
      <c r="H780">
        <v>47.53</v>
      </c>
      <c r="I780">
        <v>73.53</v>
      </c>
    </row>
    <row r="781" spans="1:9">
      <c r="A781" t="s">
        <v>783</v>
      </c>
      <c r="B781" s="1" t="s">
        <v>3942</v>
      </c>
      <c r="C781" s="1" t="s">
        <v>7097</v>
      </c>
      <c r="D781" s="1" t="s">
        <v>10252</v>
      </c>
      <c r="E781" s="1" t="s">
        <v>16557</v>
      </c>
      <c r="F781">
        <v>24.87</v>
      </c>
      <c r="G781">
        <v>43.21</v>
      </c>
      <c r="H781">
        <v>54.55</v>
      </c>
      <c r="I781">
        <v>78.95</v>
      </c>
    </row>
    <row r="782" spans="1:9">
      <c r="A782" t="s">
        <v>784</v>
      </c>
      <c r="B782" s="1" t="s">
        <v>3943</v>
      </c>
      <c r="C782" s="1" t="s">
        <v>7098</v>
      </c>
      <c r="D782" s="1" t="s">
        <v>10253</v>
      </c>
      <c r="E782" s="1" t="s">
        <v>16558</v>
      </c>
      <c r="F782">
        <v>22.25</v>
      </c>
      <c r="G782">
        <v>47.56</v>
      </c>
      <c r="H782">
        <v>62.93</v>
      </c>
      <c r="I782">
        <v>72.34</v>
      </c>
    </row>
    <row r="783" spans="1:9">
      <c r="A783" t="s">
        <v>785</v>
      </c>
      <c r="B783" s="1" t="s">
        <v>3944</v>
      </c>
      <c r="C783" s="1" t="s">
        <v>7099</v>
      </c>
      <c r="D783" s="1" t="s">
        <v>10254</v>
      </c>
      <c r="E783" s="1" t="s">
        <v>16559</v>
      </c>
      <c r="F783">
        <v>22.7</v>
      </c>
      <c r="G783">
        <v>48.7</v>
      </c>
      <c r="H783">
        <v>52.49</v>
      </c>
      <c r="I783">
        <v>71.79000000000001</v>
      </c>
    </row>
    <row r="784" spans="1:9">
      <c r="A784" t="s">
        <v>786</v>
      </c>
      <c r="B784" s="1" t="s">
        <v>3945</v>
      </c>
      <c r="C784" s="1" t="s">
        <v>7100</v>
      </c>
      <c r="D784" s="1" t="s">
        <v>10255</v>
      </c>
      <c r="E784" s="1" t="s">
        <v>16560</v>
      </c>
      <c r="F784">
        <v>4.12</v>
      </c>
      <c r="G784">
        <v>36.82</v>
      </c>
      <c r="H784">
        <v>78.70999999999999</v>
      </c>
      <c r="I784">
        <v>98.31</v>
      </c>
    </row>
    <row r="785" spans="1:9">
      <c r="A785" t="s">
        <v>787</v>
      </c>
      <c r="B785" s="1" t="s">
        <v>3946</v>
      </c>
      <c r="C785" s="1" t="s">
        <v>7101</v>
      </c>
      <c r="D785" s="1" t="s">
        <v>10256</v>
      </c>
      <c r="E785" s="1" t="s">
        <v>16561</v>
      </c>
      <c r="F785">
        <v>9.640000000000001</v>
      </c>
      <c r="G785">
        <v>28.89</v>
      </c>
      <c r="H785">
        <v>65.81</v>
      </c>
      <c r="I785">
        <v>84.62</v>
      </c>
    </row>
    <row r="786" spans="1:9">
      <c r="A786" t="s">
        <v>788</v>
      </c>
      <c r="B786" s="1" t="s">
        <v>3947</v>
      </c>
      <c r="C786" s="1" t="s">
        <v>7102</v>
      </c>
      <c r="D786" s="1" t="s">
        <v>10257</v>
      </c>
      <c r="E786" s="1" t="s">
        <v>16562</v>
      </c>
      <c r="F786">
        <v>7.5</v>
      </c>
      <c r="G786">
        <v>36.67</v>
      </c>
      <c r="H786">
        <v>71.56</v>
      </c>
      <c r="I786">
        <v>100</v>
      </c>
    </row>
    <row r="787" spans="1:9">
      <c r="A787" t="s">
        <v>789</v>
      </c>
      <c r="B787" s="1" t="s">
        <v>3948</v>
      </c>
      <c r="C787" s="1" t="s">
        <v>7103</v>
      </c>
      <c r="D787" s="1" t="s">
        <v>10258</v>
      </c>
      <c r="E787" s="1" t="s">
        <v>16563</v>
      </c>
      <c r="F787">
        <v>32.42</v>
      </c>
      <c r="G787">
        <v>46.56</v>
      </c>
      <c r="H787">
        <v>68.91</v>
      </c>
      <c r="I787">
        <v>65.38</v>
      </c>
    </row>
    <row r="788" spans="1:9">
      <c r="A788" t="s">
        <v>790</v>
      </c>
      <c r="B788" s="1" t="s">
        <v>3949</v>
      </c>
      <c r="C788" s="1" t="s">
        <v>7104</v>
      </c>
      <c r="D788" s="1" t="s">
        <v>10259</v>
      </c>
      <c r="E788" s="1" t="s">
        <v>16564</v>
      </c>
      <c r="F788">
        <v>11.91</v>
      </c>
      <c r="G788">
        <v>33.85</v>
      </c>
      <c r="H788">
        <v>51.16</v>
      </c>
      <c r="I788">
        <v>70.37</v>
      </c>
    </row>
    <row r="789" spans="1:9">
      <c r="A789" t="s">
        <v>791</v>
      </c>
      <c r="B789" s="1" t="s">
        <v>3950</v>
      </c>
      <c r="C789" s="1" t="s">
        <v>7105</v>
      </c>
      <c r="D789" s="1" t="s">
        <v>10260</v>
      </c>
      <c r="E789" s="1" t="s">
        <v>16565</v>
      </c>
      <c r="F789">
        <v>8.76</v>
      </c>
      <c r="G789">
        <v>26.78</v>
      </c>
      <c r="H789">
        <v>59.67</v>
      </c>
      <c r="I789">
        <v>79.06999999999999</v>
      </c>
    </row>
    <row r="790" spans="1:9">
      <c r="A790" t="s">
        <v>792</v>
      </c>
      <c r="B790" s="1" t="s">
        <v>3951</v>
      </c>
      <c r="C790" s="1" t="s">
        <v>7106</v>
      </c>
      <c r="D790" s="1" t="s">
        <v>10261</v>
      </c>
      <c r="E790" s="1" t="s">
        <v>16566</v>
      </c>
      <c r="F790">
        <v>12.9</v>
      </c>
      <c r="G790">
        <v>38.86</v>
      </c>
      <c r="H790">
        <v>58.57</v>
      </c>
      <c r="I790">
        <v>64.44</v>
      </c>
    </row>
    <row r="791" spans="1:9">
      <c r="A791" t="s">
        <v>793</v>
      </c>
      <c r="B791" s="1" t="s">
        <v>3952</v>
      </c>
      <c r="C791" s="1" t="s">
        <v>7107</v>
      </c>
      <c r="D791" s="1" t="s">
        <v>10262</v>
      </c>
      <c r="E791" s="1" t="s">
        <v>16567</v>
      </c>
      <c r="F791">
        <v>4.03</v>
      </c>
      <c r="G791">
        <v>29.18</v>
      </c>
      <c r="H791">
        <v>141.07</v>
      </c>
      <c r="I791">
        <v>200</v>
      </c>
    </row>
    <row r="792" spans="1:9">
      <c r="A792" t="s">
        <v>794</v>
      </c>
      <c r="B792" s="1" t="s">
        <v>3953</v>
      </c>
      <c r="C792" s="1" t="s">
        <v>7108</v>
      </c>
      <c r="D792" s="1" t="s">
        <v>10263</v>
      </c>
      <c r="E792" s="1" t="s">
        <v>16568</v>
      </c>
      <c r="F792">
        <v>24.33</v>
      </c>
      <c r="G792">
        <v>46.96</v>
      </c>
      <c r="H792">
        <v>59.36</v>
      </c>
      <c r="I792">
        <v>63.27</v>
      </c>
    </row>
    <row r="793" spans="1:9">
      <c r="A793" t="s">
        <v>795</v>
      </c>
      <c r="B793" s="1" t="s">
        <v>3954</v>
      </c>
      <c r="C793" s="1" t="s">
        <v>7109</v>
      </c>
      <c r="D793" s="1" t="s">
        <v>10264</v>
      </c>
      <c r="E793" s="1" t="s">
        <v>16569</v>
      </c>
      <c r="F793">
        <v>30.3</v>
      </c>
      <c r="G793">
        <v>52.96</v>
      </c>
      <c r="H793">
        <v>51.52</v>
      </c>
      <c r="I793">
        <v>73.33</v>
      </c>
    </row>
    <row r="794" spans="1:9">
      <c r="A794" t="s">
        <v>796</v>
      </c>
      <c r="B794" s="1" t="s">
        <v>3955</v>
      </c>
      <c r="C794" s="1" t="s">
        <v>7110</v>
      </c>
      <c r="D794" s="1" t="s">
        <v>10265</v>
      </c>
      <c r="E794" s="1" t="s">
        <v>16570</v>
      </c>
      <c r="F794">
        <v>17.47</v>
      </c>
      <c r="G794">
        <v>45.38</v>
      </c>
      <c r="H794">
        <v>68.09</v>
      </c>
      <c r="I794">
        <v>63.64</v>
      </c>
    </row>
    <row r="795" spans="1:9">
      <c r="A795" t="s">
        <v>797</v>
      </c>
      <c r="B795" s="1" t="s">
        <v>3956</v>
      </c>
      <c r="C795" s="1" t="s">
        <v>7111</v>
      </c>
      <c r="D795" s="1" t="s">
        <v>10266</v>
      </c>
      <c r="E795" s="1" t="s">
        <v>16571</v>
      </c>
      <c r="F795">
        <v>4.98</v>
      </c>
      <c r="G795">
        <v>36.14</v>
      </c>
      <c r="H795">
        <v>65.95999999999999</v>
      </c>
      <c r="I795">
        <v>91.67</v>
      </c>
    </row>
    <row r="796" spans="1:9">
      <c r="A796" t="s">
        <v>798</v>
      </c>
      <c r="B796" s="1" t="s">
        <v>3957</v>
      </c>
      <c r="C796" s="1" t="s">
        <v>7112</v>
      </c>
      <c r="D796" s="1" t="s">
        <v>10267</v>
      </c>
      <c r="E796" s="1" t="s">
        <v>16572</v>
      </c>
      <c r="F796">
        <v>6.03</v>
      </c>
      <c r="G796">
        <v>41.01</v>
      </c>
      <c r="H796">
        <v>63.55</v>
      </c>
      <c r="I796">
        <v>86.95999999999999</v>
      </c>
    </row>
    <row r="797" spans="1:9">
      <c r="A797" t="s">
        <v>799</v>
      </c>
      <c r="B797" s="1" t="s">
        <v>3958</v>
      </c>
      <c r="C797" s="1" t="s">
        <v>7113</v>
      </c>
      <c r="D797" s="1" t="s">
        <v>10268</v>
      </c>
      <c r="E797" s="1" t="s">
        <v>16573</v>
      </c>
      <c r="F797">
        <v>15.2</v>
      </c>
      <c r="G797">
        <v>48.05</v>
      </c>
      <c r="H797">
        <v>55.81</v>
      </c>
      <c r="I797">
        <v>68.42</v>
      </c>
    </row>
    <row r="798" spans="1:9">
      <c r="A798" t="s">
        <v>800</v>
      </c>
      <c r="B798" s="1" t="s">
        <v>3959</v>
      </c>
      <c r="C798" s="1" t="s">
        <v>7114</v>
      </c>
      <c r="D798" s="1" t="s">
        <v>10269</v>
      </c>
      <c r="E798" s="1" t="s">
        <v>16574</v>
      </c>
      <c r="F798">
        <v>7.11</v>
      </c>
      <c r="G798">
        <v>31.19</v>
      </c>
      <c r="H798">
        <v>70.29000000000001</v>
      </c>
      <c r="I798">
        <v>90.62</v>
      </c>
    </row>
    <row r="799" spans="1:9">
      <c r="A799" t="s">
        <v>801</v>
      </c>
      <c r="B799" s="1" t="s">
        <v>3960</v>
      </c>
      <c r="C799" s="1" t="s">
        <v>7115</v>
      </c>
      <c r="D799" s="1" t="s">
        <v>10270</v>
      </c>
      <c r="E799" s="1" t="s">
        <v>16575</v>
      </c>
      <c r="F799">
        <v>32.9</v>
      </c>
      <c r="G799">
        <v>56.56</v>
      </c>
      <c r="H799">
        <v>43.07</v>
      </c>
      <c r="I799">
        <v>64.52</v>
      </c>
    </row>
    <row r="800" spans="1:9">
      <c r="A800" t="s">
        <v>802</v>
      </c>
      <c r="B800" s="1" t="s">
        <v>3961</v>
      </c>
      <c r="C800" s="1" t="s">
        <v>7116</v>
      </c>
      <c r="D800" s="1" t="s">
        <v>10271</v>
      </c>
      <c r="E800" s="1" t="s">
        <v>16576</v>
      </c>
      <c r="F800">
        <v>10.53</v>
      </c>
      <c r="G800">
        <v>35.29</v>
      </c>
      <c r="H800">
        <v>55.62</v>
      </c>
      <c r="I800">
        <v>75</v>
      </c>
    </row>
    <row r="801" spans="1:9">
      <c r="A801" t="s">
        <v>803</v>
      </c>
      <c r="B801" s="1" t="s">
        <v>3962</v>
      </c>
      <c r="C801" s="1" t="s">
        <v>7117</v>
      </c>
      <c r="D801" s="1" t="s">
        <v>10272</v>
      </c>
      <c r="E801" s="1" t="s">
        <v>16577</v>
      </c>
      <c r="F801">
        <v>17.03</v>
      </c>
      <c r="G801">
        <v>46.91</v>
      </c>
      <c r="H801">
        <v>50</v>
      </c>
      <c r="I801">
        <v>65.56999999999999</v>
      </c>
    </row>
    <row r="802" spans="1:9">
      <c r="A802" t="s">
        <v>804</v>
      </c>
      <c r="B802" s="1" t="s">
        <v>3963</v>
      </c>
      <c r="C802" s="1" t="s">
        <v>7118</v>
      </c>
      <c r="D802" s="1" t="s">
        <v>10273</v>
      </c>
      <c r="E802" s="1" t="s">
        <v>16578</v>
      </c>
      <c r="F802">
        <v>27.85</v>
      </c>
      <c r="G802">
        <v>41.68</v>
      </c>
      <c r="H802">
        <v>46.27</v>
      </c>
      <c r="I802">
        <v>59.38</v>
      </c>
    </row>
    <row r="803" spans="1:9">
      <c r="A803" t="s">
        <v>805</v>
      </c>
      <c r="B803" s="1" t="s">
        <v>3964</v>
      </c>
      <c r="C803" s="1" t="s">
        <v>7119</v>
      </c>
      <c r="D803" s="1" t="s">
        <v>10274</v>
      </c>
      <c r="E803" s="1" t="s">
        <v>16579</v>
      </c>
      <c r="F803">
        <v>27.25</v>
      </c>
      <c r="G803">
        <v>40.82</v>
      </c>
      <c r="H803">
        <v>57.61</v>
      </c>
      <c r="I803">
        <v>71.43000000000001</v>
      </c>
    </row>
    <row r="804" spans="1:9">
      <c r="A804" t="s">
        <v>806</v>
      </c>
      <c r="B804" s="1" t="s">
        <v>3965</v>
      </c>
      <c r="C804" s="1" t="s">
        <v>7120</v>
      </c>
      <c r="D804" s="1" t="s">
        <v>10275</v>
      </c>
      <c r="E804" s="1" t="s">
        <v>16580</v>
      </c>
      <c r="F804">
        <v>21.96</v>
      </c>
      <c r="G804">
        <v>50.03</v>
      </c>
      <c r="H804">
        <v>57.22</v>
      </c>
      <c r="I804">
        <v>76.92</v>
      </c>
    </row>
    <row r="805" spans="1:9">
      <c r="A805" t="s">
        <v>807</v>
      </c>
      <c r="B805" s="1" t="s">
        <v>3966</v>
      </c>
      <c r="C805" s="1" t="s">
        <v>7121</v>
      </c>
      <c r="D805" s="1" t="s">
        <v>10276</v>
      </c>
      <c r="E805" s="1" t="s">
        <v>16581</v>
      </c>
      <c r="F805">
        <v>5.53</v>
      </c>
      <c r="G805">
        <v>35.75</v>
      </c>
      <c r="H805">
        <v>88.89</v>
      </c>
      <c r="I805">
        <v>112.9</v>
      </c>
    </row>
    <row r="806" spans="1:9">
      <c r="A806" t="s">
        <v>808</v>
      </c>
      <c r="B806" s="1" t="s">
        <v>3967</v>
      </c>
      <c r="C806" s="1" t="s">
        <v>7122</v>
      </c>
      <c r="D806" s="1" t="s">
        <v>10277</v>
      </c>
      <c r="E806" s="1" t="s">
        <v>16582</v>
      </c>
      <c r="F806">
        <v>6.09</v>
      </c>
      <c r="G806">
        <v>37.68</v>
      </c>
      <c r="H806">
        <v>77.73</v>
      </c>
      <c r="I806">
        <v>100</v>
      </c>
    </row>
    <row r="807" spans="1:9">
      <c r="A807" t="s">
        <v>809</v>
      </c>
      <c r="B807" s="1" t="s">
        <v>3968</v>
      </c>
      <c r="C807" s="1" t="s">
        <v>7123</v>
      </c>
      <c r="D807" s="1" t="s">
        <v>10278</v>
      </c>
      <c r="E807" s="1" t="s">
        <v>16583</v>
      </c>
      <c r="F807">
        <v>32.81</v>
      </c>
      <c r="G807">
        <v>51.08</v>
      </c>
      <c r="H807">
        <v>41.38</v>
      </c>
      <c r="I807">
        <v>42.11</v>
      </c>
    </row>
    <row r="808" spans="1:9">
      <c r="A808" t="s">
        <v>810</v>
      </c>
      <c r="B808" s="1" t="s">
        <v>3969</v>
      </c>
      <c r="C808" s="1" t="s">
        <v>7124</v>
      </c>
      <c r="D808" s="1" t="s">
        <v>10279</v>
      </c>
      <c r="E808" s="1" t="s">
        <v>16584</v>
      </c>
      <c r="F808">
        <v>8.32</v>
      </c>
      <c r="G808">
        <v>31.13</v>
      </c>
      <c r="H808">
        <v>59.22</v>
      </c>
      <c r="I808">
        <v>73.33</v>
      </c>
    </row>
    <row r="809" spans="1:9">
      <c r="A809" t="s">
        <v>811</v>
      </c>
      <c r="B809" s="1" t="s">
        <v>3970</v>
      </c>
      <c r="C809" s="1" t="s">
        <v>7125</v>
      </c>
      <c r="D809" s="1" t="s">
        <v>10280</v>
      </c>
      <c r="E809" s="1" t="s">
        <v>16585</v>
      </c>
      <c r="F809">
        <v>19.5</v>
      </c>
      <c r="G809">
        <v>41.28</v>
      </c>
      <c r="H809">
        <v>55.71</v>
      </c>
      <c r="I809">
        <v>65.22</v>
      </c>
    </row>
    <row r="810" spans="1:9">
      <c r="A810" t="s">
        <v>812</v>
      </c>
      <c r="B810" s="1" t="s">
        <v>3971</v>
      </c>
      <c r="C810" s="1" t="s">
        <v>7126</v>
      </c>
      <c r="D810" s="1" t="s">
        <v>10281</v>
      </c>
      <c r="E810" s="1" t="s">
        <v>16586</v>
      </c>
      <c r="F810">
        <v>9.94</v>
      </c>
      <c r="G810">
        <v>35.53</v>
      </c>
      <c r="H810">
        <v>65.7</v>
      </c>
      <c r="I810">
        <v>97.14</v>
      </c>
    </row>
    <row r="811" spans="1:9">
      <c r="A811" t="s">
        <v>813</v>
      </c>
      <c r="B811" s="1" t="s">
        <v>3972</v>
      </c>
      <c r="C811" s="1" t="s">
        <v>7127</v>
      </c>
      <c r="D811" s="1" t="s">
        <v>10282</v>
      </c>
      <c r="E811" s="1" t="s">
        <v>16587</v>
      </c>
      <c r="F811">
        <v>36.32</v>
      </c>
      <c r="G811">
        <v>52.77</v>
      </c>
      <c r="H811">
        <v>45.83</v>
      </c>
      <c r="I811">
        <v>50</v>
      </c>
    </row>
    <row r="812" spans="1:9">
      <c r="A812" t="s">
        <v>814</v>
      </c>
      <c r="B812" s="1" t="s">
        <v>3973</v>
      </c>
      <c r="C812" s="1" t="s">
        <v>7128</v>
      </c>
      <c r="D812" s="1" t="s">
        <v>10283</v>
      </c>
      <c r="E812" s="1" t="s">
        <v>16588</v>
      </c>
      <c r="F812">
        <v>13.05</v>
      </c>
      <c r="G812">
        <v>47.28</v>
      </c>
      <c r="H812">
        <v>60.91</v>
      </c>
      <c r="I812">
        <v>78.56999999999999</v>
      </c>
    </row>
    <row r="813" spans="1:9">
      <c r="A813" t="s">
        <v>815</v>
      </c>
      <c r="B813" s="1" t="s">
        <v>3974</v>
      </c>
      <c r="C813" s="1" t="s">
        <v>7129</v>
      </c>
      <c r="D813" s="1" t="s">
        <v>10284</v>
      </c>
      <c r="E813" s="1" t="s">
        <v>16589</v>
      </c>
      <c r="F813">
        <v>25.18</v>
      </c>
      <c r="G813">
        <v>45.56</v>
      </c>
      <c r="H813">
        <v>63.68</v>
      </c>
      <c r="I813">
        <v>76.73999999999999</v>
      </c>
    </row>
    <row r="814" spans="1:9">
      <c r="A814" t="s">
        <v>816</v>
      </c>
      <c r="B814" s="1" t="s">
        <v>3975</v>
      </c>
      <c r="C814" s="1" t="s">
        <v>7130</v>
      </c>
      <c r="D814" s="1" t="s">
        <v>10285</v>
      </c>
      <c r="E814" s="1" t="s">
        <v>16590</v>
      </c>
      <c r="F814">
        <v>16</v>
      </c>
      <c r="G814">
        <v>32.5</v>
      </c>
      <c r="H814">
        <v>54.1</v>
      </c>
      <c r="I814">
        <v>64.29000000000001</v>
      </c>
    </row>
    <row r="815" spans="1:9">
      <c r="A815" t="s">
        <v>817</v>
      </c>
      <c r="B815" s="1" t="s">
        <v>3976</v>
      </c>
      <c r="C815" s="1" t="s">
        <v>7131</v>
      </c>
      <c r="D815" s="1" t="s">
        <v>10286</v>
      </c>
      <c r="E815" s="1" t="s">
        <v>16591</v>
      </c>
      <c r="F815">
        <v>17.95</v>
      </c>
      <c r="G815">
        <v>37.35</v>
      </c>
      <c r="H815">
        <v>55.66</v>
      </c>
      <c r="I815">
        <v>71.43000000000001</v>
      </c>
    </row>
    <row r="816" spans="1:9">
      <c r="A816" t="s">
        <v>818</v>
      </c>
      <c r="B816" s="1" t="s">
        <v>3977</v>
      </c>
      <c r="C816" s="1" t="s">
        <v>7132</v>
      </c>
      <c r="D816" s="1" t="s">
        <v>10287</v>
      </c>
      <c r="E816" s="1" t="s">
        <v>16592</v>
      </c>
      <c r="F816">
        <v>11.45</v>
      </c>
      <c r="G816">
        <v>42.77</v>
      </c>
      <c r="H816">
        <v>62.43</v>
      </c>
      <c r="I816">
        <v>76.31999999999999</v>
      </c>
    </row>
    <row r="817" spans="1:9">
      <c r="A817" t="s">
        <v>819</v>
      </c>
      <c r="B817" s="1" t="s">
        <v>3978</v>
      </c>
      <c r="C817" s="1" t="s">
        <v>7133</v>
      </c>
      <c r="D817" s="1" t="s">
        <v>10288</v>
      </c>
      <c r="E817" s="1" t="s">
        <v>16593</v>
      </c>
      <c r="F817">
        <v>43.06</v>
      </c>
      <c r="G817">
        <v>52.73</v>
      </c>
      <c r="H817">
        <v>40.11</v>
      </c>
      <c r="I817">
        <v>48.84</v>
      </c>
    </row>
    <row r="818" spans="1:9">
      <c r="A818" t="s">
        <v>820</v>
      </c>
      <c r="B818" s="1" t="s">
        <v>3979</v>
      </c>
      <c r="C818" s="1" t="s">
        <v>7134</v>
      </c>
      <c r="D818" s="1" t="s">
        <v>10289</v>
      </c>
      <c r="E818" s="1" t="s">
        <v>16594</v>
      </c>
      <c r="F818">
        <v>21.99</v>
      </c>
      <c r="G818">
        <v>41.61</v>
      </c>
      <c r="H818">
        <v>52.85</v>
      </c>
      <c r="I818">
        <v>62.96</v>
      </c>
    </row>
    <row r="819" spans="1:9">
      <c r="A819" t="s">
        <v>821</v>
      </c>
      <c r="B819" s="1" t="s">
        <v>3980</v>
      </c>
      <c r="C819" s="1" t="s">
        <v>7135</v>
      </c>
      <c r="D819" s="1" t="s">
        <v>10290</v>
      </c>
      <c r="E819" s="1" t="s">
        <v>16595</v>
      </c>
      <c r="F819">
        <v>12.28</v>
      </c>
      <c r="G819">
        <v>31.99</v>
      </c>
      <c r="H819">
        <v>62.57</v>
      </c>
      <c r="I819">
        <v>73.81</v>
      </c>
    </row>
    <row r="820" spans="1:9">
      <c r="A820" t="s">
        <v>822</v>
      </c>
      <c r="B820" s="1" t="s">
        <v>3981</v>
      </c>
      <c r="C820" s="1" t="s">
        <v>7136</v>
      </c>
      <c r="D820" s="1" t="s">
        <v>10291</v>
      </c>
      <c r="E820" s="1" t="s">
        <v>16596</v>
      </c>
      <c r="F820">
        <v>16.16</v>
      </c>
      <c r="G820">
        <v>42</v>
      </c>
      <c r="H820">
        <v>70.59</v>
      </c>
      <c r="I820">
        <v>79.17</v>
      </c>
    </row>
    <row r="821" spans="1:9">
      <c r="A821" t="s">
        <v>823</v>
      </c>
      <c r="B821" s="1" t="s">
        <v>3982</v>
      </c>
      <c r="C821" s="1" t="s">
        <v>7137</v>
      </c>
      <c r="D821" s="1" t="s">
        <v>10292</v>
      </c>
      <c r="E821" s="1" t="s">
        <v>16597</v>
      </c>
      <c r="F821">
        <v>35.06</v>
      </c>
      <c r="G821">
        <v>47.53</v>
      </c>
      <c r="H821">
        <v>54.95</v>
      </c>
      <c r="I821">
        <v>61.7</v>
      </c>
    </row>
    <row r="822" spans="1:9">
      <c r="A822" t="s">
        <v>824</v>
      </c>
      <c r="B822" s="1" t="s">
        <v>3983</v>
      </c>
      <c r="C822" s="1" t="s">
        <v>7138</v>
      </c>
      <c r="D822" s="1" t="s">
        <v>10293</v>
      </c>
      <c r="E822" s="1" t="s">
        <v>16598</v>
      </c>
      <c r="F822">
        <v>14.6</v>
      </c>
      <c r="G822">
        <v>42.6</v>
      </c>
      <c r="H822">
        <v>52.05</v>
      </c>
      <c r="I822">
        <v>58.33</v>
      </c>
    </row>
    <row r="823" spans="1:9">
      <c r="A823" t="s">
        <v>825</v>
      </c>
      <c r="B823" s="1" t="s">
        <v>3984</v>
      </c>
      <c r="C823" s="1" t="s">
        <v>7139</v>
      </c>
      <c r="D823" s="1" t="s">
        <v>10294</v>
      </c>
      <c r="E823" s="1" t="s">
        <v>16599</v>
      </c>
      <c r="F823">
        <v>7.51</v>
      </c>
      <c r="G823">
        <v>27.67</v>
      </c>
      <c r="H823">
        <v>60.98</v>
      </c>
      <c r="I823">
        <v>84.62</v>
      </c>
    </row>
    <row r="824" spans="1:9">
      <c r="A824" t="s">
        <v>826</v>
      </c>
      <c r="B824" s="1" t="s">
        <v>3985</v>
      </c>
      <c r="C824" s="1" t="s">
        <v>7140</v>
      </c>
      <c r="D824" s="1" t="s">
        <v>10295</v>
      </c>
      <c r="E824" s="1" t="s">
        <v>16600</v>
      </c>
      <c r="F824">
        <v>11.36</v>
      </c>
      <c r="G824">
        <v>42.62</v>
      </c>
      <c r="H824">
        <v>62.93</v>
      </c>
      <c r="I824">
        <v>76.31999999999999</v>
      </c>
    </row>
    <row r="825" spans="1:9">
      <c r="A825" t="s">
        <v>827</v>
      </c>
      <c r="B825" s="1" t="s">
        <v>3986</v>
      </c>
      <c r="C825" s="1" t="s">
        <v>7141</v>
      </c>
      <c r="D825" s="1" t="s">
        <v>10296</v>
      </c>
      <c r="E825" s="1" t="s">
        <v>16601</v>
      </c>
      <c r="F825">
        <v>10.62</v>
      </c>
      <c r="G825">
        <v>34.86</v>
      </c>
      <c r="H825">
        <v>52.49</v>
      </c>
      <c r="I825">
        <v>72.22</v>
      </c>
    </row>
    <row r="826" spans="1:9">
      <c r="A826" t="s">
        <v>828</v>
      </c>
      <c r="B826" s="1" t="s">
        <v>3987</v>
      </c>
      <c r="C826" s="1" t="s">
        <v>7142</v>
      </c>
      <c r="D826" s="1" t="s">
        <v>10297</v>
      </c>
      <c r="E826" s="1" t="s">
        <v>16602</v>
      </c>
      <c r="F826">
        <v>13.16</v>
      </c>
      <c r="G826">
        <v>20.81</v>
      </c>
      <c r="H826">
        <v>50</v>
      </c>
      <c r="I826">
        <v>61.54</v>
      </c>
    </row>
    <row r="827" spans="1:9">
      <c r="A827" t="s">
        <v>829</v>
      </c>
      <c r="B827" s="1" t="s">
        <v>3988</v>
      </c>
      <c r="C827" s="1" t="s">
        <v>7143</v>
      </c>
      <c r="D827" s="1" t="s">
        <v>10298</v>
      </c>
      <c r="E827" s="1" t="s">
        <v>16603</v>
      </c>
      <c r="F827">
        <v>18.78</v>
      </c>
      <c r="G827">
        <v>44.75</v>
      </c>
      <c r="H827">
        <v>57.43</v>
      </c>
      <c r="I827">
        <v>66.67</v>
      </c>
    </row>
    <row r="828" spans="1:9">
      <c r="A828" t="s">
        <v>830</v>
      </c>
      <c r="B828" s="1" t="s">
        <v>3989</v>
      </c>
      <c r="C828" s="1" t="s">
        <v>7144</v>
      </c>
      <c r="D828" s="1" t="s">
        <v>10299</v>
      </c>
      <c r="E828" s="1" t="s">
        <v>16604</v>
      </c>
      <c r="F828">
        <v>14.37</v>
      </c>
      <c r="G828">
        <v>37.95</v>
      </c>
      <c r="H828">
        <v>51.22</v>
      </c>
      <c r="I828">
        <v>62.16</v>
      </c>
    </row>
    <row r="829" spans="1:9">
      <c r="A829" t="s">
        <v>831</v>
      </c>
      <c r="B829" s="1" t="s">
        <v>3990</v>
      </c>
      <c r="C829" s="1" t="s">
        <v>7145</v>
      </c>
      <c r="D829" s="1" t="s">
        <v>10300</v>
      </c>
      <c r="E829" s="1" t="s">
        <v>16605</v>
      </c>
      <c r="F829">
        <v>10.51</v>
      </c>
      <c r="G829">
        <v>29.92</v>
      </c>
      <c r="H829">
        <v>59.74</v>
      </c>
      <c r="I829">
        <v>73.68000000000001</v>
      </c>
    </row>
    <row r="830" spans="1:9">
      <c r="A830" t="s">
        <v>832</v>
      </c>
      <c r="B830" s="1" t="s">
        <v>3991</v>
      </c>
      <c r="C830" s="1" t="s">
        <v>7146</v>
      </c>
      <c r="D830" s="1" t="s">
        <v>10301</v>
      </c>
      <c r="E830" s="1" t="s">
        <v>16606</v>
      </c>
      <c r="F830">
        <v>5.54</v>
      </c>
      <c r="G830">
        <v>23.09</v>
      </c>
      <c r="H830">
        <v>75.38</v>
      </c>
      <c r="I830">
        <v>100</v>
      </c>
    </row>
    <row r="831" spans="1:9">
      <c r="A831" t="s">
        <v>833</v>
      </c>
      <c r="B831" s="1" t="s">
        <v>3992</v>
      </c>
      <c r="C831" s="1" t="s">
        <v>7147</v>
      </c>
      <c r="D831" s="1" t="s">
        <v>10302</v>
      </c>
      <c r="E831" s="1" t="s">
        <v>16607</v>
      </c>
      <c r="F831">
        <v>15.69</v>
      </c>
      <c r="G831">
        <v>43.84</v>
      </c>
      <c r="H831">
        <v>52.78</v>
      </c>
      <c r="I831">
        <v>73.53</v>
      </c>
    </row>
    <row r="832" spans="1:9">
      <c r="A832" t="s">
        <v>834</v>
      </c>
      <c r="B832" s="1" t="s">
        <v>3993</v>
      </c>
      <c r="C832" s="1" t="s">
        <v>7148</v>
      </c>
      <c r="D832" s="1" t="s">
        <v>10303</v>
      </c>
      <c r="E832" s="1" t="s">
        <v>16608</v>
      </c>
      <c r="F832">
        <v>6.73</v>
      </c>
      <c r="G832">
        <v>33.14</v>
      </c>
      <c r="H832">
        <v>62.3</v>
      </c>
      <c r="I832">
        <v>74.42</v>
      </c>
    </row>
    <row r="833" spans="1:9">
      <c r="A833" t="s">
        <v>835</v>
      </c>
      <c r="B833" s="1" t="s">
        <v>3994</v>
      </c>
      <c r="C833" s="1" t="s">
        <v>7149</v>
      </c>
      <c r="D833" s="1" t="s">
        <v>10304</v>
      </c>
      <c r="E833" s="1" t="s">
        <v>16609</v>
      </c>
      <c r="F833">
        <v>18.66</v>
      </c>
      <c r="G833">
        <v>51.5</v>
      </c>
      <c r="H833">
        <v>82.58</v>
      </c>
      <c r="I833">
        <v>96.43000000000001</v>
      </c>
    </row>
    <row r="834" spans="1:9">
      <c r="A834" t="s">
        <v>836</v>
      </c>
      <c r="B834" s="1" t="s">
        <v>3995</v>
      </c>
      <c r="C834" s="1" t="s">
        <v>7150</v>
      </c>
      <c r="D834" s="1" t="s">
        <v>10305</v>
      </c>
      <c r="E834" s="1" t="s">
        <v>16610</v>
      </c>
      <c r="F834">
        <v>12.94</v>
      </c>
      <c r="G834">
        <v>41.39</v>
      </c>
      <c r="H834">
        <v>60.94</v>
      </c>
      <c r="I834">
        <v>87.5</v>
      </c>
    </row>
    <row r="835" spans="1:9">
      <c r="A835" t="s">
        <v>837</v>
      </c>
      <c r="B835" s="1" t="s">
        <v>3996</v>
      </c>
      <c r="C835" s="1" t="s">
        <v>7151</v>
      </c>
      <c r="D835" s="1" t="s">
        <v>10306</v>
      </c>
      <c r="E835" s="1" t="s">
        <v>16611</v>
      </c>
      <c r="F835">
        <v>37.75</v>
      </c>
      <c r="G835">
        <v>54.48</v>
      </c>
      <c r="H835">
        <v>54.19</v>
      </c>
      <c r="I835">
        <v>60.42</v>
      </c>
    </row>
    <row r="836" spans="1:9">
      <c r="A836" t="s">
        <v>838</v>
      </c>
      <c r="B836" s="1" t="s">
        <v>3997</v>
      </c>
      <c r="C836" s="1" t="s">
        <v>7152</v>
      </c>
      <c r="D836" s="1" t="s">
        <v>10307</v>
      </c>
      <c r="E836" s="1" t="s">
        <v>16612</v>
      </c>
      <c r="F836">
        <v>23.35</v>
      </c>
      <c r="G836">
        <v>45.59</v>
      </c>
      <c r="H836">
        <v>71.51000000000001</v>
      </c>
      <c r="I836">
        <v>78.95</v>
      </c>
    </row>
    <row r="837" spans="1:9">
      <c r="A837" t="s">
        <v>839</v>
      </c>
      <c r="B837" s="1" t="s">
        <v>3998</v>
      </c>
      <c r="C837" s="1" t="s">
        <v>7153</v>
      </c>
      <c r="D837" s="1" t="s">
        <v>10308</v>
      </c>
      <c r="E837" s="1" t="s">
        <v>16613</v>
      </c>
      <c r="F837">
        <v>41.67</v>
      </c>
      <c r="G837">
        <v>53.49</v>
      </c>
      <c r="H837">
        <v>61.31</v>
      </c>
      <c r="I837">
        <v>62.16</v>
      </c>
    </row>
    <row r="838" spans="1:9">
      <c r="A838" t="s">
        <v>840</v>
      </c>
      <c r="B838" s="1" t="s">
        <v>3999</v>
      </c>
      <c r="C838" s="1" t="s">
        <v>7154</v>
      </c>
      <c r="D838" s="1" t="s">
        <v>10309</v>
      </c>
      <c r="E838" s="1" t="s">
        <v>16614</v>
      </c>
      <c r="F838">
        <v>27.55</v>
      </c>
      <c r="G838">
        <v>52.94</v>
      </c>
      <c r="H838">
        <v>57.35</v>
      </c>
      <c r="I838">
        <v>70.97</v>
      </c>
    </row>
    <row r="839" spans="1:9">
      <c r="A839" t="s">
        <v>841</v>
      </c>
      <c r="B839" s="1" t="s">
        <v>4000</v>
      </c>
      <c r="C839" s="1" t="s">
        <v>7155</v>
      </c>
      <c r="D839" s="1" t="s">
        <v>10310</v>
      </c>
      <c r="E839" s="1" t="s">
        <v>16615</v>
      </c>
      <c r="F839">
        <v>30.79</v>
      </c>
      <c r="G839">
        <v>37.39</v>
      </c>
      <c r="H839">
        <v>51.7</v>
      </c>
      <c r="I839">
        <v>64.29000000000001</v>
      </c>
    </row>
    <row r="840" spans="1:9">
      <c r="A840" t="s">
        <v>842</v>
      </c>
      <c r="B840" s="1" t="s">
        <v>4001</v>
      </c>
      <c r="C840" s="1" t="s">
        <v>7156</v>
      </c>
      <c r="D840" s="1" t="s">
        <v>10311</v>
      </c>
      <c r="E840" s="1" t="s">
        <v>16616</v>
      </c>
      <c r="F840">
        <v>12.66</v>
      </c>
      <c r="G840">
        <v>39.68</v>
      </c>
      <c r="H840">
        <v>48.26</v>
      </c>
      <c r="I840">
        <v>66</v>
      </c>
    </row>
    <row r="841" spans="1:9">
      <c r="A841" t="s">
        <v>843</v>
      </c>
      <c r="B841" s="1" t="s">
        <v>4002</v>
      </c>
      <c r="C841" s="1" t="s">
        <v>7157</v>
      </c>
      <c r="D841" s="1" t="s">
        <v>10312</v>
      </c>
      <c r="E841" s="1" t="s">
        <v>16617</v>
      </c>
      <c r="F841">
        <v>17.36</v>
      </c>
      <c r="G841">
        <v>53.49</v>
      </c>
      <c r="H841">
        <v>84</v>
      </c>
      <c r="I841">
        <v>103.92</v>
      </c>
    </row>
    <row r="842" spans="1:9">
      <c r="A842" t="s">
        <v>844</v>
      </c>
      <c r="B842" s="1" t="s">
        <v>4003</v>
      </c>
      <c r="C842" s="1" t="s">
        <v>7158</v>
      </c>
      <c r="D842" s="1" t="s">
        <v>10313</v>
      </c>
      <c r="E842" s="1" t="s">
        <v>16618</v>
      </c>
      <c r="F842">
        <v>44.42</v>
      </c>
      <c r="G842">
        <v>53.49</v>
      </c>
      <c r="H842">
        <v>44.37</v>
      </c>
      <c r="I842">
        <v>51.52</v>
      </c>
    </row>
    <row r="843" spans="1:9">
      <c r="A843" t="s">
        <v>845</v>
      </c>
      <c r="B843" s="1" t="s">
        <v>4004</v>
      </c>
      <c r="C843" s="1" t="s">
        <v>7159</v>
      </c>
      <c r="D843" s="1" t="s">
        <v>10314</v>
      </c>
      <c r="E843" s="1" t="s">
        <v>16619</v>
      </c>
      <c r="F843">
        <v>25.78</v>
      </c>
      <c r="G843">
        <v>41.07</v>
      </c>
      <c r="H843">
        <v>57.64</v>
      </c>
      <c r="I843">
        <v>65.62</v>
      </c>
    </row>
    <row r="844" spans="1:9">
      <c r="A844" t="s">
        <v>846</v>
      </c>
      <c r="B844" s="1" t="s">
        <v>4005</v>
      </c>
      <c r="C844" s="1" t="s">
        <v>7160</v>
      </c>
      <c r="D844" s="1" t="s">
        <v>10315</v>
      </c>
      <c r="E844" s="1" t="s">
        <v>16620</v>
      </c>
      <c r="F844">
        <v>10.12</v>
      </c>
      <c r="G844">
        <v>44.36</v>
      </c>
      <c r="H844">
        <v>62.09</v>
      </c>
      <c r="I844">
        <v>87.27</v>
      </c>
    </row>
    <row r="845" spans="1:9">
      <c r="A845" t="s">
        <v>847</v>
      </c>
      <c r="B845" s="1" t="s">
        <v>4006</v>
      </c>
      <c r="C845" s="1" t="s">
        <v>7161</v>
      </c>
      <c r="D845" s="1" t="s">
        <v>10316</v>
      </c>
      <c r="E845" s="1" t="s">
        <v>16621</v>
      </c>
      <c r="F845">
        <v>8.44</v>
      </c>
      <c r="G845">
        <v>35.86</v>
      </c>
      <c r="H845">
        <v>60.5</v>
      </c>
      <c r="I845">
        <v>77.08</v>
      </c>
    </row>
    <row r="846" spans="1:9">
      <c r="A846" t="s">
        <v>848</v>
      </c>
      <c r="B846" s="1" t="s">
        <v>4007</v>
      </c>
      <c r="C846" s="1" t="s">
        <v>7162</v>
      </c>
      <c r="D846" s="1" t="s">
        <v>10317</v>
      </c>
      <c r="E846" s="1" t="s">
        <v>16622</v>
      </c>
      <c r="F846">
        <v>11.83</v>
      </c>
      <c r="G846">
        <v>36.78</v>
      </c>
      <c r="H846">
        <v>50</v>
      </c>
      <c r="I846">
        <v>70</v>
      </c>
    </row>
    <row r="847" spans="1:9">
      <c r="A847" t="s">
        <v>849</v>
      </c>
      <c r="B847" s="1" t="s">
        <v>4008</v>
      </c>
      <c r="C847" s="1" t="s">
        <v>7163</v>
      </c>
      <c r="D847" s="1" t="s">
        <v>10318</v>
      </c>
      <c r="E847" s="1" t="s">
        <v>16623</v>
      </c>
      <c r="F847">
        <v>36.66</v>
      </c>
      <c r="G847">
        <v>57.34</v>
      </c>
      <c r="H847">
        <v>46.84</v>
      </c>
      <c r="I847">
        <v>58.54</v>
      </c>
    </row>
    <row r="848" spans="1:9">
      <c r="A848" t="s">
        <v>850</v>
      </c>
      <c r="B848" s="1" t="s">
        <v>4009</v>
      </c>
      <c r="C848" s="1" t="s">
        <v>7164</v>
      </c>
      <c r="D848" s="1" t="s">
        <v>10319</v>
      </c>
      <c r="E848" s="1" t="s">
        <v>16624</v>
      </c>
      <c r="F848">
        <v>6.22</v>
      </c>
      <c r="G848">
        <v>29.45</v>
      </c>
      <c r="H848">
        <v>84.41</v>
      </c>
      <c r="I848">
        <v>100</v>
      </c>
    </row>
    <row r="849" spans="1:9">
      <c r="A849" t="s">
        <v>851</v>
      </c>
      <c r="B849" s="1" t="s">
        <v>4010</v>
      </c>
      <c r="C849" s="1" t="s">
        <v>7165</v>
      </c>
      <c r="D849" s="1" t="s">
        <v>10320</v>
      </c>
      <c r="E849" s="1" t="s">
        <v>16625</v>
      </c>
      <c r="F849">
        <v>8.82</v>
      </c>
      <c r="G849">
        <v>37.76</v>
      </c>
      <c r="H849">
        <v>56.9</v>
      </c>
      <c r="I849">
        <v>80</v>
      </c>
    </row>
    <row r="850" spans="1:9">
      <c r="A850" t="s">
        <v>852</v>
      </c>
      <c r="B850" s="1" t="s">
        <v>4011</v>
      </c>
      <c r="C850" s="1" t="s">
        <v>7166</v>
      </c>
      <c r="D850" s="1" t="s">
        <v>10321</v>
      </c>
      <c r="E850" s="1" t="s">
        <v>16626</v>
      </c>
      <c r="F850">
        <v>5.05</v>
      </c>
      <c r="G850">
        <v>28.35</v>
      </c>
      <c r="H850">
        <v>69.42</v>
      </c>
      <c r="I850">
        <v>82.14</v>
      </c>
    </row>
    <row r="851" spans="1:9">
      <c r="A851" t="s">
        <v>853</v>
      </c>
      <c r="B851" s="1" t="s">
        <v>4012</v>
      </c>
      <c r="C851" s="1" t="s">
        <v>7167</v>
      </c>
      <c r="D851" s="1" t="s">
        <v>10322</v>
      </c>
      <c r="E851" s="1" t="s">
        <v>16627</v>
      </c>
      <c r="F851">
        <v>30.62</v>
      </c>
      <c r="G851">
        <v>52.31</v>
      </c>
      <c r="H851">
        <v>57.27</v>
      </c>
      <c r="I851">
        <v>60</v>
      </c>
    </row>
    <row r="852" spans="1:9">
      <c r="A852" t="s">
        <v>854</v>
      </c>
      <c r="B852" s="1" t="s">
        <v>4013</v>
      </c>
      <c r="C852" s="1" t="s">
        <v>7168</v>
      </c>
      <c r="D852" s="1" t="s">
        <v>10323</v>
      </c>
      <c r="E852" s="1" t="s">
        <v>16628</v>
      </c>
      <c r="F852">
        <v>21.14</v>
      </c>
      <c r="G852">
        <v>33.66</v>
      </c>
      <c r="H852">
        <v>57.38</v>
      </c>
      <c r="I852">
        <v>55.56</v>
      </c>
    </row>
    <row r="853" spans="1:9">
      <c r="A853" t="s">
        <v>855</v>
      </c>
      <c r="B853" s="1" t="s">
        <v>4014</v>
      </c>
      <c r="C853" s="1" t="s">
        <v>7169</v>
      </c>
      <c r="D853" s="1" t="s">
        <v>10324</v>
      </c>
      <c r="E853" s="1" t="s">
        <v>16629</v>
      </c>
      <c r="F853">
        <v>17.85</v>
      </c>
      <c r="G853">
        <v>51.04</v>
      </c>
      <c r="H853">
        <v>61.29</v>
      </c>
      <c r="I853">
        <v>72</v>
      </c>
    </row>
    <row r="854" spans="1:9">
      <c r="A854" t="s">
        <v>856</v>
      </c>
      <c r="B854" s="1" t="s">
        <v>4015</v>
      </c>
      <c r="C854" s="1" t="s">
        <v>7170</v>
      </c>
      <c r="D854" s="1" t="s">
        <v>10325</v>
      </c>
      <c r="E854" s="1" t="s">
        <v>16630</v>
      </c>
      <c r="F854">
        <v>5.48</v>
      </c>
      <c r="G854">
        <v>25.23</v>
      </c>
      <c r="H854">
        <v>68.90000000000001</v>
      </c>
      <c r="I854">
        <v>88.68000000000001</v>
      </c>
    </row>
    <row r="855" spans="1:9">
      <c r="A855" t="s">
        <v>857</v>
      </c>
      <c r="B855" s="1" t="s">
        <v>4016</v>
      </c>
      <c r="C855" s="1" t="s">
        <v>7171</v>
      </c>
      <c r="D855" s="1" t="s">
        <v>10326</v>
      </c>
      <c r="E855" s="1" t="s">
        <v>16631</v>
      </c>
      <c r="F855">
        <v>18.94</v>
      </c>
      <c r="G855">
        <v>35.58</v>
      </c>
      <c r="H855">
        <v>54.55</v>
      </c>
      <c r="I855">
        <v>64.09999999999999</v>
      </c>
    </row>
    <row r="856" spans="1:9">
      <c r="A856" t="s">
        <v>858</v>
      </c>
      <c r="B856" s="1" t="s">
        <v>4017</v>
      </c>
      <c r="C856" s="1" t="s">
        <v>7172</v>
      </c>
      <c r="D856" s="1" t="s">
        <v>10327</v>
      </c>
      <c r="E856" s="1" t="s">
        <v>16632</v>
      </c>
      <c r="F856">
        <v>8.390000000000001</v>
      </c>
      <c r="G856">
        <v>39.15</v>
      </c>
      <c r="H856">
        <v>65.88</v>
      </c>
      <c r="I856">
        <v>71.05</v>
      </c>
    </row>
    <row r="857" spans="1:9">
      <c r="A857" t="s">
        <v>859</v>
      </c>
      <c r="B857" s="1" t="s">
        <v>4018</v>
      </c>
      <c r="C857" s="1" t="s">
        <v>7173</v>
      </c>
      <c r="D857" s="1" t="s">
        <v>10328</v>
      </c>
      <c r="E857" s="1" t="s">
        <v>16633</v>
      </c>
      <c r="F857">
        <v>2.76</v>
      </c>
      <c r="G857">
        <v>38.82</v>
      </c>
      <c r="H857">
        <v>139.47</v>
      </c>
      <c r="I857">
        <v>182.61</v>
      </c>
    </row>
    <row r="858" spans="1:9">
      <c r="A858" t="s">
        <v>860</v>
      </c>
      <c r="B858" s="1" t="s">
        <v>4019</v>
      </c>
      <c r="C858" s="1" t="s">
        <v>7174</v>
      </c>
      <c r="D858" s="1" t="s">
        <v>10329</v>
      </c>
      <c r="E858" s="1" t="s">
        <v>16634</v>
      </c>
      <c r="F858">
        <v>9.06</v>
      </c>
      <c r="G858">
        <v>33.84</v>
      </c>
      <c r="H858">
        <v>81.81999999999999</v>
      </c>
      <c r="I858">
        <v>92.31</v>
      </c>
    </row>
    <row r="859" spans="1:9">
      <c r="A859" t="s">
        <v>861</v>
      </c>
      <c r="B859" s="1" t="s">
        <v>4020</v>
      </c>
      <c r="C859" s="1" t="s">
        <v>7175</v>
      </c>
      <c r="D859" s="1" t="s">
        <v>10330</v>
      </c>
      <c r="E859" s="1" t="s">
        <v>16635</v>
      </c>
      <c r="F859">
        <v>25.45</v>
      </c>
      <c r="G859">
        <v>52.1</v>
      </c>
      <c r="H859">
        <v>42.5</v>
      </c>
      <c r="I859">
        <v>53.85</v>
      </c>
    </row>
    <row r="860" spans="1:9">
      <c r="A860" t="s">
        <v>862</v>
      </c>
      <c r="B860" s="1" t="s">
        <v>4021</v>
      </c>
      <c r="C860" s="1" t="s">
        <v>7176</v>
      </c>
      <c r="D860" s="1" t="s">
        <v>10331</v>
      </c>
      <c r="E860" s="1" t="s">
        <v>16636</v>
      </c>
      <c r="F860">
        <v>6.43</v>
      </c>
      <c r="G860">
        <v>42.14</v>
      </c>
      <c r="H860">
        <v>90.29000000000001</v>
      </c>
      <c r="I860">
        <v>116.67</v>
      </c>
    </row>
    <row r="861" spans="1:9">
      <c r="A861" t="s">
        <v>863</v>
      </c>
      <c r="B861" s="1" t="s">
        <v>4022</v>
      </c>
      <c r="C861" s="1" t="s">
        <v>7177</v>
      </c>
      <c r="D861" s="1" t="s">
        <v>10332</v>
      </c>
      <c r="E861" s="1" t="s">
        <v>16637</v>
      </c>
      <c r="F861">
        <v>10.62</v>
      </c>
      <c r="G861">
        <v>37.23</v>
      </c>
      <c r="H861">
        <v>66.17</v>
      </c>
      <c r="I861">
        <v>80.95</v>
      </c>
    </row>
    <row r="862" spans="1:9">
      <c r="A862" t="s">
        <v>864</v>
      </c>
      <c r="B862" s="1" t="s">
        <v>4023</v>
      </c>
      <c r="C862" s="1" t="s">
        <v>7178</v>
      </c>
      <c r="D862" s="1" t="s">
        <v>10333</v>
      </c>
      <c r="E862" s="1" t="s">
        <v>16638</v>
      </c>
      <c r="F862">
        <v>16.28</v>
      </c>
      <c r="G862">
        <v>30.2</v>
      </c>
      <c r="H862">
        <v>57.69</v>
      </c>
      <c r="I862">
        <v>73.91</v>
      </c>
    </row>
    <row r="863" spans="1:9">
      <c r="A863" t="s">
        <v>865</v>
      </c>
      <c r="B863" s="1" t="s">
        <v>4024</v>
      </c>
      <c r="C863" s="1" t="s">
        <v>7179</v>
      </c>
      <c r="D863" s="1" t="s">
        <v>10334</v>
      </c>
      <c r="E863" s="1" t="s">
        <v>16639</v>
      </c>
      <c r="F863">
        <v>29.31</v>
      </c>
      <c r="G863">
        <v>49.89</v>
      </c>
      <c r="H863">
        <v>51.15</v>
      </c>
      <c r="I863">
        <v>61.29</v>
      </c>
    </row>
    <row r="864" spans="1:9">
      <c r="A864" t="s">
        <v>866</v>
      </c>
      <c r="B864" s="1" t="s">
        <v>4025</v>
      </c>
      <c r="C864" s="1" t="s">
        <v>7180</v>
      </c>
      <c r="D864" s="1" t="s">
        <v>10335</v>
      </c>
      <c r="E864" s="1" t="s">
        <v>16640</v>
      </c>
      <c r="F864">
        <v>4.48</v>
      </c>
      <c r="G864">
        <v>33.03</v>
      </c>
      <c r="H864">
        <v>67.92</v>
      </c>
      <c r="I864">
        <v>86.89</v>
      </c>
    </row>
    <row r="865" spans="1:9">
      <c r="A865" t="s">
        <v>867</v>
      </c>
      <c r="B865" s="1" t="s">
        <v>4026</v>
      </c>
      <c r="C865" s="1" t="s">
        <v>7181</v>
      </c>
      <c r="D865" s="1" t="s">
        <v>10336</v>
      </c>
      <c r="E865" s="1" t="s">
        <v>16641</v>
      </c>
      <c r="F865">
        <v>5.71</v>
      </c>
      <c r="G865">
        <v>28.36</v>
      </c>
      <c r="H865">
        <v>52.88</v>
      </c>
      <c r="I865">
        <v>80</v>
      </c>
    </row>
    <row r="866" spans="1:9">
      <c r="A866" t="s">
        <v>868</v>
      </c>
      <c r="B866" s="1" t="s">
        <v>4027</v>
      </c>
      <c r="C866" s="1" t="s">
        <v>7182</v>
      </c>
      <c r="D866" s="1" t="s">
        <v>10337</v>
      </c>
      <c r="E866" s="1" t="s">
        <v>16642</v>
      </c>
      <c r="F866">
        <v>8.550000000000001</v>
      </c>
      <c r="G866">
        <v>27.55</v>
      </c>
      <c r="H866">
        <v>66.84</v>
      </c>
      <c r="I866">
        <v>81.81999999999999</v>
      </c>
    </row>
    <row r="867" spans="1:9">
      <c r="A867" t="s">
        <v>869</v>
      </c>
      <c r="B867" s="1" t="s">
        <v>4028</v>
      </c>
      <c r="C867" s="1" t="s">
        <v>7183</v>
      </c>
      <c r="D867" s="1" t="s">
        <v>10338</v>
      </c>
      <c r="E867" s="1" t="s">
        <v>16643</v>
      </c>
      <c r="F867">
        <v>20.94</v>
      </c>
      <c r="G867">
        <v>48.95</v>
      </c>
      <c r="H867">
        <v>63.13</v>
      </c>
      <c r="I867">
        <v>79.55</v>
      </c>
    </row>
    <row r="868" spans="1:9">
      <c r="A868" t="s">
        <v>870</v>
      </c>
      <c r="B868" s="1" t="s">
        <v>4029</v>
      </c>
      <c r="C868" s="1" t="s">
        <v>7184</v>
      </c>
      <c r="D868" s="1" t="s">
        <v>10339</v>
      </c>
      <c r="E868" s="1" t="s">
        <v>16644</v>
      </c>
      <c r="F868">
        <v>3.9</v>
      </c>
      <c r="G868">
        <v>22.23</v>
      </c>
      <c r="H868">
        <v>62.99</v>
      </c>
      <c r="I868">
        <v>84.62</v>
      </c>
    </row>
    <row r="869" spans="1:9">
      <c r="A869" t="s">
        <v>871</v>
      </c>
      <c r="B869" s="1" t="s">
        <v>4030</v>
      </c>
      <c r="C869" s="1" t="s">
        <v>7185</v>
      </c>
      <c r="D869" s="1" t="s">
        <v>10340</v>
      </c>
      <c r="E869" s="1" t="s">
        <v>16645</v>
      </c>
      <c r="F869">
        <v>8.619999999999999</v>
      </c>
      <c r="G869">
        <v>39.6</v>
      </c>
      <c r="H869">
        <v>79.45</v>
      </c>
      <c r="I869">
        <v>106.06</v>
      </c>
    </row>
    <row r="870" spans="1:9">
      <c r="A870" t="s">
        <v>872</v>
      </c>
      <c r="B870" s="1" t="s">
        <v>4031</v>
      </c>
      <c r="C870" s="1" t="s">
        <v>7186</v>
      </c>
      <c r="D870" s="1" t="s">
        <v>10341</v>
      </c>
      <c r="E870" s="1" t="s">
        <v>16646</v>
      </c>
      <c r="F870">
        <v>17.8</v>
      </c>
      <c r="G870">
        <v>37.11</v>
      </c>
      <c r="H870">
        <v>59.9</v>
      </c>
      <c r="I870">
        <v>69.77</v>
      </c>
    </row>
    <row r="871" spans="1:9">
      <c r="A871" t="s">
        <v>873</v>
      </c>
      <c r="B871" s="1" t="s">
        <v>4032</v>
      </c>
      <c r="C871" s="1" t="s">
        <v>7187</v>
      </c>
      <c r="D871" s="1" t="s">
        <v>10342</v>
      </c>
      <c r="E871" s="1" t="s">
        <v>16647</v>
      </c>
      <c r="F871">
        <v>11.25</v>
      </c>
      <c r="G871">
        <v>38.97</v>
      </c>
      <c r="H871">
        <v>82.61</v>
      </c>
      <c r="I871">
        <v>109.09</v>
      </c>
    </row>
    <row r="872" spans="1:9">
      <c r="A872" t="s">
        <v>874</v>
      </c>
      <c r="B872" s="1" t="s">
        <v>4033</v>
      </c>
      <c r="C872" s="1" t="s">
        <v>7188</v>
      </c>
      <c r="D872" s="1" t="s">
        <v>10343</v>
      </c>
      <c r="E872" s="1" t="s">
        <v>16648</v>
      </c>
      <c r="F872">
        <v>14.71</v>
      </c>
      <c r="G872">
        <v>39.48</v>
      </c>
      <c r="H872">
        <v>71.13</v>
      </c>
      <c r="I872">
        <v>95</v>
      </c>
    </row>
    <row r="873" spans="1:9">
      <c r="A873" t="s">
        <v>875</v>
      </c>
      <c r="B873" s="1" t="s">
        <v>4034</v>
      </c>
      <c r="C873" s="1" t="s">
        <v>7189</v>
      </c>
      <c r="D873" s="1" t="s">
        <v>10344</v>
      </c>
      <c r="E873" s="1" t="s">
        <v>16649</v>
      </c>
      <c r="F873">
        <v>9.81</v>
      </c>
      <c r="G873">
        <v>39.6</v>
      </c>
      <c r="H873">
        <v>62.05</v>
      </c>
      <c r="I873">
        <v>72.97</v>
      </c>
    </row>
    <row r="874" spans="1:9">
      <c r="A874" t="s">
        <v>876</v>
      </c>
      <c r="B874" s="1" t="s">
        <v>4035</v>
      </c>
      <c r="C874" s="1" t="s">
        <v>7190</v>
      </c>
      <c r="D874" s="1" t="s">
        <v>10345</v>
      </c>
      <c r="E874" s="1" t="s">
        <v>16650</v>
      </c>
      <c r="F874">
        <v>8.57</v>
      </c>
      <c r="G874">
        <v>21.28</v>
      </c>
      <c r="H874">
        <v>66.36</v>
      </c>
      <c r="I874">
        <v>75</v>
      </c>
    </row>
    <row r="875" spans="1:9">
      <c r="A875" t="s">
        <v>877</v>
      </c>
      <c r="B875" s="1" t="s">
        <v>4036</v>
      </c>
      <c r="C875" s="1" t="s">
        <v>7191</v>
      </c>
      <c r="D875" s="1" t="s">
        <v>10346</v>
      </c>
      <c r="E875" s="1" t="s">
        <v>16651</v>
      </c>
      <c r="F875">
        <v>8.130000000000001</v>
      </c>
      <c r="G875">
        <v>29.87</v>
      </c>
      <c r="H875">
        <v>65.55</v>
      </c>
      <c r="I875">
        <v>82.22</v>
      </c>
    </row>
    <row r="876" spans="1:9">
      <c r="A876" t="s">
        <v>878</v>
      </c>
      <c r="B876" s="1" t="s">
        <v>4037</v>
      </c>
      <c r="C876" s="1" t="s">
        <v>7192</v>
      </c>
      <c r="D876" s="1" t="s">
        <v>10347</v>
      </c>
      <c r="E876" s="1" t="s">
        <v>16652</v>
      </c>
      <c r="F876">
        <v>18.3</v>
      </c>
      <c r="G876">
        <v>43.06</v>
      </c>
      <c r="H876">
        <v>50</v>
      </c>
      <c r="I876">
        <v>65.62</v>
      </c>
    </row>
    <row r="877" spans="1:9">
      <c r="A877" t="s">
        <v>879</v>
      </c>
      <c r="B877" s="1" t="s">
        <v>4038</v>
      </c>
      <c r="C877" s="1" t="s">
        <v>7193</v>
      </c>
      <c r="D877" s="1" t="s">
        <v>10348</v>
      </c>
      <c r="E877" s="1" t="s">
        <v>16653</v>
      </c>
      <c r="F877">
        <v>36.09</v>
      </c>
      <c r="G877">
        <v>57.08</v>
      </c>
      <c r="H877">
        <v>27.73</v>
      </c>
      <c r="I877">
        <v>36</v>
      </c>
    </row>
    <row r="878" spans="1:9">
      <c r="A878" t="s">
        <v>880</v>
      </c>
      <c r="B878" s="1" t="s">
        <v>4039</v>
      </c>
      <c r="C878" s="1" t="s">
        <v>7194</v>
      </c>
      <c r="D878" s="1" t="s">
        <v>10349</v>
      </c>
      <c r="E878" s="1" t="s">
        <v>16654</v>
      </c>
      <c r="F878">
        <v>16.65</v>
      </c>
      <c r="G878">
        <v>43.91</v>
      </c>
      <c r="H878">
        <v>50.46</v>
      </c>
      <c r="I878">
        <v>66.67</v>
      </c>
    </row>
    <row r="879" spans="1:9">
      <c r="A879" t="s">
        <v>881</v>
      </c>
      <c r="B879" s="1" t="s">
        <v>4040</v>
      </c>
      <c r="C879" s="1" t="s">
        <v>7195</v>
      </c>
      <c r="D879" s="1" t="s">
        <v>10350</v>
      </c>
      <c r="E879" s="1" t="s">
        <v>16655</v>
      </c>
      <c r="F879">
        <v>11.23</v>
      </c>
      <c r="G879">
        <v>43.17</v>
      </c>
      <c r="H879">
        <v>48.63</v>
      </c>
      <c r="I879">
        <v>67.73999999999999</v>
      </c>
    </row>
    <row r="880" spans="1:9">
      <c r="A880" t="s">
        <v>882</v>
      </c>
      <c r="B880" s="1" t="s">
        <v>4041</v>
      </c>
      <c r="C880" s="1" t="s">
        <v>7196</v>
      </c>
      <c r="D880" s="1" t="s">
        <v>10351</v>
      </c>
      <c r="E880" s="1" t="s">
        <v>16656</v>
      </c>
      <c r="F880">
        <v>15.07</v>
      </c>
      <c r="G880">
        <v>50.7</v>
      </c>
      <c r="H880">
        <v>92.38</v>
      </c>
      <c r="I880">
        <v>95.23999999999999</v>
      </c>
    </row>
    <row r="881" spans="1:9">
      <c r="A881" t="s">
        <v>883</v>
      </c>
      <c r="B881" s="1" t="s">
        <v>4042</v>
      </c>
      <c r="C881" s="1" t="s">
        <v>7197</v>
      </c>
      <c r="D881" s="1" t="s">
        <v>10352</v>
      </c>
      <c r="E881" s="1" t="s">
        <v>16657</v>
      </c>
      <c r="F881">
        <v>14.63</v>
      </c>
      <c r="G881">
        <v>40.14</v>
      </c>
      <c r="H881">
        <v>49.12</v>
      </c>
      <c r="I881">
        <v>68</v>
      </c>
    </row>
    <row r="882" spans="1:9">
      <c r="A882" t="s">
        <v>884</v>
      </c>
      <c r="B882" s="1" t="s">
        <v>4043</v>
      </c>
      <c r="C882" s="1" t="s">
        <v>7198</v>
      </c>
      <c r="D882" s="1" t="s">
        <v>10353</v>
      </c>
      <c r="E882" s="1" t="s">
        <v>16658</v>
      </c>
      <c r="F882">
        <v>9.85</v>
      </c>
      <c r="G882">
        <v>34.82</v>
      </c>
      <c r="H882">
        <v>68.59999999999999</v>
      </c>
      <c r="I882">
        <v>88.89</v>
      </c>
    </row>
    <row r="883" spans="1:9">
      <c r="A883" t="s">
        <v>885</v>
      </c>
      <c r="B883" s="1" t="s">
        <v>4044</v>
      </c>
      <c r="C883" s="1" t="s">
        <v>7199</v>
      </c>
      <c r="D883" s="1" t="s">
        <v>10354</v>
      </c>
      <c r="E883" s="1" t="s">
        <v>16659</v>
      </c>
      <c r="F883">
        <v>11</v>
      </c>
      <c r="G883">
        <v>38.45</v>
      </c>
      <c r="H883">
        <v>71</v>
      </c>
      <c r="I883">
        <v>84.44</v>
      </c>
    </row>
    <row r="884" spans="1:9">
      <c r="A884" t="s">
        <v>886</v>
      </c>
      <c r="B884" s="1" t="s">
        <v>4045</v>
      </c>
      <c r="C884" s="1" t="s">
        <v>7200</v>
      </c>
      <c r="D884" s="1" t="s">
        <v>10355</v>
      </c>
      <c r="E884" s="1" t="s">
        <v>16660</v>
      </c>
      <c r="F884">
        <v>4.08</v>
      </c>
      <c r="G884">
        <v>27.2</v>
      </c>
      <c r="H884">
        <v>66.47</v>
      </c>
      <c r="I884">
        <v>91.67</v>
      </c>
    </row>
    <row r="885" spans="1:9">
      <c r="A885" t="s">
        <v>887</v>
      </c>
      <c r="B885" s="1" t="s">
        <v>4046</v>
      </c>
      <c r="C885" s="1" t="s">
        <v>7201</v>
      </c>
      <c r="D885" s="1" t="s">
        <v>10356</v>
      </c>
      <c r="E885" s="1" t="s">
        <v>16661</v>
      </c>
      <c r="F885">
        <v>5.24</v>
      </c>
      <c r="G885">
        <v>30.04</v>
      </c>
      <c r="H885">
        <v>65.78</v>
      </c>
      <c r="I885">
        <v>83.67</v>
      </c>
    </row>
    <row r="886" spans="1:9">
      <c r="A886" t="s">
        <v>888</v>
      </c>
      <c r="B886" s="1" t="s">
        <v>4047</v>
      </c>
      <c r="C886" s="1" t="s">
        <v>7202</v>
      </c>
      <c r="D886" s="1" t="s">
        <v>10357</v>
      </c>
      <c r="E886" s="1" t="s">
        <v>16662</v>
      </c>
      <c r="F886">
        <v>30.17</v>
      </c>
      <c r="G886">
        <v>47.16</v>
      </c>
      <c r="H886">
        <v>58.43</v>
      </c>
      <c r="I886">
        <v>70</v>
      </c>
    </row>
    <row r="887" spans="1:9">
      <c r="A887" t="s">
        <v>889</v>
      </c>
      <c r="B887" s="1" t="s">
        <v>4048</v>
      </c>
      <c r="C887" s="1" t="s">
        <v>7203</v>
      </c>
      <c r="D887" s="1" t="s">
        <v>10358</v>
      </c>
      <c r="E887" s="1" t="s">
        <v>16663</v>
      </c>
      <c r="F887">
        <v>10.86</v>
      </c>
      <c r="G887">
        <v>39.74</v>
      </c>
      <c r="H887">
        <v>65.59</v>
      </c>
      <c r="I887">
        <v>79.70999999999999</v>
      </c>
    </row>
    <row r="888" spans="1:9">
      <c r="A888" t="s">
        <v>890</v>
      </c>
      <c r="B888" s="1" t="s">
        <v>4049</v>
      </c>
      <c r="C888" s="1" t="s">
        <v>7204</v>
      </c>
      <c r="D888" s="1" t="s">
        <v>10359</v>
      </c>
      <c r="E888" s="1" t="s">
        <v>16664</v>
      </c>
      <c r="F888">
        <v>22.57</v>
      </c>
      <c r="G888">
        <v>39.73</v>
      </c>
      <c r="H888">
        <v>62.5</v>
      </c>
      <c r="I888">
        <v>64.29000000000001</v>
      </c>
    </row>
    <row r="889" spans="1:9">
      <c r="A889" t="s">
        <v>891</v>
      </c>
      <c r="B889" s="1" t="s">
        <v>4050</v>
      </c>
      <c r="C889" s="1" t="s">
        <v>7205</v>
      </c>
      <c r="D889" s="1" t="s">
        <v>10360</v>
      </c>
      <c r="E889" s="1" t="s">
        <v>16665</v>
      </c>
      <c r="F889">
        <v>20.25</v>
      </c>
      <c r="G889">
        <v>40.43</v>
      </c>
      <c r="H889">
        <v>51.52</v>
      </c>
      <c r="I889">
        <v>71.15000000000001</v>
      </c>
    </row>
    <row r="890" spans="1:9">
      <c r="A890" t="s">
        <v>892</v>
      </c>
      <c r="B890" s="1" t="s">
        <v>4051</v>
      </c>
      <c r="C890" s="1" t="s">
        <v>7206</v>
      </c>
      <c r="D890" s="1" t="s">
        <v>10361</v>
      </c>
      <c r="E890" s="1" t="s">
        <v>16666</v>
      </c>
      <c r="F890">
        <v>10.87</v>
      </c>
      <c r="G890">
        <v>33.21</v>
      </c>
      <c r="H890">
        <v>68.77</v>
      </c>
      <c r="I890">
        <v>82.93000000000001</v>
      </c>
    </row>
    <row r="891" spans="1:9">
      <c r="A891" t="s">
        <v>893</v>
      </c>
      <c r="B891" s="1" t="s">
        <v>4052</v>
      </c>
      <c r="C891" s="1" t="s">
        <v>7207</v>
      </c>
      <c r="D891" s="1" t="s">
        <v>10362</v>
      </c>
      <c r="E891" s="1" t="s">
        <v>16667</v>
      </c>
      <c r="F891">
        <v>1.13</v>
      </c>
      <c r="G891">
        <v>26.58</v>
      </c>
      <c r="H891">
        <v>86.98</v>
      </c>
      <c r="I891">
        <v>108.7</v>
      </c>
    </row>
    <row r="892" spans="1:9">
      <c r="A892" t="s">
        <v>894</v>
      </c>
      <c r="B892" s="1" t="s">
        <v>4053</v>
      </c>
      <c r="C892" s="1" t="s">
        <v>7208</v>
      </c>
      <c r="D892" s="1" t="s">
        <v>10363</v>
      </c>
      <c r="E892" s="1" t="s">
        <v>16668</v>
      </c>
      <c r="F892">
        <v>10.8</v>
      </c>
      <c r="G892">
        <v>32.86</v>
      </c>
      <c r="H892">
        <v>63.64</v>
      </c>
      <c r="I892">
        <v>76.47</v>
      </c>
    </row>
    <row r="893" spans="1:9">
      <c r="A893" t="s">
        <v>895</v>
      </c>
      <c r="B893" s="1" t="s">
        <v>4054</v>
      </c>
      <c r="C893" s="1" t="s">
        <v>7209</v>
      </c>
      <c r="D893" s="1" t="s">
        <v>10364</v>
      </c>
      <c r="E893" s="1" t="s">
        <v>16669</v>
      </c>
      <c r="F893">
        <v>1.46</v>
      </c>
      <c r="G893">
        <v>15.14</v>
      </c>
      <c r="H893">
        <v>67.14</v>
      </c>
      <c r="I893">
        <v>90</v>
      </c>
    </row>
    <row r="894" spans="1:9">
      <c r="A894" t="s">
        <v>896</v>
      </c>
      <c r="B894" s="1" t="s">
        <v>4055</v>
      </c>
      <c r="C894" s="1" t="s">
        <v>7210</v>
      </c>
      <c r="D894" s="1" t="s">
        <v>10365</v>
      </c>
      <c r="E894" s="1" t="s">
        <v>16670</v>
      </c>
      <c r="F894">
        <v>7.14</v>
      </c>
      <c r="G894">
        <v>37.44</v>
      </c>
      <c r="H894">
        <v>80.84</v>
      </c>
      <c r="I894">
        <v>114.29</v>
      </c>
    </row>
    <row r="895" spans="1:9">
      <c r="A895" t="s">
        <v>897</v>
      </c>
      <c r="B895" s="1" t="s">
        <v>4056</v>
      </c>
      <c r="C895" s="1" t="s">
        <v>7211</v>
      </c>
      <c r="D895" s="1" t="s">
        <v>10366</v>
      </c>
      <c r="E895" s="1" t="s">
        <v>16671</v>
      </c>
      <c r="F895">
        <v>7.6</v>
      </c>
      <c r="G895">
        <v>23.38</v>
      </c>
      <c r="H895">
        <v>63.06</v>
      </c>
      <c r="I895">
        <v>91.3</v>
      </c>
    </row>
    <row r="896" spans="1:9">
      <c r="A896" t="s">
        <v>898</v>
      </c>
      <c r="B896" s="1" t="s">
        <v>4057</v>
      </c>
      <c r="C896" s="1" t="s">
        <v>7212</v>
      </c>
      <c r="D896" s="1" t="s">
        <v>10367</v>
      </c>
      <c r="E896" s="1" t="s">
        <v>16672</v>
      </c>
      <c r="F896">
        <v>12.1</v>
      </c>
      <c r="G896">
        <v>34.86</v>
      </c>
      <c r="H896">
        <v>53.44</v>
      </c>
      <c r="I896">
        <v>68.75</v>
      </c>
    </row>
    <row r="897" spans="1:9">
      <c r="A897" t="s">
        <v>899</v>
      </c>
      <c r="B897" s="1" t="s">
        <v>4058</v>
      </c>
      <c r="C897" s="1" t="s">
        <v>7213</v>
      </c>
      <c r="D897" s="1" t="s">
        <v>10368</v>
      </c>
      <c r="E897" s="1" t="s">
        <v>16673</v>
      </c>
      <c r="F897">
        <v>28.48</v>
      </c>
      <c r="G897">
        <v>52.61</v>
      </c>
      <c r="H897">
        <v>47.75</v>
      </c>
      <c r="I897">
        <v>58.33</v>
      </c>
    </row>
    <row r="898" spans="1:9">
      <c r="A898" t="s">
        <v>900</v>
      </c>
      <c r="B898" s="1" t="s">
        <v>4059</v>
      </c>
      <c r="C898" s="1" t="s">
        <v>7214</v>
      </c>
      <c r="D898" s="1" t="s">
        <v>10369</v>
      </c>
      <c r="E898" s="1" t="s">
        <v>16674</v>
      </c>
      <c r="F898">
        <v>10.19</v>
      </c>
      <c r="G898">
        <v>36.99</v>
      </c>
      <c r="H898">
        <v>87.16</v>
      </c>
      <c r="I898">
        <v>113.04</v>
      </c>
    </row>
    <row r="899" spans="1:9">
      <c r="A899" t="s">
        <v>901</v>
      </c>
      <c r="B899" s="1" t="s">
        <v>4060</v>
      </c>
      <c r="C899" s="1" t="s">
        <v>7215</v>
      </c>
      <c r="D899" s="1" t="s">
        <v>10370</v>
      </c>
      <c r="E899" s="1" t="s">
        <v>16675</v>
      </c>
      <c r="F899">
        <v>5.76</v>
      </c>
      <c r="G899">
        <v>24.8</v>
      </c>
      <c r="H899">
        <v>64</v>
      </c>
      <c r="I899">
        <v>81.08</v>
      </c>
    </row>
    <row r="900" spans="1:9">
      <c r="A900" t="s">
        <v>902</v>
      </c>
      <c r="B900" s="1" t="s">
        <v>4061</v>
      </c>
      <c r="C900" s="1" t="s">
        <v>7216</v>
      </c>
      <c r="D900" s="1" t="s">
        <v>10371</v>
      </c>
      <c r="E900" s="1" t="s">
        <v>16676</v>
      </c>
      <c r="F900">
        <v>11.79</v>
      </c>
      <c r="G900">
        <v>31.68</v>
      </c>
      <c r="H900">
        <v>57.69</v>
      </c>
      <c r="I900">
        <v>87.5</v>
      </c>
    </row>
    <row r="901" spans="1:9">
      <c r="A901" t="s">
        <v>903</v>
      </c>
      <c r="B901" s="1" t="s">
        <v>4062</v>
      </c>
      <c r="C901" s="1" t="s">
        <v>7217</v>
      </c>
      <c r="D901" s="1" t="s">
        <v>10372</v>
      </c>
      <c r="E901" s="1" t="s">
        <v>16677</v>
      </c>
      <c r="F901">
        <v>8.630000000000001</v>
      </c>
      <c r="G901">
        <v>35</v>
      </c>
      <c r="H901">
        <v>65.28</v>
      </c>
      <c r="I901">
        <v>80.48999999999999</v>
      </c>
    </row>
    <row r="902" spans="1:9">
      <c r="A902" t="s">
        <v>904</v>
      </c>
      <c r="B902" s="1" t="s">
        <v>4063</v>
      </c>
      <c r="C902" s="1" t="s">
        <v>7218</v>
      </c>
      <c r="D902" s="1" t="s">
        <v>10373</v>
      </c>
      <c r="E902" s="1" t="s">
        <v>16678</v>
      </c>
      <c r="F902">
        <v>10.93</v>
      </c>
      <c r="G902">
        <v>35.3</v>
      </c>
      <c r="H902">
        <v>67.86</v>
      </c>
      <c r="I902">
        <v>75.86</v>
      </c>
    </row>
    <row r="903" spans="1:9">
      <c r="A903" t="s">
        <v>905</v>
      </c>
      <c r="B903" s="1" t="s">
        <v>4064</v>
      </c>
      <c r="C903" s="1" t="s">
        <v>7219</v>
      </c>
      <c r="D903" s="1" t="s">
        <v>10374</v>
      </c>
      <c r="E903" s="1" t="s">
        <v>16679</v>
      </c>
      <c r="F903">
        <v>11.1</v>
      </c>
      <c r="G903">
        <v>37.16</v>
      </c>
      <c r="H903">
        <v>63.22</v>
      </c>
      <c r="I903">
        <v>84.20999999999999</v>
      </c>
    </row>
    <row r="904" spans="1:9">
      <c r="A904" t="s">
        <v>906</v>
      </c>
      <c r="B904" s="1" t="s">
        <v>4065</v>
      </c>
      <c r="C904" s="1" t="s">
        <v>7220</v>
      </c>
      <c r="D904" s="1" t="s">
        <v>10375</v>
      </c>
      <c r="E904" s="1" t="s">
        <v>16680</v>
      </c>
      <c r="F904">
        <v>9.99</v>
      </c>
      <c r="G904">
        <v>38.7</v>
      </c>
      <c r="H904">
        <v>66.39</v>
      </c>
      <c r="I904">
        <v>90.56999999999999</v>
      </c>
    </row>
    <row r="905" spans="1:9">
      <c r="A905" t="s">
        <v>907</v>
      </c>
      <c r="B905" s="1" t="s">
        <v>4066</v>
      </c>
      <c r="C905" s="1" t="s">
        <v>7221</v>
      </c>
      <c r="D905" s="1" t="s">
        <v>10376</v>
      </c>
      <c r="E905" s="1" t="s">
        <v>16681</v>
      </c>
      <c r="F905">
        <v>15.34</v>
      </c>
      <c r="G905">
        <v>36.25</v>
      </c>
      <c r="H905">
        <v>52.69</v>
      </c>
      <c r="I905">
        <v>68.42</v>
      </c>
    </row>
    <row r="906" spans="1:9">
      <c r="A906" t="s">
        <v>908</v>
      </c>
      <c r="B906" s="1" t="s">
        <v>4067</v>
      </c>
      <c r="C906" s="1" t="s">
        <v>7222</v>
      </c>
      <c r="D906" s="1" t="s">
        <v>10377</v>
      </c>
      <c r="E906" s="1" t="s">
        <v>16682</v>
      </c>
      <c r="F906">
        <v>7.86</v>
      </c>
      <c r="G906">
        <v>34.07</v>
      </c>
      <c r="H906">
        <v>67.23</v>
      </c>
      <c r="I906">
        <v>86</v>
      </c>
    </row>
    <row r="907" spans="1:9">
      <c r="A907" t="s">
        <v>909</v>
      </c>
      <c r="B907" s="1" t="s">
        <v>4068</v>
      </c>
      <c r="C907" s="1" t="s">
        <v>7223</v>
      </c>
      <c r="D907" s="1" t="s">
        <v>10378</v>
      </c>
      <c r="E907" s="1" t="s">
        <v>16683</v>
      </c>
      <c r="F907">
        <v>10.88</v>
      </c>
      <c r="G907">
        <v>36.61</v>
      </c>
      <c r="H907">
        <v>73.81</v>
      </c>
      <c r="I907">
        <v>88.68000000000001</v>
      </c>
    </row>
    <row r="908" spans="1:9">
      <c r="A908" t="s">
        <v>910</v>
      </c>
      <c r="B908" s="1" t="s">
        <v>4069</v>
      </c>
      <c r="C908" s="1" t="s">
        <v>7224</v>
      </c>
      <c r="D908" s="1" t="s">
        <v>10379</v>
      </c>
      <c r="E908" s="1" t="s">
        <v>16684</v>
      </c>
      <c r="F908">
        <v>20.54</v>
      </c>
      <c r="G908">
        <v>45.77</v>
      </c>
      <c r="H908">
        <v>73.95</v>
      </c>
      <c r="I908">
        <v>76.59999999999999</v>
      </c>
    </row>
    <row r="909" spans="1:9">
      <c r="A909" t="s">
        <v>911</v>
      </c>
      <c r="B909" s="1" t="s">
        <v>4070</v>
      </c>
      <c r="C909" s="1" t="s">
        <v>7225</v>
      </c>
      <c r="D909" s="1" t="s">
        <v>10380</v>
      </c>
      <c r="E909" s="1" t="s">
        <v>16685</v>
      </c>
      <c r="F909">
        <v>12.37</v>
      </c>
      <c r="G909">
        <v>33.15</v>
      </c>
      <c r="H909">
        <v>62.13</v>
      </c>
      <c r="I909">
        <v>78.43000000000001</v>
      </c>
    </row>
    <row r="910" spans="1:9">
      <c r="A910" t="s">
        <v>912</v>
      </c>
      <c r="B910" s="1" t="s">
        <v>4071</v>
      </c>
      <c r="C910" s="1" t="s">
        <v>7226</v>
      </c>
      <c r="D910" s="1" t="s">
        <v>10381</v>
      </c>
      <c r="E910" s="1" t="s">
        <v>16686</v>
      </c>
      <c r="F910">
        <v>12.6</v>
      </c>
      <c r="G910">
        <v>45.28</v>
      </c>
      <c r="H910">
        <v>60.12</v>
      </c>
      <c r="I910">
        <v>76.70999999999999</v>
      </c>
    </row>
    <row r="911" spans="1:9">
      <c r="A911" t="s">
        <v>913</v>
      </c>
      <c r="B911" s="1" t="s">
        <v>4072</v>
      </c>
      <c r="C911" s="1" t="s">
        <v>7227</v>
      </c>
      <c r="D911" s="1" t="s">
        <v>10382</v>
      </c>
      <c r="E911" s="1" t="s">
        <v>16687</v>
      </c>
      <c r="F911">
        <v>13.59</v>
      </c>
      <c r="G911">
        <v>44.85</v>
      </c>
      <c r="H911">
        <v>83.75</v>
      </c>
      <c r="I911">
        <v>91.43000000000001</v>
      </c>
    </row>
    <row r="912" spans="1:9">
      <c r="A912" t="s">
        <v>914</v>
      </c>
      <c r="B912" s="1" t="s">
        <v>4073</v>
      </c>
      <c r="C912" s="1" t="s">
        <v>7228</v>
      </c>
      <c r="D912" s="1" t="s">
        <v>10383</v>
      </c>
      <c r="E912" s="1" t="s">
        <v>16688</v>
      </c>
      <c r="F912">
        <v>1.58</v>
      </c>
      <c r="G912">
        <v>15.19</v>
      </c>
      <c r="H912">
        <v>66</v>
      </c>
      <c r="I912">
        <v>93.75</v>
      </c>
    </row>
    <row r="913" spans="1:9">
      <c r="A913" t="s">
        <v>915</v>
      </c>
      <c r="B913" s="1" t="s">
        <v>4074</v>
      </c>
      <c r="C913" s="1" t="s">
        <v>7229</v>
      </c>
      <c r="D913" s="1" t="s">
        <v>10384</v>
      </c>
      <c r="E913" s="1" t="s">
        <v>16689</v>
      </c>
      <c r="F913">
        <v>48.75</v>
      </c>
      <c r="G913">
        <v>60.71</v>
      </c>
      <c r="H913">
        <v>32.93</v>
      </c>
      <c r="I913">
        <v>42.11</v>
      </c>
    </row>
    <row r="914" spans="1:9">
      <c r="A914" t="s">
        <v>916</v>
      </c>
      <c r="B914" s="1" t="s">
        <v>4075</v>
      </c>
      <c r="C914" s="1" t="s">
        <v>7230</v>
      </c>
      <c r="D914" s="1" t="s">
        <v>10385</v>
      </c>
      <c r="E914" s="1" t="s">
        <v>16690</v>
      </c>
      <c r="F914">
        <v>11.24</v>
      </c>
      <c r="G914">
        <v>46.44</v>
      </c>
      <c r="H914">
        <v>80</v>
      </c>
      <c r="I914">
        <v>110.26</v>
      </c>
    </row>
    <row r="915" spans="1:9">
      <c r="A915" t="s">
        <v>917</v>
      </c>
      <c r="B915" s="1" t="s">
        <v>4076</v>
      </c>
      <c r="C915" s="1" t="s">
        <v>7231</v>
      </c>
      <c r="D915" s="1" t="s">
        <v>10386</v>
      </c>
      <c r="E915" s="1" t="s">
        <v>16691</v>
      </c>
      <c r="F915">
        <v>16.21</v>
      </c>
      <c r="G915">
        <v>43.45</v>
      </c>
      <c r="H915">
        <v>52.7</v>
      </c>
      <c r="I915">
        <v>68.89</v>
      </c>
    </row>
    <row r="916" spans="1:9">
      <c r="A916" t="s">
        <v>918</v>
      </c>
      <c r="B916" s="1" t="s">
        <v>4077</v>
      </c>
      <c r="C916" s="1" t="s">
        <v>7232</v>
      </c>
      <c r="D916" s="1" t="s">
        <v>10387</v>
      </c>
      <c r="E916" s="1" t="s">
        <v>16692</v>
      </c>
      <c r="F916">
        <v>11.78</v>
      </c>
      <c r="G916">
        <v>52.58</v>
      </c>
      <c r="H916">
        <v>73.40000000000001</v>
      </c>
      <c r="I916">
        <v>90.91</v>
      </c>
    </row>
    <row r="917" spans="1:9">
      <c r="A917" t="s">
        <v>919</v>
      </c>
      <c r="B917" s="1" t="s">
        <v>4078</v>
      </c>
      <c r="C917" s="1" t="s">
        <v>7233</v>
      </c>
      <c r="D917" s="1" t="s">
        <v>10388</v>
      </c>
      <c r="E917" s="1" t="s">
        <v>16693</v>
      </c>
      <c r="F917">
        <v>4.26</v>
      </c>
      <c r="G917">
        <v>38.83</v>
      </c>
      <c r="H917">
        <v>81.45999999999999</v>
      </c>
      <c r="I917">
        <v>120.55</v>
      </c>
    </row>
    <row r="918" spans="1:9">
      <c r="A918" t="s">
        <v>920</v>
      </c>
      <c r="B918" s="1" t="s">
        <v>4079</v>
      </c>
      <c r="C918" s="1" t="s">
        <v>7234</v>
      </c>
      <c r="D918" s="1" t="s">
        <v>10389</v>
      </c>
      <c r="E918" s="1" t="s">
        <v>16694</v>
      </c>
      <c r="F918">
        <v>18.32</v>
      </c>
      <c r="G918">
        <v>45.52</v>
      </c>
      <c r="H918">
        <v>60.57</v>
      </c>
      <c r="I918">
        <v>75.44</v>
      </c>
    </row>
    <row r="919" spans="1:9">
      <c r="A919" t="s">
        <v>921</v>
      </c>
      <c r="B919" s="1" t="s">
        <v>4080</v>
      </c>
      <c r="C919" s="1" t="s">
        <v>7235</v>
      </c>
      <c r="D919" s="1" t="s">
        <v>10390</v>
      </c>
      <c r="E919" s="1" t="s">
        <v>16695</v>
      </c>
      <c r="F919">
        <v>9.970000000000001</v>
      </c>
      <c r="G919">
        <v>37.86</v>
      </c>
      <c r="H919">
        <v>64.45999999999999</v>
      </c>
      <c r="I919">
        <v>85.48</v>
      </c>
    </row>
    <row r="920" spans="1:9">
      <c r="A920" t="s">
        <v>922</v>
      </c>
      <c r="B920" s="1" t="s">
        <v>4081</v>
      </c>
      <c r="C920" s="1" t="s">
        <v>7236</v>
      </c>
      <c r="D920" s="1" t="s">
        <v>10391</v>
      </c>
      <c r="E920" s="1" t="s">
        <v>16696</v>
      </c>
      <c r="F920">
        <v>6.99</v>
      </c>
      <c r="G920">
        <v>25.68</v>
      </c>
      <c r="H920">
        <v>65.59999999999999</v>
      </c>
      <c r="I920">
        <v>80.77</v>
      </c>
    </row>
    <row r="921" spans="1:9">
      <c r="A921" t="s">
        <v>923</v>
      </c>
      <c r="B921" s="1" t="s">
        <v>4082</v>
      </c>
      <c r="C921" s="1" t="s">
        <v>7237</v>
      </c>
      <c r="D921" s="1" t="s">
        <v>10392</v>
      </c>
      <c r="E921" s="1" t="s">
        <v>16697</v>
      </c>
      <c r="F921">
        <v>3.74</v>
      </c>
      <c r="G921">
        <v>40.02</v>
      </c>
      <c r="H921">
        <v>63.32</v>
      </c>
      <c r="I921">
        <v>85.70999999999999</v>
      </c>
    </row>
    <row r="922" spans="1:9">
      <c r="A922" t="s">
        <v>924</v>
      </c>
      <c r="B922" s="1" t="s">
        <v>4083</v>
      </c>
      <c r="C922" s="1" t="s">
        <v>7238</v>
      </c>
      <c r="D922" s="1" t="s">
        <v>10393</v>
      </c>
      <c r="E922" s="1" t="s">
        <v>16698</v>
      </c>
      <c r="F922">
        <v>22.8</v>
      </c>
      <c r="G922">
        <v>45.84</v>
      </c>
      <c r="H922">
        <v>72.05</v>
      </c>
      <c r="I922">
        <v>78.18000000000001</v>
      </c>
    </row>
    <row r="923" spans="1:9">
      <c r="A923" t="s">
        <v>925</v>
      </c>
      <c r="B923" s="1" t="s">
        <v>4084</v>
      </c>
      <c r="C923" s="1" t="s">
        <v>7239</v>
      </c>
      <c r="D923" s="1" t="s">
        <v>10394</v>
      </c>
      <c r="E923" s="1" t="s">
        <v>16699</v>
      </c>
      <c r="F923">
        <v>5.43</v>
      </c>
      <c r="G923">
        <v>39.85</v>
      </c>
      <c r="H923">
        <v>86.20999999999999</v>
      </c>
      <c r="I923">
        <v>107.69</v>
      </c>
    </row>
    <row r="924" spans="1:9">
      <c r="A924" t="s">
        <v>926</v>
      </c>
      <c r="B924" s="1" t="s">
        <v>4085</v>
      </c>
      <c r="C924" s="1" t="s">
        <v>7240</v>
      </c>
      <c r="D924" s="1" t="s">
        <v>10395</v>
      </c>
      <c r="E924" s="1" t="s">
        <v>16700</v>
      </c>
      <c r="F924">
        <v>23.94</v>
      </c>
      <c r="G924">
        <v>45.6</v>
      </c>
      <c r="H924">
        <v>45.17</v>
      </c>
      <c r="I924">
        <v>64.15000000000001</v>
      </c>
    </row>
    <row r="925" spans="1:9">
      <c r="A925" t="s">
        <v>927</v>
      </c>
      <c r="B925" s="1" t="s">
        <v>4086</v>
      </c>
      <c r="C925" s="1" t="s">
        <v>7241</v>
      </c>
      <c r="D925" s="1" t="s">
        <v>10396</v>
      </c>
      <c r="E925" s="1" t="s">
        <v>16701</v>
      </c>
      <c r="F925">
        <v>12.44</v>
      </c>
      <c r="G925">
        <v>36.91</v>
      </c>
      <c r="H925">
        <v>56.83</v>
      </c>
      <c r="I925">
        <v>76.92</v>
      </c>
    </row>
    <row r="926" spans="1:9">
      <c r="A926" t="s">
        <v>928</v>
      </c>
      <c r="B926" s="1" t="s">
        <v>4087</v>
      </c>
      <c r="C926" s="1" t="s">
        <v>7242</v>
      </c>
      <c r="D926" s="1" t="s">
        <v>10397</v>
      </c>
      <c r="E926" s="1" t="s">
        <v>16702</v>
      </c>
      <c r="F926">
        <v>28.23</v>
      </c>
      <c r="G926">
        <v>42.45</v>
      </c>
      <c r="H926">
        <v>50.75</v>
      </c>
      <c r="I926">
        <v>64.91</v>
      </c>
    </row>
    <row r="927" spans="1:9">
      <c r="A927" t="s">
        <v>929</v>
      </c>
      <c r="B927" s="1" t="s">
        <v>4088</v>
      </c>
      <c r="C927" s="1" t="s">
        <v>7243</v>
      </c>
      <c r="D927" s="1" t="s">
        <v>10398</v>
      </c>
      <c r="E927" s="1" t="s">
        <v>16703</v>
      </c>
      <c r="F927">
        <v>20.54</v>
      </c>
      <c r="G927">
        <v>43.79</v>
      </c>
      <c r="H927">
        <v>49.55</v>
      </c>
      <c r="I927">
        <v>65.31</v>
      </c>
    </row>
    <row r="928" spans="1:9">
      <c r="A928" t="s">
        <v>930</v>
      </c>
      <c r="B928" s="1" t="s">
        <v>4089</v>
      </c>
      <c r="C928" s="1" t="s">
        <v>7244</v>
      </c>
      <c r="D928" s="1" t="s">
        <v>10399</v>
      </c>
      <c r="E928" s="1" t="s">
        <v>16704</v>
      </c>
      <c r="F928">
        <v>8.5</v>
      </c>
      <c r="G928">
        <v>34.82</v>
      </c>
      <c r="H928">
        <v>108.91</v>
      </c>
      <c r="I928">
        <v>150</v>
      </c>
    </row>
    <row r="929" spans="1:9">
      <c r="A929" t="s">
        <v>931</v>
      </c>
      <c r="B929" s="1" t="s">
        <v>4090</v>
      </c>
      <c r="C929" s="1" t="s">
        <v>7245</v>
      </c>
      <c r="D929" s="1" t="s">
        <v>10400</v>
      </c>
      <c r="E929" s="1" t="s">
        <v>16705</v>
      </c>
      <c r="F929">
        <v>6.77</v>
      </c>
      <c r="G929">
        <v>23.89</v>
      </c>
      <c r="H929">
        <v>62.79</v>
      </c>
      <c r="I929">
        <v>78.95</v>
      </c>
    </row>
    <row r="930" spans="1:9">
      <c r="A930" t="s">
        <v>932</v>
      </c>
      <c r="B930" s="1" t="s">
        <v>4091</v>
      </c>
      <c r="C930" s="1" t="s">
        <v>7246</v>
      </c>
      <c r="D930" s="1" t="s">
        <v>10401</v>
      </c>
      <c r="E930" s="1" t="s">
        <v>16706</v>
      </c>
      <c r="F930">
        <v>11.59</v>
      </c>
      <c r="G930">
        <v>37.07</v>
      </c>
      <c r="H930">
        <v>67.11</v>
      </c>
      <c r="I930">
        <v>77.78</v>
      </c>
    </row>
    <row r="931" spans="1:9">
      <c r="A931" t="s">
        <v>933</v>
      </c>
      <c r="B931" s="1" t="s">
        <v>4092</v>
      </c>
      <c r="C931" s="1" t="s">
        <v>7247</v>
      </c>
      <c r="D931" s="1" t="s">
        <v>10402</v>
      </c>
      <c r="E931" s="1" t="s">
        <v>16707</v>
      </c>
      <c r="F931">
        <v>3.72</v>
      </c>
      <c r="G931">
        <v>28.06</v>
      </c>
      <c r="H931">
        <v>63.16</v>
      </c>
      <c r="I931">
        <v>80</v>
      </c>
    </row>
    <row r="932" spans="1:9">
      <c r="A932" t="s">
        <v>934</v>
      </c>
      <c r="B932" s="1" t="s">
        <v>4093</v>
      </c>
      <c r="C932" s="1" t="s">
        <v>7248</v>
      </c>
      <c r="D932" s="1" t="s">
        <v>10403</v>
      </c>
      <c r="E932" s="1" t="s">
        <v>16708</v>
      </c>
      <c r="F932">
        <v>13.26</v>
      </c>
      <c r="G932">
        <v>44.98</v>
      </c>
      <c r="H932">
        <v>55.51</v>
      </c>
      <c r="I932">
        <v>73.33</v>
      </c>
    </row>
    <row r="933" spans="1:9">
      <c r="A933" t="s">
        <v>935</v>
      </c>
      <c r="B933" s="1" t="s">
        <v>4094</v>
      </c>
      <c r="C933" s="1" t="s">
        <v>7249</v>
      </c>
      <c r="D933" s="1" t="s">
        <v>10404</v>
      </c>
      <c r="E933" s="1" t="s">
        <v>16709</v>
      </c>
      <c r="F933">
        <v>9.59</v>
      </c>
      <c r="G933">
        <v>40.76</v>
      </c>
      <c r="H933">
        <v>106.1</v>
      </c>
      <c r="I933">
        <v>142.42</v>
      </c>
    </row>
    <row r="934" spans="1:9">
      <c r="A934" t="s">
        <v>936</v>
      </c>
      <c r="B934" s="1" t="s">
        <v>4095</v>
      </c>
      <c r="C934" s="1" t="s">
        <v>7250</v>
      </c>
      <c r="D934" s="1" t="s">
        <v>10405</v>
      </c>
      <c r="E934" s="1" t="s">
        <v>16710</v>
      </c>
      <c r="F934">
        <v>10.66</v>
      </c>
      <c r="G934">
        <v>41.94</v>
      </c>
      <c r="H934">
        <v>79.37</v>
      </c>
      <c r="I934">
        <v>92.86</v>
      </c>
    </row>
    <row r="935" spans="1:9">
      <c r="A935" t="s">
        <v>937</v>
      </c>
      <c r="B935" s="1" t="s">
        <v>4096</v>
      </c>
      <c r="C935" s="1" t="s">
        <v>7251</v>
      </c>
      <c r="D935" s="1" t="s">
        <v>10406</v>
      </c>
      <c r="E935" s="1" t="s">
        <v>16711</v>
      </c>
      <c r="F935">
        <v>21.46</v>
      </c>
      <c r="G935">
        <v>41.16</v>
      </c>
      <c r="H935">
        <v>49.45</v>
      </c>
      <c r="I935">
        <v>69.48999999999999</v>
      </c>
    </row>
    <row r="936" spans="1:9">
      <c r="A936" t="s">
        <v>938</v>
      </c>
      <c r="B936" s="1" t="s">
        <v>4097</v>
      </c>
      <c r="C936" s="1" t="s">
        <v>7252</v>
      </c>
      <c r="D936" s="1" t="s">
        <v>10407</v>
      </c>
      <c r="E936" s="1" t="s">
        <v>16712</v>
      </c>
      <c r="F936">
        <v>12.98</v>
      </c>
      <c r="G936">
        <v>46.75</v>
      </c>
      <c r="H936">
        <v>122.22</v>
      </c>
      <c r="I936">
        <v>162.5</v>
      </c>
    </row>
    <row r="937" spans="1:9">
      <c r="A937" t="s">
        <v>939</v>
      </c>
      <c r="B937" s="1" t="s">
        <v>4098</v>
      </c>
      <c r="C937" s="1" t="s">
        <v>7253</v>
      </c>
      <c r="D937" s="1" t="s">
        <v>10408</v>
      </c>
      <c r="E937" s="1" t="s">
        <v>16713</v>
      </c>
      <c r="F937">
        <v>18.36</v>
      </c>
      <c r="G937">
        <v>47</v>
      </c>
      <c r="H937">
        <v>55.56</v>
      </c>
      <c r="I937">
        <v>68.18000000000001</v>
      </c>
    </row>
    <row r="938" spans="1:9">
      <c r="A938" t="s">
        <v>940</v>
      </c>
      <c r="B938" s="1" t="s">
        <v>4099</v>
      </c>
      <c r="C938" s="1" t="s">
        <v>7254</v>
      </c>
      <c r="D938" s="1" t="s">
        <v>10409</v>
      </c>
      <c r="E938" s="1" t="s">
        <v>16714</v>
      </c>
      <c r="F938">
        <v>46.55</v>
      </c>
      <c r="G938">
        <v>61.76</v>
      </c>
      <c r="H938">
        <v>27.62</v>
      </c>
      <c r="I938">
        <v>39.58</v>
      </c>
    </row>
    <row r="939" spans="1:9">
      <c r="A939" t="s">
        <v>941</v>
      </c>
      <c r="B939" s="1" t="s">
        <v>4100</v>
      </c>
      <c r="C939" s="1" t="s">
        <v>7255</v>
      </c>
      <c r="D939" s="1" t="s">
        <v>10410</v>
      </c>
      <c r="E939" s="1" t="s">
        <v>16715</v>
      </c>
      <c r="F939">
        <v>11.47</v>
      </c>
      <c r="G939">
        <v>36.1</v>
      </c>
      <c r="H939">
        <v>53.95</v>
      </c>
      <c r="I939">
        <v>73.53</v>
      </c>
    </row>
    <row r="940" spans="1:9">
      <c r="A940" t="s">
        <v>942</v>
      </c>
      <c r="B940" s="1" t="s">
        <v>4101</v>
      </c>
      <c r="C940" s="1" t="s">
        <v>7256</v>
      </c>
      <c r="D940" s="1" t="s">
        <v>10411</v>
      </c>
      <c r="E940" s="1" t="s">
        <v>16716</v>
      </c>
      <c r="F940">
        <v>20.06</v>
      </c>
      <c r="G940">
        <v>48.97</v>
      </c>
      <c r="H940">
        <v>65.56</v>
      </c>
      <c r="I940">
        <v>88.23999999999999</v>
      </c>
    </row>
    <row r="941" spans="1:9">
      <c r="A941" t="s">
        <v>943</v>
      </c>
      <c r="B941" s="1" t="s">
        <v>4102</v>
      </c>
      <c r="C941" s="1" t="s">
        <v>7257</v>
      </c>
      <c r="D941" s="1" t="s">
        <v>10412</v>
      </c>
      <c r="E941" s="1" t="s">
        <v>16717</v>
      </c>
      <c r="F941">
        <v>13.11</v>
      </c>
      <c r="G941">
        <v>42.55</v>
      </c>
      <c r="H941">
        <v>65.08</v>
      </c>
      <c r="I941">
        <v>85.94</v>
      </c>
    </row>
    <row r="942" spans="1:9">
      <c r="A942" t="s">
        <v>944</v>
      </c>
      <c r="B942" s="1" t="s">
        <v>4103</v>
      </c>
      <c r="C942" s="1" t="s">
        <v>7258</v>
      </c>
      <c r="D942" s="1" t="s">
        <v>10413</v>
      </c>
      <c r="E942" s="1" t="s">
        <v>16718</v>
      </c>
      <c r="F942">
        <v>7.67</v>
      </c>
      <c r="G942">
        <v>38.53</v>
      </c>
      <c r="H942">
        <v>70.8</v>
      </c>
      <c r="I942">
        <v>93.09999999999999</v>
      </c>
    </row>
    <row r="943" spans="1:9">
      <c r="A943" t="s">
        <v>945</v>
      </c>
      <c r="B943" s="1" t="s">
        <v>4104</v>
      </c>
      <c r="C943" s="1" t="s">
        <v>7259</v>
      </c>
      <c r="D943" s="1" t="s">
        <v>10414</v>
      </c>
      <c r="E943" s="1" t="s">
        <v>16719</v>
      </c>
      <c r="F943">
        <v>4.44</v>
      </c>
      <c r="G943">
        <v>29.28</v>
      </c>
      <c r="H943">
        <v>65.09</v>
      </c>
      <c r="I943">
        <v>80.43000000000001</v>
      </c>
    </row>
    <row r="944" spans="1:9">
      <c r="A944" t="s">
        <v>946</v>
      </c>
      <c r="B944" s="1" t="s">
        <v>4105</v>
      </c>
      <c r="C944" s="1" t="s">
        <v>7260</v>
      </c>
      <c r="D944" s="1" t="s">
        <v>10415</v>
      </c>
      <c r="E944" s="1" t="s">
        <v>16720</v>
      </c>
      <c r="F944">
        <v>29.15</v>
      </c>
      <c r="G944">
        <v>52.57</v>
      </c>
      <c r="H944">
        <v>47.4</v>
      </c>
      <c r="I944">
        <v>56.41</v>
      </c>
    </row>
    <row r="945" spans="1:9">
      <c r="A945" t="s">
        <v>947</v>
      </c>
      <c r="B945" s="1" t="s">
        <v>4106</v>
      </c>
      <c r="C945" s="1" t="s">
        <v>7261</v>
      </c>
      <c r="D945" s="1" t="s">
        <v>10416</v>
      </c>
      <c r="E945" s="1" t="s">
        <v>16721</v>
      </c>
      <c r="F945">
        <v>2.79</v>
      </c>
      <c r="G945">
        <v>23.04</v>
      </c>
      <c r="H945">
        <v>65.40000000000001</v>
      </c>
      <c r="I945">
        <v>85.42</v>
      </c>
    </row>
    <row r="946" spans="1:9">
      <c r="A946" t="s">
        <v>948</v>
      </c>
      <c r="B946" s="1" t="s">
        <v>4107</v>
      </c>
      <c r="C946" s="1" t="s">
        <v>7262</v>
      </c>
      <c r="D946" s="1" t="s">
        <v>10417</v>
      </c>
      <c r="E946" s="1" t="s">
        <v>16722</v>
      </c>
      <c r="F946">
        <v>8.32</v>
      </c>
      <c r="G946">
        <v>30.48</v>
      </c>
      <c r="H946">
        <v>65.79000000000001</v>
      </c>
      <c r="I946">
        <v>81.81999999999999</v>
      </c>
    </row>
    <row r="947" spans="1:9">
      <c r="A947" t="s">
        <v>949</v>
      </c>
      <c r="B947" s="1" t="s">
        <v>4108</v>
      </c>
      <c r="C947" s="1" t="s">
        <v>7263</v>
      </c>
      <c r="D947" s="1" t="s">
        <v>10418</v>
      </c>
      <c r="E947" s="1" t="s">
        <v>16723</v>
      </c>
      <c r="F947">
        <v>23.86</v>
      </c>
      <c r="G947">
        <v>46.29</v>
      </c>
      <c r="H947">
        <v>70.41</v>
      </c>
      <c r="I947">
        <v>75.68000000000001</v>
      </c>
    </row>
    <row r="948" spans="1:9">
      <c r="A948" t="s">
        <v>950</v>
      </c>
      <c r="B948" s="1" t="s">
        <v>4109</v>
      </c>
      <c r="C948" s="1" t="s">
        <v>7264</v>
      </c>
      <c r="D948" s="1" t="s">
        <v>10419</v>
      </c>
      <c r="E948" s="1" t="s">
        <v>16724</v>
      </c>
      <c r="F948">
        <v>30.83</v>
      </c>
      <c r="G948">
        <v>58.36</v>
      </c>
      <c r="H948">
        <v>60.87</v>
      </c>
      <c r="I948">
        <v>76.19</v>
      </c>
    </row>
    <row r="949" spans="1:9">
      <c r="A949" t="s">
        <v>951</v>
      </c>
      <c r="B949" s="1" t="s">
        <v>4110</v>
      </c>
      <c r="C949" s="1" t="s">
        <v>7265</v>
      </c>
      <c r="D949" s="1" t="s">
        <v>10420</v>
      </c>
      <c r="E949" s="1" t="s">
        <v>16725</v>
      </c>
      <c r="F949">
        <v>6.02</v>
      </c>
      <c r="G949">
        <v>23.71</v>
      </c>
      <c r="H949">
        <v>64.88</v>
      </c>
      <c r="I949">
        <v>81.58</v>
      </c>
    </row>
    <row r="950" spans="1:9">
      <c r="A950" t="s">
        <v>952</v>
      </c>
      <c r="B950" s="1" t="s">
        <v>4111</v>
      </c>
      <c r="C950" s="1" t="s">
        <v>7266</v>
      </c>
      <c r="D950" s="1" t="s">
        <v>10421</v>
      </c>
      <c r="E950" s="1" t="s">
        <v>16726</v>
      </c>
      <c r="F950">
        <v>13.27</v>
      </c>
      <c r="G950">
        <v>39.75</v>
      </c>
      <c r="H950">
        <v>74.48999999999999</v>
      </c>
      <c r="I950">
        <v>79.17</v>
      </c>
    </row>
    <row r="951" spans="1:9">
      <c r="A951" t="s">
        <v>953</v>
      </c>
      <c r="B951" s="1" t="s">
        <v>4112</v>
      </c>
      <c r="C951" s="1" t="s">
        <v>7267</v>
      </c>
      <c r="D951" s="1" t="s">
        <v>10422</v>
      </c>
      <c r="E951" s="1" t="s">
        <v>16727</v>
      </c>
      <c r="F951">
        <v>7.97</v>
      </c>
      <c r="G951">
        <v>25.53</v>
      </c>
      <c r="H951">
        <v>65.13</v>
      </c>
      <c r="I951">
        <v>76.73999999999999</v>
      </c>
    </row>
    <row r="952" spans="1:9">
      <c r="A952" t="s">
        <v>954</v>
      </c>
      <c r="B952" s="1" t="s">
        <v>4113</v>
      </c>
      <c r="C952" s="1" t="s">
        <v>7268</v>
      </c>
      <c r="D952" s="1" t="s">
        <v>10423</v>
      </c>
      <c r="E952" s="1" t="s">
        <v>16728</v>
      </c>
      <c r="F952">
        <v>3.94</v>
      </c>
      <c r="G952">
        <v>26.7</v>
      </c>
      <c r="H952">
        <v>74.58</v>
      </c>
      <c r="I952">
        <v>84.62</v>
      </c>
    </row>
    <row r="953" spans="1:9">
      <c r="A953" t="s">
        <v>955</v>
      </c>
      <c r="B953" s="1" t="s">
        <v>4114</v>
      </c>
      <c r="C953" s="1" t="s">
        <v>7269</v>
      </c>
      <c r="D953" s="1" t="s">
        <v>10424</v>
      </c>
      <c r="E953" s="1" t="s">
        <v>16729</v>
      </c>
      <c r="F953">
        <v>18.11</v>
      </c>
      <c r="G953">
        <v>43.53</v>
      </c>
      <c r="H953">
        <v>47.89</v>
      </c>
      <c r="I953">
        <v>67.73999999999999</v>
      </c>
    </row>
    <row r="954" spans="1:9">
      <c r="A954" t="s">
        <v>956</v>
      </c>
      <c r="B954" s="1" t="s">
        <v>4115</v>
      </c>
      <c r="C954" s="1" t="s">
        <v>7270</v>
      </c>
      <c r="D954" s="1" t="s">
        <v>10425</v>
      </c>
      <c r="E954" s="1" t="s">
        <v>16730</v>
      </c>
      <c r="F954">
        <v>29.01</v>
      </c>
      <c r="G954">
        <v>48.45</v>
      </c>
      <c r="H954">
        <v>41.22</v>
      </c>
      <c r="I954">
        <v>59.38</v>
      </c>
    </row>
    <row r="955" spans="1:9">
      <c r="A955" t="s">
        <v>957</v>
      </c>
      <c r="B955" s="1" t="s">
        <v>4116</v>
      </c>
      <c r="C955" s="1" t="s">
        <v>7271</v>
      </c>
      <c r="D955" s="1" t="s">
        <v>10426</v>
      </c>
      <c r="E955" s="1" t="s">
        <v>16731</v>
      </c>
      <c r="F955">
        <v>15.86</v>
      </c>
      <c r="G955">
        <v>45.93</v>
      </c>
      <c r="H955">
        <v>87.18000000000001</v>
      </c>
      <c r="I955">
        <v>113.89</v>
      </c>
    </row>
    <row r="956" spans="1:9">
      <c r="A956" t="s">
        <v>958</v>
      </c>
      <c r="B956" s="1" t="s">
        <v>4117</v>
      </c>
      <c r="C956" s="1" t="s">
        <v>7272</v>
      </c>
      <c r="D956" s="1" t="s">
        <v>10427</v>
      </c>
      <c r="E956" s="1" t="s">
        <v>16732</v>
      </c>
      <c r="F956">
        <v>4.5</v>
      </c>
      <c r="G956">
        <v>41.27</v>
      </c>
      <c r="H956">
        <v>78.52</v>
      </c>
      <c r="I956">
        <v>110.71</v>
      </c>
    </row>
    <row r="957" spans="1:9">
      <c r="A957" t="s">
        <v>959</v>
      </c>
      <c r="B957" s="1" t="s">
        <v>4118</v>
      </c>
      <c r="C957" s="1" t="s">
        <v>7273</v>
      </c>
      <c r="D957" s="1" t="s">
        <v>10428</v>
      </c>
      <c r="E957" s="1" t="s">
        <v>16733</v>
      </c>
      <c r="F957">
        <v>6.19</v>
      </c>
      <c r="G957">
        <v>33.25</v>
      </c>
      <c r="H957">
        <v>68.06999999999999</v>
      </c>
      <c r="I957">
        <v>87.04000000000001</v>
      </c>
    </row>
    <row r="958" spans="1:9">
      <c r="A958" t="s">
        <v>960</v>
      </c>
      <c r="B958" s="1" t="s">
        <v>4119</v>
      </c>
      <c r="C958" s="1" t="s">
        <v>7274</v>
      </c>
      <c r="D958" s="1" t="s">
        <v>10429</v>
      </c>
      <c r="E958" s="1" t="s">
        <v>16734</v>
      </c>
      <c r="F958">
        <v>21.29</v>
      </c>
      <c r="G958">
        <v>39.67</v>
      </c>
      <c r="H958">
        <v>58.62</v>
      </c>
      <c r="I958">
        <v>77.14</v>
      </c>
    </row>
    <row r="959" spans="1:9">
      <c r="A959" t="s">
        <v>961</v>
      </c>
      <c r="B959" s="1" t="s">
        <v>4120</v>
      </c>
      <c r="C959" s="1" t="s">
        <v>7275</v>
      </c>
      <c r="D959" s="1" t="s">
        <v>10430</v>
      </c>
      <c r="E959" s="1" t="s">
        <v>16735</v>
      </c>
      <c r="F959">
        <v>10.74</v>
      </c>
      <c r="G959">
        <v>49.8</v>
      </c>
      <c r="H959">
        <v>58.38</v>
      </c>
      <c r="I959">
        <v>79.06999999999999</v>
      </c>
    </row>
    <row r="960" spans="1:9">
      <c r="A960" t="s">
        <v>962</v>
      </c>
      <c r="B960" s="1" t="s">
        <v>4121</v>
      </c>
      <c r="C960" s="1" t="s">
        <v>7276</v>
      </c>
      <c r="D960" s="1" t="s">
        <v>10431</v>
      </c>
      <c r="E960" s="1" t="s">
        <v>16736</v>
      </c>
      <c r="F960">
        <v>24.44</v>
      </c>
      <c r="G960">
        <v>44</v>
      </c>
      <c r="H960">
        <v>54.9</v>
      </c>
      <c r="I960">
        <v>69.44</v>
      </c>
    </row>
    <row r="961" spans="1:9">
      <c r="A961" t="s">
        <v>963</v>
      </c>
      <c r="B961" s="1" t="s">
        <v>4122</v>
      </c>
      <c r="C961" s="1" t="s">
        <v>7277</v>
      </c>
      <c r="D961" s="1" t="s">
        <v>10432</v>
      </c>
      <c r="E961" s="1" t="s">
        <v>16737</v>
      </c>
      <c r="F961">
        <v>10.35</v>
      </c>
      <c r="G961">
        <v>49.21</v>
      </c>
      <c r="H961">
        <v>63.01</v>
      </c>
      <c r="I961">
        <v>88.23999999999999</v>
      </c>
    </row>
    <row r="962" spans="1:9">
      <c r="A962" t="s">
        <v>964</v>
      </c>
      <c r="B962" s="1" t="s">
        <v>4123</v>
      </c>
      <c r="C962" s="1" t="s">
        <v>7278</v>
      </c>
      <c r="D962" s="1" t="s">
        <v>10433</v>
      </c>
      <c r="E962" s="1" t="s">
        <v>16738</v>
      </c>
      <c r="F962">
        <v>24.68</v>
      </c>
      <c r="G962">
        <v>37.22</v>
      </c>
      <c r="H962">
        <v>59.17</v>
      </c>
      <c r="I962">
        <v>70.73</v>
      </c>
    </row>
    <row r="963" spans="1:9">
      <c r="A963" t="s">
        <v>965</v>
      </c>
      <c r="B963" s="1" t="s">
        <v>4124</v>
      </c>
      <c r="C963" s="1" t="s">
        <v>7279</v>
      </c>
      <c r="D963" s="1" t="s">
        <v>10434</v>
      </c>
      <c r="E963" s="1" t="s">
        <v>16739</v>
      </c>
      <c r="F963">
        <v>11.82</v>
      </c>
      <c r="G963">
        <v>37.32</v>
      </c>
      <c r="H963">
        <v>61.8</v>
      </c>
      <c r="I963">
        <v>90.48</v>
      </c>
    </row>
    <row r="964" spans="1:9">
      <c r="A964" t="s">
        <v>966</v>
      </c>
      <c r="B964" s="1" t="s">
        <v>4125</v>
      </c>
      <c r="C964" s="1" t="s">
        <v>7280</v>
      </c>
      <c r="D964" s="1" t="s">
        <v>10435</v>
      </c>
      <c r="E964" s="1" t="s">
        <v>16740</v>
      </c>
      <c r="F964">
        <v>22.61</v>
      </c>
      <c r="G964">
        <v>45.31</v>
      </c>
      <c r="H964">
        <v>50.6</v>
      </c>
      <c r="I964">
        <v>60</v>
      </c>
    </row>
    <row r="965" spans="1:9">
      <c r="A965" t="s">
        <v>967</v>
      </c>
      <c r="B965" s="1" t="s">
        <v>4126</v>
      </c>
      <c r="C965" s="1" t="s">
        <v>7281</v>
      </c>
      <c r="D965" s="1" t="s">
        <v>10436</v>
      </c>
      <c r="E965" s="1" t="s">
        <v>16741</v>
      </c>
      <c r="F965">
        <v>21.17</v>
      </c>
      <c r="G965">
        <v>43.28</v>
      </c>
      <c r="H965">
        <v>45.96</v>
      </c>
      <c r="I965">
        <v>64.70999999999999</v>
      </c>
    </row>
    <row r="966" spans="1:9">
      <c r="A966" t="s">
        <v>968</v>
      </c>
      <c r="B966" s="1" t="s">
        <v>4127</v>
      </c>
      <c r="C966" s="1" t="s">
        <v>7282</v>
      </c>
      <c r="D966" s="1" t="s">
        <v>10437</v>
      </c>
      <c r="E966" s="1" t="s">
        <v>16742</v>
      </c>
      <c r="F966">
        <v>7.34</v>
      </c>
      <c r="G966">
        <v>35.35</v>
      </c>
      <c r="H966">
        <v>60.49</v>
      </c>
      <c r="I966">
        <v>77.36</v>
      </c>
    </row>
    <row r="967" spans="1:9">
      <c r="A967" t="s">
        <v>969</v>
      </c>
      <c r="B967" s="1" t="s">
        <v>4128</v>
      </c>
      <c r="C967" s="1" t="s">
        <v>7283</v>
      </c>
      <c r="D967" s="1" t="s">
        <v>10438</v>
      </c>
      <c r="E967" s="1" t="s">
        <v>16743</v>
      </c>
      <c r="F967">
        <v>12.48</v>
      </c>
      <c r="G967">
        <v>27.84</v>
      </c>
      <c r="H967">
        <v>61.58</v>
      </c>
      <c r="I967">
        <v>76.73999999999999</v>
      </c>
    </row>
    <row r="968" spans="1:9">
      <c r="A968" t="s">
        <v>970</v>
      </c>
      <c r="B968" s="1" t="s">
        <v>4129</v>
      </c>
      <c r="C968" s="1" t="s">
        <v>7284</v>
      </c>
      <c r="D968" s="1" t="s">
        <v>10439</v>
      </c>
      <c r="E968" s="1" t="s">
        <v>16744</v>
      </c>
      <c r="F968">
        <v>3.2</v>
      </c>
      <c r="G968">
        <v>26.95</v>
      </c>
      <c r="H968">
        <v>62.16</v>
      </c>
      <c r="I968">
        <v>85.70999999999999</v>
      </c>
    </row>
    <row r="969" spans="1:9">
      <c r="A969" t="s">
        <v>971</v>
      </c>
      <c r="B969" s="1" t="s">
        <v>4130</v>
      </c>
      <c r="C969" s="1" t="s">
        <v>7285</v>
      </c>
      <c r="D969" s="1" t="s">
        <v>10440</v>
      </c>
      <c r="E969" s="1" t="s">
        <v>16745</v>
      </c>
      <c r="F969">
        <v>16.55</v>
      </c>
      <c r="G969">
        <v>52.9</v>
      </c>
      <c r="H969">
        <v>77.25</v>
      </c>
      <c r="I969">
        <v>100</v>
      </c>
    </row>
    <row r="970" spans="1:9">
      <c r="A970" t="s">
        <v>972</v>
      </c>
      <c r="B970" s="1" t="s">
        <v>4131</v>
      </c>
      <c r="C970" s="1" t="s">
        <v>7286</v>
      </c>
      <c r="D970" s="1" t="s">
        <v>10441</v>
      </c>
      <c r="E970" s="1" t="s">
        <v>16746</v>
      </c>
      <c r="F970">
        <v>7.33</v>
      </c>
      <c r="G970">
        <v>21.55</v>
      </c>
      <c r="H970">
        <v>61.21</v>
      </c>
      <c r="I970">
        <v>76</v>
      </c>
    </row>
    <row r="971" spans="1:9">
      <c r="A971" t="s">
        <v>973</v>
      </c>
      <c r="B971" s="1" t="s">
        <v>4132</v>
      </c>
      <c r="C971" s="1" t="s">
        <v>7287</v>
      </c>
      <c r="D971" s="1" t="s">
        <v>10442</v>
      </c>
      <c r="E971" s="1" t="s">
        <v>16747</v>
      </c>
      <c r="F971">
        <v>10.9</v>
      </c>
      <c r="G971">
        <v>41.6</v>
      </c>
      <c r="H971">
        <v>69.64</v>
      </c>
      <c r="I971">
        <v>86.84</v>
      </c>
    </row>
    <row r="972" spans="1:9">
      <c r="A972" t="s">
        <v>974</v>
      </c>
      <c r="B972" s="1" t="s">
        <v>4133</v>
      </c>
      <c r="C972" s="1" t="s">
        <v>7288</v>
      </c>
      <c r="D972" s="1" t="s">
        <v>10443</v>
      </c>
      <c r="E972" s="1" t="s">
        <v>16748</v>
      </c>
      <c r="F972">
        <v>21.01</v>
      </c>
      <c r="G972">
        <v>47.12</v>
      </c>
      <c r="H972">
        <v>63.86</v>
      </c>
      <c r="I972">
        <v>75</v>
      </c>
    </row>
    <row r="973" spans="1:9">
      <c r="A973" t="s">
        <v>975</v>
      </c>
      <c r="B973" s="1" t="s">
        <v>4134</v>
      </c>
      <c r="C973" s="1" t="s">
        <v>7289</v>
      </c>
      <c r="D973" s="1" t="s">
        <v>10444</v>
      </c>
      <c r="E973" s="1" t="s">
        <v>16749</v>
      </c>
      <c r="F973">
        <v>4.61</v>
      </c>
      <c r="G973">
        <v>24.84</v>
      </c>
      <c r="H973">
        <v>67.31</v>
      </c>
      <c r="I973">
        <v>84.38</v>
      </c>
    </row>
    <row r="974" spans="1:9">
      <c r="A974" t="s">
        <v>976</v>
      </c>
      <c r="B974" s="1" t="s">
        <v>4135</v>
      </c>
      <c r="C974" s="1" t="s">
        <v>7290</v>
      </c>
      <c r="D974" s="1" t="s">
        <v>10445</v>
      </c>
      <c r="E974" s="1" t="s">
        <v>16750</v>
      </c>
      <c r="F974">
        <v>6.46</v>
      </c>
      <c r="G974">
        <v>29.89</v>
      </c>
      <c r="H974">
        <v>77.63</v>
      </c>
      <c r="I974">
        <v>87.5</v>
      </c>
    </row>
    <row r="975" spans="1:9">
      <c r="A975" t="s">
        <v>977</v>
      </c>
      <c r="B975" s="1" t="s">
        <v>4136</v>
      </c>
      <c r="C975" s="1" t="s">
        <v>7291</v>
      </c>
      <c r="D975" s="1" t="s">
        <v>10446</v>
      </c>
      <c r="E975" s="1" t="s">
        <v>16751</v>
      </c>
      <c r="F975">
        <v>10.86</v>
      </c>
      <c r="G975">
        <v>34.58</v>
      </c>
      <c r="H975">
        <v>68.75</v>
      </c>
      <c r="I975">
        <v>86.95999999999999</v>
      </c>
    </row>
    <row r="976" spans="1:9">
      <c r="A976" t="s">
        <v>978</v>
      </c>
      <c r="B976" s="1" t="s">
        <v>4137</v>
      </c>
      <c r="C976" s="1" t="s">
        <v>7292</v>
      </c>
      <c r="D976" s="1" t="s">
        <v>10447</v>
      </c>
      <c r="E976" s="1" t="s">
        <v>16752</v>
      </c>
      <c r="F976">
        <v>45.31</v>
      </c>
      <c r="G976">
        <v>67.98999999999999</v>
      </c>
      <c r="H976">
        <v>32.39</v>
      </c>
      <c r="I976">
        <v>40</v>
      </c>
    </row>
    <row r="977" spans="1:9">
      <c r="A977" t="s">
        <v>979</v>
      </c>
      <c r="B977" s="1" t="s">
        <v>4138</v>
      </c>
      <c r="C977" s="1" t="s">
        <v>7293</v>
      </c>
      <c r="D977" s="1" t="s">
        <v>10448</v>
      </c>
      <c r="E977" s="1" t="s">
        <v>16753</v>
      </c>
      <c r="F977">
        <v>8.050000000000001</v>
      </c>
      <c r="G977">
        <v>36.98</v>
      </c>
      <c r="H977">
        <v>59.84</v>
      </c>
      <c r="I977">
        <v>82.14</v>
      </c>
    </row>
    <row r="978" spans="1:9">
      <c r="A978" t="s">
        <v>980</v>
      </c>
      <c r="B978" s="1" t="s">
        <v>4139</v>
      </c>
      <c r="C978" s="1" t="s">
        <v>7294</v>
      </c>
      <c r="D978" s="1" t="s">
        <v>10449</v>
      </c>
      <c r="E978" s="1" t="s">
        <v>16754</v>
      </c>
      <c r="F978">
        <v>9</v>
      </c>
      <c r="G978">
        <v>35.18</v>
      </c>
      <c r="H978">
        <v>72.44</v>
      </c>
      <c r="I978">
        <v>96.23</v>
      </c>
    </row>
    <row r="979" spans="1:9">
      <c r="A979" t="s">
        <v>981</v>
      </c>
      <c r="B979" s="1" t="s">
        <v>4140</v>
      </c>
      <c r="C979" s="1" t="s">
        <v>7295</v>
      </c>
      <c r="D979" s="1" t="s">
        <v>10450</v>
      </c>
      <c r="E979" s="1" t="s">
        <v>16755</v>
      </c>
      <c r="F979">
        <v>4.88</v>
      </c>
      <c r="G979">
        <v>35.97</v>
      </c>
      <c r="H979">
        <v>66.89</v>
      </c>
      <c r="I979">
        <v>92.86</v>
      </c>
    </row>
    <row r="980" spans="1:9">
      <c r="A980" t="s">
        <v>982</v>
      </c>
      <c r="B980" s="1" t="s">
        <v>4141</v>
      </c>
      <c r="C980" s="1" t="s">
        <v>7296</v>
      </c>
      <c r="D980" s="1" t="s">
        <v>10451</v>
      </c>
      <c r="E980" s="1" t="s">
        <v>16756</v>
      </c>
      <c r="F980">
        <v>4.18</v>
      </c>
      <c r="G980">
        <v>21.57</v>
      </c>
      <c r="H980">
        <v>63.95</v>
      </c>
      <c r="I980">
        <v>74.19</v>
      </c>
    </row>
    <row r="981" spans="1:9">
      <c r="A981" t="s">
        <v>983</v>
      </c>
      <c r="B981" s="1" t="s">
        <v>4142</v>
      </c>
      <c r="C981" s="1" t="s">
        <v>7297</v>
      </c>
      <c r="D981" s="1" t="s">
        <v>10452</v>
      </c>
      <c r="E981" s="1" t="s">
        <v>16757</v>
      </c>
      <c r="F981">
        <v>8.710000000000001</v>
      </c>
      <c r="G981">
        <v>32.78</v>
      </c>
      <c r="H981">
        <v>72.34</v>
      </c>
      <c r="I981">
        <v>84.20999999999999</v>
      </c>
    </row>
    <row r="982" spans="1:9">
      <c r="A982" t="s">
        <v>984</v>
      </c>
      <c r="B982" s="1" t="s">
        <v>4143</v>
      </c>
      <c r="C982" s="1" t="s">
        <v>7298</v>
      </c>
      <c r="D982" s="1" t="s">
        <v>10453</v>
      </c>
      <c r="E982" s="1" t="s">
        <v>16758</v>
      </c>
      <c r="F982">
        <v>21.74</v>
      </c>
      <c r="G982">
        <v>49.79</v>
      </c>
      <c r="H982">
        <v>58.45</v>
      </c>
      <c r="I982">
        <v>74.19</v>
      </c>
    </row>
    <row r="983" spans="1:9">
      <c r="A983" t="s">
        <v>985</v>
      </c>
      <c r="B983" s="1" t="s">
        <v>4144</v>
      </c>
      <c r="C983" s="1" t="s">
        <v>7299</v>
      </c>
      <c r="D983" s="1" t="s">
        <v>10454</v>
      </c>
      <c r="E983" s="1" t="s">
        <v>16759</v>
      </c>
      <c r="F983">
        <v>9.109999999999999</v>
      </c>
      <c r="G983">
        <v>36.31</v>
      </c>
      <c r="H983">
        <v>61.85</v>
      </c>
      <c r="I983">
        <v>81.48</v>
      </c>
    </row>
    <row r="984" spans="1:9">
      <c r="A984" t="s">
        <v>986</v>
      </c>
      <c r="B984" s="1" t="s">
        <v>4145</v>
      </c>
      <c r="C984" s="1" t="s">
        <v>7300</v>
      </c>
      <c r="D984" s="1" t="s">
        <v>10455</v>
      </c>
      <c r="E984" s="1" t="s">
        <v>16760</v>
      </c>
      <c r="F984">
        <v>7.67</v>
      </c>
      <c r="G984">
        <v>31.32</v>
      </c>
      <c r="H984">
        <v>56.59</v>
      </c>
      <c r="I984">
        <v>82.14</v>
      </c>
    </row>
    <row r="985" spans="1:9">
      <c r="A985" t="s">
        <v>987</v>
      </c>
      <c r="B985" s="1" t="s">
        <v>4146</v>
      </c>
      <c r="C985" s="1" t="s">
        <v>7301</v>
      </c>
      <c r="D985" s="1" t="s">
        <v>10456</v>
      </c>
      <c r="E985" s="1" t="s">
        <v>16761</v>
      </c>
      <c r="F985">
        <v>8.59</v>
      </c>
      <c r="G985">
        <v>32.75</v>
      </c>
      <c r="H985">
        <v>75</v>
      </c>
      <c r="I985">
        <v>94.44</v>
      </c>
    </row>
    <row r="986" spans="1:9">
      <c r="A986" t="s">
        <v>988</v>
      </c>
      <c r="B986" s="1" t="s">
        <v>4147</v>
      </c>
      <c r="C986" s="1" t="s">
        <v>7302</v>
      </c>
      <c r="D986" s="1" t="s">
        <v>10457</v>
      </c>
      <c r="E986" s="1" t="s">
        <v>16762</v>
      </c>
      <c r="F986">
        <v>33.38</v>
      </c>
      <c r="G986">
        <v>67.58</v>
      </c>
      <c r="H986">
        <v>32.86</v>
      </c>
      <c r="I986">
        <v>50</v>
      </c>
    </row>
    <row r="987" spans="1:9">
      <c r="A987" t="s">
        <v>989</v>
      </c>
      <c r="B987" s="1" t="s">
        <v>4148</v>
      </c>
      <c r="C987" s="1" t="s">
        <v>7303</v>
      </c>
      <c r="D987" s="1" t="s">
        <v>10458</v>
      </c>
      <c r="E987" s="1" t="s">
        <v>16763</v>
      </c>
      <c r="F987">
        <v>12.53</v>
      </c>
      <c r="G987">
        <v>42.65</v>
      </c>
      <c r="H987">
        <v>69.31999999999999</v>
      </c>
      <c r="I987">
        <v>83.64</v>
      </c>
    </row>
    <row r="988" spans="1:9">
      <c r="A988" t="s">
        <v>990</v>
      </c>
      <c r="B988" s="1" t="s">
        <v>4149</v>
      </c>
      <c r="C988" s="1" t="s">
        <v>7304</v>
      </c>
      <c r="D988" s="1" t="s">
        <v>10459</v>
      </c>
      <c r="E988" s="1" t="s">
        <v>16764</v>
      </c>
      <c r="F988">
        <v>20.6</v>
      </c>
      <c r="G988">
        <v>57.06</v>
      </c>
      <c r="H988">
        <v>43.48</v>
      </c>
      <c r="I988">
        <v>45</v>
      </c>
    </row>
    <row r="989" spans="1:9">
      <c r="A989" t="s">
        <v>991</v>
      </c>
      <c r="B989" s="1" t="s">
        <v>4150</v>
      </c>
      <c r="C989" s="1" t="s">
        <v>7305</v>
      </c>
      <c r="D989" s="1" t="s">
        <v>10460</v>
      </c>
      <c r="E989" s="1" t="s">
        <v>16765</v>
      </c>
      <c r="F989">
        <v>6.67</v>
      </c>
      <c r="G989">
        <v>38.81</v>
      </c>
      <c r="H989">
        <v>74.52</v>
      </c>
      <c r="I989">
        <v>110.87</v>
      </c>
    </row>
    <row r="990" spans="1:9">
      <c r="A990" t="s">
        <v>992</v>
      </c>
      <c r="B990" s="1" t="s">
        <v>4151</v>
      </c>
      <c r="C990" s="1" t="s">
        <v>7306</v>
      </c>
      <c r="D990" s="1" t="s">
        <v>10461</v>
      </c>
      <c r="E990" s="1" t="s">
        <v>16766</v>
      </c>
      <c r="F990">
        <v>10.57</v>
      </c>
      <c r="G990">
        <v>27.21</v>
      </c>
      <c r="H990">
        <v>67.89</v>
      </c>
      <c r="I990">
        <v>79.17</v>
      </c>
    </row>
    <row r="991" spans="1:9">
      <c r="A991" t="s">
        <v>993</v>
      </c>
      <c r="B991" s="1" t="s">
        <v>4152</v>
      </c>
      <c r="C991" s="1" t="s">
        <v>7307</v>
      </c>
      <c r="D991" s="1" t="s">
        <v>10462</v>
      </c>
      <c r="E991" s="1" t="s">
        <v>16767</v>
      </c>
      <c r="F991">
        <v>13.52</v>
      </c>
      <c r="G991">
        <v>37.66</v>
      </c>
      <c r="H991">
        <v>69.83</v>
      </c>
      <c r="I991">
        <v>78.56999999999999</v>
      </c>
    </row>
    <row r="992" spans="1:9">
      <c r="A992" t="s">
        <v>994</v>
      </c>
      <c r="B992" s="1" t="s">
        <v>4153</v>
      </c>
      <c r="C992" s="1" t="s">
        <v>7308</v>
      </c>
      <c r="D992" s="1" t="s">
        <v>10463</v>
      </c>
      <c r="E992" s="1" t="s">
        <v>16768</v>
      </c>
      <c r="F992">
        <v>10.99</v>
      </c>
      <c r="G992">
        <v>29.48</v>
      </c>
      <c r="H992">
        <v>62.01</v>
      </c>
      <c r="I992">
        <v>76.70999999999999</v>
      </c>
    </row>
    <row r="993" spans="1:9">
      <c r="A993" t="s">
        <v>995</v>
      </c>
      <c r="B993" s="1" t="s">
        <v>4154</v>
      </c>
      <c r="C993" s="1" t="s">
        <v>7309</v>
      </c>
      <c r="D993" s="1" t="s">
        <v>10464</v>
      </c>
      <c r="E993" s="1" t="s">
        <v>16769</v>
      </c>
      <c r="F993">
        <v>5.57</v>
      </c>
      <c r="G993">
        <v>31.34</v>
      </c>
      <c r="H993">
        <v>62.56</v>
      </c>
      <c r="I993">
        <v>78.56999999999999</v>
      </c>
    </row>
    <row r="994" spans="1:9">
      <c r="A994" t="s">
        <v>996</v>
      </c>
      <c r="B994" s="1" t="s">
        <v>4155</v>
      </c>
      <c r="C994" s="1" t="s">
        <v>7310</v>
      </c>
      <c r="D994" s="1" t="s">
        <v>10465</v>
      </c>
      <c r="E994" s="1" t="s">
        <v>16770</v>
      </c>
      <c r="F994">
        <v>2.36</v>
      </c>
      <c r="G994">
        <v>25.3</v>
      </c>
      <c r="H994">
        <v>92.20999999999999</v>
      </c>
      <c r="I994">
        <v>126.67</v>
      </c>
    </row>
    <row r="995" spans="1:9">
      <c r="A995" t="s">
        <v>997</v>
      </c>
      <c r="B995" s="1" t="s">
        <v>4156</v>
      </c>
      <c r="C995" s="1" t="s">
        <v>7311</v>
      </c>
      <c r="D995" s="1" t="s">
        <v>10466</v>
      </c>
      <c r="E995" s="1" t="s">
        <v>16771</v>
      </c>
      <c r="F995">
        <v>8.08</v>
      </c>
      <c r="G995">
        <v>44.33</v>
      </c>
      <c r="H995">
        <v>82.86</v>
      </c>
      <c r="I995">
        <v>111.9</v>
      </c>
    </row>
    <row r="996" spans="1:9">
      <c r="A996" t="s">
        <v>998</v>
      </c>
      <c r="B996" s="1" t="s">
        <v>4157</v>
      </c>
      <c r="C996" s="1" t="s">
        <v>7312</v>
      </c>
      <c r="D996" s="1" t="s">
        <v>10467</v>
      </c>
      <c r="E996" s="1" t="s">
        <v>16772</v>
      </c>
      <c r="F996">
        <v>6.24</v>
      </c>
      <c r="G996">
        <v>32.44</v>
      </c>
      <c r="H996">
        <v>91.56999999999999</v>
      </c>
      <c r="I996">
        <v>115</v>
      </c>
    </row>
    <row r="997" spans="1:9">
      <c r="A997" t="s">
        <v>999</v>
      </c>
      <c r="B997" s="1" t="s">
        <v>4158</v>
      </c>
      <c r="C997" s="1" t="s">
        <v>7313</v>
      </c>
      <c r="D997" s="1" t="s">
        <v>10468</v>
      </c>
      <c r="E997" s="1" t="s">
        <v>16773</v>
      </c>
      <c r="F997">
        <v>15.74</v>
      </c>
      <c r="G997">
        <v>42.77</v>
      </c>
      <c r="H997">
        <v>84.83</v>
      </c>
      <c r="I997">
        <v>95.23999999999999</v>
      </c>
    </row>
    <row r="998" spans="1:9">
      <c r="A998" t="s">
        <v>1000</v>
      </c>
      <c r="B998" s="1" t="s">
        <v>4159</v>
      </c>
      <c r="C998" s="1" t="s">
        <v>7314</v>
      </c>
      <c r="D998" s="1" t="s">
        <v>10469</v>
      </c>
      <c r="E998" s="1" t="s">
        <v>16774</v>
      </c>
      <c r="F998">
        <v>13.15</v>
      </c>
      <c r="G998">
        <v>33.99</v>
      </c>
      <c r="H998">
        <v>49.18</v>
      </c>
      <c r="I998">
        <v>56.25</v>
      </c>
    </row>
    <row r="999" spans="1:9">
      <c r="A999" t="s">
        <v>1001</v>
      </c>
      <c r="B999" s="1" t="s">
        <v>4160</v>
      </c>
      <c r="C999" s="1" t="s">
        <v>7315</v>
      </c>
      <c r="D999" s="1" t="s">
        <v>10470</v>
      </c>
      <c r="E999" s="1" t="s">
        <v>16775</v>
      </c>
      <c r="F999">
        <v>26.7</v>
      </c>
      <c r="G999">
        <v>53.29</v>
      </c>
      <c r="H999">
        <v>66.23</v>
      </c>
      <c r="I999">
        <v>72.73</v>
      </c>
    </row>
    <row r="1000" spans="1:9">
      <c r="A1000" t="s">
        <v>1002</v>
      </c>
      <c r="B1000" s="1" t="s">
        <v>4161</v>
      </c>
      <c r="C1000" s="1" t="s">
        <v>7316</v>
      </c>
      <c r="D1000" s="1" t="s">
        <v>10471</v>
      </c>
      <c r="E1000" s="1" t="s">
        <v>16776</v>
      </c>
      <c r="F1000">
        <v>28.94</v>
      </c>
      <c r="G1000">
        <v>51.53</v>
      </c>
      <c r="H1000">
        <v>38.32</v>
      </c>
      <c r="I1000">
        <v>52.08</v>
      </c>
    </row>
    <row r="1001" spans="1:9">
      <c r="A1001" t="s">
        <v>1003</v>
      </c>
      <c r="B1001" s="1" t="s">
        <v>4162</v>
      </c>
      <c r="C1001" s="1" t="s">
        <v>7317</v>
      </c>
      <c r="D1001" s="1" t="s">
        <v>10472</v>
      </c>
      <c r="E1001" s="1" t="s">
        <v>16777</v>
      </c>
      <c r="F1001">
        <v>7.2</v>
      </c>
      <c r="G1001">
        <v>30.92</v>
      </c>
      <c r="H1001">
        <v>55.56</v>
      </c>
      <c r="I1001">
        <v>73.81</v>
      </c>
    </row>
    <row r="1002" spans="1:9">
      <c r="A1002" t="s">
        <v>1004</v>
      </c>
      <c r="B1002" s="1" t="s">
        <v>4163</v>
      </c>
      <c r="C1002" s="1" t="s">
        <v>7318</v>
      </c>
      <c r="D1002" s="1" t="s">
        <v>10473</v>
      </c>
      <c r="E1002" s="1" t="s">
        <v>16778</v>
      </c>
      <c r="F1002">
        <v>2.32</v>
      </c>
      <c r="G1002">
        <v>26.67</v>
      </c>
      <c r="H1002">
        <v>119.8</v>
      </c>
      <c r="I1002">
        <v>172.73</v>
      </c>
    </row>
    <row r="1003" spans="1:9">
      <c r="A1003" t="s">
        <v>1005</v>
      </c>
      <c r="B1003" s="1" t="s">
        <v>4164</v>
      </c>
      <c r="C1003" s="1" t="s">
        <v>7319</v>
      </c>
      <c r="D1003" s="1" t="s">
        <v>10474</v>
      </c>
      <c r="E1003" s="1" t="s">
        <v>16779</v>
      </c>
      <c r="F1003">
        <v>9.289999999999999</v>
      </c>
      <c r="G1003">
        <v>24.27</v>
      </c>
      <c r="H1003">
        <v>61.29</v>
      </c>
      <c r="I1003">
        <v>79.59</v>
      </c>
    </row>
    <row r="1004" spans="1:9">
      <c r="A1004" t="s">
        <v>1006</v>
      </c>
      <c r="B1004" s="1" t="s">
        <v>4165</v>
      </c>
      <c r="C1004" s="1" t="s">
        <v>7320</v>
      </c>
      <c r="D1004" s="1" t="s">
        <v>10475</v>
      </c>
      <c r="E1004" s="1" t="s">
        <v>16780</v>
      </c>
      <c r="F1004">
        <v>36.99</v>
      </c>
      <c r="G1004">
        <v>60.47</v>
      </c>
      <c r="H1004">
        <v>45.81</v>
      </c>
      <c r="I1004">
        <v>62.5</v>
      </c>
    </row>
    <row r="1005" spans="1:9">
      <c r="A1005" t="s">
        <v>1007</v>
      </c>
      <c r="B1005" s="1" t="s">
        <v>4166</v>
      </c>
      <c r="C1005" s="1" t="s">
        <v>7321</v>
      </c>
      <c r="D1005" s="1" t="s">
        <v>10476</v>
      </c>
      <c r="E1005" s="1" t="s">
        <v>16781</v>
      </c>
      <c r="F1005">
        <v>16.59</v>
      </c>
      <c r="G1005">
        <v>44.38</v>
      </c>
      <c r="H1005">
        <v>65.89</v>
      </c>
      <c r="I1005">
        <v>74.59999999999999</v>
      </c>
    </row>
    <row r="1006" spans="1:9">
      <c r="A1006" t="s">
        <v>1008</v>
      </c>
      <c r="B1006" s="1" t="s">
        <v>4167</v>
      </c>
      <c r="C1006" s="1" t="s">
        <v>7322</v>
      </c>
      <c r="D1006" s="1" t="s">
        <v>10477</v>
      </c>
      <c r="E1006" s="1" t="s">
        <v>16782</v>
      </c>
      <c r="F1006">
        <v>2.15</v>
      </c>
      <c r="G1006">
        <v>20.7</v>
      </c>
      <c r="H1006">
        <v>63.72</v>
      </c>
      <c r="I1006">
        <v>96.15000000000001</v>
      </c>
    </row>
    <row r="1007" spans="1:9">
      <c r="A1007" t="s">
        <v>1009</v>
      </c>
      <c r="B1007" s="1" t="s">
        <v>4168</v>
      </c>
      <c r="C1007" s="1" t="s">
        <v>7323</v>
      </c>
      <c r="D1007" s="1" t="s">
        <v>10478</v>
      </c>
      <c r="E1007" s="1" t="s">
        <v>16783</v>
      </c>
      <c r="F1007">
        <v>24.68</v>
      </c>
      <c r="G1007">
        <v>58.58</v>
      </c>
      <c r="H1007">
        <v>54.9</v>
      </c>
      <c r="I1007">
        <v>75.56</v>
      </c>
    </row>
    <row r="1008" spans="1:9">
      <c r="A1008" t="s">
        <v>1010</v>
      </c>
      <c r="B1008" s="1" t="s">
        <v>4169</v>
      </c>
      <c r="C1008" s="1" t="s">
        <v>7324</v>
      </c>
      <c r="D1008" s="1" t="s">
        <v>10479</v>
      </c>
      <c r="E1008" s="1" t="s">
        <v>16784</v>
      </c>
      <c r="F1008">
        <v>33.91</v>
      </c>
      <c r="G1008">
        <v>57.52</v>
      </c>
      <c r="H1008">
        <v>47.97</v>
      </c>
      <c r="I1008">
        <v>59.38</v>
      </c>
    </row>
    <row r="1009" spans="1:9">
      <c r="A1009" t="s">
        <v>1011</v>
      </c>
      <c r="B1009" s="1" t="s">
        <v>4170</v>
      </c>
      <c r="C1009" s="1" t="s">
        <v>7325</v>
      </c>
      <c r="D1009" s="1" t="s">
        <v>10480</v>
      </c>
      <c r="E1009" s="1" t="s">
        <v>16785</v>
      </c>
      <c r="F1009">
        <v>23.05</v>
      </c>
      <c r="G1009">
        <v>46.48</v>
      </c>
      <c r="H1009">
        <v>47.25</v>
      </c>
      <c r="I1009">
        <v>64.44</v>
      </c>
    </row>
    <row r="1010" spans="1:9">
      <c r="A1010" t="s">
        <v>1012</v>
      </c>
      <c r="B1010" s="1" t="s">
        <v>4171</v>
      </c>
      <c r="C1010" s="1" t="s">
        <v>7326</v>
      </c>
      <c r="D1010" s="1" t="s">
        <v>10481</v>
      </c>
      <c r="E1010" s="1" t="s">
        <v>16786</v>
      </c>
      <c r="F1010">
        <v>5.26</v>
      </c>
      <c r="G1010">
        <v>30.31</v>
      </c>
      <c r="H1010">
        <v>65.55</v>
      </c>
      <c r="I1010">
        <v>84</v>
      </c>
    </row>
    <row r="1011" spans="1:9">
      <c r="A1011" t="s">
        <v>1013</v>
      </c>
      <c r="B1011" s="1" t="s">
        <v>4172</v>
      </c>
      <c r="C1011" s="1" t="s">
        <v>7327</v>
      </c>
      <c r="D1011" s="1" t="s">
        <v>10482</v>
      </c>
      <c r="E1011" s="1" t="s">
        <v>16787</v>
      </c>
      <c r="F1011">
        <v>11.64</v>
      </c>
      <c r="G1011">
        <v>41.61</v>
      </c>
      <c r="H1011">
        <v>71.43000000000001</v>
      </c>
      <c r="I1011">
        <v>86.20999999999999</v>
      </c>
    </row>
    <row r="1012" spans="1:9">
      <c r="A1012" t="s">
        <v>1014</v>
      </c>
      <c r="B1012" s="1" t="s">
        <v>4173</v>
      </c>
      <c r="C1012" s="1" t="s">
        <v>7328</v>
      </c>
      <c r="D1012" s="1" t="s">
        <v>10483</v>
      </c>
      <c r="E1012" s="1" t="s">
        <v>16788</v>
      </c>
      <c r="F1012">
        <v>4.75</v>
      </c>
      <c r="G1012">
        <v>19.85</v>
      </c>
      <c r="H1012">
        <v>71.88</v>
      </c>
      <c r="I1012">
        <v>95.83</v>
      </c>
    </row>
    <row r="1013" spans="1:9">
      <c r="A1013" t="s">
        <v>1015</v>
      </c>
      <c r="B1013" s="1" t="s">
        <v>4174</v>
      </c>
      <c r="C1013" s="1" t="s">
        <v>7329</v>
      </c>
      <c r="D1013" s="1" t="s">
        <v>10484</v>
      </c>
      <c r="E1013" s="1" t="s">
        <v>16789</v>
      </c>
      <c r="F1013">
        <v>11.56</v>
      </c>
      <c r="G1013">
        <v>35.31</v>
      </c>
      <c r="H1013">
        <v>63.26</v>
      </c>
      <c r="I1013">
        <v>80</v>
      </c>
    </row>
    <row r="1014" spans="1:9">
      <c r="A1014" t="s">
        <v>1016</v>
      </c>
      <c r="B1014" s="1" t="s">
        <v>4175</v>
      </c>
      <c r="C1014" s="1" t="s">
        <v>7330</v>
      </c>
      <c r="D1014" s="1" t="s">
        <v>10485</v>
      </c>
      <c r="E1014" s="1" t="s">
        <v>16790</v>
      </c>
      <c r="F1014">
        <v>28.07</v>
      </c>
      <c r="G1014">
        <v>58.91</v>
      </c>
      <c r="H1014">
        <v>59.57</v>
      </c>
      <c r="I1014">
        <v>70.73</v>
      </c>
    </row>
    <row r="1015" spans="1:9">
      <c r="A1015" t="s">
        <v>1017</v>
      </c>
      <c r="B1015" s="1" t="s">
        <v>4176</v>
      </c>
      <c r="C1015" s="1" t="s">
        <v>7331</v>
      </c>
      <c r="D1015" s="1" t="s">
        <v>10486</v>
      </c>
      <c r="E1015" s="1" t="s">
        <v>16791</v>
      </c>
      <c r="F1015">
        <v>14.51</v>
      </c>
      <c r="G1015">
        <v>38.57</v>
      </c>
      <c r="H1015">
        <v>68.12</v>
      </c>
      <c r="I1015">
        <v>78.72</v>
      </c>
    </row>
    <row r="1016" spans="1:9">
      <c r="A1016" t="s">
        <v>1018</v>
      </c>
      <c r="B1016" s="1" t="s">
        <v>4177</v>
      </c>
      <c r="C1016" s="1" t="s">
        <v>7332</v>
      </c>
      <c r="D1016" s="1" t="s">
        <v>10487</v>
      </c>
      <c r="E1016" s="1" t="s">
        <v>16792</v>
      </c>
      <c r="F1016">
        <v>9.800000000000001</v>
      </c>
      <c r="G1016">
        <v>45.4</v>
      </c>
      <c r="H1016">
        <v>78.92</v>
      </c>
      <c r="I1016">
        <v>89.13</v>
      </c>
    </row>
    <row r="1017" spans="1:9">
      <c r="A1017" t="s">
        <v>1019</v>
      </c>
      <c r="B1017" s="1" t="s">
        <v>4178</v>
      </c>
      <c r="C1017" s="1" t="s">
        <v>7333</v>
      </c>
      <c r="D1017" s="1" t="s">
        <v>10488</v>
      </c>
      <c r="E1017" s="1" t="s">
        <v>16793</v>
      </c>
      <c r="F1017">
        <v>6.03</v>
      </c>
      <c r="G1017">
        <v>25.79</v>
      </c>
      <c r="H1017">
        <v>60.26</v>
      </c>
      <c r="I1017">
        <v>85.29000000000001</v>
      </c>
    </row>
    <row r="1018" spans="1:9">
      <c r="A1018" t="s">
        <v>1020</v>
      </c>
      <c r="B1018" s="1" t="s">
        <v>4179</v>
      </c>
      <c r="C1018" s="1" t="s">
        <v>7334</v>
      </c>
      <c r="D1018" s="1" t="s">
        <v>10489</v>
      </c>
      <c r="E1018" s="1" t="s">
        <v>16794</v>
      </c>
      <c r="F1018">
        <v>14.67</v>
      </c>
      <c r="G1018">
        <v>36.39</v>
      </c>
      <c r="H1018">
        <v>50.62</v>
      </c>
      <c r="I1018">
        <v>69.7</v>
      </c>
    </row>
    <row r="1019" spans="1:9">
      <c r="A1019" t="s">
        <v>1021</v>
      </c>
      <c r="B1019" s="1" t="s">
        <v>4180</v>
      </c>
      <c r="C1019" s="1" t="s">
        <v>7335</v>
      </c>
      <c r="D1019" s="1" t="s">
        <v>10490</v>
      </c>
      <c r="E1019" s="1" t="s">
        <v>16795</v>
      </c>
      <c r="F1019">
        <v>19.79</v>
      </c>
      <c r="G1019">
        <v>42.7</v>
      </c>
      <c r="H1019">
        <v>47.46</v>
      </c>
      <c r="I1019">
        <v>58.54</v>
      </c>
    </row>
    <row r="1020" spans="1:9">
      <c r="A1020" t="s">
        <v>1022</v>
      </c>
      <c r="B1020" s="1" t="s">
        <v>4181</v>
      </c>
      <c r="C1020" s="1" t="s">
        <v>7336</v>
      </c>
      <c r="D1020" s="1" t="s">
        <v>10491</v>
      </c>
      <c r="E1020" s="1" t="s">
        <v>16796</v>
      </c>
      <c r="F1020">
        <v>5.97</v>
      </c>
      <c r="G1020">
        <v>29.28</v>
      </c>
      <c r="H1020">
        <v>62.59</v>
      </c>
      <c r="I1020">
        <v>80</v>
      </c>
    </row>
    <row r="1021" spans="1:9">
      <c r="A1021" t="s">
        <v>1023</v>
      </c>
      <c r="B1021" s="1" t="s">
        <v>4182</v>
      </c>
      <c r="C1021" s="1" t="s">
        <v>7337</v>
      </c>
      <c r="D1021" s="1" t="s">
        <v>10492</v>
      </c>
      <c r="E1021" s="1" t="s">
        <v>16797</v>
      </c>
      <c r="F1021">
        <v>30.61</v>
      </c>
      <c r="G1021">
        <v>43.98</v>
      </c>
      <c r="H1021">
        <v>55.28</v>
      </c>
      <c r="I1021">
        <v>62.96</v>
      </c>
    </row>
    <row r="1022" spans="1:9">
      <c r="A1022" t="s">
        <v>1024</v>
      </c>
      <c r="B1022" s="1" t="s">
        <v>4183</v>
      </c>
      <c r="C1022" s="1" t="s">
        <v>7338</v>
      </c>
      <c r="D1022" s="1" t="s">
        <v>10493</v>
      </c>
      <c r="E1022" s="1" t="s">
        <v>16798</v>
      </c>
      <c r="F1022">
        <v>12.04</v>
      </c>
      <c r="G1022">
        <v>37.63</v>
      </c>
      <c r="H1022">
        <v>49.68</v>
      </c>
      <c r="I1022">
        <v>70.27</v>
      </c>
    </row>
    <row r="1023" spans="1:9">
      <c r="A1023" t="s">
        <v>1025</v>
      </c>
      <c r="B1023" s="1" t="s">
        <v>4184</v>
      </c>
      <c r="C1023" s="1" t="s">
        <v>7339</v>
      </c>
      <c r="D1023" s="1" t="s">
        <v>10494</v>
      </c>
      <c r="E1023" s="1" t="s">
        <v>16799</v>
      </c>
      <c r="F1023">
        <v>11.58</v>
      </c>
      <c r="G1023">
        <v>47.43</v>
      </c>
      <c r="H1023">
        <v>79.79000000000001</v>
      </c>
      <c r="I1023">
        <v>107.89</v>
      </c>
    </row>
    <row r="1024" spans="1:9">
      <c r="A1024" t="s">
        <v>1026</v>
      </c>
      <c r="B1024" s="1" t="s">
        <v>4185</v>
      </c>
      <c r="C1024" s="1" t="s">
        <v>7340</v>
      </c>
      <c r="D1024" s="1" t="s">
        <v>10495</v>
      </c>
      <c r="E1024" s="1" t="s">
        <v>16800</v>
      </c>
      <c r="F1024">
        <v>6.98</v>
      </c>
      <c r="G1024">
        <v>39.03</v>
      </c>
      <c r="H1024">
        <v>108.33</v>
      </c>
      <c r="I1024">
        <v>176.47</v>
      </c>
    </row>
    <row r="1025" spans="1:9">
      <c r="A1025" t="s">
        <v>1027</v>
      </c>
      <c r="B1025" s="1" t="s">
        <v>4186</v>
      </c>
      <c r="C1025" s="1" t="s">
        <v>7341</v>
      </c>
      <c r="D1025" s="1" t="s">
        <v>10496</v>
      </c>
      <c r="E1025" s="1" t="s">
        <v>16801</v>
      </c>
      <c r="F1025">
        <v>21.89</v>
      </c>
      <c r="G1025">
        <v>54.99</v>
      </c>
      <c r="H1025">
        <v>74.72</v>
      </c>
      <c r="I1025">
        <v>85</v>
      </c>
    </row>
    <row r="1026" spans="1:9">
      <c r="A1026" t="s">
        <v>1028</v>
      </c>
      <c r="B1026" s="1" t="s">
        <v>4187</v>
      </c>
      <c r="C1026" s="1" t="s">
        <v>7342</v>
      </c>
      <c r="D1026" s="1" t="s">
        <v>10497</v>
      </c>
      <c r="E1026" s="1" t="s">
        <v>16802</v>
      </c>
      <c r="F1026">
        <v>19.59</v>
      </c>
      <c r="G1026">
        <v>45.62</v>
      </c>
      <c r="H1026">
        <v>44.97</v>
      </c>
      <c r="I1026">
        <v>74.29000000000001</v>
      </c>
    </row>
    <row r="1027" spans="1:9">
      <c r="A1027" t="s">
        <v>1029</v>
      </c>
      <c r="B1027" s="1" t="s">
        <v>4188</v>
      </c>
      <c r="C1027" s="1" t="s">
        <v>7343</v>
      </c>
      <c r="D1027" s="1" t="s">
        <v>10498</v>
      </c>
      <c r="E1027" s="1" t="s">
        <v>16803</v>
      </c>
      <c r="F1027">
        <v>2.58</v>
      </c>
      <c r="G1027">
        <v>18.68</v>
      </c>
      <c r="H1027">
        <v>98.28</v>
      </c>
      <c r="I1027">
        <v>136.36</v>
      </c>
    </row>
    <row r="1028" spans="1:9">
      <c r="A1028" t="s">
        <v>1030</v>
      </c>
      <c r="B1028" s="1" t="s">
        <v>4189</v>
      </c>
      <c r="C1028" s="1" t="s">
        <v>7344</v>
      </c>
      <c r="D1028" s="1" t="s">
        <v>10499</v>
      </c>
      <c r="E1028" s="1" t="s">
        <v>16804</v>
      </c>
      <c r="F1028">
        <v>3.72</v>
      </c>
      <c r="G1028">
        <v>29.16</v>
      </c>
      <c r="H1028">
        <v>76.98</v>
      </c>
      <c r="I1028">
        <v>111.76</v>
      </c>
    </row>
    <row r="1029" spans="1:9">
      <c r="A1029" t="s">
        <v>1031</v>
      </c>
      <c r="B1029" s="1" t="s">
        <v>4190</v>
      </c>
      <c r="C1029" s="1" t="s">
        <v>7345</v>
      </c>
      <c r="D1029" s="1" t="s">
        <v>10500</v>
      </c>
      <c r="E1029" s="1" t="s">
        <v>16805</v>
      </c>
      <c r="F1029">
        <v>10.02</v>
      </c>
      <c r="G1029">
        <v>29.02</v>
      </c>
      <c r="H1029">
        <v>60.22</v>
      </c>
      <c r="I1029">
        <v>75</v>
      </c>
    </row>
    <row r="1030" spans="1:9">
      <c r="A1030" t="s">
        <v>1032</v>
      </c>
      <c r="B1030" s="1" t="s">
        <v>4191</v>
      </c>
      <c r="C1030" s="1" t="s">
        <v>7346</v>
      </c>
      <c r="D1030" s="1" t="s">
        <v>10501</v>
      </c>
      <c r="E1030" s="1" t="s">
        <v>16806</v>
      </c>
      <c r="F1030">
        <v>7.86</v>
      </c>
      <c r="G1030">
        <v>46.15</v>
      </c>
      <c r="H1030">
        <v>75.7</v>
      </c>
      <c r="I1030">
        <v>91.3</v>
      </c>
    </row>
    <row r="1031" spans="1:9">
      <c r="A1031" t="s">
        <v>1033</v>
      </c>
      <c r="B1031" s="1" t="s">
        <v>4192</v>
      </c>
      <c r="C1031" s="1" t="s">
        <v>7347</v>
      </c>
      <c r="D1031" s="1" t="s">
        <v>10502</v>
      </c>
      <c r="E1031" s="1" t="s">
        <v>16807</v>
      </c>
      <c r="F1031">
        <v>4.77</v>
      </c>
      <c r="G1031">
        <v>22.78</v>
      </c>
      <c r="H1031">
        <v>60</v>
      </c>
      <c r="I1031">
        <v>76.47</v>
      </c>
    </row>
    <row r="1032" spans="1:9">
      <c r="A1032" t="s">
        <v>1034</v>
      </c>
      <c r="B1032" s="1" t="s">
        <v>4193</v>
      </c>
      <c r="C1032" s="1" t="s">
        <v>7348</v>
      </c>
      <c r="D1032" s="1" t="s">
        <v>10503</v>
      </c>
      <c r="E1032" s="1" t="s">
        <v>16808</v>
      </c>
      <c r="F1032">
        <v>9.960000000000001</v>
      </c>
      <c r="G1032">
        <v>42.5</v>
      </c>
      <c r="H1032">
        <v>78.09999999999999</v>
      </c>
      <c r="I1032">
        <v>113.04</v>
      </c>
    </row>
    <row r="1033" spans="1:9">
      <c r="A1033" t="s">
        <v>1035</v>
      </c>
      <c r="B1033" s="1" t="s">
        <v>4194</v>
      </c>
      <c r="C1033" s="1" t="s">
        <v>7349</v>
      </c>
      <c r="D1033" s="1" t="s">
        <v>10504</v>
      </c>
      <c r="E1033" s="1" t="s">
        <v>16809</v>
      </c>
      <c r="F1033">
        <v>7.35</v>
      </c>
      <c r="G1033">
        <v>22.38</v>
      </c>
      <c r="H1033">
        <v>61.21</v>
      </c>
      <c r="I1033">
        <v>80</v>
      </c>
    </row>
    <row r="1034" spans="1:9">
      <c r="A1034" t="s">
        <v>1036</v>
      </c>
      <c r="B1034" s="1" t="s">
        <v>4195</v>
      </c>
      <c r="C1034" s="1" t="s">
        <v>7350</v>
      </c>
      <c r="D1034" s="1" t="s">
        <v>10505</v>
      </c>
      <c r="E1034" s="1" t="s">
        <v>16810</v>
      </c>
      <c r="F1034">
        <v>25.72</v>
      </c>
      <c r="G1034">
        <v>48.74</v>
      </c>
      <c r="H1034">
        <v>75.23999999999999</v>
      </c>
      <c r="I1034">
        <v>86.95999999999999</v>
      </c>
    </row>
    <row r="1035" spans="1:9">
      <c r="A1035" t="s">
        <v>1037</v>
      </c>
      <c r="B1035" s="1" t="s">
        <v>4196</v>
      </c>
      <c r="C1035" s="1" t="s">
        <v>7351</v>
      </c>
      <c r="D1035" s="1" t="s">
        <v>10506</v>
      </c>
      <c r="E1035" s="1" t="s">
        <v>16811</v>
      </c>
      <c r="F1035">
        <v>17.03</v>
      </c>
      <c r="G1035">
        <v>36.32</v>
      </c>
      <c r="H1035">
        <v>71.52</v>
      </c>
      <c r="I1035">
        <v>91.18000000000001</v>
      </c>
    </row>
    <row r="1036" spans="1:9">
      <c r="A1036" t="s">
        <v>1038</v>
      </c>
      <c r="B1036" s="1" t="s">
        <v>4197</v>
      </c>
      <c r="C1036" s="1" t="s">
        <v>7352</v>
      </c>
      <c r="D1036" s="1" t="s">
        <v>10507</v>
      </c>
      <c r="E1036" s="1" t="s">
        <v>16812</v>
      </c>
      <c r="F1036">
        <v>42.54</v>
      </c>
      <c r="G1036">
        <v>67.11</v>
      </c>
      <c r="H1036">
        <v>29.13</v>
      </c>
      <c r="I1036">
        <v>45</v>
      </c>
    </row>
    <row r="1037" spans="1:9">
      <c r="A1037" t="s">
        <v>1039</v>
      </c>
      <c r="B1037" s="1" t="s">
        <v>4198</v>
      </c>
      <c r="C1037" s="1" t="s">
        <v>7353</v>
      </c>
      <c r="D1037" s="1" t="s">
        <v>10508</v>
      </c>
      <c r="E1037" s="1" t="s">
        <v>16813</v>
      </c>
      <c r="F1037">
        <v>10.13</v>
      </c>
      <c r="G1037">
        <v>41.48</v>
      </c>
      <c r="H1037">
        <v>77.17</v>
      </c>
      <c r="I1037">
        <v>123.53</v>
      </c>
    </row>
    <row r="1038" spans="1:9">
      <c r="A1038" t="s">
        <v>1040</v>
      </c>
      <c r="B1038" s="1" t="s">
        <v>4199</v>
      </c>
      <c r="C1038" s="1" t="s">
        <v>7354</v>
      </c>
      <c r="D1038" s="1" t="s">
        <v>10509</v>
      </c>
      <c r="E1038" s="1" t="s">
        <v>16814</v>
      </c>
      <c r="F1038">
        <v>11.64</v>
      </c>
      <c r="G1038">
        <v>33.07</v>
      </c>
      <c r="H1038">
        <v>69.7</v>
      </c>
      <c r="I1038">
        <v>82.34999999999999</v>
      </c>
    </row>
    <row r="1039" spans="1:9">
      <c r="A1039" t="s">
        <v>1041</v>
      </c>
      <c r="B1039" s="1" t="s">
        <v>4200</v>
      </c>
      <c r="C1039" s="1" t="s">
        <v>7355</v>
      </c>
      <c r="D1039" s="1" t="s">
        <v>10510</v>
      </c>
      <c r="E1039" s="1" t="s">
        <v>16815</v>
      </c>
      <c r="F1039">
        <v>13.8</v>
      </c>
      <c r="G1039">
        <v>48.37</v>
      </c>
      <c r="H1039">
        <v>82.28</v>
      </c>
      <c r="I1039">
        <v>126.67</v>
      </c>
    </row>
    <row r="1040" spans="1:9">
      <c r="A1040" t="s">
        <v>1042</v>
      </c>
      <c r="B1040" s="1" t="s">
        <v>4201</v>
      </c>
      <c r="C1040" s="1" t="s">
        <v>7356</v>
      </c>
      <c r="D1040" s="1" t="s">
        <v>10511</v>
      </c>
      <c r="E1040" s="1" t="s">
        <v>16816</v>
      </c>
      <c r="F1040">
        <v>12.58</v>
      </c>
      <c r="G1040">
        <v>44.99</v>
      </c>
      <c r="H1040">
        <v>119.81</v>
      </c>
      <c r="I1040">
        <v>157.14</v>
      </c>
    </row>
    <row r="1041" spans="1:9">
      <c r="A1041" t="s">
        <v>1043</v>
      </c>
      <c r="B1041" s="1" t="s">
        <v>4202</v>
      </c>
      <c r="C1041" s="1" t="s">
        <v>7357</v>
      </c>
      <c r="D1041" s="1" t="s">
        <v>10512</v>
      </c>
      <c r="E1041" s="1" t="s">
        <v>16817</v>
      </c>
      <c r="F1041">
        <v>36.42</v>
      </c>
      <c r="G1041">
        <v>57.64</v>
      </c>
      <c r="H1041">
        <v>44.49</v>
      </c>
      <c r="I1041">
        <v>49.18</v>
      </c>
    </row>
    <row r="1042" spans="1:9">
      <c r="A1042" t="s">
        <v>1044</v>
      </c>
      <c r="B1042" s="1" t="s">
        <v>4203</v>
      </c>
      <c r="C1042" s="1" t="s">
        <v>7358</v>
      </c>
      <c r="D1042" s="1" t="s">
        <v>10513</v>
      </c>
      <c r="E1042" s="1" t="s">
        <v>16818</v>
      </c>
      <c r="F1042">
        <v>26.83</v>
      </c>
      <c r="G1042">
        <v>48.93</v>
      </c>
      <c r="H1042">
        <v>37.25</v>
      </c>
      <c r="I1042">
        <v>61.76</v>
      </c>
    </row>
    <row r="1043" spans="1:9">
      <c r="A1043" t="s">
        <v>1045</v>
      </c>
      <c r="B1043" s="1" t="s">
        <v>4204</v>
      </c>
      <c r="C1043" s="1" t="s">
        <v>7359</v>
      </c>
      <c r="D1043" s="1" t="s">
        <v>10514</v>
      </c>
      <c r="E1043" s="1" t="s">
        <v>16819</v>
      </c>
      <c r="F1043">
        <v>42.38</v>
      </c>
      <c r="G1043">
        <v>56.39</v>
      </c>
      <c r="H1043">
        <v>71.79000000000001</v>
      </c>
      <c r="I1043">
        <v>76</v>
      </c>
    </row>
    <row r="1044" spans="1:9">
      <c r="A1044" t="s">
        <v>1046</v>
      </c>
      <c r="B1044" s="1" t="s">
        <v>4205</v>
      </c>
      <c r="C1044" s="1" t="s">
        <v>7360</v>
      </c>
      <c r="D1044" s="1" t="s">
        <v>10515</v>
      </c>
      <c r="E1044" s="1" t="s">
        <v>16820</v>
      </c>
      <c r="F1044">
        <v>19.53</v>
      </c>
      <c r="G1044">
        <v>40.89</v>
      </c>
      <c r="H1044">
        <v>60.66</v>
      </c>
      <c r="I1044">
        <v>76.09</v>
      </c>
    </row>
    <row r="1045" spans="1:9">
      <c r="A1045" t="s">
        <v>1047</v>
      </c>
      <c r="B1045" s="1" t="s">
        <v>4206</v>
      </c>
      <c r="C1045" s="1" t="s">
        <v>7361</v>
      </c>
      <c r="D1045" s="1" t="s">
        <v>10516</v>
      </c>
      <c r="E1045" s="1" t="s">
        <v>16821</v>
      </c>
      <c r="F1045">
        <v>5.72</v>
      </c>
      <c r="G1045">
        <v>32.73</v>
      </c>
      <c r="H1045">
        <v>70.83</v>
      </c>
      <c r="I1045">
        <v>95.23999999999999</v>
      </c>
    </row>
    <row r="1046" spans="1:9">
      <c r="A1046" t="s">
        <v>1048</v>
      </c>
      <c r="B1046" s="1" t="s">
        <v>4207</v>
      </c>
      <c r="C1046" s="1" t="s">
        <v>7362</v>
      </c>
      <c r="D1046" s="1" t="s">
        <v>10517</v>
      </c>
      <c r="E1046" s="1" t="s">
        <v>16822</v>
      </c>
      <c r="F1046">
        <v>16.53</v>
      </c>
      <c r="G1046">
        <v>39.12</v>
      </c>
      <c r="H1046">
        <v>67.56999999999999</v>
      </c>
      <c r="I1046">
        <v>76.47</v>
      </c>
    </row>
    <row r="1047" spans="1:9">
      <c r="A1047" t="s">
        <v>1049</v>
      </c>
      <c r="B1047" s="1" t="s">
        <v>4208</v>
      </c>
      <c r="C1047" s="1" t="s">
        <v>7363</v>
      </c>
      <c r="D1047" s="1" t="s">
        <v>10518</v>
      </c>
      <c r="E1047" s="1" t="s">
        <v>16823</v>
      </c>
      <c r="F1047">
        <v>2.01</v>
      </c>
      <c r="G1047">
        <v>30.77</v>
      </c>
      <c r="H1047">
        <v>130.2</v>
      </c>
      <c r="I1047">
        <v>187.5</v>
      </c>
    </row>
    <row r="1048" spans="1:9">
      <c r="A1048" t="s">
        <v>1050</v>
      </c>
      <c r="B1048" s="1" t="s">
        <v>4209</v>
      </c>
      <c r="C1048" s="1" t="s">
        <v>7364</v>
      </c>
      <c r="D1048" s="1" t="s">
        <v>10519</v>
      </c>
      <c r="E1048" s="1" t="s">
        <v>16824</v>
      </c>
      <c r="F1048">
        <v>16.74</v>
      </c>
      <c r="G1048">
        <v>42.22</v>
      </c>
      <c r="H1048">
        <v>61.31</v>
      </c>
      <c r="I1048">
        <v>75</v>
      </c>
    </row>
    <row r="1049" spans="1:9">
      <c r="A1049" t="s">
        <v>1051</v>
      </c>
      <c r="B1049" s="1" t="s">
        <v>4210</v>
      </c>
      <c r="C1049" s="1" t="s">
        <v>7365</v>
      </c>
      <c r="D1049" s="1" t="s">
        <v>10520</v>
      </c>
      <c r="E1049" s="1" t="s">
        <v>16825</v>
      </c>
      <c r="F1049">
        <v>13.06</v>
      </c>
      <c r="G1049">
        <v>46.35</v>
      </c>
      <c r="H1049">
        <v>53.12</v>
      </c>
      <c r="I1049">
        <v>72.73</v>
      </c>
    </row>
    <row r="1050" spans="1:9">
      <c r="A1050" t="s">
        <v>1052</v>
      </c>
      <c r="B1050" s="1" t="s">
        <v>4211</v>
      </c>
      <c r="C1050" s="1" t="s">
        <v>7366</v>
      </c>
      <c r="D1050" s="1" t="s">
        <v>10521</v>
      </c>
      <c r="E1050" s="1" t="s">
        <v>16826</v>
      </c>
      <c r="F1050">
        <v>3.15</v>
      </c>
      <c r="G1050">
        <v>32.87</v>
      </c>
      <c r="H1050">
        <v>86.17</v>
      </c>
      <c r="I1050">
        <v>126.32</v>
      </c>
    </row>
    <row r="1051" spans="1:9">
      <c r="A1051" t="s">
        <v>1053</v>
      </c>
      <c r="B1051" s="1" t="s">
        <v>4212</v>
      </c>
      <c r="C1051" s="1" t="s">
        <v>7367</v>
      </c>
      <c r="D1051" s="1" t="s">
        <v>10522</v>
      </c>
      <c r="E1051" s="1" t="s">
        <v>16827</v>
      </c>
      <c r="F1051">
        <v>9.84</v>
      </c>
      <c r="G1051">
        <v>31.7</v>
      </c>
      <c r="H1051">
        <v>61.18</v>
      </c>
      <c r="I1051">
        <v>84.84999999999999</v>
      </c>
    </row>
    <row r="1052" spans="1:9">
      <c r="A1052" t="s">
        <v>1054</v>
      </c>
      <c r="B1052" s="1" t="s">
        <v>4213</v>
      </c>
      <c r="C1052" s="1" t="s">
        <v>7368</v>
      </c>
      <c r="D1052" s="1" t="s">
        <v>10523</v>
      </c>
      <c r="E1052" s="1" t="s">
        <v>16828</v>
      </c>
      <c r="F1052">
        <v>15.59</v>
      </c>
      <c r="G1052">
        <v>43.59</v>
      </c>
      <c r="H1052">
        <v>70.33</v>
      </c>
      <c r="I1052">
        <v>80.84999999999999</v>
      </c>
    </row>
    <row r="1053" spans="1:9">
      <c r="A1053" t="s">
        <v>1055</v>
      </c>
      <c r="B1053" s="1" t="s">
        <v>4214</v>
      </c>
      <c r="C1053" s="1" t="s">
        <v>7369</v>
      </c>
      <c r="D1053" s="1" t="s">
        <v>10524</v>
      </c>
      <c r="E1053" s="1" t="s">
        <v>16829</v>
      </c>
      <c r="F1053">
        <v>10.92</v>
      </c>
      <c r="G1053">
        <v>41.69</v>
      </c>
      <c r="H1053">
        <v>67.33</v>
      </c>
      <c r="I1053">
        <v>73.33</v>
      </c>
    </row>
    <row r="1054" spans="1:9">
      <c r="A1054" t="s">
        <v>1056</v>
      </c>
      <c r="B1054" s="1" t="s">
        <v>4215</v>
      </c>
      <c r="C1054" s="1" t="s">
        <v>7370</v>
      </c>
      <c r="D1054" s="1" t="s">
        <v>10525</v>
      </c>
      <c r="E1054" s="1" t="s">
        <v>16830</v>
      </c>
      <c r="F1054">
        <v>7.32</v>
      </c>
      <c r="G1054">
        <v>43.44</v>
      </c>
      <c r="H1054">
        <v>89.67</v>
      </c>
      <c r="I1054">
        <v>106.8</v>
      </c>
    </row>
    <row r="1055" spans="1:9">
      <c r="A1055" t="s">
        <v>1057</v>
      </c>
      <c r="B1055" s="1" t="s">
        <v>4216</v>
      </c>
      <c r="C1055" s="1" t="s">
        <v>7371</v>
      </c>
      <c r="D1055" s="1" t="s">
        <v>10526</v>
      </c>
      <c r="E1055" s="1" t="s">
        <v>16831</v>
      </c>
      <c r="F1055">
        <v>14.57</v>
      </c>
      <c r="G1055">
        <v>44.68</v>
      </c>
      <c r="H1055">
        <v>77.13</v>
      </c>
      <c r="I1055">
        <v>108.33</v>
      </c>
    </row>
    <row r="1056" spans="1:9">
      <c r="A1056" t="s">
        <v>1058</v>
      </c>
      <c r="B1056" s="1" t="s">
        <v>4217</v>
      </c>
      <c r="C1056" s="1" t="s">
        <v>7372</v>
      </c>
      <c r="D1056" s="1" t="s">
        <v>10527</v>
      </c>
      <c r="E1056" s="1" t="s">
        <v>16832</v>
      </c>
      <c r="F1056">
        <v>9.890000000000001</v>
      </c>
      <c r="G1056">
        <v>30.21</v>
      </c>
      <c r="H1056">
        <v>60.96</v>
      </c>
      <c r="I1056">
        <v>78.79000000000001</v>
      </c>
    </row>
    <row r="1057" spans="1:9">
      <c r="A1057" t="s">
        <v>1059</v>
      </c>
      <c r="B1057" s="1" t="s">
        <v>4218</v>
      </c>
      <c r="C1057" s="1" t="s">
        <v>7373</v>
      </c>
      <c r="D1057" s="1" t="s">
        <v>10528</v>
      </c>
      <c r="E1057" s="1" t="s">
        <v>16833</v>
      </c>
      <c r="F1057">
        <v>7.23</v>
      </c>
      <c r="G1057">
        <v>46.65</v>
      </c>
      <c r="H1057">
        <v>84.62</v>
      </c>
      <c r="I1057">
        <v>105.26</v>
      </c>
    </row>
    <row r="1058" spans="1:9">
      <c r="A1058" t="s">
        <v>1060</v>
      </c>
      <c r="B1058" s="1" t="s">
        <v>4219</v>
      </c>
      <c r="C1058" s="1" t="s">
        <v>7374</v>
      </c>
      <c r="D1058" s="1" t="s">
        <v>10529</v>
      </c>
      <c r="E1058" s="1" t="s">
        <v>16834</v>
      </c>
      <c r="F1058">
        <v>14.29</v>
      </c>
      <c r="G1058">
        <v>44.48</v>
      </c>
      <c r="H1058">
        <v>68.27</v>
      </c>
      <c r="I1058">
        <v>76</v>
      </c>
    </row>
    <row r="1059" spans="1:9">
      <c r="A1059" t="s">
        <v>1061</v>
      </c>
      <c r="B1059" s="1" t="s">
        <v>4220</v>
      </c>
      <c r="C1059" s="1" t="s">
        <v>7375</v>
      </c>
      <c r="D1059" s="1" t="s">
        <v>10530</v>
      </c>
      <c r="E1059" s="1" t="s">
        <v>16835</v>
      </c>
      <c r="F1059">
        <v>49.13</v>
      </c>
      <c r="G1059">
        <v>69.38</v>
      </c>
      <c r="H1059">
        <v>39.47</v>
      </c>
      <c r="I1059">
        <v>66.67</v>
      </c>
    </row>
    <row r="1060" spans="1:9">
      <c r="A1060" t="s">
        <v>1062</v>
      </c>
      <c r="B1060" s="1" t="s">
        <v>4221</v>
      </c>
      <c r="C1060" s="1" t="s">
        <v>7376</v>
      </c>
      <c r="D1060" s="1" t="s">
        <v>10531</v>
      </c>
      <c r="E1060" s="1" t="s">
        <v>16836</v>
      </c>
      <c r="F1060">
        <v>28.1</v>
      </c>
      <c r="G1060">
        <v>54.07</v>
      </c>
      <c r="H1060">
        <v>62.5</v>
      </c>
      <c r="I1060">
        <v>65.52</v>
      </c>
    </row>
    <row r="1061" spans="1:9">
      <c r="A1061" t="s">
        <v>1063</v>
      </c>
      <c r="B1061" s="1" t="s">
        <v>4222</v>
      </c>
      <c r="C1061" s="1" t="s">
        <v>7377</v>
      </c>
      <c r="D1061" s="1" t="s">
        <v>10532</v>
      </c>
      <c r="E1061" s="1" t="s">
        <v>16837</v>
      </c>
      <c r="F1061">
        <v>26.29</v>
      </c>
      <c r="G1061">
        <v>52.52</v>
      </c>
      <c r="H1061">
        <v>43.45</v>
      </c>
      <c r="I1061">
        <v>55.26</v>
      </c>
    </row>
    <row r="1062" spans="1:9">
      <c r="A1062" t="s">
        <v>1064</v>
      </c>
      <c r="B1062" s="1" t="s">
        <v>4223</v>
      </c>
      <c r="C1062" s="1" t="s">
        <v>7378</v>
      </c>
      <c r="D1062" s="1" t="s">
        <v>10533</v>
      </c>
      <c r="E1062" s="1" t="s">
        <v>16838</v>
      </c>
      <c r="F1062">
        <v>7.8</v>
      </c>
      <c r="G1062">
        <v>37.54</v>
      </c>
      <c r="H1062">
        <v>82.76000000000001</v>
      </c>
      <c r="I1062">
        <v>112</v>
      </c>
    </row>
    <row r="1063" spans="1:9">
      <c r="A1063" t="s">
        <v>1065</v>
      </c>
      <c r="B1063" s="1" t="s">
        <v>4224</v>
      </c>
      <c r="C1063" s="1" t="s">
        <v>7379</v>
      </c>
      <c r="D1063" s="1" t="s">
        <v>10534</v>
      </c>
      <c r="E1063" s="1" t="s">
        <v>16839</v>
      </c>
      <c r="F1063">
        <v>8.210000000000001</v>
      </c>
      <c r="G1063">
        <v>38.12</v>
      </c>
      <c r="H1063">
        <v>55.34</v>
      </c>
      <c r="I1063">
        <v>68.29000000000001</v>
      </c>
    </row>
    <row r="1064" spans="1:9">
      <c r="A1064" t="s">
        <v>1066</v>
      </c>
      <c r="B1064" s="1" t="s">
        <v>4225</v>
      </c>
      <c r="C1064" s="1" t="s">
        <v>7380</v>
      </c>
      <c r="D1064" s="1" t="s">
        <v>10535</v>
      </c>
      <c r="E1064" s="1" t="s">
        <v>16840</v>
      </c>
      <c r="F1064">
        <v>13.16</v>
      </c>
      <c r="G1064">
        <v>46.76</v>
      </c>
      <c r="H1064">
        <v>54.81</v>
      </c>
      <c r="I1064">
        <v>65.22</v>
      </c>
    </row>
    <row r="1065" spans="1:9">
      <c r="A1065" t="s">
        <v>1067</v>
      </c>
      <c r="B1065" s="1" t="s">
        <v>4226</v>
      </c>
      <c r="C1065" s="1" t="s">
        <v>7381</v>
      </c>
      <c r="D1065" s="1" t="s">
        <v>10536</v>
      </c>
      <c r="E1065" s="1" t="s">
        <v>16841</v>
      </c>
      <c r="F1065">
        <v>4.37</v>
      </c>
      <c r="G1065">
        <v>29.87</v>
      </c>
      <c r="H1065">
        <v>64.02</v>
      </c>
      <c r="I1065">
        <v>81.13</v>
      </c>
    </row>
    <row r="1066" spans="1:9">
      <c r="A1066" t="s">
        <v>1068</v>
      </c>
      <c r="B1066" s="1" t="s">
        <v>4227</v>
      </c>
      <c r="C1066" s="1" t="s">
        <v>7382</v>
      </c>
      <c r="D1066" s="1" t="s">
        <v>10537</v>
      </c>
      <c r="E1066" s="1" t="s">
        <v>16842</v>
      </c>
      <c r="F1066">
        <v>3</v>
      </c>
      <c r="G1066">
        <v>30.2</v>
      </c>
      <c r="H1066">
        <v>103.38</v>
      </c>
      <c r="I1066">
        <v>158.62</v>
      </c>
    </row>
    <row r="1067" spans="1:9">
      <c r="A1067" t="s">
        <v>1069</v>
      </c>
      <c r="B1067" s="1" t="s">
        <v>4228</v>
      </c>
      <c r="C1067" s="1" t="s">
        <v>7383</v>
      </c>
      <c r="D1067" s="1" t="s">
        <v>10538</v>
      </c>
      <c r="E1067" s="1" t="s">
        <v>16843</v>
      </c>
      <c r="F1067">
        <v>21.21</v>
      </c>
      <c r="G1067">
        <v>39.51</v>
      </c>
      <c r="H1067">
        <v>58.26</v>
      </c>
      <c r="I1067">
        <v>69.23</v>
      </c>
    </row>
    <row r="1068" spans="1:9">
      <c r="A1068" t="s">
        <v>1070</v>
      </c>
      <c r="B1068" s="1" t="s">
        <v>4229</v>
      </c>
      <c r="C1068" s="1" t="s">
        <v>7384</v>
      </c>
      <c r="D1068" s="1" t="s">
        <v>10539</v>
      </c>
      <c r="E1068" s="1" t="s">
        <v>16844</v>
      </c>
      <c r="F1068">
        <v>44.58</v>
      </c>
      <c r="G1068">
        <v>62.83</v>
      </c>
      <c r="H1068">
        <v>29.37</v>
      </c>
      <c r="I1068">
        <v>38.46</v>
      </c>
    </row>
    <row r="1069" spans="1:9">
      <c r="A1069" t="s">
        <v>1071</v>
      </c>
      <c r="B1069" s="1" t="s">
        <v>4230</v>
      </c>
      <c r="C1069" s="1" t="s">
        <v>7385</v>
      </c>
      <c r="D1069" s="1" t="s">
        <v>10540</v>
      </c>
      <c r="E1069" s="1" t="s">
        <v>16845</v>
      </c>
      <c r="F1069">
        <v>11.39</v>
      </c>
      <c r="G1069">
        <v>33.36</v>
      </c>
      <c r="H1069">
        <v>57.33</v>
      </c>
      <c r="I1069">
        <v>72</v>
      </c>
    </row>
    <row r="1070" spans="1:9">
      <c r="A1070" t="s">
        <v>1072</v>
      </c>
      <c r="B1070" s="1" t="s">
        <v>4231</v>
      </c>
      <c r="C1070" s="1" t="s">
        <v>7386</v>
      </c>
      <c r="D1070" s="1" t="s">
        <v>10541</v>
      </c>
      <c r="E1070" s="1" t="s">
        <v>16846</v>
      </c>
      <c r="F1070">
        <v>12.25</v>
      </c>
      <c r="G1070">
        <v>33.23</v>
      </c>
      <c r="H1070">
        <v>65.58</v>
      </c>
      <c r="I1070">
        <v>75.76000000000001</v>
      </c>
    </row>
    <row r="1071" spans="1:9">
      <c r="A1071" t="s">
        <v>1073</v>
      </c>
      <c r="B1071" s="1" t="s">
        <v>4232</v>
      </c>
      <c r="C1071" s="1" t="s">
        <v>7387</v>
      </c>
      <c r="D1071" s="1" t="s">
        <v>10542</v>
      </c>
      <c r="E1071" s="1" t="s">
        <v>16847</v>
      </c>
      <c r="F1071">
        <v>3.23</v>
      </c>
      <c r="G1071">
        <v>20.75</v>
      </c>
      <c r="H1071">
        <v>60.76</v>
      </c>
      <c r="I1071">
        <v>87.18000000000001</v>
      </c>
    </row>
    <row r="1072" spans="1:9">
      <c r="A1072" t="s">
        <v>1074</v>
      </c>
      <c r="B1072" s="1" t="s">
        <v>4233</v>
      </c>
      <c r="C1072" s="1" t="s">
        <v>7388</v>
      </c>
      <c r="D1072" s="1" t="s">
        <v>10543</v>
      </c>
      <c r="E1072" s="1" t="s">
        <v>16848</v>
      </c>
      <c r="F1072">
        <v>4.69</v>
      </c>
      <c r="G1072">
        <v>28</v>
      </c>
      <c r="H1072">
        <v>71</v>
      </c>
      <c r="I1072">
        <v>100</v>
      </c>
    </row>
    <row r="1073" spans="1:9">
      <c r="A1073" t="s">
        <v>1075</v>
      </c>
      <c r="B1073" s="1" t="s">
        <v>4234</v>
      </c>
      <c r="C1073" s="1" t="s">
        <v>7389</v>
      </c>
      <c r="D1073" s="1" t="s">
        <v>10544</v>
      </c>
      <c r="E1073" s="1" t="s">
        <v>16849</v>
      </c>
      <c r="F1073">
        <v>12.85</v>
      </c>
      <c r="G1073">
        <v>27.5</v>
      </c>
      <c r="H1073">
        <v>66.84999999999999</v>
      </c>
      <c r="I1073">
        <v>84.62</v>
      </c>
    </row>
    <row r="1074" spans="1:9">
      <c r="A1074" t="s">
        <v>1076</v>
      </c>
      <c r="B1074" s="1" t="s">
        <v>4235</v>
      </c>
      <c r="C1074" s="1" t="s">
        <v>7390</v>
      </c>
      <c r="D1074" s="1" t="s">
        <v>10545</v>
      </c>
      <c r="E1074" s="1" t="s">
        <v>16850</v>
      </c>
      <c r="F1074">
        <v>27.46</v>
      </c>
      <c r="G1074">
        <v>51.27</v>
      </c>
      <c r="H1074">
        <v>49.75</v>
      </c>
      <c r="I1074">
        <v>63.27</v>
      </c>
    </row>
    <row r="1075" spans="1:9">
      <c r="A1075" t="s">
        <v>1077</v>
      </c>
      <c r="B1075" s="1" t="s">
        <v>4236</v>
      </c>
      <c r="C1075" s="1" t="s">
        <v>7391</v>
      </c>
      <c r="D1075" s="1" t="s">
        <v>10546</v>
      </c>
      <c r="E1075" s="1" t="s">
        <v>16851</v>
      </c>
      <c r="F1075">
        <v>5.22</v>
      </c>
      <c r="G1075">
        <v>34.32</v>
      </c>
      <c r="H1075">
        <v>81.90000000000001</v>
      </c>
      <c r="I1075">
        <v>92.31</v>
      </c>
    </row>
    <row r="1076" spans="1:9">
      <c r="A1076" t="s">
        <v>1078</v>
      </c>
      <c r="B1076" s="1" t="s">
        <v>4237</v>
      </c>
      <c r="C1076" s="1" t="s">
        <v>7392</v>
      </c>
      <c r="D1076" s="1" t="s">
        <v>10547</v>
      </c>
      <c r="E1076" s="1" t="s">
        <v>16852</v>
      </c>
      <c r="F1076">
        <v>14.43</v>
      </c>
      <c r="G1076">
        <v>41.4</v>
      </c>
      <c r="H1076">
        <v>94.55</v>
      </c>
      <c r="I1076">
        <v>116.67</v>
      </c>
    </row>
    <row r="1077" spans="1:9">
      <c r="A1077" t="s">
        <v>1079</v>
      </c>
      <c r="B1077" s="1" t="s">
        <v>4238</v>
      </c>
      <c r="C1077" s="1" t="s">
        <v>7393</v>
      </c>
      <c r="D1077" s="1" t="s">
        <v>10548</v>
      </c>
      <c r="E1077" s="1" t="s">
        <v>16853</v>
      </c>
      <c r="F1077">
        <v>15.32</v>
      </c>
      <c r="G1077">
        <v>38.67</v>
      </c>
      <c r="H1077">
        <v>57.83</v>
      </c>
      <c r="I1077">
        <v>67.56999999999999</v>
      </c>
    </row>
    <row r="1078" spans="1:9">
      <c r="A1078" t="s">
        <v>1080</v>
      </c>
      <c r="B1078" s="1" t="s">
        <v>4239</v>
      </c>
      <c r="C1078" s="1" t="s">
        <v>7394</v>
      </c>
      <c r="D1078" s="1" t="s">
        <v>10549</v>
      </c>
      <c r="E1078" s="1" t="s">
        <v>16854</v>
      </c>
      <c r="F1078">
        <v>16.56</v>
      </c>
      <c r="G1078">
        <v>34.59</v>
      </c>
      <c r="H1078">
        <v>60.17</v>
      </c>
      <c r="I1078">
        <v>69.81</v>
      </c>
    </row>
    <row r="1079" spans="1:9">
      <c r="A1079" t="s">
        <v>1081</v>
      </c>
      <c r="B1079" s="1" t="s">
        <v>4240</v>
      </c>
      <c r="C1079" s="1" t="s">
        <v>7395</v>
      </c>
      <c r="D1079" s="1" t="s">
        <v>10550</v>
      </c>
      <c r="E1079" s="1" t="s">
        <v>16855</v>
      </c>
      <c r="F1079">
        <v>7.7</v>
      </c>
      <c r="G1079">
        <v>40.76</v>
      </c>
      <c r="H1079">
        <v>77.48</v>
      </c>
      <c r="I1079">
        <v>106.45</v>
      </c>
    </row>
    <row r="1080" spans="1:9">
      <c r="A1080" t="s">
        <v>1082</v>
      </c>
      <c r="B1080" s="1" t="s">
        <v>4241</v>
      </c>
      <c r="C1080" s="1" t="s">
        <v>7396</v>
      </c>
      <c r="D1080" s="1" t="s">
        <v>10551</v>
      </c>
      <c r="E1080" s="1" t="s">
        <v>16856</v>
      </c>
      <c r="F1080">
        <v>22.04</v>
      </c>
      <c r="G1080">
        <v>40.19</v>
      </c>
      <c r="H1080">
        <v>53.33</v>
      </c>
      <c r="I1080">
        <v>65</v>
      </c>
    </row>
    <row r="1081" spans="1:9">
      <c r="A1081" t="s">
        <v>1083</v>
      </c>
      <c r="B1081" s="1" t="s">
        <v>4242</v>
      </c>
      <c r="C1081" s="1" t="s">
        <v>7397</v>
      </c>
      <c r="D1081" s="1" t="s">
        <v>10552</v>
      </c>
      <c r="E1081" s="1" t="s">
        <v>16857</v>
      </c>
      <c r="F1081">
        <v>19.62</v>
      </c>
      <c r="G1081">
        <v>49.82</v>
      </c>
      <c r="H1081">
        <v>79.41</v>
      </c>
      <c r="I1081">
        <v>95.65000000000001</v>
      </c>
    </row>
    <row r="1082" spans="1:9">
      <c r="A1082" t="s">
        <v>1084</v>
      </c>
      <c r="B1082" s="1" t="s">
        <v>4243</v>
      </c>
      <c r="C1082" s="1" t="s">
        <v>7398</v>
      </c>
      <c r="D1082" s="1" t="s">
        <v>10553</v>
      </c>
      <c r="E1082" s="1" t="s">
        <v>16858</v>
      </c>
      <c r="F1082">
        <v>10.59</v>
      </c>
      <c r="G1082">
        <v>38.83</v>
      </c>
      <c r="H1082">
        <v>58.02</v>
      </c>
      <c r="I1082">
        <v>71.43000000000001</v>
      </c>
    </row>
    <row r="1083" spans="1:9">
      <c r="A1083" t="s">
        <v>1085</v>
      </c>
      <c r="B1083" s="1" t="s">
        <v>4244</v>
      </c>
      <c r="C1083" s="1" t="s">
        <v>7399</v>
      </c>
      <c r="D1083" s="1" t="s">
        <v>10554</v>
      </c>
      <c r="E1083" s="1" t="s">
        <v>16859</v>
      </c>
      <c r="F1083">
        <v>7.36</v>
      </c>
      <c r="G1083">
        <v>42.09</v>
      </c>
      <c r="H1083">
        <v>62.9</v>
      </c>
      <c r="I1083">
        <v>79.17</v>
      </c>
    </row>
    <row r="1084" spans="1:9">
      <c r="A1084" t="s">
        <v>1086</v>
      </c>
      <c r="B1084" s="1" t="s">
        <v>4245</v>
      </c>
      <c r="C1084" s="1" t="s">
        <v>7400</v>
      </c>
      <c r="D1084" s="1" t="s">
        <v>10555</v>
      </c>
      <c r="E1084" s="1" t="s">
        <v>16860</v>
      </c>
      <c r="F1084">
        <v>12.22</v>
      </c>
      <c r="G1084">
        <v>49.03</v>
      </c>
      <c r="H1084">
        <v>78.36</v>
      </c>
      <c r="I1084">
        <v>86.67</v>
      </c>
    </row>
    <row r="1085" spans="1:9">
      <c r="A1085" t="s">
        <v>1087</v>
      </c>
      <c r="B1085" s="1" t="s">
        <v>4246</v>
      </c>
      <c r="C1085" s="1" t="s">
        <v>7401</v>
      </c>
      <c r="D1085" s="1" t="s">
        <v>10556</v>
      </c>
      <c r="E1085" s="1" t="s">
        <v>16861</v>
      </c>
      <c r="F1085">
        <v>28.49</v>
      </c>
      <c r="G1085">
        <v>51.66</v>
      </c>
      <c r="H1085">
        <v>40.69</v>
      </c>
      <c r="I1085">
        <v>60.71</v>
      </c>
    </row>
    <row r="1086" spans="1:9">
      <c r="A1086" t="s">
        <v>1088</v>
      </c>
      <c r="B1086" s="1" t="s">
        <v>4247</v>
      </c>
      <c r="C1086" s="1" t="s">
        <v>7402</v>
      </c>
      <c r="D1086" s="1" t="s">
        <v>10557</v>
      </c>
      <c r="E1086" s="1" t="s">
        <v>16862</v>
      </c>
      <c r="F1086">
        <v>9.44</v>
      </c>
      <c r="G1086">
        <v>39.09</v>
      </c>
      <c r="H1086">
        <v>75.45</v>
      </c>
      <c r="I1086">
        <v>83.33</v>
      </c>
    </row>
    <row r="1087" spans="1:9">
      <c r="A1087" t="s">
        <v>1089</v>
      </c>
      <c r="B1087" s="1" t="s">
        <v>4248</v>
      </c>
      <c r="C1087" s="1" t="s">
        <v>7403</v>
      </c>
      <c r="D1087" s="1" t="s">
        <v>10558</v>
      </c>
      <c r="E1087" s="1" t="s">
        <v>16863</v>
      </c>
      <c r="F1087">
        <v>31.29</v>
      </c>
      <c r="G1087">
        <v>52.5</v>
      </c>
      <c r="H1087">
        <v>37.06</v>
      </c>
      <c r="I1087">
        <v>51.35</v>
      </c>
    </row>
    <row r="1088" spans="1:9">
      <c r="A1088" t="s">
        <v>1090</v>
      </c>
      <c r="B1088" s="1" t="s">
        <v>4249</v>
      </c>
      <c r="C1088" s="1" t="s">
        <v>7404</v>
      </c>
      <c r="D1088" s="1" t="s">
        <v>10559</v>
      </c>
      <c r="E1088" s="1" t="s">
        <v>16864</v>
      </c>
      <c r="F1088">
        <v>29.53</v>
      </c>
      <c r="G1088">
        <v>39.16</v>
      </c>
      <c r="H1088">
        <v>50.67</v>
      </c>
      <c r="I1088">
        <v>61.11</v>
      </c>
    </row>
    <row r="1089" spans="1:9">
      <c r="A1089" t="s">
        <v>1091</v>
      </c>
      <c r="B1089" s="1" t="s">
        <v>4250</v>
      </c>
      <c r="C1089" s="1" t="s">
        <v>7405</v>
      </c>
      <c r="D1089" s="1" t="s">
        <v>10560</v>
      </c>
      <c r="E1089" s="1" t="s">
        <v>16865</v>
      </c>
      <c r="F1089">
        <v>22.97</v>
      </c>
      <c r="G1089">
        <v>51.81</v>
      </c>
      <c r="H1089">
        <v>55.31</v>
      </c>
      <c r="I1089">
        <v>65.95999999999999</v>
      </c>
    </row>
    <row r="1090" spans="1:9">
      <c r="A1090" t="s">
        <v>1092</v>
      </c>
      <c r="B1090" s="1" t="s">
        <v>4251</v>
      </c>
      <c r="C1090" s="1" t="s">
        <v>7406</v>
      </c>
      <c r="D1090" s="1" t="s">
        <v>10561</v>
      </c>
      <c r="E1090" s="1" t="s">
        <v>16866</v>
      </c>
      <c r="F1090">
        <v>2.94</v>
      </c>
      <c r="G1090">
        <v>30.39</v>
      </c>
      <c r="H1090">
        <v>64.14</v>
      </c>
      <c r="I1090">
        <v>82.5</v>
      </c>
    </row>
    <row r="1091" spans="1:9">
      <c r="A1091" t="s">
        <v>1093</v>
      </c>
      <c r="B1091" s="1" t="s">
        <v>4252</v>
      </c>
      <c r="C1091" s="1" t="s">
        <v>7407</v>
      </c>
      <c r="D1091" s="1" t="s">
        <v>10562</v>
      </c>
      <c r="E1091" s="1" t="s">
        <v>16867</v>
      </c>
      <c r="F1091">
        <v>14.94</v>
      </c>
      <c r="G1091">
        <v>30.32</v>
      </c>
      <c r="H1091">
        <v>61.76</v>
      </c>
      <c r="I1091">
        <v>73.20999999999999</v>
      </c>
    </row>
    <row r="1092" spans="1:9">
      <c r="A1092" t="s">
        <v>1094</v>
      </c>
      <c r="B1092" s="1" t="s">
        <v>4253</v>
      </c>
      <c r="C1092" s="1" t="s">
        <v>7408</v>
      </c>
      <c r="D1092" s="1" t="s">
        <v>10563</v>
      </c>
      <c r="E1092" s="1" t="s">
        <v>16868</v>
      </c>
      <c r="F1092">
        <v>5.91</v>
      </c>
      <c r="G1092">
        <v>34.97</v>
      </c>
      <c r="H1092">
        <v>74.73999999999999</v>
      </c>
      <c r="I1092">
        <v>94.73999999999999</v>
      </c>
    </row>
    <row r="1093" spans="1:9">
      <c r="A1093" t="s">
        <v>1095</v>
      </c>
      <c r="B1093" s="1" t="s">
        <v>4254</v>
      </c>
      <c r="C1093" s="1" t="s">
        <v>7409</v>
      </c>
      <c r="D1093" s="1" t="s">
        <v>10564</v>
      </c>
      <c r="E1093" s="1" t="s">
        <v>16869</v>
      </c>
      <c r="F1093">
        <v>15.05</v>
      </c>
      <c r="G1093">
        <v>36.52</v>
      </c>
      <c r="H1093">
        <v>59.57</v>
      </c>
      <c r="I1093">
        <v>72.22</v>
      </c>
    </row>
    <row r="1094" spans="1:9">
      <c r="A1094" t="s">
        <v>1096</v>
      </c>
      <c r="B1094" s="1" t="s">
        <v>4255</v>
      </c>
      <c r="C1094" s="1" t="s">
        <v>7410</v>
      </c>
      <c r="D1094" s="1" t="s">
        <v>10565</v>
      </c>
      <c r="E1094" s="1" t="s">
        <v>16870</v>
      </c>
      <c r="F1094">
        <v>5.76</v>
      </c>
      <c r="G1094">
        <v>31.75</v>
      </c>
      <c r="H1094">
        <v>66.15000000000001</v>
      </c>
      <c r="I1094">
        <v>81.81999999999999</v>
      </c>
    </row>
    <row r="1095" spans="1:9">
      <c r="A1095" t="s">
        <v>1097</v>
      </c>
      <c r="B1095" s="1" t="s">
        <v>4256</v>
      </c>
      <c r="C1095" s="1" t="s">
        <v>7411</v>
      </c>
      <c r="D1095" s="1" t="s">
        <v>10566</v>
      </c>
      <c r="E1095" s="1" t="s">
        <v>16871</v>
      </c>
      <c r="F1095">
        <v>6.93</v>
      </c>
      <c r="G1095">
        <v>31.48</v>
      </c>
      <c r="H1095">
        <v>76.28</v>
      </c>
      <c r="I1095">
        <v>97.22</v>
      </c>
    </row>
    <row r="1096" spans="1:9">
      <c r="A1096" t="s">
        <v>1098</v>
      </c>
      <c r="B1096" s="1" t="s">
        <v>4257</v>
      </c>
      <c r="C1096" s="1" t="s">
        <v>7412</v>
      </c>
      <c r="D1096" s="1" t="s">
        <v>10567</v>
      </c>
      <c r="E1096" s="1" t="s">
        <v>16872</v>
      </c>
      <c r="F1096">
        <v>10.95</v>
      </c>
      <c r="G1096">
        <v>37.68</v>
      </c>
      <c r="H1096">
        <v>57.33</v>
      </c>
      <c r="I1096">
        <v>68.18000000000001</v>
      </c>
    </row>
    <row r="1097" spans="1:9">
      <c r="A1097" t="s">
        <v>1099</v>
      </c>
      <c r="B1097" s="1" t="s">
        <v>4258</v>
      </c>
      <c r="C1097" s="1" t="s">
        <v>7413</v>
      </c>
      <c r="D1097" s="1" t="s">
        <v>10568</v>
      </c>
      <c r="E1097" s="1" t="s">
        <v>16873</v>
      </c>
      <c r="F1097">
        <v>10.81</v>
      </c>
      <c r="G1097">
        <v>48.88</v>
      </c>
      <c r="H1097">
        <v>60.2</v>
      </c>
      <c r="I1097">
        <v>68.18000000000001</v>
      </c>
    </row>
    <row r="1098" spans="1:9">
      <c r="A1098" t="s">
        <v>1100</v>
      </c>
      <c r="B1098" s="1" t="s">
        <v>4259</v>
      </c>
      <c r="C1098" s="1" t="s">
        <v>7414</v>
      </c>
      <c r="D1098" s="1" t="s">
        <v>10569</v>
      </c>
      <c r="E1098" s="1" t="s">
        <v>16874</v>
      </c>
      <c r="F1098">
        <v>16.81</v>
      </c>
      <c r="G1098">
        <v>44.01</v>
      </c>
      <c r="H1098">
        <v>38.38</v>
      </c>
      <c r="I1098">
        <v>55</v>
      </c>
    </row>
    <row r="1099" spans="1:9">
      <c r="A1099" t="s">
        <v>1101</v>
      </c>
      <c r="B1099" s="1" t="s">
        <v>4260</v>
      </c>
      <c r="C1099" s="1" t="s">
        <v>7415</v>
      </c>
      <c r="D1099" s="1" t="s">
        <v>10570</v>
      </c>
      <c r="E1099" s="1" t="s">
        <v>16875</v>
      </c>
      <c r="F1099">
        <v>6.31</v>
      </c>
      <c r="G1099">
        <v>32.01</v>
      </c>
      <c r="H1099">
        <v>60.92</v>
      </c>
      <c r="I1099">
        <v>74.31999999999999</v>
      </c>
    </row>
    <row r="1100" spans="1:9">
      <c r="A1100" t="s">
        <v>1102</v>
      </c>
      <c r="B1100" s="1" t="s">
        <v>4261</v>
      </c>
      <c r="C1100" s="1" t="s">
        <v>7416</v>
      </c>
      <c r="D1100" s="1" t="s">
        <v>10571</v>
      </c>
      <c r="E1100" s="1" t="s">
        <v>16876</v>
      </c>
      <c r="F1100">
        <v>6.27</v>
      </c>
      <c r="G1100">
        <v>34.21</v>
      </c>
      <c r="H1100">
        <v>68.29000000000001</v>
      </c>
      <c r="I1100">
        <v>86.67</v>
      </c>
    </row>
    <row r="1101" spans="1:9">
      <c r="A1101" t="s">
        <v>1103</v>
      </c>
      <c r="B1101" s="1" t="s">
        <v>4262</v>
      </c>
      <c r="C1101" s="1" t="s">
        <v>7417</v>
      </c>
      <c r="D1101" s="1" t="s">
        <v>10572</v>
      </c>
      <c r="E1101" s="1" t="s">
        <v>16877</v>
      </c>
      <c r="F1101">
        <v>20.46</v>
      </c>
      <c r="G1101">
        <v>51.23</v>
      </c>
      <c r="H1101">
        <v>54.45</v>
      </c>
      <c r="I1101">
        <v>80.48999999999999</v>
      </c>
    </row>
    <row r="1102" spans="1:9">
      <c r="A1102" t="s">
        <v>1104</v>
      </c>
      <c r="B1102" s="1" t="s">
        <v>4263</v>
      </c>
      <c r="C1102" s="1" t="s">
        <v>7418</v>
      </c>
      <c r="D1102" s="1" t="s">
        <v>10573</v>
      </c>
      <c r="E1102" s="1" t="s">
        <v>16878</v>
      </c>
      <c r="F1102">
        <v>15.3</v>
      </c>
      <c r="G1102">
        <v>41.07</v>
      </c>
      <c r="H1102">
        <v>62.95</v>
      </c>
      <c r="I1102">
        <v>80</v>
      </c>
    </row>
    <row r="1103" spans="1:9">
      <c r="A1103" t="s">
        <v>1105</v>
      </c>
      <c r="B1103" s="1" t="s">
        <v>4264</v>
      </c>
      <c r="C1103" s="1" t="s">
        <v>7419</v>
      </c>
      <c r="D1103" s="1" t="s">
        <v>10574</v>
      </c>
      <c r="E1103" s="1" t="s">
        <v>16879</v>
      </c>
      <c r="F1103">
        <v>20.53</v>
      </c>
      <c r="G1103">
        <v>31.6</v>
      </c>
      <c r="H1103">
        <v>62.99</v>
      </c>
      <c r="I1103">
        <v>72.41</v>
      </c>
    </row>
    <row r="1104" spans="1:9">
      <c r="A1104" t="s">
        <v>1106</v>
      </c>
      <c r="B1104" s="1" t="s">
        <v>4265</v>
      </c>
      <c r="C1104" s="1" t="s">
        <v>7420</v>
      </c>
      <c r="D1104" s="1" t="s">
        <v>10575</v>
      </c>
      <c r="E1104" s="1" t="s">
        <v>16880</v>
      </c>
      <c r="F1104">
        <v>9.699999999999999</v>
      </c>
      <c r="G1104">
        <v>33.43</v>
      </c>
      <c r="H1104">
        <v>64.94</v>
      </c>
      <c r="I1104">
        <v>86.54000000000001</v>
      </c>
    </row>
    <row r="1105" spans="1:9">
      <c r="A1105" t="s">
        <v>1107</v>
      </c>
      <c r="B1105" s="1" t="s">
        <v>4266</v>
      </c>
      <c r="C1105" s="1" t="s">
        <v>7421</v>
      </c>
      <c r="D1105" s="1" t="s">
        <v>10576</v>
      </c>
      <c r="E1105" s="1" t="s">
        <v>16881</v>
      </c>
      <c r="F1105">
        <v>11.47</v>
      </c>
      <c r="G1105">
        <v>33.64</v>
      </c>
      <c r="H1105">
        <v>59.66</v>
      </c>
      <c r="I1105">
        <v>71.93000000000001</v>
      </c>
    </row>
    <row r="1106" spans="1:9">
      <c r="A1106" t="s">
        <v>1108</v>
      </c>
      <c r="B1106" s="1" t="s">
        <v>4267</v>
      </c>
      <c r="C1106" s="1" t="s">
        <v>7422</v>
      </c>
      <c r="D1106" s="1" t="s">
        <v>10577</v>
      </c>
      <c r="E1106" s="1" t="s">
        <v>16882</v>
      </c>
      <c r="F1106">
        <v>41.56</v>
      </c>
      <c r="G1106">
        <v>62.29</v>
      </c>
      <c r="H1106">
        <v>29.25</v>
      </c>
      <c r="I1106">
        <v>46.88</v>
      </c>
    </row>
    <row r="1107" spans="1:9">
      <c r="A1107" t="s">
        <v>1109</v>
      </c>
      <c r="B1107" s="1" t="s">
        <v>4268</v>
      </c>
      <c r="C1107" s="1" t="s">
        <v>7423</v>
      </c>
      <c r="D1107" s="1" t="s">
        <v>10578</v>
      </c>
      <c r="E1107" s="1" t="s">
        <v>16883</v>
      </c>
      <c r="F1107">
        <v>12.68</v>
      </c>
      <c r="G1107">
        <v>47.42</v>
      </c>
      <c r="H1107">
        <v>43.3</v>
      </c>
      <c r="I1107">
        <v>67.44</v>
      </c>
    </row>
    <row r="1108" spans="1:9">
      <c r="A1108" t="s">
        <v>1110</v>
      </c>
      <c r="B1108" s="1" t="s">
        <v>4269</v>
      </c>
      <c r="C1108" s="1" t="s">
        <v>7424</v>
      </c>
      <c r="D1108" s="1" t="s">
        <v>10579</v>
      </c>
      <c r="E1108" s="1" t="s">
        <v>16884</v>
      </c>
      <c r="F1108">
        <v>25.86</v>
      </c>
      <c r="G1108">
        <v>53.85</v>
      </c>
      <c r="H1108">
        <v>53.1</v>
      </c>
      <c r="I1108">
        <v>69.23</v>
      </c>
    </row>
    <row r="1109" spans="1:9">
      <c r="A1109" t="s">
        <v>1111</v>
      </c>
      <c r="B1109" s="1" t="s">
        <v>4270</v>
      </c>
      <c r="C1109" s="1" t="s">
        <v>7425</v>
      </c>
      <c r="D1109" s="1" t="s">
        <v>10580</v>
      </c>
      <c r="E1109" s="1" t="s">
        <v>16885</v>
      </c>
      <c r="F1109">
        <v>10.27</v>
      </c>
      <c r="G1109">
        <v>42.42</v>
      </c>
      <c r="H1109">
        <v>65.56999999999999</v>
      </c>
      <c r="I1109">
        <v>85.70999999999999</v>
      </c>
    </row>
    <row r="1110" spans="1:9">
      <c r="A1110" t="s">
        <v>1112</v>
      </c>
      <c r="B1110" s="1" t="s">
        <v>4271</v>
      </c>
      <c r="C1110" s="1" t="s">
        <v>7426</v>
      </c>
      <c r="D1110" s="1" t="s">
        <v>10581</v>
      </c>
      <c r="E1110" s="1" t="s">
        <v>16886</v>
      </c>
      <c r="F1110">
        <v>11.99</v>
      </c>
      <c r="G1110">
        <v>49.07</v>
      </c>
      <c r="H1110">
        <v>66.48999999999999</v>
      </c>
      <c r="I1110">
        <v>85.37</v>
      </c>
    </row>
    <row r="1111" spans="1:9">
      <c r="A1111" t="s">
        <v>1113</v>
      </c>
      <c r="B1111" s="1" t="s">
        <v>4272</v>
      </c>
      <c r="C1111" s="1" t="s">
        <v>7427</v>
      </c>
      <c r="D1111" s="1" t="s">
        <v>10582</v>
      </c>
      <c r="E1111" s="1" t="s">
        <v>16887</v>
      </c>
      <c r="F1111">
        <v>27.31</v>
      </c>
      <c r="G1111">
        <v>50.14</v>
      </c>
      <c r="H1111">
        <v>36.96</v>
      </c>
      <c r="I1111">
        <v>60</v>
      </c>
    </row>
    <row r="1112" spans="1:9">
      <c r="A1112" t="s">
        <v>1114</v>
      </c>
      <c r="B1112" s="1" t="s">
        <v>4273</v>
      </c>
      <c r="C1112" s="1" t="s">
        <v>7428</v>
      </c>
      <c r="D1112" s="1" t="s">
        <v>10583</v>
      </c>
      <c r="E1112" s="1" t="s">
        <v>16888</v>
      </c>
      <c r="F1112">
        <v>15.05</v>
      </c>
      <c r="G1112">
        <v>27.9</v>
      </c>
      <c r="H1112">
        <v>57.33</v>
      </c>
      <c r="I1112">
        <v>87.5</v>
      </c>
    </row>
    <row r="1113" spans="1:9">
      <c r="A1113" t="s">
        <v>1115</v>
      </c>
      <c r="B1113" s="1" t="s">
        <v>4274</v>
      </c>
      <c r="C1113" s="1" t="s">
        <v>7429</v>
      </c>
      <c r="D1113" s="1" t="s">
        <v>10584</v>
      </c>
      <c r="E1113" s="1" t="s">
        <v>16889</v>
      </c>
      <c r="F1113">
        <v>14.97</v>
      </c>
      <c r="G1113">
        <v>44.12</v>
      </c>
      <c r="H1113">
        <v>43.83</v>
      </c>
      <c r="I1113">
        <v>58.82</v>
      </c>
    </row>
    <row r="1114" spans="1:9">
      <c r="A1114" t="s">
        <v>1116</v>
      </c>
      <c r="B1114" s="1" t="s">
        <v>4275</v>
      </c>
      <c r="C1114" s="1" t="s">
        <v>7430</v>
      </c>
      <c r="D1114" s="1" t="s">
        <v>10585</v>
      </c>
      <c r="E1114" s="1" t="s">
        <v>16890</v>
      </c>
      <c r="F1114">
        <v>13.73</v>
      </c>
      <c r="G1114">
        <v>44.6</v>
      </c>
      <c r="H1114">
        <v>42.03</v>
      </c>
      <c r="I1114">
        <v>60.71</v>
      </c>
    </row>
    <row r="1115" spans="1:9">
      <c r="A1115" t="s">
        <v>1117</v>
      </c>
      <c r="B1115" s="1" t="s">
        <v>4276</v>
      </c>
      <c r="C1115" s="1" t="s">
        <v>7431</v>
      </c>
      <c r="D1115" s="1" t="s">
        <v>10586</v>
      </c>
      <c r="E1115" s="1" t="s">
        <v>16891</v>
      </c>
      <c r="F1115">
        <v>13.79</v>
      </c>
      <c r="G1115">
        <v>41.45</v>
      </c>
      <c r="H1115">
        <v>74.84999999999999</v>
      </c>
      <c r="I1115">
        <v>94.29000000000001</v>
      </c>
    </row>
    <row r="1116" spans="1:9">
      <c r="A1116" t="s">
        <v>1118</v>
      </c>
      <c r="B1116" s="1" t="s">
        <v>4277</v>
      </c>
      <c r="C1116" s="1" t="s">
        <v>7432</v>
      </c>
      <c r="D1116" s="1" t="s">
        <v>10587</v>
      </c>
      <c r="E1116" s="1" t="s">
        <v>16892</v>
      </c>
      <c r="F1116">
        <v>7.38</v>
      </c>
      <c r="G1116">
        <v>38.04</v>
      </c>
      <c r="H1116">
        <v>65.5</v>
      </c>
      <c r="I1116">
        <v>81.58</v>
      </c>
    </row>
    <row r="1117" spans="1:9">
      <c r="A1117" t="s">
        <v>1119</v>
      </c>
      <c r="B1117" s="1" t="s">
        <v>4278</v>
      </c>
      <c r="C1117" s="1" t="s">
        <v>7433</v>
      </c>
      <c r="D1117" s="1" t="s">
        <v>10588</v>
      </c>
      <c r="E1117" s="1" t="s">
        <v>16893</v>
      </c>
      <c r="F1117">
        <v>31</v>
      </c>
      <c r="G1117">
        <v>59.38</v>
      </c>
      <c r="H1117">
        <v>55</v>
      </c>
      <c r="I1117">
        <v>66.67</v>
      </c>
    </row>
    <row r="1118" spans="1:9">
      <c r="A1118" t="s">
        <v>1120</v>
      </c>
      <c r="B1118" s="1" t="s">
        <v>4279</v>
      </c>
      <c r="C1118" s="1" t="s">
        <v>7434</v>
      </c>
      <c r="D1118" s="1" t="s">
        <v>10589</v>
      </c>
      <c r="E1118" s="1" t="s">
        <v>16894</v>
      </c>
      <c r="F1118">
        <v>25.23</v>
      </c>
      <c r="G1118">
        <v>44.91</v>
      </c>
      <c r="H1118">
        <v>41.09</v>
      </c>
      <c r="I1118">
        <v>64.29000000000001</v>
      </c>
    </row>
    <row r="1119" spans="1:9">
      <c r="A1119" t="s">
        <v>1121</v>
      </c>
      <c r="B1119" s="1" t="s">
        <v>4280</v>
      </c>
      <c r="C1119" s="1" t="s">
        <v>7435</v>
      </c>
      <c r="D1119" s="1" t="s">
        <v>10590</v>
      </c>
      <c r="E1119" s="1" t="s">
        <v>16895</v>
      </c>
      <c r="F1119">
        <v>17.28</v>
      </c>
      <c r="G1119">
        <v>41.98</v>
      </c>
      <c r="H1119">
        <v>49.08</v>
      </c>
      <c r="I1119">
        <v>71.79000000000001</v>
      </c>
    </row>
    <row r="1120" spans="1:9">
      <c r="A1120" t="s">
        <v>1122</v>
      </c>
      <c r="B1120" s="1" t="s">
        <v>4281</v>
      </c>
      <c r="C1120" s="1" t="s">
        <v>7436</v>
      </c>
      <c r="D1120" s="1" t="s">
        <v>10591</v>
      </c>
      <c r="E1120" s="1" t="s">
        <v>16896</v>
      </c>
      <c r="F1120">
        <v>30.53</v>
      </c>
      <c r="G1120">
        <v>57.38</v>
      </c>
      <c r="H1120">
        <v>43.35</v>
      </c>
      <c r="I1120">
        <v>52.73</v>
      </c>
    </row>
    <row r="1121" spans="1:9">
      <c r="A1121" t="s">
        <v>1123</v>
      </c>
      <c r="B1121" s="1" t="s">
        <v>4282</v>
      </c>
      <c r="C1121" s="1" t="s">
        <v>7437</v>
      </c>
      <c r="D1121" s="1" t="s">
        <v>10592</v>
      </c>
      <c r="E1121" s="1" t="s">
        <v>16897</v>
      </c>
      <c r="F1121">
        <v>25.26</v>
      </c>
      <c r="G1121">
        <v>47.08</v>
      </c>
      <c r="H1121">
        <v>64.29000000000001</v>
      </c>
      <c r="I1121">
        <v>75.61</v>
      </c>
    </row>
    <row r="1122" spans="1:9">
      <c r="A1122" t="s">
        <v>1124</v>
      </c>
      <c r="B1122" s="1" t="s">
        <v>4283</v>
      </c>
      <c r="C1122" s="1" t="s">
        <v>7438</v>
      </c>
      <c r="D1122" s="1" t="s">
        <v>10593</v>
      </c>
      <c r="E1122" s="1" t="s">
        <v>16898</v>
      </c>
      <c r="F1122">
        <v>20.6</v>
      </c>
      <c r="G1122">
        <v>50.26</v>
      </c>
      <c r="H1122">
        <v>83.05</v>
      </c>
      <c r="I1122">
        <v>92</v>
      </c>
    </row>
    <row r="1123" spans="1:9">
      <c r="A1123" t="s">
        <v>1125</v>
      </c>
      <c r="B1123" s="1" t="s">
        <v>4284</v>
      </c>
      <c r="C1123" s="1" t="s">
        <v>7439</v>
      </c>
      <c r="D1123" s="1" t="s">
        <v>10594</v>
      </c>
      <c r="E1123" s="1" t="s">
        <v>16899</v>
      </c>
      <c r="F1123">
        <v>15.81</v>
      </c>
      <c r="G1123">
        <v>44.78</v>
      </c>
      <c r="H1123">
        <v>81.62</v>
      </c>
      <c r="I1123">
        <v>96.77</v>
      </c>
    </row>
    <row r="1124" spans="1:9">
      <c r="A1124" t="s">
        <v>1126</v>
      </c>
      <c r="B1124" s="1" t="s">
        <v>4285</v>
      </c>
      <c r="C1124" s="1" t="s">
        <v>7440</v>
      </c>
      <c r="D1124" s="1" t="s">
        <v>10595</v>
      </c>
      <c r="E1124" s="1" t="s">
        <v>16900</v>
      </c>
      <c r="F1124">
        <v>8.83</v>
      </c>
      <c r="G1124">
        <v>37.81</v>
      </c>
      <c r="H1124">
        <v>83.18000000000001</v>
      </c>
      <c r="I1124">
        <v>108.7</v>
      </c>
    </row>
    <row r="1125" spans="1:9">
      <c r="A1125" t="s">
        <v>1127</v>
      </c>
      <c r="B1125" s="1" t="s">
        <v>4286</v>
      </c>
      <c r="C1125" s="1" t="s">
        <v>7441</v>
      </c>
      <c r="D1125" s="1" t="s">
        <v>10596</v>
      </c>
      <c r="E1125" s="1" t="s">
        <v>16901</v>
      </c>
      <c r="F1125">
        <v>26.12</v>
      </c>
      <c r="G1125">
        <v>54.56</v>
      </c>
      <c r="H1125">
        <v>43.41</v>
      </c>
      <c r="I1125">
        <v>60.71</v>
      </c>
    </row>
    <row r="1126" spans="1:9">
      <c r="A1126" t="s">
        <v>1128</v>
      </c>
      <c r="B1126" s="1" t="s">
        <v>4287</v>
      </c>
      <c r="C1126" s="1" t="s">
        <v>7442</v>
      </c>
      <c r="D1126" s="1" t="s">
        <v>10597</v>
      </c>
      <c r="E1126" s="1" t="s">
        <v>16902</v>
      </c>
      <c r="F1126">
        <v>36.74</v>
      </c>
      <c r="G1126">
        <v>53.84</v>
      </c>
      <c r="H1126">
        <v>46.88</v>
      </c>
      <c r="I1126">
        <v>56.52</v>
      </c>
    </row>
    <row r="1127" spans="1:9">
      <c r="A1127" t="s">
        <v>1129</v>
      </c>
      <c r="B1127" s="1" t="s">
        <v>4288</v>
      </c>
      <c r="C1127" s="1" t="s">
        <v>7443</v>
      </c>
      <c r="D1127" s="1" t="s">
        <v>10598</v>
      </c>
      <c r="E1127" s="1" t="s">
        <v>16903</v>
      </c>
      <c r="F1127">
        <v>27.92</v>
      </c>
      <c r="G1127">
        <v>56.7</v>
      </c>
      <c r="H1127">
        <v>54.35</v>
      </c>
      <c r="I1127">
        <v>70.20999999999999</v>
      </c>
    </row>
    <row r="1128" spans="1:9">
      <c r="A1128" t="s">
        <v>1130</v>
      </c>
      <c r="B1128" s="1" t="s">
        <v>4289</v>
      </c>
      <c r="C1128" s="1" t="s">
        <v>7444</v>
      </c>
      <c r="D1128" s="1" t="s">
        <v>10599</v>
      </c>
      <c r="E1128" s="1" t="s">
        <v>16904</v>
      </c>
      <c r="F1128">
        <v>41.09</v>
      </c>
      <c r="G1128">
        <v>52.12</v>
      </c>
      <c r="H1128">
        <v>45.88</v>
      </c>
      <c r="I1128">
        <v>62.5</v>
      </c>
    </row>
    <row r="1129" spans="1:9">
      <c r="A1129" t="s">
        <v>1131</v>
      </c>
      <c r="B1129" s="1" t="s">
        <v>4290</v>
      </c>
      <c r="C1129" s="1" t="s">
        <v>7445</v>
      </c>
      <c r="D1129" s="1" t="s">
        <v>10600</v>
      </c>
      <c r="E1129" s="1" t="s">
        <v>16905</v>
      </c>
      <c r="F1129">
        <v>30.64</v>
      </c>
      <c r="G1129">
        <v>60.03</v>
      </c>
      <c r="H1129">
        <v>35.51</v>
      </c>
      <c r="I1129">
        <v>58.62</v>
      </c>
    </row>
    <row r="1130" spans="1:9">
      <c r="A1130" t="s">
        <v>1132</v>
      </c>
      <c r="B1130" s="1" t="s">
        <v>4291</v>
      </c>
      <c r="C1130" s="1" t="s">
        <v>7446</v>
      </c>
      <c r="D1130" s="1" t="s">
        <v>10601</v>
      </c>
      <c r="E1130" s="1" t="s">
        <v>16906</v>
      </c>
      <c r="F1130">
        <v>13.03</v>
      </c>
      <c r="G1130">
        <v>38.58</v>
      </c>
      <c r="H1130">
        <v>62.14</v>
      </c>
      <c r="I1130">
        <v>69.81</v>
      </c>
    </row>
    <row r="1131" spans="1:9">
      <c r="A1131" t="s">
        <v>1133</v>
      </c>
      <c r="B1131" s="1" t="s">
        <v>4292</v>
      </c>
      <c r="C1131" s="1" t="s">
        <v>7447</v>
      </c>
      <c r="D1131" s="1" t="s">
        <v>10602</v>
      </c>
      <c r="E1131" s="1" t="s">
        <v>16907</v>
      </c>
      <c r="F1131">
        <v>52.74</v>
      </c>
      <c r="G1131">
        <v>64.19</v>
      </c>
      <c r="H1131">
        <v>38.64</v>
      </c>
      <c r="I1131">
        <v>50</v>
      </c>
    </row>
    <row r="1132" spans="1:9">
      <c r="A1132" t="s">
        <v>1134</v>
      </c>
      <c r="B1132" s="1" t="s">
        <v>4293</v>
      </c>
      <c r="C1132" s="1" t="s">
        <v>7448</v>
      </c>
      <c r="D1132" s="1" t="s">
        <v>10603</v>
      </c>
      <c r="E1132" s="1" t="s">
        <v>16908</v>
      </c>
      <c r="F1132">
        <v>32.35</v>
      </c>
      <c r="G1132">
        <v>57.91</v>
      </c>
      <c r="H1132">
        <v>57.52</v>
      </c>
      <c r="I1132">
        <v>81.81999999999999</v>
      </c>
    </row>
    <row r="1133" spans="1:9">
      <c r="A1133" t="s">
        <v>1135</v>
      </c>
      <c r="B1133" s="1" t="s">
        <v>4294</v>
      </c>
      <c r="C1133" s="1" t="s">
        <v>7449</v>
      </c>
      <c r="D1133" s="1" t="s">
        <v>10604</v>
      </c>
      <c r="E1133" s="1" t="s">
        <v>16909</v>
      </c>
      <c r="F1133">
        <v>30.67</v>
      </c>
      <c r="G1133">
        <v>56.41</v>
      </c>
      <c r="H1133">
        <v>58.62</v>
      </c>
      <c r="I1133">
        <v>70.97</v>
      </c>
    </row>
    <row r="1134" spans="1:9">
      <c r="A1134" t="s">
        <v>1136</v>
      </c>
      <c r="B1134" s="1" t="s">
        <v>4295</v>
      </c>
      <c r="C1134" s="1" t="s">
        <v>7450</v>
      </c>
      <c r="D1134" s="1" t="s">
        <v>10605</v>
      </c>
      <c r="E1134" s="1" t="s">
        <v>16910</v>
      </c>
      <c r="F1134">
        <v>19.85</v>
      </c>
      <c r="G1134">
        <v>42.48</v>
      </c>
      <c r="H1134">
        <v>56.78</v>
      </c>
      <c r="I1134">
        <v>69.09</v>
      </c>
    </row>
    <row r="1135" spans="1:9">
      <c r="A1135" t="s">
        <v>1137</v>
      </c>
      <c r="B1135" s="1" t="s">
        <v>4296</v>
      </c>
      <c r="C1135" s="1" t="s">
        <v>7451</v>
      </c>
      <c r="D1135" s="1" t="s">
        <v>10606</v>
      </c>
      <c r="E1135" s="1" t="s">
        <v>16911</v>
      </c>
      <c r="F1135">
        <v>12.3</v>
      </c>
      <c r="G1135">
        <v>33.06</v>
      </c>
      <c r="H1135">
        <v>59.39</v>
      </c>
      <c r="I1135">
        <v>71.62</v>
      </c>
    </row>
    <row r="1136" spans="1:9">
      <c r="A1136" t="s">
        <v>1138</v>
      </c>
      <c r="B1136" s="1" t="s">
        <v>4297</v>
      </c>
      <c r="C1136" s="1" t="s">
        <v>7452</v>
      </c>
      <c r="D1136" s="1" t="s">
        <v>10607</v>
      </c>
      <c r="E1136" s="1" t="s">
        <v>16912</v>
      </c>
      <c r="F1136">
        <v>17.89</v>
      </c>
      <c r="G1136">
        <v>53.49</v>
      </c>
      <c r="H1136">
        <v>47.65</v>
      </c>
      <c r="I1136">
        <v>67.73999999999999</v>
      </c>
    </row>
    <row r="1137" spans="1:9">
      <c r="A1137" t="s">
        <v>1139</v>
      </c>
      <c r="B1137" s="1" t="s">
        <v>4298</v>
      </c>
      <c r="C1137" s="1" t="s">
        <v>7453</v>
      </c>
      <c r="D1137" s="1" t="s">
        <v>10608</v>
      </c>
      <c r="E1137" s="1" t="s">
        <v>16913</v>
      </c>
      <c r="F1137">
        <v>5.07</v>
      </c>
      <c r="G1137">
        <v>24.17</v>
      </c>
      <c r="H1137">
        <v>61.99</v>
      </c>
      <c r="I1137">
        <v>79.06999999999999</v>
      </c>
    </row>
    <row r="1138" spans="1:9">
      <c r="A1138" t="s">
        <v>1140</v>
      </c>
      <c r="B1138" s="1" t="s">
        <v>4299</v>
      </c>
      <c r="C1138" s="1" t="s">
        <v>7454</v>
      </c>
      <c r="D1138" s="1" t="s">
        <v>10609</v>
      </c>
      <c r="E1138" s="1" t="s">
        <v>16914</v>
      </c>
      <c r="F1138">
        <v>28.63</v>
      </c>
      <c r="G1138">
        <v>48.71</v>
      </c>
      <c r="H1138">
        <v>42.77</v>
      </c>
      <c r="I1138">
        <v>60</v>
      </c>
    </row>
    <row r="1139" spans="1:9">
      <c r="A1139" t="s">
        <v>1141</v>
      </c>
      <c r="B1139" s="1" t="s">
        <v>4300</v>
      </c>
      <c r="C1139" s="1" t="s">
        <v>7455</v>
      </c>
      <c r="D1139" s="1" t="s">
        <v>10610</v>
      </c>
      <c r="E1139" s="1" t="s">
        <v>16915</v>
      </c>
      <c r="F1139">
        <v>9.960000000000001</v>
      </c>
      <c r="G1139">
        <v>44.95</v>
      </c>
      <c r="H1139">
        <v>65.56</v>
      </c>
      <c r="I1139">
        <v>90.91</v>
      </c>
    </row>
    <row r="1140" spans="1:9">
      <c r="A1140" t="s">
        <v>1142</v>
      </c>
      <c r="B1140" s="1" t="s">
        <v>4301</v>
      </c>
      <c r="C1140" s="1" t="s">
        <v>7456</v>
      </c>
      <c r="D1140" s="1" t="s">
        <v>10611</v>
      </c>
      <c r="E1140" s="1" t="s">
        <v>16916</v>
      </c>
      <c r="F1140">
        <v>17.08</v>
      </c>
      <c r="G1140">
        <v>39.84</v>
      </c>
      <c r="H1140">
        <v>64.91</v>
      </c>
      <c r="I1140">
        <v>73.81</v>
      </c>
    </row>
    <row r="1141" spans="1:9">
      <c r="A1141" t="s">
        <v>1143</v>
      </c>
      <c r="B1141" s="1" t="s">
        <v>4302</v>
      </c>
      <c r="C1141" s="1" t="s">
        <v>7457</v>
      </c>
      <c r="D1141" s="1" t="s">
        <v>10612</v>
      </c>
      <c r="E1141" s="1" t="s">
        <v>16917</v>
      </c>
      <c r="F1141">
        <v>26.5</v>
      </c>
      <c r="G1141">
        <v>53.1</v>
      </c>
      <c r="H1141">
        <v>54.22</v>
      </c>
      <c r="I1141">
        <v>55.22</v>
      </c>
    </row>
    <row r="1142" spans="1:9">
      <c r="A1142" t="s">
        <v>1144</v>
      </c>
      <c r="B1142" s="1" t="s">
        <v>4303</v>
      </c>
      <c r="C1142" s="1" t="s">
        <v>7458</v>
      </c>
      <c r="D1142" s="1" t="s">
        <v>10613</v>
      </c>
      <c r="E1142" s="1" t="s">
        <v>16918</v>
      </c>
      <c r="F1142">
        <v>10.33</v>
      </c>
      <c r="G1142">
        <v>40.93</v>
      </c>
      <c r="H1142">
        <v>70.22</v>
      </c>
      <c r="I1142">
        <v>93.09999999999999</v>
      </c>
    </row>
    <row r="1143" spans="1:9">
      <c r="A1143" t="s">
        <v>1145</v>
      </c>
      <c r="B1143" s="1" t="s">
        <v>4304</v>
      </c>
      <c r="C1143" s="1" t="s">
        <v>7459</v>
      </c>
      <c r="D1143" s="1" t="s">
        <v>10614</v>
      </c>
      <c r="E1143" s="1" t="s">
        <v>16919</v>
      </c>
      <c r="F1143">
        <v>12.36</v>
      </c>
      <c r="G1143">
        <v>35.45</v>
      </c>
      <c r="H1143">
        <v>57.42</v>
      </c>
      <c r="I1143">
        <v>78.12</v>
      </c>
    </row>
    <row r="1144" spans="1:9">
      <c r="A1144" t="s">
        <v>1146</v>
      </c>
      <c r="B1144" s="1" t="s">
        <v>4305</v>
      </c>
      <c r="C1144" s="1" t="s">
        <v>7460</v>
      </c>
      <c r="D1144" s="1" t="s">
        <v>10615</v>
      </c>
      <c r="E1144" s="1" t="s">
        <v>16920</v>
      </c>
      <c r="F1144">
        <v>29.02</v>
      </c>
      <c r="G1144">
        <v>48.6</v>
      </c>
      <c r="H1144">
        <v>49.14</v>
      </c>
      <c r="I1144">
        <v>55.56</v>
      </c>
    </row>
    <row r="1145" spans="1:9">
      <c r="A1145" t="s">
        <v>1147</v>
      </c>
      <c r="B1145" s="1" t="s">
        <v>4306</v>
      </c>
      <c r="C1145" s="1" t="s">
        <v>7461</v>
      </c>
      <c r="D1145" s="1" t="s">
        <v>10616</v>
      </c>
      <c r="E1145" s="1" t="s">
        <v>16921</v>
      </c>
      <c r="F1145">
        <v>20.38</v>
      </c>
      <c r="G1145">
        <v>55.29</v>
      </c>
      <c r="H1145">
        <v>76.98</v>
      </c>
      <c r="I1145">
        <v>90.38</v>
      </c>
    </row>
    <row r="1146" spans="1:9">
      <c r="A1146" t="s">
        <v>1148</v>
      </c>
      <c r="B1146" s="1" t="s">
        <v>4307</v>
      </c>
      <c r="C1146" s="1" t="s">
        <v>7462</v>
      </c>
      <c r="D1146" s="1" t="s">
        <v>10617</v>
      </c>
      <c r="E1146" s="1" t="s">
        <v>16922</v>
      </c>
      <c r="F1146">
        <v>7.38</v>
      </c>
      <c r="G1146">
        <v>31.83</v>
      </c>
      <c r="H1146">
        <v>61.26</v>
      </c>
      <c r="I1146">
        <v>76.92</v>
      </c>
    </row>
    <row r="1147" spans="1:9">
      <c r="A1147" t="s">
        <v>1149</v>
      </c>
      <c r="B1147" s="1" t="s">
        <v>4308</v>
      </c>
      <c r="C1147" s="1" t="s">
        <v>7463</v>
      </c>
      <c r="D1147" s="1" t="s">
        <v>10618</v>
      </c>
      <c r="E1147" s="1" t="s">
        <v>16923</v>
      </c>
      <c r="F1147">
        <v>19.75</v>
      </c>
      <c r="G1147">
        <v>53.25</v>
      </c>
      <c r="H1147">
        <v>43.06</v>
      </c>
      <c r="I1147">
        <v>57.14</v>
      </c>
    </row>
    <row r="1148" spans="1:9">
      <c r="A1148" t="s">
        <v>1150</v>
      </c>
      <c r="B1148" s="1" t="s">
        <v>4309</v>
      </c>
      <c r="C1148" s="1" t="s">
        <v>7464</v>
      </c>
      <c r="D1148" s="1" t="s">
        <v>10619</v>
      </c>
      <c r="E1148" s="1" t="s">
        <v>16924</v>
      </c>
      <c r="F1148">
        <v>11.59</v>
      </c>
      <c r="G1148">
        <v>44.23</v>
      </c>
      <c r="H1148">
        <v>53.61</v>
      </c>
      <c r="I1148">
        <v>73.53</v>
      </c>
    </row>
    <row r="1149" spans="1:9">
      <c r="A1149" t="s">
        <v>1151</v>
      </c>
      <c r="B1149" s="1" t="s">
        <v>4310</v>
      </c>
      <c r="C1149" s="1" t="s">
        <v>7465</v>
      </c>
      <c r="D1149" s="1" t="s">
        <v>10620</v>
      </c>
      <c r="E1149" s="1" t="s">
        <v>16925</v>
      </c>
      <c r="F1149">
        <v>18.99</v>
      </c>
      <c r="G1149">
        <v>41.09</v>
      </c>
      <c r="H1149">
        <v>57.61</v>
      </c>
      <c r="I1149">
        <v>65.84999999999999</v>
      </c>
    </row>
    <row r="1150" spans="1:9">
      <c r="A1150" t="s">
        <v>1152</v>
      </c>
      <c r="B1150" s="1" t="s">
        <v>4311</v>
      </c>
      <c r="C1150" s="1" t="s">
        <v>7466</v>
      </c>
      <c r="D1150" s="1" t="s">
        <v>10621</v>
      </c>
      <c r="E1150" s="1" t="s">
        <v>16926</v>
      </c>
      <c r="F1150">
        <v>14.97</v>
      </c>
      <c r="G1150">
        <v>37.19</v>
      </c>
      <c r="H1150">
        <v>55.83</v>
      </c>
      <c r="I1150">
        <v>67.31</v>
      </c>
    </row>
    <row r="1151" spans="1:9">
      <c r="A1151" t="s">
        <v>1153</v>
      </c>
      <c r="B1151" s="1" t="s">
        <v>4312</v>
      </c>
      <c r="C1151" s="1" t="s">
        <v>7467</v>
      </c>
      <c r="D1151" s="1" t="s">
        <v>10622</v>
      </c>
      <c r="E1151" s="1" t="s">
        <v>16927</v>
      </c>
      <c r="F1151">
        <v>3.84</v>
      </c>
      <c r="G1151">
        <v>30.62</v>
      </c>
      <c r="H1151">
        <v>62.56</v>
      </c>
      <c r="I1151">
        <v>81.58</v>
      </c>
    </row>
    <row r="1152" spans="1:9">
      <c r="A1152" t="s">
        <v>1154</v>
      </c>
      <c r="B1152" s="1" t="s">
        <v>4313</v>
      </c>
      <c r="C1152" s="1" t="s">
        <v>7468</v>
      </c>
      <c r="D1152" s="1" t="s">
        <v>10623</v>
      </c>
      <c r="E1152" s="1" t="s">
        <v>16928</v>
      </c>
      <c r="F1152">
        <v>9.23</v>
      </c>
      <c r="G1152">
        <v>33.22</v>
      </c>
      <c r="H1152">
        <v>60.19</v>
      </c>
      <c r="I1152">
        <v>69.77</v>
      </c>
    </row>
    <row r="1153" spans="1:9">
      <c r="A1153" t="s">
        <v>1155</v>
      </c>
      <c r="B1153" s="1" t="s">
        <v>4314</v>
      </c>
      <c r="C1153" s="1" t="s">
        <v>7469</v>
      </c>
      <c r="D1153" s="1" t="s">
        <v>10624</v>
      </c>
      <c r="E1153" s="1" t="s">
        <v>16929</v>
      </c>
      <c r="F1153">
        <v>15.72</v>
      </c>
      <c r="G1153">
        <v>43.47</v>
      </c>
      <c r="H1153">
        <v>60.45</v>
      </c>
      <c r="I1153">
        <v>70.42</v>
      </c>
    </row>
    <row r="1154" spans="1:9">
      <c r="A1154" t="s">
        <v>1156</v>
      </c>
      <c r="B1154" s="1" t="s">
        <v>4315</v>
      </c>
      <c r="C1154" s="1" t="s">
        <v>7470</v>
      </c>
      <c r="D1154" s="1" t="s">
        <v>10625</v>
      </c>
      <c r="E1154" s="1" t="s">
        <v>16930</v>
      </c>
      <c r="F1154">
        <v>16.31</v>
      </c>
      <c r="G1154">
        <v>53.33</v>
      </c>
      <c r="H1154">
        <v>38.89</v>
      </c>
      <c r="I1154">
        <v>60.47</v>
      </c>
    </row>
    <row r="1155" spans="1:9">
      <c r="A1155" t="s">
        <v>1157</v>
      </c>
      <c r="B1155" s="1" t="s">
        <v>4316</v>
      </c>
      <c r="C1155" s="1" t="s">
        <v>7471</v>
      </c>
      <c r="D1155" s="1" t="s">
        <v>10626</v>
      </c>
      <c r="E1155" s="1" t="s">
        <v>16931</v>
      </c>
      <c r="F1155">
        <v>26.17</v>
      </c>
      <c r="G1155">
        <v>47.58</v>
      </c>
      <c r="H1155">
        <v>56.33</v>
      </c>
      <c r="I1155">
        <v>75.68000000000001</v>
      </c>
    </row>
    <row r="1156" spans="1:9">
      <c r="A1156" t="s">
        <v>1158</v>
      </c>
      <c r="B1156" s="1" t="s">
        <v>4317</v>
      </c>
      <c r="C1156" s="1" t="s">
        <v>7472</v>
      </c>
      <c r="D1156" s="1" t="s">
        <v>10627</v>
      </c>
      <c r="E1156" s="1" t="s">
        <v>16932</v>
      </c>
      <c r="F1156">
        <v>5.6</v>
      </c>
      <c r="G1156">
        <v>29.71</v>
      </c>
      <c r="H1156">
        <v>67.93000000000001</v>
      </c>
      <c r="I1156">
        <v>82.98</v>
      </c>
    </row>
    <row r="1157" spans="1:9">
      <c r="A1157" t="s">
        <v>1159</v>
      </c>
      <c r="B1157" s="1" t="s">
        <v>4318</v>
      </c>
      <c r="C1157" s="1" t="s">
        <v>7473</v>
      </c>
      <c r="D1157" s="1" t="s">
        <v>10628</v>
      </c>
      <c r="E1157" s="1" t="s">
        <v>16933</v>
      </c>
      <c r="F1157">
        <v>25.12</v>
      </c>
      <c r="G1157">
        <v>50.3</v>
      </c>
      <c r="H1157">
        <v>51.91</v>
      </c>
      <c r="I1157">
        <v>60.98</v>
      </c>
    </row>
    <row r="1158" spans="1:9">
      <c r="A1158" t="s">
        <v>1160</v>
      </c>
      <c r="B1158" s="1" t="s">
        <v>4319</v>
      </c>
      <c r="C1158" s="1" t="s">
        <v>7474</v>
      </c>
      <c r="D1158" s="1" t="s">
        <v>10629</v>
      </c>
      <c r="E1158" s="1" t="s">
        <v>16934</v>
      </c>
      <c r="F1158">
        <v>16.08</v>
      </c>
      <c r="G1158">
        <v>48.53</v>
      </c>
      <c r="H1158">
        <v>68.12</v>
      </c>
      <c r="I1158">
        <v>78.43000000000001</v>
      </c>
    </row>
    <row r="1159" spans="1:9">
      <c r="A1159" t="s">
        <v>1161</v>
      </c>
      <c r="B1159" s="1" t="s">
        <v>4320</v>
      </c>
      <c r="C1159" s="1" t="s">
        <v>7475</v>
      </c>
      <c r="D1159" s="1" t="s">
        <v>10630</v>
      </c>
      <c r="E1159" s="1" t="s">
        <v>16935</v>
      </c>
      <c r="F1159">
        <v>18.23</v>
      </c>
      <c r="G1159">
        <v>44.33</v>
      </c>
      <c r="H1159">
        <v>78.77</v>
      </c>
      <c r="I1159">
        <v>85.42</v>
      </c>
    </row>
    <row r="1160" spans="1:9">
      <c r="A1160" t="s">
        <v>1162</v>
      </c>
      <c r="B1160" s="1" t="s">
        <v>4321</v>
      </c>
      <c r="C1160" s="1" t="s">
        <v>7476</v>
      </c>
      <c r="D1160" s="1" t="s">
        <v>10631</v>
      </c>
      <c r="E1160" s="1" t="s">
        <v>16936</v>
      </c>
      <c r="F1160">
        <v>20.17</v>
      </c>
      <c r="G1160">
        <v>34</v>
      </c>
      <c r="H1160">
        <v>55.37</v>
      </c>
      <c r="I1160">
        <v>66.67</v>
      </c>
    </row>
    <row r="1161" spans="1:9">
      <c r="A1161" t="s">
        <v>1163</v>
      </c>
      <c r="B1161" s="1" t="s">
        <v>4322</v>
      </c>
      <c r="C1161" s="1" t="s">
        <v>7477</v>
      </c>
      <c r="D1161" s="1" t="s">
        <v>10632</v>
      </c>
      <c r="E1161" s="1" t="s">
        <v>16937</v>
      </c>
      <c r="F1161">
        <v>13.07</v>
      </c>
      <c r="G1161">
        <v>44.06</v>
      </c>
      <c r="H1161">
        <v>69.19</v>
      </c>
      <c r="I1161">
        <v>82.05</v>
      </c>
    </row>
    <row r="1162" spans="1:9">
      <c r="A1162" t="s">
        <v>1164</v>
      </c>
      <c r="B1162" s="1" t="s">
        <v>4323</v>
      </c>
      <c r="C1162" s="1" t="s">
        <v>7478</v>
      </c>
      <c r="D1162" s="1" t="s">
        <v>10633</v>
      </c>
      <c r="E1162" s="1" t="s">
        <v>16938</v>
      </c>
      <c r="F1162">
        <v>10.09</v>
      </c>
      <c r="G1162">
        <v>30.91</v>
      </c>
      <c r="H1162">
        <v>58.23</v>
      </c>
      <c r="I1162">
        <v>74.06999999999999</v>
      </c>
    </row>
    <row r="1163" spans="1:9">
      <c r="A1163" t="s">
        <v>1165</v>
      </c>
      <c r="B1163" s="1" t="s">
        <v>4324</v>
      </c>
      <c r="C1163" s="1" t="s">
        <v>7479</v>
      </c>
      <c r="D1163" s="1" t="s">
        <v>10634</v>
      </c>
      <c r="E1163" s="1" t="s">
        <v>16939</v>
      </c>
      <c r="F1163">
        <v>10.75</v>
      </c>
      <c r="G1163">
        <v>34.92</v>
      </c>
      <c r="H1163">
        <v>61.93</v>
      </c>
      <c r="I1163">
        <v>71.11</v>
      </c>
    </row>
    <row r="1164" spans="1:9">
      <c r="A1164" t="s">
        <v>1166</v>
      </c>
      <c r="B1164" s="1" t="s">
        <v>4325</v>
      </c>
      <c r="C1164" s="1" t="s">
        <v>7480</v>
      </c>
      <c r="D1164" s="1" t="s">
        <v>10635</v>
      </c>
      <c r="E1164" s="1" t="s">
        <v>16940</v>
      </c>
      <c r="F1164">
        <v>35.4</v>
      </c>
      <c r="G1164">
        <v>53.93</v>
      </c>
      <c r="H1164">
        <v>44.58</v>
      </c>
      <c r="I1164">
        <v>50.98</v>
      </c>
    </row>
    <row r="1165" spans="1:9">
      <c r="A1165" t="s">
        <v>1167</v>
      </c>
      <c r="B1165" s="1" t="s">
        <v>4326</v>
      </c>
      <c r="C1165" s="1" t="s">
        <v>7481</v>
      </c>
      <c r="D1165" s="1" t="s">
        <v>10636</v>
      </c>
      <c r="E1165" s="1" t="s">
        <v>16941</v>
      </c>
      <c r="F1165">
        <v>11.44</v>
      </c>
      <c r="G1165">
        <v>30.22</v>
      </c>
      <c r="H1165">
        <v>64.67</v>
      </c>
      <c r="I1165">
        <v>76.92</v>
      </c>
    </row>
    <row r="1166" spans="1:9">
      <c r="A1166" t="s">
        <v>1168</v>
      </c>
      <c r="B1166" s="1" t="s">
        <v>4327</v>
      </c>
      <c r="C1166" s="1" t="s">
        <v>7482</v>
      </c>
      <c r="D1166" s="1" t="s">
        <v>10637</v>
      </c>
      <c r="E1166" s="1" t="s">
        <v>16942</v>
      </c>
      <c r="F1166">
        <v>23.14</v>
      </c>
      <c r="G1166">
        <v>46.64</v>
      </c>
      <c r="H1166">
        <v>62.91</v>
      </c>
      <c r="I1166">
        <v>73.47</v>
      </c>
    </row>
    <row r="1167" spans="1:9">
      <c r="A1167" t="s">
        <v>1169</v>
      </c>
      <c r="B1167" s="1" t="s">
        <v>4328</v>
      </c>
      <c r="C1167" s="1" t="s">
        <v>7483</v>
      </c>
      <c r="D1167" s="1" t="s">
        <v>10638</v>
      </c>
      <c r="E1167" s="1" t="s">
        <v>16943</v>
      </c>
      <c r="F1167">
        <v>16.16</v>
      </c>
      <c r="G1167">
        <v>52.69</v>
      </c>
      <c r="H1167">
        <v>70.67</v>
      </c>
      <c r="I1167">
        <v>84.84999999999999</v>
      </c>
    </row>
    <row r="1168" spans="1:9">
      <c r="A1168" t="s">
        <v>1170</v>
      </c>
      <c r="B1168" s="1" t="s">
        <v>4329</v>
      </c>
      <c r="C1168" s="1" t="s">
        <v>7484</v>
      </c>
      <c r="D1168" s="1" t="s">
        <v>10639</v>
      </c>
      <c r="E1168" s="1" t="s">
        <v>16944</v>
      </c>
      <c r="F1168">
        <v>12.29</v>
      </c>
      <c r="G1168">
        <v>39.4</v>
      </c>
      <c r="H1168">
        <v>74.47</v>
      </c>
      <c r="I1168">
        <v>90.7</v>
      </c>
    </row>
    <row r="1169" spans="1:9">
      <c r="A1169" t="s">
        <v>1171</v>
      </c>
      <c r="B1169" s="1" t="s">
        <v>4330</v>
      </c>
      <c r="C1169" s="1" t="s">
        <v>7485</v>
      </c>
      <c r="D1169" s="1" t="s">
        <v>10640</v>
      </c>
      <c r="E1169" s="1" t="s">
        <v>16945</v>
      </c>
      <c r="F1169">
        <v>10.45</v>
      </c>
      <c r="G1169">
        <v>43.74</v>
      </c>
      <c r="H1169">
        <v>49.37</v>
      </c>
      <c r="I1169">
        <v>71.15000000000001</v>
      </c>
    </row>
    <row r="1170" spans="1:9">
      <c r="A1170" t="s">
        <v>1172</v>
      </c>
      <c r="B1170" s="1" t="s">
        <v>4331</v>
      </c>
      <c r="C1170" s="1" t="s">
        <v>7486</v>
      </c>
      <c r="D1170" s="1" t="s">
        <v>10641</v>
      </c>
      <c r="E1170" s="1" t="s">
        <v>16946</v>
      </c>
      <c r="F1170">
        <v>18.12</v>
      </c>
      <c r="G1170">
        <v>38.56</v>
      </c>
      <c r="H1170">
        <v>56.35</v>
      </c>
      <c r="I1170">
        <v>67.09</v>
      </c>
    </row>
    <row r="1171" spans="1:9">
      <c r="A1171" t="s">
        <v>1173</v>
      </c>
      <c r="B1171" s="1" t="s">
        <v>4332</v>
      </c>
      <c r="C1171" s="1" t="s">
        <v>7487</v>
      </c>
      <c r="D1171" s="1" t="s">
        <v>10642</v>
      </c>
      <c r="E1171" s="1" t="s">
        <v>16947</v>
      </c>
      <c r="F1171">
        <v>14.33</v>
      </c>
      <c r="G1171">
        <v>41.89</v>
      </c>
      <c r="H1171">
        <v>65.56999999999999</v>
      </c>
      <c r="I1171">
        <v>83.02</v>
      </c>
    </row>
    <row r="1172" spans="1:9">
      <c r="A1172" t="s">
        <v>1174</v>
      </c>
      <c r="B1172" s="1" t="s">
        <v>4333</v>
      </c>
      <c r="C1172" s="1" t="s">
        <v>7488</v>
      </c>
      <c r="D1172" s="1" t="s">
        <v>10643</v>
      </c>
      <c r="E1172" s="1" t="s">
        <v>16948</v>
      </c>
      <c r="F1172">
        <v>25.96</v>
      </c>
      <c r="G1172">
        <v>57.37</v>
      </c>
      <c r="H1172">
        <v>45.6</v>
      </c>
      <c r="I1172">
        <v>57.89</v>
      </c>
    </row>
    <row r="1173" spans="1:9">
      <c r="A1173" t="s">
        <v>1175</v>
      </c>
      <c r="B1173" s="1" t="s">
        <v>4334</v>
      </c>
      <c r="C1173" s="1" t="s">
        <v>7489</v>
      </c>
      <c r="D1173" s="1" t="s">
        <v>10644</v>
      </c>
      <c r="E1173" s="1" t="s">
        <v>16949</v>
      </c>
      <c r="F1173">
        <v>53.42</v>
      </c>
      <c r="G1173">
        <v>63.9</v>
      </c>
      <c r="H1173">
        <v>36.32</v>
      </c>
      <c r="I1173">
        <v>34.69</v>
      </c>
    </row>
    <row r="1174" spans="1:9">
      <c r="A1174" t="s">
        <v>1176</v>
      </c>
      <c r="B1174" s="1" t="s">
        <v>4335</v>
      </c>
      <c r="C1174" s="1" t="s">
        <v>7490</v>
      </c>
      <c r="D1174" s="1" t="s">
        <v>10645</v>
      </c>
      <c r="E1174" s="1" t="s">
        <v>16950</v>
      </c>
      <c r="F1174">
        <v>29.41</v>
      </c>
      <c r="G1174">
        <v>50.08</v>
      </c>
      <c r="H1174">
        <v>58.75</v>
      </c>
      <c r="I1174">
        <v>69.7</v>
      </c>
    </row>
    <row r="1175" spans="1:9">
      <c r="A1175" t="s">
        <v>1177</v>
      </c>
      <c r="B1175" s="1" t="s">
        <v>4336</v>
      </c>
      <c r="C1175" s="1" t="s">
        <v>7491</v>
      </c>
      <c r="D1175" s="1" t="s">
        <v>10646</v>
      </c>
      <c r="E1175" s="1" t="s">
        <v>16951</v>
      </c>
      <c r="F1175">
        <v>34.39</v>
      </c>
      <c r="G1175">
        <v>55.96</v>
      </c>
      <c r="H1175">
        <v>49.56</v>
      </c>
      <c r="I1175">
        <v>74.47</v>
      </c>
    </row>
    <row r="1176" spans="1:9">
      <c r="A1176" t="s">
        <v>1178</v>
      </c>
      <c r="B1176" s="1" t="s">
        <v>4337</v>
      </c>
      <c r="C1176" s="1" t="s">
        <v>7492</v>
      </c>
      <c r="D1176" s="1" t="s">
        <v>10647</v>
      </c>
      <c r="E1176" s="1" t="s">
        <v>16952</v>
      </c>
      <c r="F1176">
        <v>9.76</v>
      </c>
      <c r="G1176">
        <v>37.42</v>
      </c>
      <c r="H1176">
        <v>63.59</v>
      </c>
      <c r="I1176">
        <v>86.05</v>
      </c>
    </row>
    <row r="1177" spans="1:9">
      <c r="A1177" t="s">
        <v>1179</v>
      </c>
      <c r="B1177" s="1" t="s">
        <v>4338</v>
      </c>
      <c r="C1177" s="1" t="s">
        <v>7493</v>
      </c>
      <c r="D1177" s="1" t="s">
        <v>10648</v>
      </c>
      <c r="E1177" s="1" t="s">
        <v>16953</v>
      </c>
      <c r="F1177">
        <v>10.38</v>
      </c>
      <c r="G1177">
        <v>36.71</v>
      </c>
      <c r="H1177">
        <v>71.23</v>
      </c>
      <c r="I1177">
        <v>87.5</v>
      </c>
    </row>
    <row r="1178" spans="1:9">
      <c r="A1178" t="s">
        <v>1180</v>
      </c>
      <c r="B1178" s="1" t="s">
        <v>4339</v>
      </c>
      <c r="C1178" s="1" t="s">
        <v>7494</v>
      </c>
      <c r="D1178" s="1" t="s">
        <v>10649</v>
      </c>
      <c r="E1178" s="1" t="s">
        <v>16954</v>
      </c>
      <c r="F1178">
        <v>6.45</v>
      </c>
      <c r="G1178">
        <v>33.17</v>
      </c>
      <c r="H1178">
        <v>60.15</v>
      </c>
      <c r="I1178">
        <v>80</v>
      </c>
    </row>
    <row r="1179" spans="1:9">
      <c r="A1179" t="s">
        <v>1181</v>
      </c>
      <c r="B1179" s="1" t="s">
        <v>4340</v>
      </c>
      <c r="C1179" s="1" t="s">
        <v>7495</v>
      </c>
      <c r="D1179" s="1" t="s">
        <v>10650</v>
      </c>
      <c r="E1179" s="1" t="s">
        <v>16955</v>
      </c>
      <c r="F1179">
        <v>28.25</v>
      </c>
      <c r="G1179">
        <v>61.84</v>
      </c>
      <c r="H1179">
        <v>48.8</v>
      </c>
      <c r="I1179">
        <v>45.71</v>
      </c>
    </row>
    <row r="1180" spans="1:9">
      <c r="A1180" t="s">
        <v>1182</v>
      </c>
      <c r="B1180" s="1" t="s">
        <v>4341</v>
      </c>
      <c r="C1180" s="1" t="s">
        <v>7496</v>
      </c>
      <c r="D1180" s="1" t="s">
        <v>10651</v>
      </c>
      <c r="E1180" s="1" t="s">
        <v>16956</v>
      </c>
      <c r="F1180">
        <v>26.98</v>
      </c>
      <c r="G1180">
        <v>48.24</v>
      </c>
      <c r="H1180">
        <v>49.25</v>
      </c>
      <c r="I1180">
        <v>61.36</v>
      </c>
    </row>
    <row r="1181" spans="1:9">
      <c r="A1181" t="s">
        <v>1183</v>
      </c>
      <c r="B1181" s="1" t="s">
        <v>4342</v>
      </c>
      <c r="C1181" s="1" t="s">
        <v>7497</v>
      </c>
      <c r="D1181" s="1" t="s">
        <v>10652</v>
      </c>
      <c r="E1181" s="1" t="s">
        <v>16957</v>
      </c>
      <c r="F1181">
        <v>49.08</v>
      </c>
      <c r="G1181">
        <v>64.83</v>
      </c>
      <c r="H1181">
        <v>28.66</v>
      </c>
      <c r="I1181">
        <v>44.12</v>
      </c>
    </row>
    <row r="1182" spans="1:9">
      <c r="A1182" t="s">
        <v>1184</v>
      </c>
      <c r="B1182" s="1" t="s">
        <v>4343</v>
      </c>
      <c r="C1182" s="1" t="s">
        <v>7498</v>
      </c>
      <c r="D1182" s="1" t="s">
        <v>10653</v>
      </c>
      <c r="E1182" s="1" t="s">
        <v>16958</v>
      </c>
      <c r="F1182">
        <v>7.06</v>
      </c>
      <c r="G1182">
        <v>35.2</v>
      </c>
      <c r="H1182">
        <v>58.85</v>
      </c>
      <c r="I1182">
        <v>87.76000000000001</v>
      </c>
    </row>
    <row r="1183" spans="1:9">
      <c r="A1183" t="s">
        <v>1185</v>
      </c>
      <c r="B1183" s="1" t="s">
        <v>4344</v>
      </c>
      <c r="C1183" s="1" t="s">
        <v>7499</v>
      </c>
      <c r="D1183" s="1" t="s">
        <v>10654</v>
      </c>
      <c r="E1183" s="1" t="s">
        <v>16959</v>
      </c>
      <c r="F1183">
        <v>11.43</v>
      </c>
      <c r="G1183">
        <v>36.99</v>
      </c>
      <c r="H1183">
        <v>58.8</v>
      </c>
      <c r="I1183">
        <v>71.88</v>
      </c>
    </row>
    <row r="1184" spans="1:9">
      <c r="A1184" t="s">
        <v>1186</v>
      </c>
      <c r="B1184" s="1" t="s">
        <v>4345</v>
      </c>
      <c r="C1184" s="1" t="s">
        <v>7500</v>
      </c>
      <c r="D1184" s="1" t="s">
        <v>10655</v>
      </c>
      <c r="E1184" s="1" t="s">
        <v>16960</v>
      </c>
      <c r="F1184">
        <v>35.76</v>
      </c>
      <c r="G1184">
        <v>58.68</v>
      </c>
      <c r="H1184">
        <v>42.29</v>
      </c>
      <c r="I1184">
        <v>51.06</v>
      </c>
    </row>
    <row r="1185" spans="1:9">
      <c r="A1185" t="s">
        <v>1187</v>
      </c>
      <c r="B1185" s="1" t="s">
        <v>3422</v>
      </c>
      <c r="C1185" s="1" t="s">
        <v>6577</v>
      </c>
      <c r="D1185" s="1" t="s">
        <v>10656</v>
      </c>
      <c r="E1185" s="1" t="s">
        <v>16961</v>
      </c>
      <c r="F1185">
        <v>45.58</v>
      </c>
      <c r="G1185">
        <v>76</v>
      </c>
      <c r="H1185">
        <v>26.83</v>
      </c>
      <c r="I1185">
        <v>27.78</v>
      </c>
    </row>
    <row r="1186" spans="1:9">
      <c r="A1186" t="s">
        <v>1188</v>
      </c>
      <c r="B1186" s="1" t="s">
        <v>4346</v>
      </c>
      <c r="C1186" s="1" t="s">
        <v>7501</v>
      </c>
      <c r="D1186" s="1" t="s">
        <v>10657</v>
      </c>
      <c r="E1186" s="1" t="s">
        <v>16962</v>
      </c>
      <c r="F1186">
        <v>22.99</v>
      </c>
      <c r="G1186">
        <v>44.49</v>
      </c>
      <c r="H1186">
        <v>50.81</v>
      </c>
      <c r="I1186">
        <v>56.76</v>
      </c>
    </row>
    <row r="1187" spans="1:9">
      <c r="A1187" t="s">
        <v>1189</v>
      </c>
      <c r="B1187" s="1" t="s">
        <v>4347</v>
      </c>
      <c r="C1187" s="1" t="s">
        <v>7502</v>
      </c>
      <c r="D1187" s="1" t="s">
        <v>10658</v>
      </c>
      <c r="E1187" s="1" t="s">
        <v>16963</v>
      </c>
      <c r="F1187">
        <v>16.91</v>
      </c>
      <c r="G1187">
        <v>37.62</v>
      </c>
      <c r="H1187">
        <v>51.18</v>
      </c>
      <c r="I1187">
        <v>67.27</v>
      </c>
    </row>
    <row r="1188" spans="1:9">
      <c r="A1188" t="s">
        <v>1190</v>
      </c>
      <c r="B1188" s="1" t="s">
        <v>4348</v>
      </c>
      <c r="C1188" s="1" t="s">
        <v>7503</v>
      </c>
      <c r="D1188" s="1" t="s">
        <v>10659</v>
      </c>
      <c r="E1188" s="1" t="s">
        <v>16964</v>
      </c>
      <c r="F1188">
        <v>11.07</v>
      </c>
      <c r="G1188">
        <v>42.97</v>
      </c>
      <c r="H1188">
        <v>56.02</v>
      </c>
      <c r="I1188">
        <v>78.05</v>
      </c>
    </row>
    <row r="1189" spans="1:9">
      <c r="A1189" t="s">
        <v>1191</v>
      </c>
      <c r="B1189" s="1" t="s">
        <v>4349</v>
      </c>
      <c r="C1189" s="1" t="s">
        <v>7504</v>
      </c>
      <c r="D1189" s="1" t="s">
        <v>10660</v>
      </c>
      <c r="E1189" s="1" t="s">
        <v>16965</v>
      </c>
      <c r="F1189">
        <v>24.62</v>
      </c>
      <c r="G1189">
        <v>57.21</v>
      </c>
      <c r="H1189">
        <v>63.46</v>
      </c>
      <c r="I1189">
        <v>91.67</v>
      </c>
    </row>
    <row r="1190" spans="1:9">
      <c r="A1190" t="s">
        <v>1192</v>
      </c>
      <c r="B1190" s="1" t="s">
        <v>4350</v>
      </c>
      <c r="C1190" s="1" t="s">
        <v>7505</v>
      </c>
      <c r="D1190" s="1" t="s">
        <v>10661</v>
      </c>
      <c r="E1190" s="1" t="s">
        <v>16966</v>
      </c>
      <c r="F1190">
        <v>22.21</v>
      </c>
      <c r="G1190">
        <v>42.24</v>
      </c>
      <c r="H1190">
        <v>50</v>
      </c>
      <c r="I1190">
        <v>66.67</v>
      </c>
    </row>
    <row r="1191" spans="1:9">
      <c r="A1191" t="s">
        <v>1193</v>
      </c>
      <c r="B1191" s="1" t="s">
        <v>4351</v>
      </c>
      <c r="C1191" s="1" t="s">
        <v>7506</v>
      </c>
      <c r="D1191" s="1" t="s">
        <v>10662</v>
      </c>
      <c r="E1191" s="1" t="s">
        <v>16967</v>
      </c>
      <c r="F1191">
        <v>42.7</v>
      </c>
      <c r="G1191">
        <v>72.8</v>
      </c>
      <c r="H1191">
        <v>82.52</v>
      </c>
      <c r="I1191">
        <v>82.61</v>
      </c>
    </row>
    <row r="1192" spans="1:9">
      <c r="A1192" t="s">
        <v>1194</v>
      </c>
      <c r="B1192" s="1" t="s">
        <v>4352</v>
      </c>
      <c r="C1192" s="1" t="s">
        <v>7507</v>
      </c>
      <c r="D1192" s="1" t="s">
        <v>10663</v>
      </c>
      <c r="E1192" s="1" t="s">
        <v>16968</v>
      </c>
      <c r="F1192">
        <v>14.87</v>
      </c>
      <c r="G1192">
        <v>47.97</v>
      </c>
      <c r="H1192">
        <v>56.25</v>
      </c>
      <c r="I1192">
        <v>74.06999999999999</v>
      </c>
    </row>
    <row r="1193" spans="1:9">
      <c r="A1193" t="s">
        <v>1195</v>
      </c>
      <c r="B1193" s="1" t="s">
        <v>4353</v>
      </c>
      <c r="C1193" s="1" t="s">
        <v>7508</v>
      </c>
      <c r="D1193" s="1" t="s">
        <v>10664</v>
      </c>
      <c r="E1193" s="1" t="s">
        <v>16969</v>
      </c>
      <c r="F1193">
        <v>44.52</v>
      </c>
      <c r="G1193">
        <v>65.17</v>
      </c>
      <c r="H1193">
        <v>42.94</v>
      </c>
      <c r="I1193">
        <v>48.39</v>
      </c>
    </row>
    <row r="1194" spans="1:9">
      <c r="A1194" t="s">
        <v>1196</v>
      </c>
      <c r="B1194" s="1" t="s">
        <v>4354</v>
      </c>
      <c r="C1194" s="1" t="s">
        <v>7509</v>
      </c>
      <c r="D1194" s="1" t="s">
        <v>10665</v>
      </c>
      <c r="E1194" s="1" t="s">
        <v>16970</v>
      </c>
      <c r="F1194">
        <v>10.54</v>
      </c>
      <c r="G1194">
        <v>39.8</v>
      </c>
      <c r="H1194">
        <v>54.27</v>
      </c>
      <c r="I1194">
        <v>71.05</v>
      </c>
    </row>
    <row r="1195" spans="1:9">
      <c r="A1195" t="s">
        <v>1197</v>
      </c>
      <c r="B1195" s="1" t="s">
        <v>4355</v>
      </c>
      <c r="C1195" s="1" t="s">
        <v>7510</v>
      </c>
      <c r="D1195" s="1" t="s">
        <v>10666</v>
      </c>
      <c r="E1195" s="1" t="s">
        <v>16971</v>
      </c>
      <c r="F1195">
        <v>14.76</v>
      </c>
      <c r="G1195">
        <v>34.02</v>
      </c>
      <c r="H1195">
        <v>60.92</v>
      </c>
      <c r="I1195">
        <v>77.78</v>
      </c>
    </row>
    <row r="1196" spans="1:9">
      <c r="A1196" t="s">
        <v>1198</v>
      </c>
      <c r="B1196" s="1" t="s">
        <v>4356</v>
      </c>
      <c r="C1196" s="1" t="s">
        <v>7511</v>
      </c>
      <c r="D1196" s="1" t="s">
        <v>10667</v>
      </c>
      <c r="E1196" s="1" t="s">
        <v>16972</v>
      </c>
      <c r="F1196">
        <v>5.46</v>
      </c>
      <c r="G1196">
        <v>35.73</v>
      </c>
      <c r="H1196">
        <v>64.41</v>
      </c>
      <c r="I1196">
        <v>80.77</v>
      </c>
    </row>
    <row r="1197" spans="1:9">
      <c r="A1197" t="s">
        <v>1199</v>
      </c>
      <c r="B1197" s="1" t="s">
        <v>4357</v>
      </c>
      <c r="C1197" s="1" t="s">
        <v>7512</v>
      </c>
      <c r="D1197" s="1" t="s">
        <v>10668</v>
      </c>
      <c r="E1197" s="1" t="s">
        <v>16973</v>
      </c>
      <c r="F1197">
        <v>13.01</v>
      </c>
      <c r="G1197">
        <v>45.46</v>
      </c>
      <c r="H1197">
        <v>57.84</v>
      </c>
      <c r="I1197">
        <v>69.34999999999999</v>
      </c>
    </row>
    <row r="1198" spans="1:9">
      <c r="A1198" t="s">
        <v>1200</v>
      </c>
      <c r="B1198" s="1" t="s">
        <v>4358</v>
      </c>
      <c r="C1198" s="1" t="s">
        <v>7513</v>
      </c>
      <c r="D1198" s="1" t="s">
        <v>10669</v>
      </c>
      <c r="E1198" s="1" t="s">
        <v>16974</v>
      </c>
      <c r="F1198">
        <v>41.33</v>
      </c>
      <c r="G1198">
        <v>59.51</v>
      </c>
      <c r="H1198">
        <v>48.78</v>
      </c>
      <c r="I1198">
        <v>57.14</v>
      </c>
    </row>
    <row r="1199" spans="1:9">
      <c r="A1199" t="s">
        <v>1201</v>
      </c>
      <c r="B1199" s="1" t="s">
        <v>4359</v>
      </c>
      <c r="C1199" s="1" t="s">
        <v>7514</v>
      </c>
      <c r="D1199" s="1" t="s">
        <v>10670</v>
      </c>
      <c r="E1199" s="1" t="s">
        <v>16975</v>
      </c>
      <c r="F1199">
        <v>30.88</v>
      </c>
      <c r="G1199">
        <v>47.81</v>
      </c>
      <c r="H1199">
        <v>57.45</v>
      </c>
      <c r="I1199">
        <v>61.9</v>
      </c>
    </row>
    <row r="1200" spans="1:9">
      <c r="A1200" t="s">
        <v>1202</v>
      </c>
      <c r="B1200" s="1" t="s">
        <v>4360</v>
      </c>
      <c r="C1200" s="1" t="s">
        <v>7515</v>
      </c>
      <c r="D1200" s="1" t="s">
        <v>10671</v>
      </c>
      <c r="E1200" s="1" t="s">
        <v>16976</v>
      </c>
      <c r="F1200">
        <v>21.93</v>
      </c>
      <c r="G1200">
        <v>39.55</v>
      </c>
      <c r="H1200">
        <v>64.81999999999999</v>
      </c>
      <c r="I1200">
        <v>68.52</v>
      </c>
    </row>
    <row r="1201" spans="1:9">
      <c r="A1201" t="s">
        <v>1203</v>
      </c>
      <c r="B1201" s="1" t="s">
        <v>4361</v>
      </c>
      <c r="C1201" s="1" t="s">
        <v>7516</v>
      </c>
      <c r="D1201" s="1" t="s">
        <v>10672</v>
      </c>
      <c r="E1201" s="1" t="s">
        <v>16977</v>
      </c>
      <c r="F1201">
        <v>35.9</v>
      </c>
      <c r="G1201">
        <v>61.02</v>
      </c>
      <c r="H1201">
        <v>24.47</v>
      </c>
      <c r="I1201">
        <v>28.57</v>
      </c>
    </row>
    <row r="1202" spans="1:9">
      <c r="A1202" t="s">
        <v>1204</v>
      </c>
      <c r="B1202" s="1" t="s">
        <v>4362</v>
      </c>
      <c r="C1202" s="1" t="s">
        <v>7517</v>
      </c>
      <c r="D1202" s="1" t="s">
        <v>10673</v>
      </c>
      <c r="E1202" s="1" t="s">
        <v>16978</v>
      </c>
      <c r="F1202">
        <v>10.34</v>
      </c>
      <c r="G1202">
        <v>33.21</v>
      </c>
      <c r="H1202">
        <v>65.09</v>
      </c>
      <c r="I1202">
        <v>81.25</v>
      </c>
    </row>
    <row r="1203" spans="1:9">
      <c r="A1203" t="s">
        <v>1205</v>
      </c>
      <c r="B1203" s="1" t="s">
        <v>4363</v>
      </c>
      <c r="C1203" s="1" t="s">
        <v>7518</v>
      </c>
      <c r="D1203" s="1" t="s">
        <v>10674</v>
      </c>
      <c r="E1203" s="1" t="s">
        <v>16979</v>
      </c>
      <c r="F1203">
        <v>4.41</v>
      </c>
      <c r="G1203">
        <v>25.99</v>
      </c>
      <c r="H1203">
        <v>63.6</v>
      </c>
      <c r="I1203">
        <v>82.69</v>
      </c>
    </row>
    <row r="1204" spans="1:9">
      <c r="A1204" t="s">
        <v>1206</v>
      </c>
      <c r="B1204" s="1" t="s">
        <v>4364</v>
      </c>
      <c r="C1204" s="1" t="s">
        <v>7519</v>
      </c>
      <c r="D1204" s="1" t="s">
        <v>10675</v>
      </c>
      <c r="E1204" s="1" t="s">
        <v>16980</v>
      </c>
      <c r="F1204">
        <v>18.72</v>
      </c>
      <c r="G1204">
        <v>42.06</v>
      </c>
      <c r="H1204">
        <v>54.97</v>
      </c>
      <c r="I1204">
        <v>71.73999999999999</v>
      </c>
    </row>
    <row r="1205" spans="1:9">
      <c r="A1205" t="s">
        <v>1207</v>
      </c>
      <c r="B1205" s="1" t="s">
        <v>4365</v>
      </c>
      <c r="C1205" s="1" t="s">
        <v>7520</v>
      </c>
      <c r="D1205" s="1" t="s">
        <v>10676</v>
      </c>
      <c r="E1205" s="1" t="s">
        <v>16981</v>
      </c>
      <c r="F1205">
        <v>35.04</v>
      </c>
      <c r="G1205">
        <v>60.66</v>
      </c>
      <c r="H1205">
        <v>73.12</v>
      </c>
      <c r="I1205">
        <v>52.38</v>
      </c>
    </row>
    <row r="1206" spans="1:9">
      <c r="A1206" t="s">
        <v>1208</v>
      </c>
      <c r="B1206" s="1" t="s">
        <v>4366</v>
      </c>
      <c r="C1206" s="1" t="s">
        <v>7521</v>
      </c>
      <c r="D1206" s="1" t="s">
        <v>10677</v>
      </c>
      <c r="E1206" s="1" t="s">
        <v>16982</v>
      </c>
      <c r="F1206">
        <v>14.69</v>
      </c>
      <c r="G1206">
        <v>50.3</v>
      </c>
      <c r="H1206">
        <v>38.54</v>
      </c>
      <c r="I1206">
        <v>52.38</v>
      </c>
    </row>
    <row r="1207" spans="1:9">
      <c r="A1207" t="s">
        <v>1209</v>
      </c>
      <c r="B1207" s="1" t="s">
        <v>4367</v>
      </c>
      <c r="C1207" s="1" t="s">
        <v>7522</v>
      </c>
      <c r="D1207" s="1" t="s">
        <v>10678</v>
      </c>
      <c r="E1207" s="1" t="s">
        <v>16983</v>
      </c>
      <c r="F1207">
        <v>8.16</v>
      </c>
      <c r="G1207">
        <v>29.66</v>
      </c>
      <c r="H1207">
        <v>90</v>
      </c>
      <c r="I1207">
        <v>119.35</v>
      </c>
    </row>
    <row r="1208" spans="1:9">
      <c r="A1208" t="s">
        <v>1210</v>
      </c>
      <c r="B1208" s="1" t="s">
        <v>4368</v>
      </c>
      <c r="C1208" s="1" t="s">
        <v>7523</v>
      </c>
      <c r="D1208" s="1" t="s">
        <v>10679</v>
      </c>
      <c r="E1208" s="1" t="s">
        <v>16984</v>
      </c>
      <c r="F1208">
        <v>30.7</v>
      </c>
      <c r="G1208">
        <v>45.25</v>
      </c>
      <c r="H1208">
        <v>46.98</v>
      </c>
      <c r="I1208">
        <v>56.25</v>
      </c>
    </row>
    <row r="1209" spans="1:9">
      <c r="A1209" t="s">
        <v>1211</v>
      </c>
      <c r="B1209" s="1" t="s">
        <v>4369</v>
      </c>
      <c r="C1209" s="1" t="s">
        <v>7524</v>
      </c>
      <c r="D1209" s="1" t="s">
        <v>10680</v>
      </c>
      <c r="E1209" s="1" t="s">
        <v>16985</v>
      </c>
      <c r="F1209">
        <v>23.41</v>
      </c>
      <c r="G1209">
        <v>42.76</v>
      </c>
      <c r="H1209">
        <v>51.2</v>
      </c>
      <c r="I1209">
        <v>76.47</v>
      </c>
    </row>
    <row r="1210" spans="1:9">
      <c r="A1210" t="s">
        <v>1212</v>
      </c>
      <c r="B1210" s="1" t="s">
        <v>4370</v>
      </c>
      <c r="C1210" s="1" t="s">
        <v>7525</v>
      </c>
      <c r="D1210" s="1" t="s">
        <v>10681</v>
      </c>
      <c r="E1210" s="1" t="s">
        <v>16986</v>
      </c>
      <c r="F1210">
        <v>23.39</v>
      </c>
      <c r="G1210">
        <v>47.62</v>
      </c>
      <c r="H1210">
        <v>54.91</v>
      </c>
      <c r="I1210">
        <v>71.05</v>
      </c>
    </row>
    <row r="1211" spans="1:9">
      <c r="A1211" t="s">
        <v>1213</v>
      </c>
      <c r="B1211" s="1" t="s">
        <v>4371</v>
      </c>
      <c r="C1211" s="1" t="s">
        <v>7526</v>
      </c>
      <c r="D1211" s="1" t="s">
        <v>10682</v>
      </c>
      <c r="E1211" s="1" t="s">
        <v>16987</v>
      </c>
      <c r="F1211">
        <v>15.02</v>
      </c>
      <c r="G1211">
        <v>50.06</v>
      </c>
      <c r="H1211">
        <v>48.6</v>
      </c>
      <c r="I1211">
        <v>77.27</v>
      </c>
    </row>
    <row r="1212" spans="1:9">
      <c r="A1212" t="s">
        <v>1214</v>
      </c>
      <c r="B1212" s="1" t="s">
        <v>4372</v>
      </c>
      <c r="C1212" s="1" t="s">
        <v>7527</v>
      </c>
      <c r="D1212" s="1" t="s">
        <v>10683</v>
      </c>
      <c r="E1212" s="1" t="s">
        <v>16988</v>
      </c>
      <c r="F1212">
        <v>7.09</v>
      </c>
      <c r="G1212">
        <v>39.32</v>
      </c>
      <c r="H1212">
        <v>60.14</v>
      </c>
      <c r="I1212">
        <v>90</v>
      </c>
    </row>
    <row r="1213" spans="1:9">
      <c r="A1213" t="s">
        <v>1215</v>
      </c>
      <c r="B1213" s="1" t="s">
        <v>4373</v>
      </c>
      <c r="C1213" s="1" t="s">
        <v>7528</v>
      </c>
      <c r="D1213" s="1" t="s">
        <v>10684</v>
      </c>
      <c r="E1213" s="1" t="s">
        <v>16989</v>
      </c>
      <c r="F1213">
        <v>12.33</v>
      </c>
      <c r="G1213">
        <v>45.34</v>
      </c>
      <c r="H1213">
        <v>76.97</v>
      </c>
      <c r="I1213">
        <v>100</v>
      </c>
    </row>
    <row r="1214" spans="1:9">
      <c r="A1214" t="s">
        <v>1216</v>
      </c>
      <c r="B1214" s="1" t="s">
        <v>4374</v>
      </c>
      <c r="C1214" s="1" t="s">
        <v>7529</v>
      </c>
      <c r="D1214" s="1" t="s">
        <v>10685</v>
      </c>
      <c r="E1214" s="1" t="s">
        <v>16990</v>
      </c>
      <c r="F1214">
        <v>17.95</v>
      </c>
      <c r="G1214">
        <v>39.18</v>
      </c>
      <c r="H1214">
        <v>53.26</v>
      </c>
      <c r="I1214">
        <v>68.42</v>
      </c>
    </row>
    <row r="1215" spans="1:9">
      <c r="A1215" t="s">
        <v>1217</v>
      </c>
      <c r="B1215" s="1" t="s">
        <v>4375</v>
      </c>
      <c r="C1215" s="1" t="s">
        <v>7530</v>
      </c>
      <c r="D1215" s="1" t="s">
        <v>10686</v>
      </c>
      <c r="E1215" s="1" t="s">
        <v>16991</v>
      </c>
      <c r="F1215">
        <v>17.81</v>
      </c>
      <c r="G1215">
        <v>55.09</v>
      </c>
      <c r="H1215">
        <v>42.74</v>
      </c>
      <c r="I1215">
        <v>56</v>
      </c>
    </row>
    <row r="1216" spans="1:9">
      <c r="A1216" t="s">
        <v>1218</v>
      </c>
      <c r="B1216" s="1" t="s">
        <v>4376</v>
      </c>
      <c r="C1216" s="1" t="s">
        <v>7531</v>
      </c>
      <c r="D1216" s="1" t="s">
        <v>10687</v>
      </c>
      <c r="E1216" s="1" t="s">
        <v>16992</v>
      </c>
      <c r="F1216">
        <v>30.7</v>
      </c>
      <c r="G1216">
        <v>54.92</v>
      </c>
      <c r="H1216">
        <v>39.33</v>
      </c>
      <c r="I1216">
        <v>50</v>
      </c>
    </row>
    <row r="1217" spans="1:9">
      <c r="A1217" t="s">
        <v>1219</v>
      </c>
      <c r="B1217" s="1" t="s">
        <v>4377</v>
      </c>
      <c r="C1217" s="1" t="s">
        <v>7532</v>
      </c>
      <c r="D1217" s="1" t="s">
        <v>10688</v>
      </c>
      <c r="E1217" s="1" t="s">
        <v>16993</v>
      </c>
      <c r="F1217">
        <v>24.21</v>
      </c>
      <c r="G1217">
        <v>41.52</v>
      </c>
      <c r="H1217">
        <v>50.86</v>
      </c>
      <c r="I1217">
        <v>64.09999999999999</v>
      </c>
    </row>
    <row r="1218" spans="1:9">
      <c r="A1218" t="s">
        <v>1220</v>
      </c>
      <c r="B1218" s="1" t="s">
        <v>4378</v>
      </c>
      <c r="C1218" s="1" t="s">
        <v>7533</v>
      </c>
      <c r="D1218" s="1" t="s">
        <v>10689</v>
      </c>
      <c r="E1218" s="1" t="s">
        <v>16994</v>
      </c>
      <c r="F1218">
        <v>10.27</v>
      </c>
      <c r="G1218">
        <v>37.18</v>
      </c>
      <c r="H1218">
        <v>68.31</v>
      </c>
      <c r="I1218">
        <v>93.33</v>
      </c>
    </row>
    <row r="1219" spans="1:9">
      <c r="A1219" t="s">
        <v>1221</v>
      </c>
      <c r="B1219" s="1" t="s">
        <v>4379</v>
      </c>
      <c r="C1219" s="1" t="s">
        <v>7534</v>
      </c>
      <c r="D1219" s="1" t="s">
        <v>10690</v>
      </c>
      <c r="E1219" s="1" t="s">
        <v>10690</v>
      </c>
      <c r="F1219">
        <v>100</v>
      </c>
      <c r="G1219">
        <v>100</v>
      </c>
      <c r="H1219">
        <v>0</v>
      </c>
      <c r="I1219">
        <v>0</v>
      </c>
    </row>
    <row r="1220" spans="1:9">
      <c r="A1220" t="s">
        <v>1222</v>
      </c>
      <c r="B1220" s="1" t="s">
        <v>4380</v>
      </c>
      <c r="C1220" s="1" t="s">
        <v>7535</v>
      </c>
      <c r="D1220" s="1" t="s">
        <v>10691</v>
      </c>
      <c r="E1220" s="1" t="s">
        <v>16995</v>
      </c>
      <c r="F1220">
        <v>5.26</v>
      </c>
      <c r="G1220">
        <v>36.15</v>
      </c>
      <c r="H1220">
        <v>62.39</v>
      </c>
      <c r="I1220">
        <v>84.62</v>
      </c>
    </row>
    <row r="1221" spans="1:9">
      <c r="A1221" t="s">
        <v>1223</v>
      </c>
      <c r="B1221" s="1" t="s">
        <v>4381</v>
      </c>
      <c r="C1221" s="1" t="s">
        <v>7536</v>
      </c>
      <c r="D1221" s="1" t="s">
        <v>10692</v>
      </c>
      <c r="E1221" s="1" t="s">
        <v>16996</v>
      </c>
      <c r="F1221">
        <v>32.83</v>
      </c>
      <c r="G1221">
        <v>61.77</v>
      </c>
      <c r="H1221">
        <v>54.76</v>
      </c>
      <c r="I1221">
        <v>64.70999999999999</v>
      </c>
    </row>
    <row r="1222" spans="1:9">
      <c r="A1222" t="s">
        <v>1224</v>
      </c>
      <c r="B1222" s="1" t="s">
        <v>4382</v>
      </c>
      <c r="C1222" s="1" t="s">
        <v>7537</v>
      </c>
      <c r="D1222" s="1" t="s">
        <v>10693</v>
      </c>
      <c r="E1222" s="1" t="s">
        <v>16997</v>
      </c>
      <c r="F1222">
        <v>11.48</v>
      </c>
      <c r="G1222">
        <v>33.91</v>
      </c>
      <c r="H1222">
        <v>58.97</v>
      </c>
      <c r="I1222">
        <v>76</v>
      </c>
    </row>
    <row r="1223" spans="1:9">
      <c r="A1223" t="s">
        <v>1225</v>
      </c>
      <c r="B1223" s="1" t="s">
        <v>4383</v>
      </c>
      <c r="C1223" s="1" t="s">
        <v>7538</v>
      </c>
      <c r="D1223" s="1" t="s">
        <v>10694</v>
      </c>
      <c r="E1223" s="1" t="s">
        <v>16998</v>
      </c>
      <c r="F1223">
        <v>17.59</v>
      </c>
      <c r="G1223">
        <v>33.3</v>
      </c>
      <c r="H1223">
        <v>62.56</v>
      </c>
      <c r="I1223">
        <v>68.18000000000001</v>
      </c>
    </row>
    <row r="1224" spans="1:9">
      <c r="A1224" t="s">
        <v>1226</v>
      </c>
      <c r="B1224" s="1" t="s">
        <v>4384</v>
      </c>
      <c r="C1224" s="1" t="s">
        <v>7539</v>
      </c>
      <c r="D1224" s="1" t="s">
        <v>10695</v>
      </c>
      <c r="E1224" s="1" t="s">
        <v>16999</v>
      </c>
      <c r="F1224">
        <v>37.18</v>
      </c>
      <c r="G1224">
        <v>61.66</v>
      </c>
      <c r="H1224">
        <v>38.61</v>
      </c>
      <c r="I1224">
        <v>52.38</v>
      </c>
    </row>
    <row r="1225" spans="1:9">
      <c r="A1225" t="s">
        <v>1227</v>
      </c>
      <c r="B1225" s="1" t="s">
        <v>4385</v>
      </c>
      <c r="C1225" s="1" t="s">
        <v>7540</v>
      </c>
      <c r="D1225" s="1" t="s">
        <v>10696</v>
      </c>
      <c r="E1225" s="1" t="s">
        <v>17000</v>
      </c>
      <c r="F1225">
        <v>22.25</v>
      </c>
      <c r="G1225">
        <v>38.43</v>
      </c>
      <c r="H1225">
        <v>49.66</v>
      </c>
      <c r="I1225">
        <v>68.75</v>
      </c>
    </row>
    <row r="1226" spans="1:9">
      <c r="A1226" t="s">
        <v>1228</v>
      </c>
      <c r="B1226" s="1" t="s">
        <v>4386</v>
      </c>
      <c r="C1226" s="1" t="s">
        <v>7541</v>
      </c>
      <c r="D1226" s="1" t="s">
        <v>10697</v>
      </c>
      <c r="E1226" s="1" t="s">
        <v>17001</v>
      </c>
      <c r="F1226">
        <v>22.16</v>
      </c>
      <c r="G1226">
        <v>40.29</v>
      </c>
      <c r="H1226">
        <v>61.18</v>
      </c>
      <c r="I1226">
        <v>72.92</v>
      </c>
    </row>
    <row r="1227" spans="1:9">
      <c r="A1227" t="s">
        <v>1229</v>
      </c>
      <c r="B1227" s="1" t="s">
        <v>4387</v>
      </c>
      <c r="C1227" s="1" t="s">
        <v>7542</v>
      </c>
      <c r="D1227" s="1" t="s">
        <v>10698</v>
      </c>
      <c r="E1227" s="1" t="s">
        <v>17002</v>
      </c>
      <c r="F1227">
        <v>6.21</v>
      </c>
      <c r="G1227">
        <v>31.28</v>
      </c>
      <c r="H1227">
        <v>65.79000000000001</v>
      </c>
      <c r="I1227">
        <v>84.84999999999999</v>
      </c>
    </row>
    <row r="1228" spans="1:9">
      <c r="A1228" t="s">
        <v>1230</v>
      </c>
      <c r="B1228" s="1" t="s">
        <v>4388</v>
      </c>
      <c r="C1228" s="1" t="s">
        <v>7543</v>
      </c>
      <c r="D1228" s="1" t="s">
        <v>10699</v>
      </c>
      <c r="E1228" s="1" t="s">
        <v>17003</v>
      </c>
      <c r="F1228">
        <v>33.1</v>
      </c>
      <c r="G1228">
        <v>58.38</v>
      </c>
      <c r="H1228">
        <v>54.73</v>
      </c>
      <c r="I1228">
        <v>61.29</v>
      </c>
    </row>
    <row r="1229" spans="1:9">
      <c r="A1229" t="s">
        <v>1231</v>
      </c>
      <c r="B1229" s="1" t="s">
        <v>4389</v>
      </c>
      <c r="C1229" s="1" t="s">
        <v>7544</v>
      </c>
      <c r="D1229" s="1" t="s">
        <v>10700</v>
      </c>
      <c r="E1229" s="1" t="s">
        <v>17004</v>
      </c>
      <c r="F1229">
        <v>36.63</v>
      </c>
      <c r="G1229">
        <v>57.89</v>
      </c>
      <c r="H1229">
        <v>46.63</v>
      </c>
      <c r="I1229">
        <v>54.55</v>
      </c>
    </row>
    <row r="1230" spans="1:9">
      <c r="A1230" t="s">
        <v>1232</v>
      </c>
      <c r="B1230" s="1" t="s">
        <v>4390</v>
      </c>
      <c r="C1230" s="1" t="s">
        <v>7545</v>
      </c>
      <c r="D1230" s="1" t="s">
        <v>10701</v>
      </c>
      <c r="E1230" s="1" t="s">
        <v>17005</v>
      </c>
      <c r="F1230">
        <v>38.4</v>
      </c>
      <c r="G1230">
        <v>58.87</v>
      </c>
      <c r="H1230">
        <v>34.95</v>
      </c>
      <c r="I1230">
        <v>52.17</v>
      </c>
    </row>
    <row r="1231" spans="1:9">
      <c r="A1231" t="s">
        <v>1233</v>
      </c>
      <c r="B1231" s="1" t="s">
        <v>4391</v>
      </c>
      <c r="C1231" s="1" t="s">
        <v>7546</v>
      </c>
      <c r="D1231" s="1" t="s">
        <v>10702</v>
      </c>
      <c r="E1231" s="1" t="s">
        <v>17006</v>
      </c>
      <c r="F1231">
        <v>19.56</v>
      </c>
      <c r="G1231">
        <v>49.05</v>
      </c>
      <c r="H1231">
        <v>51.83</v>
      </c>
      <c r="I1231">
        <v>71.73999999999999</v>
      </c>
    </row>
    <row r="1232" spans="1:9">
      <c r="A1232" t="s">
        <v>1234</v>
      </c>
      <c r="B1232" s="1" t="s">
        <v>4392</v>
      </c>
      <c r="C1232" s="1" t="s">
        <v>7547</v>
      </c>
      <c r="D1232" s="1" t="s">
        <v>10703</v>
      </c>
      <c r="E1232" s="1" t="s">
        <v>17007</v>
      </c>
      <c r="F1232">
        <v>5.54</v>
      </c>
      <c r="G1232">
        <v>29.54</v>
      </c>
      <c r="H1232">
        <v>59.9</v>
      </c>
      <c r="I1232">
        <v>78.05</v>
      </c>
    </row>
    <row r="1233" spans="1:9">
      <c r="A1233" t="s">
        <v>1235</v>
      </c>
      <c r="B1233" s="1" t="s">
        <v>4393</v>
      </c>
      <c r="C1233" s="1" t="s">
        <v>7548</v>
      </c>
      <c r="D1233" s="1" t="s">
        <v>10704</v>
      </c>
      <c r="E1233" s="1" t="s">
        <v>17008</v>
      </c>
      <c r="F1233">
        <v>38</v>
      </c>
      <c r="G1233">
        <v>66.87</v>
      </c>
      <c r="H1233">
        <v>62.61</v>
      </c>
      <c r="I1233">
        <v>61.54</v>
      </c>
    </row>
    <row r="1234" spans="1:9">
      <c r="A1234" t="s">
        <v>1236</v>
      </c>
      <c r="B1234" s="1" t="s">
        <v>4394</v>
      </c>
      <c r="C1234" s="1" t="s">
        <v>7549</v>
      </c>
      <c r="D1234" s="1" t="s">
        <v>10705</v>
      </c>
      <c r="E1234" s="1" t="s">
        <v>17009</v>
      </c>
      <c r="F1234">
        <v>44.19</v>
      </c>
      <c r="G1234">
        <v>64.45</v>
      </c>
      <c r="H1234">
        <v>27.12</v>
      </c>
      <c r="I1234">
        <v>42.31</v>
      </c>
    </row>
    <row r="1235" spans="1:9">
      <c r="A1235" t="s">
        <v>1237</v>
      </c>
      <c r="B1235" s="1" t="s">
        <v>4395</v>
      </c>
      <c r="C1235" s="1" t="s">
        <v>7550</v>
      </c>
      <c r="D1235" s="1" t="s">
        <v>10706</v>
      </c>
      <c r="E1235" s="1" t="s">
        <v>17010</v>
      </c>
      <c r="F1235">
        <v>18.56</v>
      </c>
      <c r="G1235">
        <v>45.36</v>
      </c>
      <c r="H1235">
        <v>60.66</v>
      </c>
      <c r="I1235">
        <v>76.92</v>
      </c>
    </row>
    <row r="1236" spans="1:9">
      <c r="A1236" t="s">
        <v>1238</v>
      </c>
      <c r="B1236" s="1" t="s">
        <v>4396</v>
      </c>
      <c r="C1236" s="1" t="s">
        <v>7551</v>
      </c>
      <c r="D1236" s="1" t="s">
        <v>10707</v>
      </c>
      <c r="E1236" s="1" t="s">
        <v>17011</v>
      </c>
      <c r="F1236">
        <v>28.23</v>
      </c>
      <c r="G1236">
        <v>48.8</v>
      </c>
      <c r="H1236">
        <v>49.25</v>
      </c>
      <c r="I1236">
        <v>47.06</v>
      </c>
    </row>
    <row r="1237" spans="1:9">
      <c r="A1237" t="s">
        <v>1239</v>
      </c>
      <c r="B1237" s="1" t="s">
        <v>4397</v>
      </c>
      <c r="C1237" s="1" t="s">
        <v>7552</v>
      </c>
      <c r="D1237" s="1" t="s">
        <v>10708</v>
      </c>
      <c r="E1237" s="1" t="s">
        <v>17012</v>
      </c>
      <c r="F1237">
        <v>24.68</v>
      </c>
      <c r="G1237">
        <v>41.59</v>
      </c>
      <c r="H1237">
        <v>48.67</v>
      </c>
      <c r="I1237">
        <v>53.12</v>
      </c>
    </row>
    <row r="1238" spans="1:9">
      <c r="A1238" t="s">
        <v>1240</v>
      </c>
      <c r="B1238" s="1" t="s">
        <v>4398</v>
      </c>
      <c r="C1238" s="1" t="s">
        <v>7553</v>
      </c>
      <c r="D1238" s="1" t="s">
        <v>10709</v>
      </c>
      <c r="E1238" s="1" t="s">
        <v>17013</v>
      </c>
      <c r="F1238">
        <v>23.24</v>
      </c>
      <c r="G1238">
        <v>49.24</v>
      </c>
      <c r="H1238">
        <v>46.84</v>
      </c>
      <c r="I1238">
        <v>58.54</v>
      </c>
    </row>
    <row r="1239" spans="1:9">
      <c r="A1239" t="s">
        <v>1241</v>
      </c>
      <c r="B1239" s="1" t="s">
        <v>4399</v>
      </c>
      <c r="C1239" s="1" t="s">
        <v>7554</v>
      </c>
      <c r="D1239" s="1" t="s">
        <v>10710</v>
      </c>
      <c r="E1239" s="1" t="s">
        <v>17014</v>
      </c>
      <c r="F1239">
        <v>20.22</v>
      </c>
      <c r="G1239">
        <v>41.98</v>
      </c>
      <c r="H1239">
        <v>79.52</v>
      </c>
      <c r="I1239">
        <v>91.18000000000001</v>
      </c>
    </row>
    <row r="1240" spans="1:9">
      <c r="A1240" t="s">
        <v>1242</v>
      </c>
      <c r="B1240" s="1" t="s">
        <v>4400</v>
      </c>
      <c r="C1240" s="1" t="s">
        <v>7555</v>
      </c>
      <c r="D1240" s="1" t="s">
        <v>10711</v>
      </c>
      <c r="E1240" s="1" t="s">
        <v>17015</v>
      </c>
      <c r="F1240">
        <v>17.06</v>
      </c>
      <c r="G1240">
        <v>48.94</v>
      </c>
      <c r="H1240">
        <v>61.11</v>
      </c>
      <c r="I1240">
        <v>72.73</v>
      </c>
    </row>
    <row r="1241" spans="1:9">
      <c r="A1241" t="s">
        <v>1243</v>
      </c>
      <c r="B1241" s="1" t="s">
        <v>4401</v>
      </c>
      <c r="C1241" s="1" t="s">
        <v>7556</v>
      </c>
      <c r="D1241" s="1" t="s">
        <v>10712</v>
      </c>
      <c r="E1241" s="1" t="s">
        <v>17016</v>
      </c>
      <c r="F1241">
        <v>9.33</v>
      </c>
      <c r="G1241">
        <v>37.28</v>
      </c>
      <c r="H1241">
        <v>51.88</v>
      </c>
      <c r="I1241">
        <v>68.42</v>
      </c>
    </row>
    <row r="1242" spans="1:9">
      <c r="A1242" t="s">
        <v>1244</v>
      </c>
      <c r="B1242" s="1" t="s">
        <v>4402</v>
      </c>
      <c r="C1242" s="1" t="s">
        <v>7557</v>
      </c>
      <c r="D1242" s="1" t="s">
        <v>10713</v>
      </c>
      <c r="E1242" s="1" t="s">
        <v>17017</v>
      </c>
      <c r="F1242">
        <v>6.04</v>
      </c>
      <c r="G1242">
        <v>25.5</v>
      </c>
      <c r="H1242">
        <v>62.64</v>
      </c>
      <c r="I1242">
        <v>73.81</v>
      </c>
    </row>
    <row r="1243" spans="1:9">
      <c r="A1243" t="s">
        <v>1245</v>
      </c>
      <c r="B1243" s="1" t="s">
        <v>4403</v>
      </c>
      <c r="C1243" s="1" t="s">
        <v>7558</v>
      </c>
      <c r="D1243" s="1" t="s">
        <v>10714</v>
      </c>
      <c r="E1243" s="1" t="s">
        <v>17018</v>
      </c>
      <c r="F1243">
        <v>20.98</v>
      </c>
      <c r="G1243">
        <v>32.15</v>
      </c>
      <c r="H1243">
        <v>61.26</v>
      </c>
      <c r="I1243">
        <v>70</v>
      </c>
    </row>
    <row r="1244" spans="1:9">
      <c r="A1244" t="s">
        <v>1246</v>
      </c>
      <c r="B1244" s="1" t="s">
        <v>4404</v>
      </c>
      <c r="C1244" s="1" t="s">
        <v>7559</v>
      </c>
      <c r="D1244" s="1" t="s">
        <v>10715</v>
      </c>
      <c r="E1244" s="1" t="s">
        <v>17019</v>
      </c>
      <c r="F1244">
        <v>11.02</v>
      </c>
      <c r="G1244">
        <v>40.04</v>
      </c>
      <c r="H1244">
        <v>56.72</v>
      </c>
      <c r="I1244">
        <v>73.20999999999999</v>
      </c>
    </row>
    <row r="1245" spans="1:9">
      <c r="A1245" t="s">
        <v>1247</v>
      </c>
      <c r="B1245" s="1" t="s">
        <v>4405</v>
      </c>
      <c r="C1245" s="1" t="s">
        <v>7560</v>
      </c>
      <c r="D1245" s="1" t="s">
        <v>10716</v>
      </c>
      <c r="E1245" s="1" t="s">
        <v>17020</v>
      </c>
      <c r="F1245">
        <v>29.95</v>
      </c>
      <c r="G1245">
        <v>53.61</v>
      </c>
      <c r="H1245">
        <v>41.89</v>
      </c>
      <c r="I1245">
        <v>60</v>
      </c>
    </row>
    <row r="1246" spans="1:9">
      <c r="A1246" t="s">
        <v>1248</v>
      </c>
      <c r="B1246" s="1" t="s">
        <v>4406</v>
      </c>
      <c r="C1246" s="1" t="s">
        <v>7561</v>
      </c>
      <c r="D1246" s="1" t="s">
        <v>10717</v>
      </c>
      <c r="E1246" s="1" t="s">
        <v>17021</v>
      </c>
      <c r="F1246">
        <v>9.82</v>
      </c>
      <c r="G1246">
        <v>45.67</v>
      </c>
      <c r="H1246">
        <v>52.43</v>
      </c>
      <c r="I1246">
        <v>70</v>
      </c>
    </row>
    <row r="1247" spans="1:9">
      <c r="A1247" t="s">
        <v>1249</v>
      </c>
      <c r="B1247" s="1" t="s">
        <v>4407</v>
      </c>
      <c r="C1247" s="1" t="s">
        <v>7562</v>
      </c>
      <c r="D1247" s="1" t="s">
        <v>10718</v>
      </c>
      <c r="E1247" s="1" t="s">
        <v>17022</v>
      </c>
      <c r="F1247">
        <v>27.78</v>
      </c>
      <c r="G1247">
        <v>45.6</v>
      </c>
      <c r="H1247">
        <v>54.59</v>
      </c>
      <c r="I1247">
        <v>54.55</v>
      </c>
    </row>
    <row r="1248" spans="1:9">
      <c r="A1248" t="s">
        <v>1250</v>
      </c>
      <c r="B1248" s="1" t="s">
        <v>4408</v>
      </c>
      <c r="C1248" s="1" t="s">
        <v>7563</v>
      </c>
      <c r="D1248" s="1" t="s">
        <v>10719</v>
      </c>
      <c r="E1248" s="1" t="s">
        <v>17023</v>
      </c>
      <c r="F1248">
        <v>28.51</v>
      </c>
      <c r="G1248">
        <v>51.91</v>
      </c>
      <c r="H1248">
        <v>36.28</v>
      </c>
      <c r="I1248">
        <v>54.17</v>
      </c>
    </row>
    <row r="1249" spans="1:9">
      <c r="A1249" t="s">
        <v>1251</v>
      </c>
      <c r="B1249" s="1" t="s">
        <v>4409</v>
      </c>
      <c r="C1249" s="1" t="s">
        <v>7564</v>
      </c>
      <c r="D1249" s="1" t="s">
        <v>10720</v>
      </c>
      <c r="E1249" s="1" t="s">
        <v>17024</v>
      </c>
      <c r="F1249">
        <v>36.35</v>
      </c>
      <c r="G1249">
        <v>56.62</v>
      </c>
      <c r="H1249">
        <v>40.58</v>
      </c>
      <c r="I1249">
        <v>48.39</v>
      </c>
    </row>
    <row r="1250" spans="1:9">
      <c r="A1250" t="s">
        <v>1252</v>
      </c>
      <c r="B1250" s="1" t="s">
        <v>4410</v>
      </c>
      <c r="C1250" s="1" t="s">
        <v>7565</v>
      </c>
      <c r="D1250" s="1" t="s">
        <v>10721</v>
      </c>
      <c r="E1250" s="1" t="s">
        <v>17025</v>
      </c>
      <c r="F1250">
        <v>4.87</v>
      </c>
      <c r="G1250">
        <v>16.85</v>
      </c>
      <c r="H1250">
        <v>67.72</v>
      </c>
      <c r="I1250">
        <v>80.56</v>
      </c>
    </row>
    <row r="1251" spans="1:9">
      <c r="A1251" t="s">
        <v>1253</v>
      </c>
      <c r="B1251" s="1" t="s">
        <v>4411</v>
      </c>
      <c r="C1251" s="1" t="s">
        <v>7566</v>
      </c>
      <c r="D1251" s="1" t="s">
        <v>10722</v>
      </c>
      <c r="E1251" s="1" t="s">
        <v>17026</v>
      </c>
      <c r="F1251">
        <v>15.06</v>
      </c>
      <c r="G1251">
        <v>40.94</v>
      </c>
      <c r="H1251">
        <v>58.12</v>
      </c>
      <c r="I1251">
        <v>75.61</v>
      </c>
    </row>
    <row r="1252" spans="1:9">
      <c r="A1252" t="s">
        <v>1254</v>
      </c>
      <c r="B1252" s="1" t="s">
        <v>4412</v>
      </c>
      <c r="C1252" s="1" t="s">
        <v>7567</v>
      </c>
      <c r="D1252" s="1" t="s">
        <v>10723</v>
      </c>
      <c r="E1252" s="1" t="s">
        <v>17027</v>
      </c>
      <c r="F1252">
        <v>21.21</v>
      </c>
      <c r="G1252">
        <v>48.86</v>
      </c>
      <c r="H1252">
        <v>58.33</v>
      </c>
      <c r="I1252">
        <v>58.14</v>
      </c>
    </row>
    <row r="1253" spans="1:9">
      <c r="A1253" t="s">
        <v>1255</v>
      </c>
      <c r="B1253" s="1" t="s">
        <v>4413</v>
      </c>
      <c r="C1253" s="1" t="s">
        <v>7568</v>
      </c>
      <c r="D1253" s="1" t="s">
        <v>10724</v>
      </c>
      <c r="E1253" s="1" t="s">
        <v>17028</v>
      </c>
      <c r="F1253">
        <v>11.55</v>
      </c>
      <c r="G1253">
        <v>25.16</v>
      </c>
      <c r="H1253">
        <v>61.9</v>
      </c>
      <c r="I1253">
        <v>78.95</v>
      </c>
    </row>
    <row r="1254" spans="1:9">
      <c r="A1254" t="s">
        <v>1256</v>
      </c>
      <c r="B1254" s="1" t="s">
        <v>4414</v>
      </c>
      <c r="C1254" s="1" t="s">
        <v>7569</v>
      </c>
      <c r="D1254" s="1" t="s">
        <v>10725</v>
      </c>
      <c r="E1254" s="1" t="s">
        <v>17029</v>
      </c>
      <c r="F1254">
        <v>15.98</v>
      </c>
      <c r="G1254">
        <v>44.46</v>
      </c>
      <c r="H1254">
        <v>47.86</v>
      </c>
      <c r="I1254">
        <v>69.56999999999999</v>
      </c>
    </row>
    <row r="1255" spans="1:9">
      <c r="A1255" t="s">
        <v>1257</v>
      </c>
      <c r="B1255" s="1" t="s">
        <v>4415</v>
      </c>
      <c r="C1255" s="1" t="s">
        <v>7570</v>
      </c>
      <c r="D1255" s="1" t="s">
        <v>10726</v>
      </c>
      <c r="E1255" s="1" t="s">
        <v>17030</v>
      </c>
      <c r="F1255">
        <v>17.11</v>
      </c>
      <c r="G1255">
        <v>52</v>
      </c>
      <c r="H1255">
        <v>46.75</v>
      </c>
      <c r="I1255">
        <v>67.73999999999999</v>
      </c>
    </row>
    <row r="1256" spans="1:9">
      <c r="A1256" t="s">
        <v>1258</v>
      </c>
      <c r="B1256" s="1" t="s">
        <v>4416</v>
      </c>
      <c r="C1256" s="1" t="s">
        <v>7571</v>
      </c>
      <c r="D1256" s="1" t="s">
        <v>10727</v>
      </c>
      <c r="E1256" s="1" t="s">
        <v>17031</v>
      </c>
      <c r="F1256">
        <v>25.83</v>
      </c>
      <c r="G1256">
        <v>46.37</v>
      </c>
      <c r="H1256">
        <v>46.81</v>
      </c>
      <c r="I1256">
        <v>69.81</v>
      </c>
    </row>
    <row r="1257" spans="1:9">
      <c r="A1257" t="s">
        <v>1259</v>
      </c>
      <c r="B1257" s="1" t="s">
        <v>4417</v>
      </c>
      <c r="C1257" s="1" t="s">
        <v>7572</v>
      </c>
      <c r="D1257" s="1" t="s">
        <v>10728</v>
      </c>
      <c r="E1257" s="1" t="s">
        <v>17032</v>
      </c>
      <c r="F1257">
        <v>15.38</v>
      </c>
      <c r="G1257">
        <v>43.07</v>
      </c>
      <c r="H1257">
        <v>59.09</v>
      </c>
      <c r="I1257">
        <v>65</v>
      </c>
    </row>
    <row r="1258" spans="1:9">
      <c r="A1258" t="s">
        <v>1260</v>
      </c>
      <c r="B1258" s="1" t="s">
        <v>4418</v>
      </c>
      <c r="C1258" s="1" t="s">
        <v>7573</v>
      </c>
      <c r="D1258" s="1" t="s">
        <v>10729</v>
      </c>
      <c r="E1258" s="1" t="s">
        <v>17033</v>
      </c>
      <c r="F1258">
        <v>6.64</v>
      </c>
      <c r="G1258">
        <v>40.09</v>
      </c>
      <c r="H1258">
        <v>60.92</v>
      </c>
      <c r="I1258">
        <v>85.45</v>
      </c>
    </row>
    <row r="1259" spans="1:9">
      <c r="A1259" t="s">
        <v>1261</v>
      </c>
      <c r="B1259" s="1" t="s">
        <v>4419</v>
      </c>
      <c r="C1259" s="1" t="s">
        <v>7574</v>
      </c>
      <c r="D1259" s="1" t="s">
        <v>10730</v>
      </c>
      <c r="E1259" s="1" t="s">
        <v>17034</v>
      </c>
      <c r="F1259">
        <v>8.83</v>
      </c>
      <c r="G1259">
        <v>29.09</v>
      </c>
      <c r="H1259">
        <v>59.54</v>
      </c>
      <c r="I1259">
        <v>79.31</v>
      </c>
    </row>
    <row r="1260" spans="1:9">
      <c r="A1260" t="s">
        <v>1262</v>
      </c>
      <c r="B1260" s="1" t="s">
        <v>4420</v>
      </c>
      <c r="C1260" s="1" t="s">
        <v>7575</v>
      </c>
      <c r="D1260" s="1" t="s">
        <v>10731</v>
      </c>
      <c r="E1260" s="1" t="s">
        <v>17035</v>
      </c>
      <c r="F1260">
        <v>31.02</v>
      </c>
      <c r="G1260">
        <v>54.69</v>
      </c>
      <c r="H1260">
        <v>54.69</v>
      </c>
      <c r="I1260">
        <v>80</v>
      </c>
    </row>
    <row r="1261" spans="1:9">
      <c r="A1261" t="s">
        <v>1263</v>
      </c>
      <c r="B1261" s="1" t="s">
        <v>4421</v>
      </c>
      <c r="C1261" s="1" t="s">
        <v>7576</v>
      </c>
      <c r="D1261" s="1" t="s">
        <v>10732</v>
      </c>
      <c r="E1261" s="1" t="s">
        <v>17036</v>
      </c>
      <c r="F1261">
        <v>4.03</v>
      </c>
      <c r="G1261">
        <v>23.95</v>
      </c>
      <c r="H1261">
        <v>91.18000000000001</v>
      </c>
      <c r="I1261">
        <v>115</v>
      </c>
    </row>
    <row r="1262" spans="1:9">
      <c r="A1262" t="s">
        <v>1264</v>
      </c>
      <c r="B1262" s="1" t="s">
        <v>4422</v>
      </c>
      <c r="C1262" s="1" t="s">
        <v>7577</v>
      </c>
      <c r="D1262" s="1" t="s">
        <v>10733</v>
      </c>
      <c r="E1262" s="1" t="s">
        <v>17037</v>
      </c>
      <c r="F1262">
        <v>22.83</v>
      </c>
      <c r="G1262">
        <v>42.83</v>
      </c>
      <c r="H1262">
        <v>68.39</v>
      </c>
      <c r="I1262">
        <v>71.05</v>
      </c>
    </row>
    <row r="1263" spans="1:9">
      <c r="A1263" t="s">
        <v>1265</v>
      </c>
      <c r="B1263" s="1" t="s">
        <v>4423</v>
      </c>
      <c r="C1263" s="1" t="s">
        <v>7578</v>
      </c>
      <c r="D1263" s="1" t="s">
        <v>10734</v>
      </c>
      <c r="E1263" s="1" t="s">
        <v>17038</v>
      </c>
      <c r="F1263">
        <v>30.04</v>
      </c>
      <c r="G1263">
        <v>52.84</v>
      </c>
      <c r="H1263">
        <v>70.06999999999999</v>
      </c>
      <c r="I1263">
        <v>75.86</v>
      </c>
    </row>
    <row r="1264" spans="1:9">
      <c r="A1264" t="s">
        <v>1266</v>
      </c>
      <c r="B1264" s="1" t="s">
        <v>4424</v>
      </c>
      <c r="C1264" s="1" t="s">
        <v>7579</v>
      </c>
      <c r="D1264" s="1" t="s">
        <v>10735</v>
      </c>
      <c r="E1264" s="1" t="s">
        <v>17039</v>
      </c>
      <c r="F1264">
        <v>16.47</v>
      </c>
      <c r="G1264">
        <v>34.97</v>
      </c>
      <c r="H1264">
        <v>53.57</v>
      </c>
      <c r="I1264">
        <v>68</v>
      </c>
    </row>
    <row r="1265" spans="1:9">
      <c r="A1265" t="s">
        <v>1267</v>
      </c>
      <c r="B1265" s="1" t="s">
        <v>4425</v>
      </c>
      <c r="C1265" s="1" t="s">
        <v>7580</v>
      </c>
      <c r="D1265" s="1" t="s">
        <v>10736</v>
      </c>
      <c r="E1265" s="1" t="s">
        <v>17040</v>
      </c>
      <c r="F1265">
        <v>57.68</v>
      </c>
      <c r="G1265">
        <v>62.54</v>
      </c>
      <c r="H1265">
        <v>27.59</v>
      </c>
      <c r="I1265">
        <v>38.89</v>
      </c>
    </row>
    <row r="1266" spans="1:9">
      <c r="A1266" t="s">
        <v>1268</v>
      </c>
      <c r="B1266" s="1" t="s">
        <v>4426</v>
      </c>
      <c r="C1266" s="1" t="s">
        <v>7581</v>
      </c>
      <c r="D1266" s="1" t="s">
        <v>10737</v>
      </c>
      <c r="E1266" s="1" t="s">
        <v>17041</v>
      </c>
      <c r="F1266">
        <v>3.93</v>
      </c>
      <c r="G1266">
        <v>27.03</v>
      </c>
      <c r="H1266">
        <v>74.23999999999999</v>
      </c>
      <c r="I1266">
        <v>96.43000000000001</v>
      </c>
    </row>
    <row r="1267" spans="1:9">
      <c r="A1267" t="s">
        <v>1269</v>
      </c>
      <c r="B1267" s="1" t="s">
        <v>4427</v>
      </c>
      <c r="C1267" s="1" t="s">
        <v>7582</v>
      </c>
      <c r="D1267" s="1" t="s">
        <v>10738</v>
      </c>
      <c r="E1267" s="1" t="s">
        <v>17042</v>
      </c>
      <c r="F1267">
        <v>2.09</v>
      </c>
      <c r="G1267">
        <v>24.49</v>
      </c>
      <c r="H1267">
        <v>72.64</v>
      </c>
      <c r="I1267">
        <v>113.64</v>
      </c>
    </row>
    <row r="1268" spans="1:9">
      <c r="A1268" t="s">
        <v>1270</v>
      </c>
      <c r="B1268" s="1" t="s">
        <v>4428</v>
      </c>
      <c r="C1268" s="1" t="s">
        <v>7583</v>
      </c>
      <c r="D1268" s="1" t="s">
        <v>10739</v>
      </c>
      <c r="E1268" s="1" t="s">
        <v>17043</v>
      </c>
      <c r="F1268">
        <v>6.36</v>
      </c>
      <c r="G1268">
        <v>30.17</v>
      </c>
      <c r="H1268">
        <v>69.88</v>
      </c>
      <c r="I1268">
        <v>78.95</v>
      </c>
    </row>
    <row r="1269" spans="1:9">
      <c r="A1269" t="s">
        <v>1271</v>
      </c>
      <c r="B1269" s="1" t="s">
        <v>4429</v>
      </c>
      <c r="C1269" s="1" t="s">
        <v>7584</v>
      </c>
      <c r="D1269" s="1" t="s">
        <v>10740</v>
      </c>
      <c r="E1269" s="1" t="s">
        <v>17044</v>
      </c>
      <c r="F1269">
        <v>14.24</v>
      </c>
      <c r="G1269">
        <v>34.86</v>
      </c>
      <c r="H1269">
        <v>64</v>
      </c>
      <c r="I1269">
        <v>72.73</v>
      </c>
    </row>
    <row r="1270" spans="1:9">
      <c r="A1270" t="s">
        <v>1272</v>
      </c>
      <c r="B1270" s="1" t="s">
        <v>4430</v>
      </c>
      <c r="C1270" s="1" t="s">
        <v>7585</v>
      </c>
      <c r="D1270" s="1" t="s">
        <v>10741</v>
      </c>
      <c r="E1270" s="1" t="s">
        <v>17045</v>
      </c>
      <c r="F1270">
        <v>41.81</v>
      </c>
      <c r="G1270">
        <v>61.4</v>
      </c>
      <c r="H1270">
        <v>60.14</v>
      </c>
      <c r="I1270">
        <v>63.33</v>
      </c>
    </row>
    <row r="1271" spans="1:9">
      <c r="A1271" t="s">
        <v>1273</v>
      </c>
      <c r="B1271" s="1" t="s">
        <v>4431</v>
      </c>
      <c r="C1271" s="1" t="s">
        <v>7586</v>
      </c>
      <c r="D1271" s="1" t="s">
        <v>10742</v>
      </c>
      <c r="E1271" s="1" t="s">
        <v>17046</v>
      </c>
      <c r="F1271">
        <v>27.35</v>
      </c>
      <c r="G1271">
        <v>55.04</v>
      </c>
      <c r="H1271">
        <v>44.9</v>
      </c>
      <c r="I1271">
        <v>70.97</v>
      </c>
    </row>
    <row r="1272" spans="1:9">
      <c r="A1272" t="s">
        <v>1274</v>
      </c>
      <c r="B1272" s="1" t="s">
        <v>4432</v>
      </c>
      <c r="C1272" s="1" t="s">
        <v>7587</v>
      </c>
      <c r="D1272" s="1" t="s">
        <v>10743</v>
      </c>
      <c r="E1272" s="1" t="s">
        <v>17047</v>
      </c>
      <c r="F1272">
        <v>12.86</v>
      </c>
      <c r="G1272">
        <v>36.07</v>
      </c>
      <c r="H1272">
        <v>61.63</v>
      </c>
      <c r="I1272">
        <v>78.95</v>
      </c>
    </row>
    <row r="1273" spans="1:9">
      <c r="A1273" t="s">
        <v>1275</v>
      </c>
      <c r="B1273" s="1" t="s">
        <v>4433</v>
      </c>
      <c r="C1273" s="1" t="s">
        <v>7588</v>
      </c>
      <c r="D1273" s="1" t="s">
        <v>10744</v>
      </c>
      <c r="E1273" s="1" t="s">
        <v>17048</v>
      </c>
      <c r="F1273">
        <v>35.67</v>
      </c>
      <c r="G1273">
        <v>50.75</v>
      </c>
      <c r="H1273">
        <v>47.87</v>
      </c>
      <c r="I1273">
        <v>61.11</v>
      </c>
    </row>
    <row r="1274" spans="1:9">
      <c r="A1274" t="s">
        <v>1276</v>
      </c>
      <c r="B1274" s="1" t="s">
        <v>4434</v>
      </c>
      <c r="C1274" s="1" t="s">
        <v>7589</v>
      </c>
      <c r="D1274" s="1" t="s">
        <v>10745</v>
      </c>
      <c r="E1274" s="1" t="s">
        <v>17049</v>
      </c>
      <c r="F1274">
        <v>21.78</v>
      </c>
      <c r="G1274">
        <v>45.25</v>
      </c>
      <c r="H1274">
        <v>57.41</v>
      </c>
      <c r="I1274">
        <v>68.09</v>
      </c>
    </row>
    <row r="1275" spans="1:9">
      <c r="A1275" t="s">
        <v>1277</v>
      </c>
      <c r="B1275" s="1" t="s">
        <v>4435</v>
      </c>
      <c r="C1275" s="1" t="s">
        <v>7590</v>
      </c>
      <c r="D1275" s="1" t="s">
        <v>10746</v>
      </c>
      <c r="E1275" s="1" t="s">
        <v>17050</v>
      </c>
      <c r="F1275">
        <v>27.76</v>
      </c>
      <c r="G1275">
        <v>53.92</v>
      </c>
      <c r="H1275">
        <v>53.15</v>
      </c>
      <c r="I1275">
        <v>66.67</v>
      </c>
    </row>
    <row r="1276" spans="1:9">
      <c r="A1276" t="s">
        <v>1278</v>
      </c>
      <c r="B1276" s="1" t="s">
        <v>4436</v>
      </c>
      <c r="C1276" s="1" t="s">
        <v>7591</v>
      </c>
      <c r="D1276" s="1" t="s">
        <v>10747</v>
      </c>
      <c r="E1276" s="1" t="s">
        <v>17051</v>
      </c>
      <c r="F1276">
        <v>25.97</v>
      </c>
      <c r="G1276">
        <v>55.08</v>
      </c>
      <c r="H1276">
        <v>68</v>
      </c>
      <c r="I1276">
        <v>67.86</v>
      </c>
    </row>
    <row r="1277" spans="1:9">
      <c r="A1277" t="s">
        <v>1279</v>
      </c>
      <c r="B1277" s="1" t="s">
        <v>4437</v>
      </c>
      <c r="C1277" s="1" t="s">
        <v>7592</v>
      </c>
      <c r="D1277" s="1" t="s">
        <v>10748</v>
      </c>
      <c r="E1277" s="1" t="s">
        <v>17052</v>
      </c>
      <c r="F1277">
        <v>19.39</v>
      </c>
      <c r="G1277">
        <v>35.93</v>
      </c>
      <c r="H1277">
        <v>58.27</v>
      </c>
      <c r="I1277">
        <v>70</v>
      </c>
    </row>
    <row r="1278" spans="1:9">
      <c r="A1278" t="s">
        <v>1280</v>
      </c>
      <c r="B1278" s="1" t="s">
        <v>4438</v>
      </c>
      <c r="C1278" s="1" t="s">
        <v>7593</v>
      </c>
      <c r="D1278" s="1" t="s">
        <v>10749</v>
      </c>
      <c r="E1278" s="1" t="s">
        <v>17053</v>
      </c>
      <c r="F1278">
        <v>17.2</v>
      </c>
      <c r="G1278">
        <v>46.61</v>
      </c>
      <c r="H1278">
        <v>59.31</v>
      </c>
      <c r="I1278">
        <v>75</v>
      </c>
    </row>
    <row r="1279" spans="1:9">
      <c r="A1279" t="s">
        <v>1281</v>
      </c>
      <c r="B1279" s="1" t="s">
        <v>4439</v>
      </c>
      <c r="C1279" s="1" t="s">
        <v>7594</v>
      </c>
      <c r="D1279" s="1" t="s">
        <v>10750</v>
      </c>
      <c r="E1279" s="1" t="s">
        <v>17054</v>
      </c>
      <c r="F1279">
        <v>22.71</v>
      </c>
      <c r="G1279">
        <v>43.4</v>
      </c>
      <c r="H1279">
        <v>57.42</v>
      </c>
      <c r="I1279">
        <v>70.20999999999999</v>
      </c>
    </row>
    <row r="1280" spans="1:9">
      <c r="A1280" t="s">
        <v>1282</v>
      </c>
      <c r="B1280" s="1" t="s">
        <v>4440</v>
      </c>
      <c r="C1280" s="1" t="s">
        <v>7595</v>
      </c>
      <c r="D1280" s="1" t="s">
        <v>10751</v>
      </c>
      <c r="E1280" s="1" t="s">
        <v>17055</v>
      </c>
      <c r="F1280">
        <v>11.15</v>
      </c>
      <c r="G1280">
        <v>36.72</v>
      </c>
      <c r="H1280">
        <v>69.66</v>
      </c>
      <c r="I1280">
        <v>77.27</v>
      </c>
    </row>
    <row r="1281" spans="1:9">
      <c r="A1281" t="s">
        <v>1283</v>
      </c>
      <c r="B1281" s="1" t="s">
        <v>4441</v>
      </c>
      <c r="C1281" s="1" t="s">
        <v>7596</v>
      </c>
      <c r="D1281" s="1" t="s">
        <v>10752</v>
      </c>
      <c r="E1281" s="1" t="s">
        <v>17056</v>
      </c>
      <c r="F1281">
        <v>25.79</v>
      </c>
      <c r="G1281">
        <v>52.93</v>
      </c>
      <c r="H1281">
        <v>73.65000000000001</v>
      </c>
      <c r="I1281">
        <v>75.70999999999999</v>
      </c>
    </row>
    <row r="1282" spans="1:9">
      <c r="A1282" t="s">
        <v>1284</v>
      </c>
      <c r="B1282" s="1" t="s">
        <v>4442</v>
      </c>
      <c r="C1282" s="1" t="s">
        <v>7597</v>
      </c>
      <c r="D1282" s="1" t="s">
        <v>10753</v>
      </c>
      <c r="E1282" s="1" t="s">
        <v>17057</v>
      </c>
      <c r="F1282">
        <v>30.02</v>
      </c>
      <c r="G1282">
        <v>40.48</v>
      </c>
      <c r="H1282">
        <v>51.09</v>
      </c>
      <c r="I1282">
        <v>55.77</v>
      </c>
    </row>
    <row r="1283" spans="1:9">
      <c r="A1283" t="s">
        <v>1285</v>
      </c>
      <c r="B1283" s="1" t="s">
        <v>4443</v>
      </c>
      <c r="C1283" s="1" t="s">
        <v>7598</v>
      </c>
      <c r="D1283" s="1" t="s">
        <v>10754</v>
      </c>
      <c r="E1283" s="1" t="s">
        <v>17058</v>
      </c>
      <c r="F1283">
        <v>24.68</v>
      </c>
      <c r="G1283">
        <v>28.05</v>
      </c>
      <c r="H1283">
        <v>57.83</v>
      </c>
      <c r="I1283">
        <v>57.89</v>
      </c>
    </row>
    <row r="1284" spans="1:9">
      <c r="A1284" t="s">
        <v>1286</v>
      </c>
      <c r="B1284" s="1" t="s">
        <v>4444</v>
      </c>
      <c r="C1284" s="1" t="s">
        <v>7599</v>
      </c>
      <c r="D1284" s="1" t="s">
        <v>10755</v>
      </c>
      <c r="E1284" s="1" t="s">
        <v>17059</v>
      </c>
      <c r="F1284">
        <v>17.98</v>
      </c>
      <c r="G1284">
        <v>42.64</v>
      </c>
      <c r="H1284">
        <v>68.94</v>
      </c>
      <c r="I1284">
        <v>76.67</v>
      </c>
    </row>
    <row r="1285" spans="1:9">
      <c r="A1285" t="s">
        <v>1287</v>
      </c>
      <c r="B1285" s="1" t="s">
        <v>4445</v>
      </c>
      <c r="C1285" s="1" t="s">
        <v>7600</v>
      </c>
      <c r="D1285" s="1" t="s">
        <v>10756</v>
      </c>
      <c r="E1285" s="1" t="s">
        <v>17060</v>
      </c>
      <c r="F1285">
        <v>21.04</v>
      </c>
      <c r="G1285">
        <v>36.56</v>
      </c>
      <c r="H1285">
        <v>56.44</v>
      </c>
      <c r="I1285">
        <v>62.5</v>
      </c>
    </row>
    <row r="1286" spans="1:9">
      <c r="A1286" t="s">
        <v>1288</v>
      </c>
      <c r="B1286" s="1" t="s">
        <v>4446</v>
      </c>
      <c r="C1286" s="1" t="s">
        <v>7601</v>
      </c>
      <c r="D1286" s="1" t="s">
        <v>10757</v>
      </c>
      <c r="E1286" s="1" t="s">
        <v>17061</v>
      </c>
      <c r="F1286">
        <v>21.21</v>
      </c>
      <c r="G1286">
        <v>40.68</v>
      </c>
      <c r="H1286">
        <v>47.06</v>
      </c>
      <c r="I1286">
        <v>61.11</v>
      </c>
    </row>
    <row r="1287" spans="1:9">
      <c r="A1287" t="s">
        <v>1289</v>
      </c>
      <c r="B1287" s="1" t="s">
        <v>4447</v>
      </c>
      <c r="C1287" s="1" t="s">
        <v>7602</v>
      </c>
      <c r="D1287" s="1" t="s">
        <v>10758</v>
      </c>
      <c r="E1287" s="1" t="s">
        <v>17062</v>
      </c>
      <c r="F1287">
        <v>21.05</v>
      </c>
      <c r="G1287">
        <v>53.14</v>
      </c>
      <c r="H1287">
        <v>61.11</v>
      </c>
      <c r="I1287">
        <v>81.08</v>
      </c>
    </row>
    <row r="1288" spans="1:9">
      <c r="A1288" t="s">
        <v>1290</v>
      </c>
      <c r="B1288" s="1" t="s">
        <v>4448</v>
      </c>
      <c r="C1288" s="1" t="s">
        <v>7603</v>
      </c>
      <c r="D1288" s="1" t="s">
        <v>10759</v>
      </c>
      <c r="E1288" s="1" t="s">
        <v>17063</v>
      </c>
      <c r="F1288">
        <v>5.66</v>
      </c>
      <c r="G1288">
        <v>26.43</v>
      </c>
      <c r="H1288">
        <v>65.08</v>
      </c>
      <c r="I1288">
        <v>89.47</v>
      </c>
    </row>
    <row r="1289" spans="1:9">
      <c r="A1289" t="s">
        <v>1291</v>
      </c>
      <c r="B1289" s="1" t="s">
        <v>4449</v>
      </c>
      <c r="C1289" s="1" t="s">
        <v>7604</v>
      </c>
      <c r="D1289" s="1" t="s">
        <v>10760</v>
      </c>
      <c r="E1289" s="1" t="s">
        <v>17064</v>
      </c>
      <c r="F1289">
        <v>21.36</v>
      </c>
      <c r="G1289">
        <v>49.74</v>
      </c>
      <c r="H1289">
        <v>80.20999999999999</v>
      </c>
      <c r="I1289">
        <v>83.33</v>
      </c>
    </row>
    <row r="1290" spans="1:9">
      <c r="A1290" t="s">
        <v>1292</v>
      </c>
      <c r="B1290" s="1" t="s">
        <v>4450</v>
      </c>
      <c r="C1290" s="1" t="s">
        <v>7605</v>
      </c>
      <c r="D1290" s="1" t="s">
        <v>10761</v>
      </c>
      <c r="E1290" s="1" t="s">
        <v>17065</v>
      </c>
      <c r="F1290">
        <v>37.76</v>
      </c>
      <c r="G1290">
        <v>53.37</v>
      </c>
      <c r="H1290">
        <v>32.65</v>
      </c>
      <c r="I1290">
        <v>44.19</v>
      </c>
    </row>
    <row r="1291" spans="1:9">
      <c r="A1291" t="s">
        <v>1293</v>
      </c>
      <c r="B1291" s="1" t="s">
        <v>4451</v>
      </c>
      <c r="C1291" s="1" t="s">
        <v>7606</v>
      </c>
      <c r="D1291" s="1" t="s">
        <v>10762</v>
      </c>
      <c r="E1291" s="1" t="s">
        <v>17066</v>
      </c>
      <c r="F1291">
        <v>33.11</v>
      </c>
      <c r="G1291">
        <v>55.55</v>
      </c>
      <c r="H1291">
        <v>39.8</v>
      </c>
      <c r="I1291">
        <v>56.52</v>
      </c>
    </row>
    <row r="1292" spans="1:9">
      <c r="A1292" t="s">
        <v>1294</v>
      </c>
      <c r="B1292" s="1" t="s">
        <v>4452</v>
      </c>
      <c r="C1292" s="1" t="s">
        <v>7607</v>
      </c>
      <c r="D1292" s="1" t="s">
        <v>10763</v>
      </c>
      <c r="E1292" s="1" t="s">
        <v>17067</v>
      </c>
      <c r="F1292">
        <v>65.8</v>
      </c>
      <c r="G1292">
        <v>80.09</v>
      </c>
      <c r="H1292">
        <v>7.89</v>
      </c>
      <c r="I1292">
        <v>11.11</v>
      </c>
    </row>
    <row r="1293" spans="1:9">
      <c r="A1293" t="s">
        <v>1295</v>
      </c>
      <c r="B1293" s="1" t="s">
        <v>4453</v>
      </c>
      <c r="C1293" s="1" t="s">
        <v>7608</v>
      </c>
      <c r="D1293" s="1" t="s">
        <v>10764</v>
      </c>
      <c r="E1293" s="1" t="s">
        <v>17068</v>
      </c>
      <c r="F1293">
        <v>13.95</v>
      </c>
      <c r="G1293">
        <v>39.51</v>
      </c>
      <c r="H1293">
        <v>51.12</v>
      </c>
      <c r="I1293">
        <v>70</v>
      </c>
    </row>
    <row r="1294" spans="1:9">
      <c r="A1294" t="s">
        <v>1296</v>
      </c>
      <c r="B1294" s="1" t="s">
        <v>4454</v>
      </c>
      <c r="C1294" s="1" t="s">
        <v>7609</v>
      </c>
      <c r="D1294" s="1" t="s">
        <v>10765</v>
      </c>
      <c r="E1294" s="1" t="s">
        <v>17069</v>
      </c>
      <c r="F1294">
        <v>20.24</v>
      </c>
      <c r="G1294">
        <v>61.55</v>
      </c>
      <c r="H1294">
        <v>81.42</v>
      </c>
      <c r="I1294">
        <v>108.33</v>
      </c>
    </row>
    <row r="1295" spans="1:9">
      <c r="A1295" t="s">
        <v>1297</v>
      </c>
      <c r="B1295" s="1" t="s">
        <v>4455</v>
      </c>
      <c r="C1295" s="1" t="s">
        <v>7610</v>
      </c>
      <c r="D1295" s="1" t="s">
        <v>10766</v>
      </c>
      <c r="E1295" s="1" t="s">
        <v>17070</v>
      </c>
      <c r="F1295">
        <v>19.56</v>
      </c>
      <c r="G1295">
        <v>33.23</v>
      </c>
      <c r="H1295">
        <v>64.41</v>
      </c>
      <c r="I1295">
        <v>72.73</v>
      </c>
    </row>
    <row r="1296" spans="1:9">
      <c r="A1296" t="s">
        <v>1298</v>
      </c>
      <c r="B1296" s="1" t="s">
        <v>4456</v>
      </c>
      <c r="C1296" s="1" t="s">
        <v>7611</v>
      </c>
      <c r="D1296" s="1" t="s">
        <v>10767</v>
      </c>
      <c r="E1296" s="1" t="s">
        <v>17071</v>
      </c>
      <c r="F1296">
        <v>11.66</v>
      </c>
      <c r="G1296">
        <v>38.36</v>
      </c>
      <c r="H1296">
        <v>59.88</v>
      </c>
      <c r="I1296">
        <v>75.68000000000001</v>
      </c>
    </row>
    <row r="1297" spans="1:9">
      <c r="A1297" t="s">
        <v>1299</v>
      </c>
      <c r="B1297" s="1" t="s">
        <v>4457</v>
      </c>
      <c r="C1297" s="1" t="s">
        <v>7612</v>
      </c>
      <c r="D1297" s="1" t="s">
        <v>10768</v>
      </c>
      <c r="E1297" s="1" t="s">
        <v>17072</v>
      </c>
      <c r="F1297">
        <v>55.06</v>
      </c>
      <c r="G1297">
        <v>64.83</v>
      </c>
      <c r="H1297">
        <v>27.94</v>
      </c>
      <c r="I1297">
        <v>35.42</v>
      </c>
    </row>
    <row r="1298" spans="1:9">
      <c r="A1298" t="s">
        <v>1300</v>
      </c>
      <c r="B1298" s="1" t="s">
        <v>4458</v>
      </c>
      <c r="C1298" s="1" t="s">
        <v>7613</v>
      </c>
      <c r="D1298" s="1" t="s">
        <v>10769</v>
      </c>
      <c r="E1298" s="1" t="s">
        <v>17073</v>
      </c>
      <c r="F1298">
        <v>31.65</v>
      </c>
      <c r="G1298">
        <v>51.71</v>
      </c>
      <c r="H1298">
        <v>38.89</v>
      </c>
      <c r="I1298">
        <v>60</v>
      </c>
    </row>
    <row r="1299" spans="1:9">
      <c r="A1299" t="s">
        <v>1301</v>
      </c>
      <c r="B1299" s="1" t="s">
        <v>4459</v>
      </c>
      <c r="C1299" s="1" t="s">
        <v>7614</v>
      </c>
      <c r="D1299" s="1" t="s">
        <v>10770</v>
      </c>
      <c r="E1299" s="1" t="s">
        <v>17074</v>
      </c>
      <c r="F1299">
        <v>37.28</v>
      </c>
      <c r="G1299">
        <v>49.8</v>
      </c>
      <c r="H1299">
        <v>41.82</v>
      </c>
      <c r="I1299">
        <v>52.17</v>
      </c>
    </row>
    <row r="1300" spans="1:9">
      <c r="A1300" t="s">
        <v>1302</v>
      </c>
      <c r="B1300" s="1" t="s">
        <v>4460</v>
      </c>
      <c r="C1300" s="1" t="s">
        <v>7615</v>
      </c>
      <c r="D1300" s="1" t="s">
        <v>10771</v>
      </c>
      <c r="E1300" s="1" t="s">
        <v>17075</v>
      </c>
      <c r="F1300">
        <v>6.09</v>
      </c>
      <c r="G1300">
        <v>31.9</v>
      </c>
      <c r="H1300">
        <v>61.05</v>
      </c>
      <c r="I1300">
        <v>74.19</v>
      </c>
    </row>
    <row r="1301" spans="1:9">
      <c r="A1301" t="s">
        <v>1303</v>
      </c>
      <c r="B1301" s="1" t="s">
        <v>4461</v>
      </c>
      <c r="C1301" s="1" t="s">
        <v>7616</v>
      </c>
      <c r="D1301" s="1" t="s">
        <v>10772</v>
      </c>
      <c r="E1301" s="1" t="s">
        <v>17076</v>
      </c>
      <c r="F1301">
        <v>34.65</v>
      </c>
      <c r="G1301">
        <v>55.67</v>
      </c>
      <c r="H1301">
        <v>27.52</v>
      </c>
      <c r="I1301">
        <v>39.13</v>
      </c>
    </row>
    <row r="1302" spans="1:9">
      <c r="A1302" t="s">
        <v>1304</v>
      </c>
      <c r="B1302" s="1" t="s">
        <v>4462</v>
      </c>
      <c r="C1302" s="1" t="s">
        <v>7617</v>
      </c>
      <c r="D1302" s="1" t="s">
        <v>10773</v>
      </c>
      <c r="E1302" s="1" t="s">
        <v>17077</v>
      </c>
      <c r="F1302">
        <v>30.32</v>
      </c>
      <c r="G1302">
        <v>58.79</v>
      </c>
      <c r="H1302">
        <v>47.46</v>
      </c>
      <c r="I1302">
        <v>65.70999999999999</v>
      </c>
    </row>
    <row r="1303" spans="1:9">
      <c r="A1303" t="s">
        <v>1305</v>
      </c>
      <c r="B1303" s="1" t="s">
        <v>4463</v>
      </c>
      <c r="C1303" s="1" t="s">
        <v>7618</v>
      </c>
      <c r="D1303" s="1" t="s">
        <v>10774</v>
      </c>
      <c r="E1303" s="1" t="s">
        <v>17078</v>
      </c>
      <c r="F1303">
        <v>31.25</v>
      </c>
      <c r="G1303">
        <v>61.86</v>
      </c>
      <c r="H1303">
        <v>36.92</v>
      </c>
      <c r="I1303">
        <v>46.67</v>
      </c>
    </row>
    <row r="1304" spans="1:9">
      <c r="A1304" t="s">
        <v>1306</v>
      </c>
      <c r="B1304" s="1" t="s">
        <v>4464</v>
      </c>
      <c r="C1304" s="1" t="s">
        <v>7619</v>
      </c>
      <c r="D1304" s="1" t="s">
        <v>10775</v>
      </c>
      <c r="E1304" s="1" t="s">
        <v>17079</v>
      </c>
      <c r="F1304">
        <v>12.95</v>
      </c>
      <c r="G1304">
        <v>48.87</v>
      </c>
      <c r="H1304">
        <v>54.19</v>
      </c>
      <c r="I1304">
        <v>70.20999999999999</v>
      </c>
    </row>
    <row r="1305" spans="1:9">
      <c r="A1305" t="s">
        <v>1307</v>
      </c>
      <c r="B1305" s="1" t="s">
        <v>4465</v>
      </c>
      <c r="C1305" s="1" t="s">
        <v>7620</v>
      </c>
      <c r="D1305" s="1" t="s">
        <v>10776</v>
      </c>
      <c r="E1305" s="1" t="s">
        <v>17080</v>
      </c>
      <c r="F1305">
        <v>10.52</v>
      </c>
      <c r="G1305">
        <v>58.92</v>
      </c>
      <c r="H1305">
        <v>76.19</v>
      </c>
      <c r="I1305">
        <v>100</v>
      </c>
    </row>
    <row r="1306" spans="1:9">
      <c r="A1306" t="s">
        <v>1308</v>
      </c>
      <c r="B1306" s="1" t="s">
        <v>4466</v>
      </c>
      <c r="C1306" s="1" t="s">
        <v>7621</v>
      </c>
      <c r="D1306" s="1" t="s">
        <v>10777</v>
      </c>
      <c r="E1306" s="1" t="s">
        <v>17081</v>
      </c>
      <c r="F1306">
        <v>16.8</v>
      </c>
      <c r="G1306">
        <v>31.19</v>
      </c>
      <c r="H1306">
        <v>58.25</v>
      </c>
      <c r="I1306">
        <v>69.77</v>
      </c>
    </row>
    <row r="1307" spans="1:9">
      <c r="A1307" t="s">
        <v>1309</v>
      </c>
      <c r="B1307" s="1" t="s">
        <v>4467</v>
      </c>
      <c r="C1307" s="1" t="s">
        <v>7622</v>
      </c>
      <c r="D1307" s="1" t="s">
        <v>10778</v>
      </c>
      <c r="E1307" s="1" t="s">
        <v>17082</v>
      </c>
      <c r="F1307">
        <v>13.49</v>
      </c>
      <c r="G1307">
        <v>37.94</v>
      </c>
      <c r="H1307">
        <v>67.94</v>
      </c>
      <c r="I1307">
        <v>74.19</v>
      </c>
    </row>
    <row r="1308" spans="1:9">
      <c r="A1308" t="s">
        <v>1310</v>
      </c>
      <c r="B1308" s="1" t="s">
        <v>4468</v>
      </c>
      <c r="C1308" s="1" t="s">
        <v>7623</v>
      </c>
      <c r="D1308" s="1" t="s">
        <v>10779</v>
      </c>
      <c r="E1308" s="1" t="s">
        <v>17083</v>
      </c>
      <c r="F1308">
        <v>36.47</v>
      </c>
      <c r="G1308">
        <v>48.68</v>
      </c>
      <c r="H1308">
        <v>52.63</v>
      </c>
      <c r="I1308">
        <v>57.69</v>
      </c>
    </row>
    <row r="1309" spans="1:9">
      <c r="A1309" t="s">
        <v>1311</v>
      </c>
      <c r="B1309" s="1" t="s">
        <v>4469</v>
      </c>
      <c r="C1309" s="1" t="s">
        <v>7624</v>
      </c>
      <c r="D1309" s="1" t="s">
        <v>10780</v>
      </c>
      <c r="E1309" s="1" t="s">
        <v>17084</v>
      </c>
      <c r="F1309">
        <v>26.07</v>
      </c>
      <c r="G1309">
        <v>50.37</v>
      </c>
      <c r="H1309">
        <v>59.18</v>
      </c>
      <c r="I1309">
        <v>74.55</v>
      </c>
    </row>
    <row r="1310" spans="1:9">
      <c r="A1310" t="s">
        <v>1312</v>
      </c>
      <c r="B1310" s="1" t="s">
        <v>4470</v>
      </c>
      <c r="C1310" s="1" t="s">
        <v>7625</v>
      </c>
      <c r="D1310" s="1" t="s">
        <v>10781</v>
      </c>
      <c r="E1310" s="1" t="s">
        <v>17085</v>
      </c>
      <c r="F1310">
        <v>88.01000000000001</v>
      </c>
      <c r="G1310">
        <v>96.81999999999999</v>
      </c>
      <c r="H1310">
        <v>2.38</v>
      </c>
      <c r="I1310">
        <v>11.11</v>
      </c>
    </row>
    <row r="1311" spans="1:9">
      <c r="A1311" t="s">
        <v>1313</v>
      </c>
      <c r="B1311" s="1" t="s">
        <v>4471</v>
      </c>
      <c r="C1311" s="1" t="s">
        <v>7626</v>
      </c>
      <c r="D1311" s="1" t="s">
        <v>10782</v>
      </c>
      <c r="E1311" s="1" t="s">
        <v>17086</v>
      </c>
      <c r="F1311">
        <v>8.92</v>
      </c>
      <c r="G1311">
        <v>29.22</v>
      </c>
      <c r="H1311">
        <v>55.56</v>
      </c>
      <c r="I1311">
        <v>65</v>
      </c>
    </row>
    <row r="1312" spans="1:9">
      <c r="A1312" t="s">
        <v>1314</v>
      </c>
      <c r="B1312" s="1" t="s">
        <v>4472</v>
      </c>
      <c r="C1312" s="1" t="s">
        <v>7627</v>
      </c>
      <c r="D1312" s="1" t="s">
        <v>10783</v>
      </c>
      <c r="E1312" s="1" t="s">
        <v>17087</v>
      </c>
      <c r="F1312">
        <v>22.11</v>
      </c>
      <c r="G1312">
        <v>44.04</v>
      </c>
      <c r="H1312">
        <v>61.37</v>
      </c>
      <c r="I1312">
        <v>75</v>
      </c>
    </row>
    <row r="1313" spans="1:9">
      <c r="A1313" t="s">
        <v>1315</v>
      </c>
      <c r="B1313" s="1" t="s">
        <v>4473</v>
      </c>
      <c r="C1313" s="1" t="s">
        <v>7628</v>
      </c>
      <c r="D1313" s="1" t="s">
        <v>10784</v>
      </c>
      <c r="E1313" s="1" t="s">
        <v>17088</v>
      </c>
      <c r="F1313">
        <v>23.75</v>
      </c>
      <c r="G1313">
        <v>38.02</v>
      </c>
      <c r="H1313">
        <v>46.99</v>
      </c>
      <c r="I1313">
        <v>72.97</v>
      </c>
    </row>
    <row r="1314" spans="1:9">
      <c r="A1314" t="s">
        <v>1316</v>
      </c>
      <c r="B1314" s="1" t="s">
        <v>4474</v>
      </c>
      <c r="C1314" s="1" t="s">
        <v>7629</v>
      </c>
      <c r="D1314" s="1" t="s">
        <v>10785</v>
      </c>
      <c r="E1314" s="1" t="s">
        <v>17089</v>
      </c>
      <c r="F1314">
        <v>9.75</v>
      </c>
      <c r="G1314">
        <v>45.18</v>
      </c>
      <c r="H1314">
        <v>56</v>
      </c>
      <c r="I1314">
        <v>72.34</v>
      </c>
    </row>
    <row r="1315" spans="1:9">
      <c r="A1315" t="s">
        <v>1317</v>
      </c>
      <c r="B1315" s="1" t="s">
        <v>4475</v>
      </c>
      <c r="C1315" s="1" t="s">
        <v>7630</v>
      </c>
      <c r="D1315" s="1" t="s">
        <v>10786</v>
      </c>
      <c r="E1315" s="1" t="s">
        <v>17090</v>
      </c>
      <c r="F1315">
        <v>9.119999999999999</v>
      </c>
      <c r="G1315">
        <v>52</v>
      </c>
      <c r="H1315">
        <v>92.13</v>
      </c>
      <c r="I1315">
        <v>136.84</v>
      </c>
    </row>
    <row r="1316" spans="1:9">
      <c r="A1316" t="s">
        <v>1318</v>
      </c>
      <c r="B1316" s="1" t="s">
        <v>4476</v>
      </c>
      <c r="C1316" s="1" t="s">
        <v>7631</v>
      </c>
      <c r="D1316" s="1" t="s">
        <v>10787</v>
      </c>
      <c r="E1316" s="1" t="s">
        <v>17091</v>
      </c>
      <c r="F1316">
        <v>15.91</v>
      </c>
      <c r="G1316">
        <v>51.69</v>
      </c>
      <c r="H1316">
        <v>82.67</v>
      </c>
      <c r="I1316">
        <v>118.75</v>
      </c>
    </row>
    <row r="1317" spans="1:9">
      <c r="A1317" t="s">
        <v>1319</v>
      </c>
      <c r="B1317" s="1" t="s">
        <v>4477</v>
      </c>
      <c r="C1317" s="1" t="s">
        <v>7632</v>
      </c>
      <c r="D1317" s="1" t="s">
        <v>10788</v>
      </c>
      <c r="E1317" s="1" t="s">
        <v>17092</v>
      </c>
      <c r="F1317">
        <v>18.06</v>
      </c>
      <c r="G1317">
        <v>44.65</v>
      </c>
      <c r="H1317">
        <v>56.55</v>
      </c>
      <c r="I1317">
        <v>70.59</v>
      </c>
    </row>
    <row r="1318" spans="1:9">
      <c r="A1318" t="s">
        <v>1320</v>
      </c>
      <c r="B1318" s="1" t="s">
        <v>4478</v>
      </c>
      <c r="C1318" s="1" t="s">
        <v>7633</v>
      </c>
      <c r="D1318" s="1" t="s">
        <v>10789</v>
      </c>
      <c r="E1318" s="1" t="s">
        <v>17093</v>
      </c>
      <c r="F1318">
        <v>13.98</v>
      </c>
      <c r="G1318">
        <v>47.03</v>
      </c>
      <c r="H1318">
        <v>56.8</v>
      </c>
      <c r="I1318">
        <v>70.37</v>
      </c>
    </row>
    <row r="1319" spans="1:9">
      <c r="A1319" t="s">
        <v>1321</v>
      </c>
      <c r="B1319" s="1" t="s">
        <v>4479</v>
      </c>
      <c r="C1319" s="1" t="s">
        <v>7634</v>
      </c>
      <c r="D1319" s="1" t="s">
        <v>10790</v>
      </c>
      <c r="E1319" s="1" t="s">
        <v>17094</v>
      </c>
      <c r="F1319">
        <v>25.3</v>
      </c>
      <c r="G1319">
        <v>55.65</v>
      </c>
      <c r="H1319">
        <v>51.85</v>
      </c>
      <c r="I1319">
        <v>75.86</v>
      </c>
    </row>
    <row r="1320" spans="1:9">
      <c r="A1320" t="s">
        <v>1322</v>
      </c>
      <c r="B1320" s="1" t="s">
        <v>4480</v>
      </c>
      <c r="C1320" s="1" t="s">
        <v>7635</v>
      </c>
      <c r="D1320" s="1" t="s">
        <v>10791</v>
      </c>
      <c r="E1320" s="1" t="s">
        <v>17095</v>
      </c>
      <c r="F1320">
        <v>25.23</v>
      </c>
      <c r="G1320">
        <v>61.29</v>
      </c>
      <c r="H1320">
        <v>75.18000000000001</v>
      </c>
      <c r="I1320">
        <v>75.86</v>
      </c>
    </row>
    <row r="1321" spans="1:9">
      <c r="A1321" t="s">
        <v>1323</v>
      </c>
      <c r="B1321" s="1" t="s">
        <v>4481</v>
      </c>
      <c r="C1321" s="1" t="s">
        <v>7636</v>
      </c>
      <c r="D1321" s="1" t="s">
        <v>10792</v>
      </c>
      <c r="E1321" s="1" t="s">
        <v>17096</v>
      </c>
      <c r="F1321">
        <v>30.46</v>
      </c>
      <c r="G1321">
        <v>59.73</v>
      </c>
      <c r="H1321">
        <v>43.81</v>
      </c>
      <c r="I1321">
        <v>63.64</v>
      </c>
    </row>
    <row r="1322" spans="1:9">
      <c r="A1322" t="s">
        <v>1324</v>
      </c>
      <c r="B1322" s="1" t="s">
        <v>4482</v>
      </c>
      <c r="C1322" s="1" t="s">
        <v>7637</v>
      </c>
      <c r="D1322" s="1" t="s">
        <v>10793</v>
      </c>
      <c r="E1322" s="1" t="s">
        <v>17097</v>
      </c>
      <c r="F1322">
        <v>28.11</v>
      </c>
      <c r="G1322">
        <v>44.34</v>
      </c>
      <c r="H1322">
        <v>50</v>
      </c>
      <c r="I1322">
        <v>64.29000000000001</v>
      </c>
    </row>
    <row r="1323" spans="1:9">
      <c r="A1323" t="s">
        <v>1325</v>
      </c>
      <c r="B1323" s="1" t="s">
        <v>4483</v>
      </c>
      <c r="C1323" s="1" t="s">
        <v>7638</v>
      </c>
      <c r="D1323" s="1" t="s">
        <v>10794</v>
      </c>
      <c r="E1323" s="1" t="s">
        <v>17098</v>
      </c>
      <c r="F1323">
        <v>9.029999999999999</v>
      </c>
      <c r="G1323">
        <v>35.6</v>
      </c>
      <c r="H1323">
        <v>63.41</v>
      </c>
      <c r="I1323">
        <v>73.68000000000001</v>
      </c>
    </row>
    <row r="1324" spans="1:9">
      <c r="A1324" t="s">
        <v>1326</v>
      </c>
      <c r="B1324" s="1" t="s">
        <v>4484</v>
      </c>
      <c r="C1324" s="1" t="s">
        <v>7639</v>
      </c>
      <c r="D1324" s="1" t="s">
        <v>10795</v>
      </c>
      <c r="E1324" s="1" t="s">
        <v>17099</v>
      </c>
      <c r="F1324">
        <v>9.859999999999999</v>
      </c>
      <c r="G1324">
        <v>37.15</v>
      </c>
      <c r="H1324">
        <v>58.77</v>
      </c>
      <c r="I1324">
        <v>88</v>
      </c>
    </row>
    <row r="1325" spans="1:9">
      <c r="A1325" t="s">
        <v>1327</v>
      </c>
      <c r="B1325" s="1" t="s">
        <v>4485</v>
      </c>
      <c r="C1325" s="1" t="s">
        <v>7640</v>
      </c>
      <c r="D1325" s="1" t="s">
        <v>10796</v>
      </c>
      <c r="E1325" s="1" t="s">
        <v>17100</v>
      </c>
      <c r="F1325">
        <v>23.4</v>
      </c>
      <c r="G1325">
        <v>52.01</v>
      </c>
      <c r="H1325">
        <v>51.09</v>
      </c>
      <c r="I1325">
        <v>62.5</v>
      </c>
    </row>
    <row r="1326" spans="1:9">
      <c r="A1326" t="s">
        <v>1328</v>
      </c>
      <c r="B1326" s="1" t="s">
        <v>4486</v>
      </c>
      <c r="C1326" s="1" t="s">
        <v>7641</v>
      </c>
      <c r="D1326" s="1" t="s">
        <v>10797</v>
      </c>
      <c r="E1326" s="1" t="s">
        <v>17101</v>
      </c>
      <c r="F1326">
        <v>55.61</v>
      </c>
      <c r="G1326">
        <v>64.78</v>
      </c>
      <c r="H1326">
        <v>32.76</v>
      </c>
      <c r="I1326">
        <v>41.67</v>
      </c>
    </row>
    <row r="1327" spans="1:9">
      <c r="A1327" t="s">
        <v>1329</v>
      </c>
      <c r="B1327" s="1" t="s">
        <v>4487</v>
      </c>
      <c r="C1327" s="1" t="s">
        <v>7642</v>
      </c>
      <c r="D1327" s="1" t="s">
        <v>10798</v>
      </c>
      <c r="E1327" s="1" t="s">
        <v>17102</v>
      </c>
      <c r="F1327">
        <v>13.03</v>
      </c>
      <c r="G1327">
        <v>35.64</v>
      </c>
      <c r="H1327">
        <v>58.59</v>
      </c>
      <c r="I1327">
        <v>70.18000000000001</v>
      </c>
    </row>
    <row r="1328" spans="1:9">
      <c r="A1328" t="s">
        <v>1330</v>
      </c>
      <c r="B1328" s="1" t="s">
        <v>4488</v>
      </c>
      <c r="C1328" s="1" t="s">
        <v>7643</v>
      </c>
      <c r="D1328" s="1" t="s">
        <v>10799</v>
      </c>
      <c r="E1328" s="1" t="s">
        <v>17103</v>
      </c>
      <c r="F1328">
        <v>12.05</v>
      </c>
      <c r="G1328">
        <v>39.61</v>
      </c>
      <c r="H1328">
        <v>69.05</v>
      </c>
      <c r="I1328">
        <v>86.48999999999999</v>
      </c>
    </row>
    <row r="1329" spans="1:9">
      <c r="A1329" t="s">
        <v>1331</v>
      </c>
      <c r="B1329" s="1" t="s">
        <v>4489</v>
      </c>
      <c r="C1329" s="1" t="s">
        <v>7644</v>
      </c>
      <c r="D1329" s="1" t="s">
        <v>10800</v>
      </c>
      <c r="E1329" s="1" t="s">
        <v>17104</v>
      </c>
      <c r="F1329">
        <v>7.96</v>
      </c>
      <c r="G1329">
        <v>29.99</v>
      </c>
      <c r="H1329">
        <v>56.48</v>
      </c>
      <c r="I1329">
        <v>68.18000000000001</v>
      </c>
    </row>
    <row r="1330" spans="1:9">
      <c r="A1330" t="s">
        <v>1332</v>
      </c>
      <c r="B1330" s="1" t="s">
        <v>4490</v>
      </c>
      <c r="C1330" s="1" t="s">
        <v>7645</v>
      </c>
      <c r="D1330" s="1" t="s">
        <v>10801</v>
      </c>
      <c r="E1330" s="1" t="s">
        <v>17105</v>
      </c>
      <c r="F1330">
        <v>60.76</v>
      </c>
      <c r="G1330">
        <v>73.59</v>
      </c>
      <c r="H1330">
        <v>21.05</v>
      </c>
      <c r="I1330">
        <v>29.63</v>
      </c>
    </row>
    <row r="1331" spans="1:9">
      <c r="A1331" t="s">
        <v>1333</v>
      </c>
      <c r="B1331" s="1" t="s">
        <v>4491</v>
      </c>
      <c r="C1331" s="1" t="s">
        <v>7646</v>
      </c>
      <c r="D1331" s="1" t="s">
        <v>10802</v>
      </c>
      <c r="E1331" s="1" t="s">
        <v>17106</v>
      </c>
      <c r="F1331">
        <v>23.71</v>
      </c>
      <c r="G1331">
        <v>54.53</v>
      </c>
      <c r="H1331">
        <v>49.37</v>
      </c>
      <c r="I1331">
        <v>77.78</v>
      </c>
    </row>
    <row r="1332" spans="1:9">
      <c r="A1332" t="s">
        <v>1334</v>
      </c>
      <c r="B1332" s="1" t="s">
        <v>4492</v>
      </c>
      <c r="C1332" s="1" t="s">
        <v>7647</v>
      </c>
      <c r="D1332" s="1" t="s">
        <v>10803</v>
      </c>
      <c r="E1332" s="1" t="s">
        <v>17107</v>
      </c>
      <c r="F1332">
        <v>4.54</v>
      </c>
      <c r="G1332">
        <v>24.88</v>
      </c>
      <c r="H1332">
        <v>67.73999999999999</v>
      </c>
      <c r="I1332">
        <v>85.70999999999999</v>
      </c>
    </row>
    <row r="1333" spans="1:9">
      <c r="A1333" t="s">
        <v>1335</v>
      </c>
      <c r="B1333" s="1" t="s">
        <v>4493</v>
      </c>
      <c r="C1333" s="1" t="s">
        <v>7648</v>
      </c>
      <c r="D1333" s="1" t="s">
        <v>10804</v>
      </c>
      <c r="E1333" s="1" t="s">
        <v>17108</v>
      </c>
      <c r="F1333">
        <v>17.88</v>
      </c>
      <c r="G1333">
        <v>37.65</v>
      </c>
      <c r="H1333">
        <v>52.29</v>
      </c>
      <c r="I1333">
        <v>63.27</v>
      </c>
    </row>
    <row r="1334" spans="1:9">
      <c r="A1334" t="s">
        <v>1336</v>
      </c>
      <c r="B1334" s="1" t="s">
        <v>4494</v>
      </c>
      <c r="C1334" s="1" t="s">
        <v>7649</v>
      </c>
      <c r="D1334" s="1" t="s">
        <v>10805</v>
      </c>
      <c r="E1334" s="1" t="s">
        <v>17109</v>
      </c>
      <c r="F1334">
        <v>22.7</v>
      </c>
      <c r="G1334">
        <v>30.1</v>
      </c>
      <c r="H1334">
        <v>52.89</v>
      </c>
      <c r="I1334">
        <v>62.07</v>
      </c>
    </row>
    <row r="1335" spans="1:9">
      <c r="A1335" t="s">
        <v>1337</v>
      </c>
      <c r="B1335" s="1" t="s">
        <v>4495</v>
      </c>
      <c r="C1335" s="1" t="s">
        <v>7650</v>
      </c>
      <c r="D1335" s="1" t="s">
        <v>10806</v>
      </c>
      <c r="E1335" s="1" t="s">
        <v>17110</v>
      </c>
      <c r="F1335">
        <v>10.89</v>
      </c>
      <c r="G1335">
        <v>37.46</v>
      </c>
      <c r="H1335">
        <v>75.88</v>
      </c>
      <c r="I1335">
        <v>100</v>
      </c>
    </row>
    <row r="1336" spans="1:9">
      <c r="A1336" t="s">
        <v>1338</v>
      </c>
      <c r="B1336" s="1" t="s">
        <v>4496</v>
      </c>
      <c r="C1336" s="1" t="s">
        <v>7651</v>
      </c>
      <c r="D1336" s="1" t="s">
        <v>10807</v>
      </c>
      <c r="E1336" s="1" t="s">
        <v>17111</v>
      </c>
      <c r="F1336">
        <v>2.9</v>
      </c>
      <c r="G1336">
        <v>21.92</v>
      </c>
      <c r="H1336">
        <v>83.81999999999999</v>
      </c>
      <c r="I1336">
        <v>106.25</v>
      </c>
    </row>
    <row r="1337" spans="1:9">
      <c r="A1337" t="s">
        <v>1339</v>
      </c>
      <c r="B1337" s="1" t="s">
        <v>4497</v>
      </c>
      <c r="C1337" s="1" t="s">
        <v>7652</v>
      </c>
      <c r="D1337" s="1" t="s">
        <v>10808</v>
      </c>
      <c r="E1337" s="1" t="s">
        <v>17112</v>
      </c>
      <c r="F1337">
        <v>6.22</v>
      </c>
      <c r="G1337">
        <v>37.46</v>
      </c>
      <c r="H1337">
        <v>69.3</v>
      </c>
      <c r="I1337">
        <v>79.17</v>
      </c>
    </row>
    <row r="1338" spans="1:9">
      <c r="A1338" t="s">
        <v>1340</v>
      </c>
      <c r="B1338" s="1" t="s">
        <v>4498</v>
      </c>
      <c r="C1338" s="1" t="s">
        <v>7653</v>
      </c>
      <c r="D1338" s="1" t="s">
        <v>10809</v>
      </c>
      <c r="E1338" s="1" t="s">
        <v>17113</v>
      </c>
      <c r="F1338">
        <v>12.38</v>
      </c>
      <c r="G1338">
        <v>44.59</v>
      </c>
      <c r="H1338">
        <v>65.91</v>
      </c>
      <c r="I1338">
        <v>77.08</v>
      </c>
    </row>
    <row r="1339" spans="1:9">
      <c r="A1339" t="s">
        <v>1341</v>
      </c>
      <c r="B1339" s="1" t="s">
        <v>4499</v>
      </c>
      <c r="C1339" s="1" t="s">
        <v>7654</v>
      </c>
      <c r="D1339" s="1" t="s">
        <v>10810</v>
      </c>
      <c r="E1339" s="1" t="s">
        <v>17114</v>
      </c>
      <c r="F1339">
        <v>5.98</v>
      </c>
      <c r="G1339">
        <v>42.59</v>
      </c>
      <c r="H1339">
        <v>77.05</v>
      </c>
      <c r="I1339">
        <v>104</v>
      </c>
    </row>
    <row r="1340" spans="1:9">
      <c r="A1340" t="s">
        <v>1342</v>
      </c>
      <c r="B1340" s="1" t="s">
        <v>4500</v>
      </c>
      <c r="C1340" s="1" t="s">
        <v>7655</v>
      </c>
      <c r="D1340" s="1" t="s">
        <v>10811</v>
      </c>
      <c r="E1340" s="1" t="s">
        <v>17115</v>
      </c>
      <c r="F1340">
        <v>4.6</v>
      </c>
      <c r="G1340">
        <v>29.58</v>
      </c>
      <c r="H1340">
        <v>64.29000000000001</v>
      </c>
      <c r="I1340">
        <v>88.23999999999999</v>
      </c>
    </row>
    <row r="1341" spans="1:9">
      <c r="A1341" t="s">
        <v>1343</v>
      </c>
      <c r="B1341" s="1" t="s">
        <v>4501</v>
      </c>
      <c r="C1341" s="1" t="s">
        <v>7656</v>
      </c>
      <c r="D1341" s="1" t="s">
        <v>10812</v>
      </c>
      <c r="E1341" s="1" t="s">
        <v>17116</v>
      </c>
      <c r="F1341">
        <v>23.89</v>
      </c>
      <c r="G1341">
        <v>42.66</v>
      </c>
      <c r="H1341">
        <v>57.67</v>
      </c>
      <c r="I1341">
        <v>68.83</v>
      </c>
    </row>
    <row r="1342" spans="1:9">
      <c r="A1342" t="s">
        <v>1344</v>
      </c>
      <c r="B1342" s="1" t="s">
        <v>4502</v>
      </c>
      <c r="C1342" s="1" t="s">
        <v>7657</v>
      </c>
      <c r="D1342" s="1" t="s">
        <v>10813</v>
      </c>
      <c r="E1342" s="1" t="s">
        <v>17117</v>
      </c>
      <c r="F1342">
        <v>23.95</v>
      </c>
      <c r="G1342">
        <v>44.96</v>
      </c>
      <c r="H1342">
        <v>59.26</v>
      </c>
      <c r="I1342">
        <v>70.45</v>
      </c>
    </row>
    <row r="1343" spans="1:9">
      <c r="A1343" t="s">
        <v>1345</v>
      </c>
      <c r="B1343" s="1" t="s">
        <v>4503</v>
      </c>
      <c r="C1343" s="1" t="s">
        <v>7658</v>
      </c>
      <c r="D1343" s="1" t="s">
        <v>10814</v>
      </c>
      <c r="E1343" s="1" t="s">
        <v>17118</v>
      </c>
      <c r="F1343">
        <v>6.53</v>
      </c>
      <c r="G1343">
        <v>36.37</v>
      </c>
      <c r="H1343">
        <v>68.31</v>
      </c>
      <c r="I1343">
        <v>93.94</v>
      </c>
    </row>
    <row r="1344" spans="1:9">
      <c r="A1344" t="s">
        <v>1346</v>
      </c>
      <c r="B1344" s="1" t="s">
        <v>4504</v>
      </c>
      <c r="C1344" s="1" t="s">
        <v>7659</v>
      </c>
      <c r="D1344" s="1" t="s">
        <v>10815</v>
      </c>
      <c r="E1344" s="1" t="s">
        <v>17119</v>
      </c>
      <c r="F1344">
        <v>16.35</v>
      </c>
      <c r="G1344">
        <v>42.9</v>
      </c>
      <c r="H1344">
        <v>99.29000000000001</v>
      </c>
      <c r="I1344">
        <v>119.35</v>
      </c>
    </row>
    <row r="1345" spans="1:9">
      <c r="A1345" t="s">
        <v>1347</v>
      </c>
      <c r="B1345" s="1" t="s">
        <v>4505</v>
      </c>
      <c r="C1345" s="1" t="s">
        <v>7660</v>
      </c>
      <c r="D1345" s="1" t="s">
        <v>10816</v>
      </c>
      <c r="E1345" s="1" t="s">
        <v>17120</v>
      </c>
      <c r="F1345">
        <v>17.89</v>
      </c>
      <c r="G1345">
        <v>38.39</v>
      </c>
      <c r="H1345">
        <v>70.22</v>
      </c>
      <c r="I1345">
        <v>78.45999999999999</v>
      </c>
    </row>
    <row r="1346" spans="1:9">
      <c r="A1346" t="s">
        <v>1348</v>
      </c>
      <c r="B1346" s="1" t="s">
        <v>4506</v>
      </c>
      <c r="C1346" s="1" t="s">
        <v>7661</v>
      </c>
      <c r="D1346" s="1" t="s">
        <v>10817</v>
      </c>
      <c r="E1346" s="1" t="s">
        <v>17121</v>
      </c>
      <c r="F1346">
        <v>18.03</v>
      </c>
      <c r="G1346">
        <v>40.35</v>
      </c>
      <c r="H1346">
        <v>65.61</v>
      </c>
      <c r="I1346">
        <v>74.36</v>
      </c>
    </row>
    <row r="1347" spans="1:9">
      <c r="A1347" t="s">
        <v>1349</v>
      </c>
      <c r="B1347" s="1" t="s">
        <v>4507</v>
      </c>
      <c r="C1347" s="1" t="s">
        <v>7662</v>
      </c>
      <c r="D1347" s="1" t="s">
        <v>10818</v>
      </c>
      <c r="E1347" s="1" t="s">
        <v>17122</v>
      </c>
      <c r="F1347">
        <v>4.19</v>
      </c>
      <c r="G1347">
        <v>25.62</v>
      </c>
      <c r="H1347">
        <v>62.33</v>
      </c>
      <c r="I1347">
        <v>79.31</v>
      </c>
    </row>
    <row r="1348" spans="1:9">
      <c r="A1348" t="s">
        <v>1350</v>
      </c>
      <c r="B1348" s="1" t="s">
        <v>4508</v>
      </c>
      <c r="C1348" s="1" t="s">
        <v>7663</v>
      </c>
      <c r="D1348" s="1" t="s">
        <v>10819</v>
      </c>
      <c r="E1348" s="1" t="s">
        <v>17123</v>
      </c>
      <c r="F1348">
        <v>23.11</v>
      </c>
      <c r="G1348">
        <v>46.94</v>
      </c>
      <c r="H1348">
        <v>76.92</v>
      </c>
      <c r="I1348">
        <v>80.95</v>
      </c>
    </row>
    <row r="1349" spans="1:9">
      <c r="A1349" t="s">
        <v>1351</v>
      </c>
      <c r="B1349" s="1" t="s">
        <v>4509</v>
      </c>
      <c r="C1349" s="1" t="s">
        <v>7664</v>
      </c>
      <c r="D1349" s="1" t="s">
        <v>10820</v>
      </c>
      <c r="E1349" s="1" t="s">
        <v>17124</v>
      </c>
      <c r="F1349">
        <v>25.16</v>
      </c>
      <c r="G1349">
        <v>57.02</v>
      </c>
      <c r="H1349">
        <v>63.83</v>
      </c>
      <c r="I1349">
        <v>86.36</v>
      </c>
    </row>
    <row r="1350" spans="1:9">
      <c r="A1350" t="s">
        <v>1352</v>
      </c>
      <c r="B1350" s="1" t="s">
        <v>4510</v>
      </c>
      <c r="C1350" s="1" t="s">
        <v>7665</v>
      </c>
      <c r="D1350" s="1" t="s">
        <v>10821</v>
      </c>
      <c r="E1350" s="1" t="s">
        <v>17125</v>
      </c>
      <c r="F1350">
        <v>16.48</v>
      </c>
      <c r="G1350">
        <v>44.84</v>
      </c>
      <c r="H1350">
        <v>52.08</v>
      </c>
      <c r="I1350">
        <v>69.39</v>
      </c>
    </row>
    <row r="1351" spans="1:9">
      <c r="A1351" t="s">
        <v>1353</v>
      </c>
      <c r="B1351" s="1" t="s">
        <v>4511</v>
      </c>
      <c r="C1351" s="1" t="s">
        <v>7666</v>
      </c>
      <c r="D1351" s="1" t="s">
        <v>10822</v>
      </c>
      <c r="E1351" s="1" t="s">
        <v>17126</v>
      </c>
      <c r="F1351">
        <v>31.27</v>
      </c>
      <c r="G1351">
        <v>64.65000000000001</v>
      </c>
      <c r="H1351">
        <v>58.42</v>
      </c>
      <c r="I1351">
        <v>70.45</v>
      </c>
    </row>
    <row r="1352" spans="1:9">
      <c r="A1352" t="s">
        <v>1354</v>
      </c>
      <c r="B1352" s="1" t="s">
        <v>4512</v>
      </c>
      <c r="C1352" s="1" t="s">
        <v>7667</v>
      </c>
      <c r="D1352" s="1" t="s">
        <v>10823</v>
      </c>
      <c r="E1352" s="1" t="s">
        <v>17127</v>
      </c>
      <c r="F1352">
        <v>10.71</v>
      </c>
      <c r="G1352">
        <v>41.63</v>
      </c>
      <c r="H1352">
        <v>71.09999999999999</v>
      </c>
      <c r="I1352">
        <v>92.31</v>
      </c>
    </row>
    <row r="1353" spans="1:9">
      <c r="A1353" t="s">
        <v>1355</v>
      </c>
      <c r="B1353" s="1" t="s">
        <v>4513</v>
      </c>
      <c r="C1353" s="1" t="s">
        <v>7668</v>
      </c>
      <c r="D1353" s="1" t="s">
        <v>10824</v>
      </c>
      <c r="E1353" s="1" t="s">
        <v>17128</v>
      </c>
      <c r="F1353">
        <v>18.31</v>
      </c>
      <c r="G1353">
        <v>52.42</v>
      </c>
      <c r="H1353">
        <v>38.75</v>
      </c>
      <c r="I1353">
        <v>66.67</v>
      </c>
    </row>
    <row r="1354" spans="1:9">
      <c r="A1354" t="s">
        <v>1356</v>
      </c>
      <c r="B1354" s="1" t="s">
        <v>4514</v>
      </c>
      <c r="C1354" s="1" t="s">
        <v>7669</v>
      </c>
      <c r="D1354" s="1" t="s">
        <v>10825</v>
      </c>
      <c r="E1354" s="1" t="s">
        <v>17129</v>
      </c>
      <c r="F1354">
        <v>15.29</v>
      </c>
      <c r="G1354">
        <v>44.47</v>
      </c>
      <c r="H1354">
        <v>56.93</v>
      </c>
      <c r="I1354">
        <v>72.88</v>
      </c>
    </row>
    <row r="1355" spans="1:9">
      <c r="A1355" t="s">
        <v>1357</v>
      </c>
      <c r="B1355" s="1" t="s">
        <v>4515</v>
      </c>
      <c r="C1355" s="1" t="s">
        <v>7670</v>
      </c>
      <c r="D1355" s="1" t="s">
        <v>10826</v>
      </c>
      <c r="E1355" s="1" t="s">
        <v>17130</v>
      </c>
      <c r="F1355">
        <v>16.4</v>
      </c>
      <c r="G1355">
        <v>47.11</v>
      </c>
      <c r="H1355">
        <v>64.8</v>
      </c>
      <c r="I1355">
        <v>88.89</v>
      </c>
    </row>
    <row r="1356" spans="1:9">
      <c r="A1356" t="s">
        <v>1358</v>
      </c>
      <c r="B1356" s="1" t="s">
        <v>4516</v>
      </c>
      <c r="C1356" s="1" t="s">
        <v>7671</v>
      </c>
      <c r="D1356" s="1" t="s">
        <v>10827</v>
      </c>
      <c r="E1356" s="1" t="s">
        <v>17131</v>
      </c>
      <c r="F1356">
        <v>2.77</v>
      </c>
      <c r="G1356">
        <v>17.08</v>
      </c>
      <c r="H1356">
        <v>67.59999999999999</v>
      </c>
      <c r="I1356">
        <v>80.48999999999999</v>
      </c>
    </row>
    <row r="1357" spans="1:9">
      <c r="A1357" t="s">
        <v>1359</v>
      </c>
      <c r="B1357" s="1" t="s">
        <v>4517</v>
      </c>
      <c r="C1357" s="1" t="s">
        <v>7672</v>
      </c>
      <c r="D1357" s="1" t="s">
        <v>10828</v>
      </c>
      <c r="E1357" s="1" t="s">
        <v>17132</v>
      </c>
      <c r="F1357">
        <v>5.72</v>
      </c>
      <c r="G1357">
        <v>28.31</v>
      </c>
      <c r="H1357">
        <v>67.87</v>
      </c>
      <c r="I1357">
        <v>84.78</v>
      </c>
    </row>
    <row r="1358" spans="1:9">
      <c r="A1358" t="s">
        <v>1360</v>
      </c>
      <c r="B1358" s="1" t="s">
        <v>4518</v>
      </c>
      <c r="C1358" s="1" t="s">
        <v>7673</v>
      </c>
      <c r="D1358" s="1" t="s">
        <v>10829</v>
      </c>
      <c r="E1358" s="1" t="s">
        <v>17133</v>
      </c>
      <c r="F1358">
        <v>35.75</v>
      </c>
      <c r="G1358">
        <v>54.97</v>
      </c>
      <c r="H1358">
        <v>50.59</v>
      </c>
      <c r="I1358">
        <v>68.56999999999999</v>
      </c>
    </row>
    <row r="1359" spans="1:9">
      <c r="A1359" t="s">
        <v>1361</v>
      </c>
      <c r="B1359" s="1" t="s">
        <v>4519</v>
      </c>
      <c r="C1359" s="1" t="s">
        <v>7674</v>
      </c>
      <c r="D1359" s="1" t="s">
        <v>10830</v>
      </c>
      <c r="E1359" s="1" t="s">
        <v>17134</v>
      </c>
      <c r="F1359">
        <v>11.58</v>
      </c>
      <c r="G1359">
        <v>39.56</v>
      </c>
      <c r="H1359">
        <v>55.92</v>
      </c>
      <c r="I1359">
        <v>73.91</v>
      </c>
    </row>
    <row r="1360" spans="1:9">
      <c r="A1360" t="s">
        <v>1362</v>
      </c>
      <c r="B1360" s="1" t="s">
        <v>4520</v>
      </c>
      <c r="C1360" s="1" t="s">
        <v>7675</v>
      </c>
      <c r="D1360" s="1" t="s">
        <v>10831</v>
      </c>
      <c r="E1360" s="1" t="s">
        <v>17135</v>
      </c>
      <c r="F1360">
        <v>15.18</v>
      </c>
      <c r="G1360">
        <v>39.18</v>
      </c>
      <c r="H1360">
        <v>49.68</v>
      </c>
      <c r="I1360">
        <v>68.56999999999999</v>
      </c>
    </row>
    <row r="1361" spans="1:9">
      <c r="A1361" t="s">
        <v>1363</v>
      </c>
      <c r="B1361" s="1" t="s">
        <v>4521</v>
      </c>
      <c r="C1361" s="1" t="s">
        <v>7676</v>
      </c>
      <c r="D1361" s="1" t="s">
        <v>10832</v>
      </c>
      <c r="E1361" s="1" t="s">
        <v>17136</v>
      </c>
      <c r="F1361">
        <v>8.449999999999999</v>
      </c>
      <c r="G1361">
        <v>28.33</v>
      </c>
      <c r="H1361">
        <v>65.55</v>
      </c>
      <c r="I1361">
        <v>76</v>
      </c>
    </row>
    <row r="1362" spans="1:9">
      <c r="A1362" t="s">
        <v>1364</v>
      </c>
      <c r="B1362" s="1" t="s">
        <v>4522</v>
      </c>
      <c r="C1362" s="1" t="s">
        <v>7677</v>
      </c>
      <c r="D1362" s="1" t="s">
        <v>10833</v>
      </c>
      <c r="E1362" s="1" t="s">
        <v>17137</v>
      </c>
      <c r="F1362">
        <v>13.75</v>
      </c>
      <c r="G1362">
        <v>33.13</v>
      </c>
      <c r="H1362">
        <v>49.77</v>
      </c>
      <c r="I1362">
        <v>72</v>
      </c>
    </row>
    <row r="1363" spans="1:9">
      <c r="A1363" t="s">
        <v>1365</v>
      </c>
      <c r="B1363" s="1" t="s">
        <v>4523</v>
      </c>
      <c r="C1363" s="1" t="s">
        <v>7678</v>
      </c>
      <c r="D1363" s="1" t="s">
        <v>10834</v>
      </c>
      <c r="E1363" s="1" t="s">
        <v>17138</v>
      </c>
      <c r="F1363">
        <v>17.6</v>
      </c>
      <c r="G1363">
        <v>48.01</v>
      </c>
      <c r="H1363">
        <v>68.22</v>
      </c>
      <c r="I1363">
        <v>95.45</v>
      </c>
    </row>
    <row r="1364" spans="1:9">
      <c r="A1364" t="s">
        <v>1366</v>
      </c>
      <c r="B1364" s="1" t="s">
        <v>4524</v>
      </c>
      <c r="C1364" s="1" t="s">
        <v>7679</v>
      </c>
      <c r="D1364" s="1" t="s">
        <v>10835</v>
      </c>
      <c r="E1364" s="1" t="s">
        <v>17139</v>
      </c>
      <c r="F1364">
        <v>8.69</v>
      </c>
      <c r="G1364">
        <v>30.27</v>
      </c>
      <c r="H1364">
        <v>65.84</v>
      </c>
      <c r="I1364">
        <v>84.06</v>
      </c>
    </row>
    <row r="1365" spans="1:9">
      <c r="A1365" t="s">
        <v>1367</v>
      </c>
      <c r="B1365" s="1" t="s">
        <v>4525</v>
      </c>
      <c r="C1365" s="1" t="s">
        <v>7680</v>
      </c>
      <c r="D1365" s="1" t="s">
        <v>10836</v>
      </c>
      <c r="E1365" s="1" t="s">
        <v>17140</v>
      </c>
      <c r="F1365">
        <v>4.86</v>
      </c>
      <c r="G1365">
        <v>22.12</v>
      </c>
      <c r="H1365">
        <v>69.93000000000001</v>
      </c>
      <c r="I1365">
        <v>80.65000000000001</v>
      </c>
    </row>
    <row r="1366" spans="1:9">
      <c r="A1366" t="s">
        <v>1368</v>
      </c>
      <c r="B1366" s="1" t="s">
        <v>4526</v>
      </c>
      <c r="C1366" s="1" t="s">
        <v>7681</v>
      </c>
      <c r="D1366" s="1" t="s">
        <v>10837</v>
      </c>
      <c r="E1366" s="1" t="s">
        <v>17141</v>
      </c>
      <c r="F1366">
        <v>24</v>
      </c>
      <c r="G1366">
        <v>52.22</v>
      </c>
      <c r="H1366">
        <v>80.83</v>
      </c>
      <c r="I1366">
        <v>95.23999999999999</v>
      </c>
    </row>
    <row r="1367" spans="1:9">
      <c r="A1367" t="s">
        <v>1369</v>
      </c>
      <c r="B1367" s="1" t="s">
        <v>4527</v>
      </c>
      <c r="C1367" s="1" t="s">
        <v>7682</v>
      </c>
      <c r="D1367" s="1" t="s">
        <v>10838</v>
      </c>
      <c r="E1367" s="1" t="s">
        <v>17142</v>
      </c>
      <c r="F1367">
        <v>17.61</v>
      </c>
      <c r="G1367">
        <v>35.73</v>
      </c>
      <c r="H1367">
        <v>54.8</v>
      </c>
      <c r="I1367">
        <v>66.67</v>
      </c>
    </row>
    <row r="1368" spans="1:9">
      <c r="A1368" t="s">
        <v>1370</v>
      </c>
      <c r="B1368" s="1" t="s">
        <v>4528</v>
      </c>
      <c r="C1368" s="1" t="s">
        <v>7683</v>
      </c>
      <c r="D1368" s="1" t="s">
        <v>10839</v>
      </c>
      <c r="E1368" s="1" t="s">
        <v>17143</v>
      </c>
      <c r="F1368">
        <v>3.01</v>
      </c>
      <c r="G1368">
        <v>19.92</v>
      </c>
      <c r="H1368">
        <v>72.92</v>
      </c>
      <c r="I1368">
        <v>133.33</v>
      </c>
    </row>
    <row r="1369" spans="1:9">
      <c r="A1369" t="s">
        <v>1371</v>
      </c>
      <c r="B1369" s="1" t="s">
        <v>4529</v>
      </c>
      <c r="C1369" s="1" t="s">
        <v>7684</v>
      </c>
      <c r="D1369" s="1" t="s">
        <v>10840</v>
      </c>
      <c r="E1369" s="1" t="s">
        <v>17144</v>
      </c>
      <c r="F1369">
        <v>7.72</v>
      </c>
      <c r="G1369">
        <v>29.15</v>
      </c>
      <c r="H1369">
        <v>54.55</v>
      </c>
      <c r="I1369">
        <v>71.05</v>
      </c>
    </row>
    <row r="1370" spans="1:9">
      <c r="A1370" t="s">
        <v>1372</v>
      </c>
      <c r="B1370" s="1" t="s">
        <v>4530</v>
      </c>
      <c r="C1370" s="1" t="s">
        <v>7685</v>
      </c>
      <c r="D1370" s="1" t="s">
        <v>10841</v>
      </c>
      <c r="E1370" s="1" t="s">
        <v>17145</v>
      </c>
      <c r="F1370">
        <v>6.46</v>
      </c>
      <c r="G1370">
        <v>41.52</v>
      </c>
      <c r="H1370">
        <v>58.72</v>
      </c>
      <c r="I1370">
        <v>74.58</v>
      </c>
    </row>
    <row r="1371" spans="1:9">
      <c r="A1371" t="s">
        <v>1373</v>
      </c>
      <c r="B1371" s="1" t="s">
        <v>4531</v>
      </c>
      <c r="C1371" s="1" t="s">
        <v>7686</v>
      </c>
      <c r="D1371" s="1" t="s">
        <v>10842</v>
      </c>
      <c r="E1371" s="1" t="s">
        <v>17146</v>
      </c>
      <c r="F1371">
        <v>4.16</v>
      </c>
      <c r="G1371">
        <v>25.5</v>
      </c>
      <c r="H1371">
        <v>62.62</v>
      </c>
      <c r="I1371">
        <v>86.95999999999999</v>
      </c>
    </row>
    <row r="1372" spans="1:9">
      <c r="A1372" t="s">
        <v>1374</v>
      </c>
      <c r="B1372" s="1" t="s">
        <v>4532</v>
      </c>
      <c r="C1372" s="1" t="s">
        <v>7687</v>
      </c>
      <c r="D1372" s="1" t="s">
        <v>10843</v>
      </c>
      <c r="E1372" s="1" t="s">
        <v>17147</v>
      </c>
      <c r="F1372">
        <v>18.18</v>
      </c>
      <c r="G1372">
        <v>58.89</v>
      </c>
      <c r="H1372">
        <v>78.05</v>
      </c>
      <c r="I1372">
        <v>94.12</v>
      </c>
    </row>
    <row r="1373" spans="1:9">
      <c r="A1373" t="s">
        <v>1375</v>
      </c>
      <c r="B1373" s="1" t="s">
        <v>4533</v>
      </c>
      <c r="C1373" s="1" t="s">
        <v>7688</v>
      </c>
      <c r="D1373" s="1" t="s">
        <v>10844</v>
      </c>
      <c r="E1373" s="1" t="s">
        <v>17148</v>
      </c>
      <c r="F1373">
        <v>25.67</v>
      </c>
      <c r="G1373">
        <v>50.26</v>
      </c>
      <c r="H1373">
        <v>57.79</v>
      </c>
      <c r="I1373">
        <v>67.44</v>
      </c>
    </row>
    <row r="1374" spans="1:9">
      <c r="A1374" t="s">
        <v>1376</v>
      </c>
      <c r="B1374" s="1" t="s">
        <v>4534</v>
      </c>
      <c r="C1374" s="1" t="s">
        <v>7689</v>
      </c>
      <c r="D1374" s="1" t="s">
        <v>10845</v>
      </c>
      <c r="E1374" s="1" t="s">
        <v>17149</v>
      </c>
      <c r="F1374">
        <v>4.85</v>
      </c>
      <c r="G1374">
        <v>27.87</v>
      </c>
      <c r="H1374">
        <v>68.87</v>
      </c>
      <c r="I1374">
        <v>87.5</v>
      </c>
    </row>
    <row r="1375" spans="1:9">
      <c r="A1375" t="s">
        <v>1377</v>
      </c>
      <c r="B1375" s="1" t="s">
        <v>4535</v>
      </c>
      <c r="C1375" s="1" t="s">
        <v>7690</v>
      </c>
      <c r="D1375" s="1" t="s">
        <v>10846</v>
      </c>
      <c r="E1375" s="1" t="s">
        <v>17150</v>
      </c>
      <c r="F1375">
        <v>35.17</v>
      </c>
      <c r="G1375">
        <v>46.53</v>
      </c>
      <c r="H1375">
        <v>47.81</v>
      </c>
      <c r="I1375">
        <v>61.22</v>
      </c>
    </row>
    <row r="1376" spans="1:9">
      <c r="A1376" t="s">
        <v>1378</v>
      </c>
      <c r="B1376" s="1" t="s">
        <v>4536</v>
      </c>
      <c r="C1376" s="1" t="s">
        <v>7691</v>
      </c>
      <c r="D1376" s="1" t="s">
        <v>10847</v>
      </c>
      <c r="E1376" s="1" t="s">
        <v>17151</v>
      </c>
      <c r="F1376">
        <v>17.04</v>
      </c>
      <c r="G1376">
        <v>44.24</v>
      </c>
      <c r="H1376">
        <v>52.35</v>
      </c>
      <c r="I1376">
        <v>71.19</v>
      </c>
    </row>
    <row r="1377" spans="1:9">
      <c r="A1377" t="s">
        <v>1379</v>
      </c>
      <c r="B1377" s="1" t="s">
        <v>4537</v>
      </c>
      <c r="C1377" s="1" t="s">
        <v>7692</v>
      </c>
      <c r="D1377" s="1" t="s">
        <v>10848</v>
      </c>
      <c r="E1377" s="1" t="s">
        <v>17152</v>
      </c>
      <c r="F1377">
        <v>9.33</v>
      </c>
      <c r="G1377">
        <v>21.24</v>
      </c>
      <c r="H1377">
        <v>66.67</v>
      </c>
      <c r="I1377">
        <v>82.34999999999999</v>
      </c>
    </row>
    <row r="1378" spans="1:9">
      <c r="A1378" t="s">
        <v>1380</v>
      </c>
      <c r="B1378" s="1" t="s">
        <v>4538</v>
      </c>
      <c r="C1378" s="1" t="s">
        <v>7693</v>
      </c>
      <c r="D1378" s="1" t="s">
        <v>10849</v>
      </c>
      <c r="E1378" s="1" t="s">
        <v>17153</v>
      </c>
      <c r="F1378">
        <v>32.96</v>
      </c>
      <c r="G1378">
        <v>51.33</v>
      </c>
      <c r="H1378">
        <v>42.65</v>
      </c>
      <c r="I1378">
        <v>52.17</v>
      </c>
    </row>
    <row r="1379" spans="1:9">
      <c r="A1379" t="s">
        <v>1381</v>
      </c>
      <c r="B1379" s="1" t="s">
        <v>4539</v>
      </c>
      <c r="C1379" s="1" t="s">
        <v>7694</v>
      </c>
      <c r="D1379" s="1" t="s">
        <v>10850</v>
      </c>
      <c r="E1379" s="1" t="s">
        <v>17154</v>
      </c>
      <c r="F1379">
        <v>8.27</v>
      </c>
      <c r="G1379">
        <v>35.57</v>
      </c>
      <c r="H1379">
        <v>53.1</v>
      </c>
      <c r="I1379">
        <v>70.97</v>
      </c>
    </row>
    <row r="1380" spans="1:9">
      <c r="A1380" t="s">
        <v>1382</v>
      </c>
      <c r="B1380" s="1" t="s">
        <v>4540</v>
      </c>
      <c r="C1380" s="1" t="s">
        <v>7695</v>
      </c>
      <c r="D1380" s="1" t="s">
        <v>10851</v>
      </c>
      <c r="E1380" s="1" t="s">
        <v>17155</v>
      </c>
      <c r="F1380">
        <v>5.96</v>
      </c>
      <c r="G1380">
        <v>36.53</v>
      </c>
      <c r="H1380">
        <v>84.01000000000001</v>
      </c>
      <c r="I1380">
        <v>109.68</v>
      </c>
    </row>
    <row r="1381" spans="1:9">
      <c r="A1381" t="s">
        <v>1383</v>
      </c>
      <c r="B1381" s="1" t="s">
        <v>4541</v>
      </c>
      <c r="C1381" s="1" t="s">
        <v>7696</v>
      </c>
      <c r="D1381" s="1" t="s">
        <v>10852</v>
      </c>
      <c r="E1381" s="1" t="s">
        <v>17156</v>
      </c>
      <c r="F1381">
        <v>4.75</v>
      </c>
      <c r="G1381">
        <v>26.68</v>
      </c>
      <c r="H1381">
        <v>64.91</v>
      </c>
      <c r="I1381">
        <v>78.69</v>
      </c>
    </row>
    <row r="1382" spans="1:9">
      <c r="A1382" t="s">
        <v>1384</v>
      </c>
      <c r="B1382" s="1" t="s">
        <v>4542</v>
      </c>
      <c r="C1382" s="1" t="s">
        <v>7697</v>
      </c>
      <c r="D1382" s="1" t="s">
        <v>10853</v>
      </c>
      <c r="E1382" s="1" t="s">
        <v>17157</v>
      </c>
      <c r="F1382">
        <v>18.95</v>
      </c>
      <c r="G1382">
        <v>55</v>
      </c>
      <c r="H1382">
        <v>68.86</v>
      </c>
      <c r="I1382">
        <v>85.70999999999999</v>
      </c>
    </row>
    <row r="1383" spans="1:9">
      <c r="A1383" t="s">
        <v>1385</v>
      </c>
      <c r="B1383" s="1" t="s">
        <v>4543</v>
      </c>
      <c r="C1383" s="1" t="s">
        <v>7698</v>
      </c>
      <c r="D1383" s="1" t="s">
        <v>10854</v>
      </c>
      <c r="E1383" s="1" t="s">
        <v>17158</v>
      </c>
      <c r="F1383">
        <v>5.74</v>
      </c>
      <c r="G1383">
        <v>34.56</v>
      </c>
      <c r="H1383">
        <v>91.43000000000001</v>
      </c>
      <c r="I1383">
        <v>127.59</v>
      </c>
    </row>
    <row r="1384" spans="1:9">
      <c r="A1384" t="s">
        <v>1386</v>
      </c>
      <c r="B1384" s="1" t="s">
        <v>4544</v>
      </c>
      <c r="C1384" s="1" t="s">
        <v>7699</v>
      </c>
      <c r="D1384" s="1" t="s">
        <v>10855</v>
      </c>
      <c r="E1384" s="1" t="s">
        <v>17159</v>
      </c>
      <c r="F1384">
        <v>15.98</v>
      </c>
      <c r="G1384">
        <v>35.95</v>
      </c>
      <c r="H1384">
        <v>55.31</v>
      </c>
      <c r="I1384">
        <v>67.31</v>
      </c>
    </row>
    <row r="1385" spans="1:9">
      <c r="A1385" t="s">
        <v>1387</v>
      </c>
      <c r="B1385" s="1" t="s">
        <v>4545</v>
      </c>
      <c r="C1385" s="1" t="s">
        <v>7700</v>
      </c>
      <c r="D1385" s="1" t="s">
        <v>10856</v>
      </c>
      <c r="E1385" s="1" t="s">
        <v>17160</v>
      </c>
      <c r="F1385">
        <v>29.12</v>
      </c>
      <c r="G1385">
        <v>49.24</v>
      </c>
      <c r="H1385">
        <v>48.11</v>
      </c>
      <c r="I1385">
        <v>60.49</v>
      </c>
    </row>
    <row r="1386" spans="1:9">
      <c r="A1386" t="s">
        <v>1388</v>
      </c>
      <c r="B1386" s="1" t="s">
        <v>4546</v>
      </c>
      <c r="C1386" s="1" t="s">
        <v>7701</v>
      </c>
      <c r="D1386" s="1" t="s">
        <v>10857</v>
      </c>
      <c r="E1386" s="1" t="s">
        <v>17161</v>
      </c>
      <c r="F1386">
        <v>52.38</v>
      </c>
      <c r="G1386">
        <v>66.13</v>
      </c>
      <c r="H1386">
        <v>46.15</v>
      </c>
      <c r="I1386">
        <v>45</v>
      </c>
    </row>
    <row r="1387" spans="1:9">
      <c r="A1387" t="s">
        <v>1389</v>
      </c>
      <c r="B1387" s="1" t="s">
        <v>4547</v>
      </c>
      <c r="C1387" s="1" t="s">
        <v>7702</v>
      </c>
      <c r="D1387" s="1" t="s">
        <v>10858</v>
      </c>
      <c r="E1387" s="1" t="s">
        <v>17162</v>
      </c>
      <c r="F1387">
        <v>11.62</v>
      </c>
      <c r="G1387">
        <v>32.3</v>
      </c>
      <c r="H1387">
        <v>62.5</v>
      </c>
      <c r="I1387">
        <v>76.47</v>
      </c>
    </row>
    <row r="1388" spans="1:9">
      <c r="A1388" t="s">
        <v>1390</v>
      </c>
      <c r="B1388" s="1" t="s">
        <v>4548</v>
      </c>
      <c r="C1388" s="1" t="s">
        <v>7703</v>
      </c>
      <c r="D1388" s="1" t="s">
        <v>10859</v>
      </c>
      <c r="E1388" s="1" t="s">
        <v>17163</v>
      </c>
      <c r="F1388">
        <v>36.54</v>
      </c>
      <c r="G1388">
        <v>48.9</v>
      </c>
      <c r="H1388">
        <v>40.91</v>
      </c>
      <c r="I1388">
        <v>44</v>
      </c>
    </row>
    <row r="1389" spans="1:9">
      <c r="A1389" t="s">
        <v>1391</v>
      </c>
      <c r="B1389" s="1" t="s">
        <v>4549</v>
      </c>
      <c r="C1389" s="1" t="s">
        <v>7704</v>
      </c>
      <c r="D1389" s="1" t="s">
        <v>10860</v>
      </c>
      <c r="E1389" s="1" t="s">
        <v>17164</v>
      </c>
      <c r="F1389">
        <v>26.64</v>
      </c>
      <c r="G1389">
        <v>55.37</v>
      </c>
      <c r="H1389">
        <v>40.38</v>
      </c>
      <c r="I1389">
        <v>52.17</v>
      </c>
    </row>
    <row r="1390" spans="1:9">
      <c r="A1390" t="s">
        <v>1392</v>
      </c>
      <c r="B1390" s="1" t="s">
        <v>4550</v>
      </c>
      <c r="C1390" s="1" t="s">
        <v>7705</v>
      </c>
      <c r="D1390" s="1" t="s">
        <v>10861</v>
      </c>
      <c r="E1390" s="1" t="s">
        <v>17165</v>
      </c>
      <c r="F1390">
        <v>23.97</v>
      </c>
      <c r="G1390">
        <v>44.45</v>
      </c>
      <c r="H1390">
        <v>50.35</v>
      </c>
      <c r="I1390">
        <v>57.58</v>
      </c>
    </row>
    <row r="1391" spans="1:9">
      <c r="A1391" t="s">
        <v>1393</v>
      </c>
      <c r="B1391" s="1" t="s">
        <v>4551</v>
      </c>
      <c r="C1391" s="1" t="s">
        <v>7706</v>
      </c>
      <c r="D1391" s="1" t="s">
        <v>10862</v>
      </c>
      <c r="E1391" s="1" t="s">
        <v>17166</v>
      </c>
      <c r="F1391">
        <v>31.31</v>
      </c>
      <c r="G1391">
        <v>48.98</v>
      </c>
      <c r="H1391">
        <v>50</v>
      </c>
      <c r="I1391">
        <v>66.67</v>
      </c>
    </row>
    <row r="1392" spans="1:9">
      <c r="A1392" t="s">
        <v>1394</v>
      </c>
      <c r="B1392" s="1" t="s">
        <v>4552</v>
      </c>
      <c r="C1392" s="1" t="s">
        <v>7707</v>
      </c>
      <c r="D1392" s="1" t="s">
        <v>10863</v>
      </c>
      <c r="E1392" s="1" t="s">
        <v>17167</v>
      </c>
      <c r="F1392">
        <v>18.33</v>
      </c>
      <c r="G1392">
        <v>48.95</v>
      </c>
      <c r="H1392">
        <v>66.29000000000001</v>
      </c>
      <c r="I1392">
        <v>84.91</v>
      </c>
    </row>
    <row r="1393" spans="1:9">
      <c r="A1393" t="s">
        <v>1395</v>
      </c>
      <c r="B1393" s="1" t="s">
        <v>4553</v>
      </c>
      <c r="C1393" s="1" t="s">
        <v>7708</v>
      </c>
      <c r="D1393" s="1" t="s">
        <v>10864</v>
      </c>
      <c r="E1393" s="1" t="s">
        <v>17168</v>
      </c>
      <c r="F1393">
        <v>19.94</v>
      </c>
      <c r="G1393">
        <v>43.05</v>
      </c>
      <c r="H1393">
        <v>47.02</v>
      </c>
      <c r="I1393">
        <v>67.56999999999999</v>
      </c>
    </row>
    <row r="1394" spans="1:9">
      <c r="A1394" t="s">
        <v>1396</v>
      </c>
      <c r="B1394" s="1" t="s">
        <v>4554</v>
      </c>
      <c r="C1394" s="1" t="s">
        <v>7709</v>
      </c>
      <c r="D1394" s="1" t="s">
        <v>10865</v>
      </c>
      <c r="E1394" s="1" t="s">
        <v>17169</v>
      </c>
      <c r="F1394">
        <v>11.36</v>
      </c>
      <c r="G1394">
        <v>34.06</v>
      </c>
      <c r="H1394">
        <v>60.21</v>
      </c>
      <c r="I1394">
        <v>72.5</v>
      </c>
    </row>
    <row r="1395" spans="1:9">
      <c r="A1395" t="s">
        <v>1397</v>
      </c>
      <c r="B1395" s="1" t="s">
        <v>4555</v>
      </c>
      <c r="C1395" s="1" t="s">
        <v>7710</v>
      </c>
      <c r="D1395" s="1" t="s">
        <v>10866</v>
      </c>
      <c r="E1395" s="1" t="s">
        <v>17170</v>
      </c>
      <c r="F1395">
        <v>3.76</v>
      </c>
      <c r="G1395">
        <v>32.84</v>
      </c>
      <c r="H1395">
        <v>74.81</v>
      </c>
      <c r="I1395">
        <v>90</v>
      </c>
    </row>
    <row r="1396" spans="1:9">
      <c r="A1396" t="s">
        <v>1398</v>
      </c>
      <c r="B1396" s="1" t="s">
        <v>4556</v>
      </c>
      <c r="C1396" s="1" t="s">
        <v>7711</v>
      </c>
      <c r="D1396" s="1" t="s">
        <v>10867</v>
      </c>
      <c r="E1396" s="1" t="s">
        <v>17171</v>
      </c>
      <c r="F1396">
        <v>10.92</v>
      </c>
      <c r="G1396">
        <v>35.43</v>
      </c>
      <c r="H1396">
        <v>53.97</v>
      </c>
      <c r="I1396">
        <v>75</v>
      </c>
    </row>
    <row r="1397" spans="1:9">
      <c r="A1397" t="s">
        <v>1399</v>
      </c>
      <c r="B1397" s="1" t="s">
        <v>4557</v>
      </c>
      <c r="C1397" s="1" t="s">
        <v>7712</v>
      </c>
      <c r="D1397" s="1" t="s">
        <v>10868</v>
      </c>
      <c r="E1397" s="1" t="s">
        <v>17172</v>
      </c>
      <c r="F1397">
        <v>30.15</v>
      </c>
      <c r="G1397">
        <v>60.53</v>
      </c>
      <c r="H1397">
        <v>37.86</v>
      </c>
      <c r="I1397">
        <v>59.09</v>
      </c>
    </row>
    <row r="1398" spans="1:9">
      <c r="A1398" t="s">
        <v>1400</v>
      </c>
      <c r="B1398" s="1" t="s">
        <v>4558</v>
      </c>
      <c r="C1398" s="1" t="s">
        <v>7713</v>
      </c>
      <c r="D1398" s="1" t="s">
        <v>10869</v>
      </c>
      <c r="E1398" s="1" t="s">
        <v>17173</v>
      </c>
      <c r="F1398">
        <v>17.99</v>
      </c>
      <c r="G1398">
        <v>37.95</v>
      </c>
      <c r="H1398">
        <v>53.48</v>
      </c>
      <c r="I1398">
        <v>65.22</v>
      </c>
    </row>
    <row r="1399" spans="1:9">
      <c r="A1399" t="s">
        <v>1401</v>
      </c>
      <c r="B1399" s="1" t="s">
        <v>4559</v>
      </c>
      <c r="C1399" s="1" t="s">
        <v>7714</v>
      </c>
      <c r="D1399" s="1" t="s">
        <v>10870</v>
      </c>
      <c r="E1399" s="1" t="s">
        <v>17174</v>
      </c>
      <c r="F1399">
        <v>6.98</v>
      </c>
      <c r="G1399">
        <v>31.49</v>
      </c>
      <c r="H1399">
        <v>97.33</v>
      </c>
      <c r="I1399">
        <v>111.11</v>
      </c>
    </row>
    <row r="1400" spans="1:9">
      <c r="A1400" t="s">
        <v>1402</v>
      </c>
      <c r="B1400" s="1" t="s">
        <v>4560</v>
      </c>
      <c r="C1400" s="1" t="s">
        <v>7715</v>
      </c>
      <c r="D1400" s="1" t="s">
        <v>10871</v>
      </c>
      <c r="E1400" s="1" t="s">
        <v>17175</v>
      </c>
      <c r="F1400">
        <v>7.54</v>
      </c>
      <c r="G1400">
        <v>33.38</v>
      </c>
      <c r="H1400">
        <v>65.62</v>
      </c>
      <c r="I1400">
        <v>100</v>
      </c>
    </row>
    <row r="1401" spans="1:9">
      <c r="A1401" t="s">
        <v>1403</v>
      </c>
      <c r="B1401" s="1" t="s">
        <v>4561</v>
      </c>
      <c r="C1401" s="1" t="s">
        <v>7716</v>
      </c>
      <c r="D1401" s="1" t="s">
        <v>10872</v>
      </c>
      <c r="E1401" s="1" t="s">
        <v>17176</v>
      </c>
      <c r="F1401">
        <v>21.62</v>
      </c>
      <c r="G1401">
        <v>45.29</v>
      </c>
      <c r="H1401">
        <v>62.32</v>
      </c>
      <c r="I1401">
        <v>89.29000000000001</v>
      </c>
    </row>
    <row r="1402" spans="1:9">
      <c r="A1402" t="s">
        <v>1404</v>
      </c>
      <c r="B1402" s="1" t="s">
        <v>4562</v>
      </c>
      <c r="C1402" s="1" t="s">
        <v>7717</v>
      </c>
      <c r="D1402" s="1" t="s">
        <v>10873</v>
      </c>
      <c r="E1402" s="1" t="s">
        <v>17177</v>
      </c>
      <c r="F1402">
        <v>34.79</v>
      </c>
      <c r="G1402">
        <v>58.59</v>
      </c>
      <c r="H1402">
        <v>40.22</v>
      </c>
      <c r="I1402">
        <v>57.89</v>
      </c>
    </row>
    <row r="1403" spans="1:9">
      <c r="A1403" t="s">
        <v>1405</v>
      </c>
      <c r="B1403" s="1" t="s">
        <v>4563</v>
      </c>
      <c r="C1403" s="1" t="s">
        <v>7718</v>
      </c>
      <c r="D1403" s="1" t="s">
        <v>10874</v>
      </c>
      <c r="E1403" s="1" t="s">
        <v>17178</v>
      </c>
      <c r="F1403">
        <v>29.11</v>
      </c>
      <c r="G1403">
        <v>53.62</v>
      </c>
      <c r="H1403">
        <v>52.8</v>
      </c>
      <c r="I1403">
        <v>63.64</v>
      </c>
    </row>
    <row r="1404" spans="1:9">
      <c r="A1404" t="s">
        <v>1406</v>
      </c>
      <c r="B1404" s="1" t="s">
        <v>4564</v>
      </c>
      <c r="C1404" s="1" t="s">
        <v>7719</v>
      </c>
      <c r="D1404" s="1" t="s">
        <v>10875</v>
      </c>
      <c r="E1404" s="1" t="s">
        <v>17179</v>
      </c>
      <c r="F1404">
        <v>24.96</v>
      </c>
      <c r="G1404">
        <v>47.16</v>
      </c>
      <c r="H1404">
        <v>54.37</v>
      </c>
      <c r="I1404">
        <v>62.22</v>
      </c>
    </row>
    <row r="1405" spans="1:9">
      <c r="A1405" t="s">
        <v>1407</v>
      </c>
      <c r="B1405" s="1" t="s">
        <v>4565</v>
      </c>
      <c r="C1405" s="1" t="s">
        <v>7720</v>
      </c>
      <c r="D1405" s="1" t="s">
        <v>10876</v>
      </c>
      <c r="E1405" s="1" t="s">
        <v>17180</v>
      </c>
      <c r="F1405">
        <v>26.24</v>
      </c>
      <c r="G1405">
        <v>49.55</v>
      </c>
      <c r="H1405">
        <v>47.19</v>
      </c>
      <c r="I1405">
        <v>59.18</v>
      </c>
    </row>
    <row r="1406" spans="1:9">
      <c r="A1406" t="s">
        <v>1408</v>
      </c>
      <c r="B1406" s="1" t="s">
        <v>4566</v>
      </c>
      <c r="C1406" s="1" t="s">
        <v>7721</v>
      </c>
      <c r="D1406" s="1" t="s">
        <v>10877</v>
      </c>
      <c r="E1406" s="1" t="s">
        <v>17181</v>
      </c>
      <c r="F1406">
        <v>22.06</v>
      </c>
      <c r="G1406">
        <v>47.2</v>
      </c>
      <c r="H1406">
        <v>50.41</v>
      </c>
      <c r="I1406">
        <v>59.62</v>
      </c>
    </row>
    <row r="1407" spans="1:9">
      <c r="A1407" t="s">
        <v>1409</v>
      </c>
      <c r="B1407" s="1" t="s">
        <v>4567</v>
      </c>
      <c r="C1407" s="1" t="s">
        <v>7722</v>
      </c>
      <c r="D1407" s="1" t="s">
        <v>10878</v>
      </c>
      <c r="E1407" s="1" t="s">
        <v>17182</v>
      </c>
      <c r="F1407">
        <v>19.54</v>
      </c>
      <c r="G1407">
        <v>50.13</v>
      </c>
      <c r="H1407">
        <v>48.92</v>
      </c>
      <c r="I1407">
        <v>67.73999999999999</v>
      </c>
    </row>
    <row r="1408" spans="1:9">
      <c r="A1408" t="s">
        <v>1410</v>
      </c>
      <c r="B1408" s="1" t="s">
        <v>4568</v>
      </c>
      <c r="C1408" s="1" t="s">
        <v>7723</v>
      </c>
      <c r="D1408" s="1" t="s">
        <v>10879</v>
      </c>
      <c r="E1408" s="1" t="s">
        <v>17183</v>
      </c>
      <c r="F1408">
        <v>24.61</v>
      </c>
      <c r="G1408">
        <v>30.53</v>
      </c>
      <c r="H1408">
        <v>59.78</v>
      </c>
      <c r="I1408">
        <v>70</v>
      </c>
    </row>
    <row r="1409" spans="1:9">
      <c r="A1409" t="s">
        <v>1411</v>
      </c>
      <c r="B1409" s="1" t="s">
        <v>4569</v>
      </c>
      <c r="C1409" s="1" t="s">
        <v>7724</v>
      </c>
      <c r="D1409" s="1" t="s">
        <v>10880</v>
      </c>
      <c r="E1409" s="1" t="s">
        <v>17184</v>
      </c>
      <c r="F1409">
        <v>26.19</v>
      </c>
      <c r="G1409">
        <v>38.66</v>
      </c>
      <c r="H1409">
        <v>52.17</v>
      </c>
      <c r="I1409">
        <v>58.33</v>
      </c>
    </row>
    <row r="1410" spans="1:9">
      <c r="A1410" t="s">
        <v>1412</v>
      </c>
      <c r="B1410" s="1" t="s">
        <v>4570</v>
      </c>
      <c r="C1410" s="1" t="s">
        <v>7725</v>
      </c>
      <c r="D1410" s="1" t="s">
        <v>10881</v>
      </c>
      <c r="E1410" s="1" t="s">
        <v>17185</v>
      </c>
      <c r="F1410">
        <v>16.64</v>
      </c>
      <c r="G1410">
        <v>50.73</v>
      </c>
      <c r="H1410">
        <v>58.42</v>
      </c>
      <c r="I1410">
        <v>58.14</v>
      </c>
    </row>
    <row r="1411" spans="1:9">
      <c r="A1411" t="s">
        <v>1413</v>
      </c>
      <c r="B1411" s="1" t="s">
        <v>4571</v>
      </c>
      <c r="C1411" s="1" t="s">
        <v>7726</v>
      </c>
      <c r="D1411" s="1" t="s">
        <v>10882</v>
      </c>
      <c r="E1411" s="1" t="s">
        <v>17186</v>
      </c>
      <c r="F1411">
        <v>28.27</v>
      </c>
      <c r="G1411">
        <v>68.19</v>
      </c>
      <c r="H1411">
        <v>66.67</v>
      </c>
      <c r="I1411">
        <v>80</v>
      </c>
    </row>
    <row r="1412" spans="1:9">
      <c r="A1412" t="s">
        <v>1414</v>
      </c>
      <c r="B1412" s="1" t="s">
        <v>4572</v>
      </c>
      <c r="C1412" s="1" t="s">
        <v>7727</v>
      </c>
      <c r="D1412" s="1" t="s">
        <v>10883</v>
      </c>
      <c r="E1412" s="1" t="s">
        <v>17187</v>
      </c>
      <c r="F1412">
        <v>21.17</v>
      </c>
      <c r="G1412">
        <v>39.1</v>
      </c>
      <c r="H1412">
        <v>55.03</v>
      </c>
      <c r="I1412">
        <v>65.79000000000001</v>
      </c>
    </row>
    <row r="1413" spans="1:9">
      <c r="A1413" t="s">
        <v>1415</v>
      </c>
      <c r="B1413" s="1" t="s">
        <v>4573</v>
      </c>
      <c r="C1413" s="1" t="s">
        <v>7728</v>
      </c>
      <c r="D1413" s="1" t="s">
        <v>10884</v>
      </c>
      <c r="E1413" s="1" t="s">
        <v>17188</v>
      </c>
      <c r="F1413">
        <v>40.43</v>
      </c>
      <c r="G1413">
        <v>53.83</v>
      </c>
      <c r="H1413">
        <v>41.51</v>
      </c>
      <c r="I1413">
        <v>52.38</v>
      </c>
    </row>
    <row r="1414" spans="1:9">
      <c r="A1414" t="s">
        <v>1416</v>
      </c>
      <c r="B1414" s="1" t="s">
        <v>4574</v>
      </c>
      <c r="C1414" s="1" t="s">
        <v>7729</v>
      </c>
      <c r="D1414" s="1" t="s">
        <v>10885</v>
      </c>
      <c r="E1414" s="1" t="s">
        <v>17189</v>
      </c>
      <c r="F1414">
        <v>21.19</v>
      </c>
      <c r="G1414">
        <v>42.81</v>
      </c>
      <c r="H1414">
        <v>52.84</v>
      </c>
      <c r="I1414">
        <v>71.79000000000001</v>
      </c>
    </row>
    <row r="1415" spans="1:9">
      <c r="A1415" t="s">
        <v>1417</v>
      </c>
      <c r="B1415" s="1" t="s">
        <v>4575</v>
      </c>
      <c r="C1415" s="1" t="s">
        <v>7730</v>
      </c>
      <c r="D1415" s="1" t="s">
        <v>10886</v>
      </c>
      <c r="E1415" s="1" t="s">
        <v>17190</v>
      </c>
      <c r="F1415">
        <v>6.11</v>
      </c>
      <c r="G1415">
        <v>37.38</v>
      </c>
      <c r="H1415">
        <v>67.06</v>
      </c>
      <c r="I1415">
        <v>88.23999999999999</v>
      </c>
    </row>
    <row r="1416" spans="1:9">
      <c r="A1416" t="s">
        <v>1418</v>
      </c>
      <c r="B1416" s="1" t="s">
        <v>4576</v>
      </c>
      <c r="C1416" s="1" t="s">
        <v>7731</v>
      </c>
      <c r="D1416" s="1" t="s">
        <v>10887</v>
      </c>
      <c r="E1416" s="1" t="s">
        <v>17191</v>
      </c>
      <c r="F1416">
        <v>4.53</v>
      </c>
      <c r="G1416">
        <v>28.39</v>
      </c>
      <c r="H1416">
        <v>60.28</v>
      </c>
      <c r="I1416">
        <v>80</v>
      </c>
    </row>
    <row r="1417" spans="1:9">
      <c r="A1417" t="s">
        <v>1419</v>
      </c>
      <c r="B1417" s="1" t="s">
        <v>4577</v>
      </c>
      <c r="C1417" s="1" t="s">
        <v>7732</v>
      </c>
      <c r="D1417" s="1" t="s">
        <v>10888</v>
      </c>
      <c r="E1417" s="1" t="s">
        <v>17192</v>
      </c>
      <c r="F1417">
        <v>13.13</v>
      </c>
      <c r="G1417">
        <v>33.98</v>
      </c>
      <c r="H1417">
        <v>64.02</v>
      </c>
      <c r="I1417">
        <v>78.12</v>
      </c>
    </row>
    <row r="1418" spans="1:9">
      <c r="A1418" t="s">
        <v>1420</v>
      </c>
      <c r="B1418" s="1" t="s">
        <v>4578</v>
      </c>
      <c r="C1418" s="1" t="s">
        <v>7733</v>
      </c>
      <c r="D1418" s="1" t="s">
        <v>10889</v>
      </c>
      <c r="E1418" s="1" t="s">
        <v>17193</v>
      </c>
      <c r="F1418">
        <v>19.79</v>
      </c>
      <c r="G1418">
        <v>49.12</v>
      </c>
      <c r="H1418">
        <v>62.25</v>
      </c>
      <c r="I1418">
        <v>65.62</v>
      </c>
    </row>
    <row r="1419" spans="1:9">
      <c r="A1419" t="s">
        <v>1421</v>
      </c>
      <c r="B1419" s="1" t="s">
        <v>4579</v>
      </c>
      <c r="C1419" s="1" t="s">
        <v>7734</v>
      </c>
      <c r="D1419" s="1" t="s">
        <v>10890</v>
      </c>
      <c r="E1419" s="1" t="s">
        <v>17194</v>
      </c>
      <c r="F1419">
        <v>51.39</v>
      </c>
      <c r="G1419">
        <v>60.68</v>
      </c>
      <c r="H1419">
        <v>32.98</v>
      </c>
      <c r="I1419">
        <v>42.86</v>
      </c>
    </row>
    <row r="1420" spans="1:9">
      <c r="A1420" t="s">
        <v>1422</v>
      </c>
      <c r="B1420" s="1" t="s">
        <v>4580</v>
      </c>
      <c r="C1420" s="1" t="s">
        <v>7735</v>
      </c>
      <c r="D1420" s="1" t="s">
        <v>10891</v>
      </c>
      <c r="E1420" s="1" t="s">
        <v>17195</v>
      </c>
      <c r="F1420">
        <v>43.19</v>
      </c>
      <c r="G1420">
        <v>55.58</v>
      </c>
      <c r="H1420">
        <v>35.29</v>
      </c>
      <c r="I1420">
        <v>44.12</v>
      </c>
    </row>
    <row r="1421" spans="1:9">
      <c r="A1421" t="s">
        <v>1423</v>
      </c>
      <c r="B1421" s="1" t="s">
        <v>4581</v>
      </c>
      <c r="C1421" s="1" t="s">
        <v>7736</v>
      </c>
      <c r="D1421" s="1" t="s">
        <v>10892</v>
      </c>
      <c r="E1421" s="1" t="s">
        <v>17196</v>
      </c>
      <c r="F1421">
        <v>44.27</v>
      </c>
      <c r="G1421">
        <v>60.29</v>
      </c>
      <c r="H1421">
        <v>34.92</v>
      </c>
      <c r="I1421">
        <v>48.84</v>
      </c>
    </row>
    <row r="1422" spans="1:9">
      <c r="A1422" t="s">
        <v>1424</v>
      </c>
      <c r="B1422" s="1" t="s">
        <v>4582</v>
      </c>
      <c r="C1422" s="1" t="s">
        <v>7737</v>
      </c>
      <c r="D1422" s="1" t="s">
        <v>10893</v>
      </c>
      <c r="E1422" s="1" t="s">
        <v>17197</v>
      </c>
      <c r="F1422">
        <v>9.99</v>
      </c>
      <c r="G1422">
        <v>34.97</v>
      </c>
      <c r="H1422">
        <v>66.48999999999999</v>
      </c>
      <c r="I1422">
        <v>80.48999999999999</v>
      </c>
    </row>
    <row r="1423" spans="1:9">
      <c r="A1423" t="s">
        <v>1425</v>
      </c>
      <c r="B1423" s="1" t="s">
        <v>4583</v>
      </c>
      <c r="C1423" s="1" t="s">
        <v>7738</v>
      </c>
      <c r="D1423" s="1" t="s">
        <v>10894</v>
      </c>
      <c r="E1423" s="1" t="s">
        <v>17198</v>
      </c>
      <c r="F1423">
        <v>7.39</v>
      </c>
      <c r="G1423">
        <v>39.34</v>
      </c>
      <c r="H1423">
        <v>80.11</v>
      </c>
      <c r="I1423">
        <v>100</v>
      </c>
    </row>
    <row r="1424" spans="1:9">
      <c r="A1424" t="s">
        <v>1426</v>
      </c>
      <c r="B1424" s="1" t="s">
        <v>4584</v>
      </c>
      <c r="C1424" s="1" t="s">
        <v>7739</v>
      </c>
      <c r="D1424" s="1" t="s">
        <v>10895</v>
      </c>
      <c r="E1424" s="1" t="s">
        <v>17199</v>
      </c>
      <c r="F1424">
        <v>25.2</v>
      </c>
      <c r="G1424">
        <v>53.89</v>
      </c>
      <c r="H1424">
        <v>73.11</v>
      </c>
      <c r="I1424">
        <v>73.08</v>
      </c>
    </row>
    <row r="1425" spans="1:9">
      <c r="A1425" t="s">
        <v>1427</v>
      </c>
      <c r="B1425" s="1" t="s">
        <v>4585</v>
      </c>
      <c r="C1425" s="1" t="s">
        <v>7740</v>
      </c>
      <c r="D1425" s="1" t="s">
        <v>10896</v>
      </c>
      <c r="E1425" s="1" t="s">
        <v>17200</v>
      </c>
      <c r="F1425">
        <v>16.06</v>
      </c>
      <c r="G1425">
        <v>49.42</v>
      </c>
      <c r="H1425">
        <v>53.56</v>
      </c>
      <c r="I1425">
        <v>69.23</v>
      </c>
    </row>
    <row r="1426" spans="1:9">
      <c r="A1426" t="s">
        <v>1428</v>
      </c>
      <c r="B1426" s="1" t="s">
        <v>4586</v>
      </c>
      <c r="C1426" s="1" t="s">
        <v>7741</v>
      </c>
      <c r="D1426" s="1" t="s">
        <v>10897</v>
      </c>
      <c r="E1426" s="1" t="s">
        <v>17201</v>
      </c>
      <c r="F1426">
        <v>5.52</v>
      </c>
      <c r="G1426">
        <v>29.64</v>
      </c>
      <c r="H1426">
        <v>60.87</v>
      </c>
      <c r="I1426">
        <v>80.36</v>
      </c>
    </row>
    <row r="1427" spans="1:9">
      <c r="A1427" t="s">
        <v>1429</v>
      </c>
      <c r="B1427" s="1" t="s">
        <v>4587</v>
      </c>
      <c r="C1427" s="1" t="s">
        <v>7742</v>
      </c>
      <c r="D1427" s="1" t="s">
        <v>10898</v>
      </c>
      <c r="E1427" s="1" t="s">
        <v>17202</v>
      </c>
      <c r="F1427">
        <v>28.03</v>
      </c>
      <c r="G1427">
        <v>52.49</v>
      </c>
      <c r="H1427">
        <v>50</v>
      </c>
      <c r="I1427">
        <v>60</v>
      </c>
    </row>
    <row r="1428" spans="1:9">
      <c r="A1428" t="s">
        <v>1430</v>
      </c>
      <c r="B1428" s="1" t="s">
        <v>4588</v>
      </c>
      <c r="C1428" s="1" t="s">
        <v>7743</v>
      </c>
      <c r="D1428" s="1" t="s">
        <v>10899</v>
      </c>
      <c r="E1428" s="1" t="s">
        <v>17203</v>
      </c>
      <c r="F1428">
        <v>24.12</v>
      </c>
      <c r="G1428">
        <v>44.43</v>
      </c>
      <c r="H1428">
        <v>47.83</v>
      </c>
      <c r="I1428">
        <v>62.79</v>
      </c>
    </row>
    <row r="1429" spans="1:9">
      <c r="A1429" t="s">
        <v>1431</v>
      </c>
      <c r="B1429" s="1" t="s">
        <v>4589</v>
      </c>
      <c r="C1429" s="1" t="s">
        <v>7744</v>
      </c>
      <c r="D1429" s="1" t="s">
        <v>10900</v>
      </c>
      <c r="E1429" s="1" t="s">
        <v>17204</v>
      </c>
      <c r="F1429">
        <v>7.55</v>
      </c>
      <c r="G1429">
        <v>42.83</v>
      </c>
      <c r="H1429">
        <v>63.86</v>
      </c>
      <c r="I1429">
        <v>82.14</v>
      </c>
    </row>
    <row r="1430" spans="1:9">
      <c r="A1430" t="s">
        <v>1432</v>
      </c>
      <c r="B1430" s="1" t="s">
        <v>4590</v>
      </c>
      <c r="C1430" s="1" t="s">
        <v>7745</v>
      </c>
      <c r="D1430" s="1" t="s">
        <v>10901</v>
      </c>
      <c r="E1430" s="1" t="s">
        <v>17205</v>
      </c>
      <c r="F1430">
        <v>2.77</v>
      </c>
      <c r="G1430">
        <v>28.22</v>
      </c>
      <c r="H1430">
        <v>63.45</v>
      </c>
      <c r="I1430">
        <v>86.95999999999999</v>
      </c>
    </row>
    <row r="1431" spans="1:9">
      <c r="A1431" t="s">
        <v>1433</v>
      </c>
      <c r="B1431" s="1" t="s">
        <v>3422</v>
      </c>
      <c r="C1431" s="1" t="s">
        <v>6577</v>
      </c>
      <c r="D1431" s="1" t="s">
        <v>10419</v>
      </c>
      <c r="E1431" s="1" t="s">
        <v>17206</v>
      </c>
      <c r="F1431">
        <v>31.14</v>
      </c>
      <c r="G1431">
        <v>63.4</v>
      </c>
      <c r="H1431">
        <v>41.3</v>
      </c>
      <c r="I1431">
        <v>52.38</v>
      </c>
    </row>
    <row r="1432" spans="1:9">
      <c r="A1432" t="s">
        <v>1434</v>
      </c>
      <c r="B1432" s="1" t="s">
        <v>4591</v>
      </c>
      <c r="C1432" s="1" t="s">
        <v>7746</v>
      </c>
      <c r="D1432" s="1" t="s">
        <v>10902</v>
      </c>
      <c r="E1432" s="1" t="s">
        <v>17207</v>
      </c>
      <c r="F1432">
        <v>39.5</v>
      </c>
      <c r="G1432">
        <v>73.56999999999999</v>
      </c>
      <c r="H1432">
        <v>57.28</v>
      </c>
      <c r="I1432">
        <v>61.9</v>
      </c>
    </row>
    <row r="1433" spans="1:9">
      <c r="A1433" t="s">
        <v>1435</v>
      </c>
      <c r="B1433" s="1" t="s">
        <v>4592</v>
      </c>
      <c r="C1433" s="1" t="s">
        <v>7747</v>
      </c>
      <c r="D1433" s="1" t="s">
        <v>10903</v>
      </c>
      <c r="E1433" s="1" t="s">
        <v>17208</v>
      </c>
      <c r="F1433">
        <v>13.76</v>
      </c>
      <c r="G1433">
        <v>30.57</v>
      </c>
      <c r="H1433">
        <v>61.49</v>
      </c>
      <c r="I1433">
        <v>71.64</v>
      </c>
    </row>
    <row r="1434" spans="1:9">
      <c r="A1434" t="s">
        <v>1436</v>
      </c>
      <c r="B1434" s="1" t="s">
        <v>4593</v>
      </c>
      <c r="C1434" s="1" t="s">
        <v>7748</v>
      </c>
      <c r="D1434" s="1" t="s">
        <v>10904</v>
      </c>
      <c r="E1434" s="1" t="s">
        <v>17209</v>
      </c>
      <c r="F1434">
        <v>12.27</v>
      </c>
      <c r="G1434">
        <v>29.29</v>
      </c>
      <c r="H1434">
        <v>62.73</v>
      </c>
      <c r="I1434">
        <v>78.38</v>
      </c>
    </row>
    <row r="1435" spans="1:9">
      <c r="A1435" t="s">
        <v>1437</v>
      </c>
      <c r="B1435" s="1" t="s">
        <v>4594</v>
      </c>
      <c r="C1435" s="1" t="s">
        <v>7749</v>
      </c>
      <c r="D1435" s="1" t="s">
        <v>10905</v>
      </c>
      <c r="E1435" s="1" t="s">
        <v>17210</v>
      </c>
      <c r="F1435">
        <v>1.69</v>
      </c>
      <c r="G1435">
        <v>19.56</v>
      </c>
      <c r="H1435">
        <v>65.38</v>
      </c>
      <c r="I1435">
        <v>90.31999999999999</v>
      </c>
    </row>
    <row r="1436" spans="1:9">
      <c r="A1436" t="s">
        <v>1438</v>
      </c>
      <c r="B1436" s="1" t="s">
        <v>4595</v>
      </c>
      <c r="C1436" s="1" t="s">
        <v>7750</v>
      </c>
      <c r="D1436" s="1" t="s">
        <v>10906</v>
      </c>
      <c r="E1436" s="1" t="s">
        <v>17211</v>
      </c>
      <c r="F1436">
        <v>26.49</v>
      </c>
      <c r="G1436">
        <v>62.26</v>
      </c>
      <c r="H1436">
        <v>33.33</v>
      </c>
      <c r="I1436">
        <v>50</v>
      </c>
    </row>
    <row r="1437" spans="1:9">
      <c r="A1437" t="s">
        <v>1439</v>
      </c>
      <c r="B1437" s="1" t="s">
        <v>4596</v>
      </c>
      <c r="C1437" s="1" t="s">
        <v>7751</v>
      </c>
      <c r="D1437" s="1" t="s">
        <v>10907</v>
      </c>
      <c r="E1437" s="1" t="s">
        <v>17212</v>
      </c>
      <c r="F1437">
        <v>14.34</v>
      </c>
      <c r="G1437">
        <v>45.14</v>
      </c>
      <c r="H1437">
        <v>59.38</v>
      </c>
      <c r="I1437">
        <v>73.53</v>
      </c>
    </row>
    <row r="1438" spans="1:9">
      <c r="A1438" t="s">
        <v>1440</v>
      </c>
      <c r="B1438" s="1" t="s">
        <v>4597</v>
      </c>
      <c r="C1438" s="1" t="s">
        <v>7752</v>
      </c>
      <c r="D1438" s="1" t="s">
        <v>10908</v>
      </c>
      <c r="E1438" s="1" t="s">
        <v>17213</v>
      </c>
      <c r="F1438">
        <v>12.97</v>
      </c>
      <c r="G1438">
        <v>38.78</v>
      </c>
      <c r="H1438">
        <v>69.73999999999999</v>
      </c>
      <c r="I1438">
        <v>69.05</v>
      </c>
    </row>
    <row r="1439" spans="1:9">
      <c r="A1439" t="s">
        <v>1441</v>
      </c>
      <c r="B1439" s="1" t="s">
        <v>4598</v>
      </c>
      <c r="C1439" s="1" t="s">
        <v>7753</v>
      </c>
      <c r="D1439" s="1" t="s">
        <v>10909</v>
      </c>
      <c r="E1439" s="1" t="s">
        <v>17214</v>
      </c>
      <c r="F1439">
        <v>21.44</v>
      </c>
      <c r="G1439">
        <v>46.64</v>
      </c>
      <c r="H1439">
        <v>58.33</v>
      </c>
      <c r="I1439">
        <v>67.86</v>
      </c>
    </row>
    <row r="1440" spans="1:9">
      <c r="A1440" t="s">
        <v>1442</v>
      </c>
      <c r="B1440" s="1" t="s">
        <v>4599</v>
      </c>
      <c r="C1440" s="1" t="s">
        <v>7754</v>
      </c>
      <c r="D1440" s="1" t="s">
        <v>10910</v>
      </c>
      <c r="E1440" s="1" t="s">
        <v>17215</v>
      </c>
      <c r="F1440">
        <v>19</v>
      </c>
      <c r="G1440">
        <v>43.45</v>
      </c>
      <c r="H1440">
        <v>55.56</v>
      </c>
      <c r="I1440">
        <v>78.12</v>
      </c>
    </row>
    <row r="1441" spans="1:9">
      <c r="A1441" t="s">
        <v>1443</v>
      </c>
      <c r="B1441" s="1" t="s">
        <v>4600</v>
      </c>
      <c r="C1441" s="1" t="s">
        <v>7755</v>
      </c>
      <c r="D1441" s="1" t="s">
        <v>10911</v>
      </c>
      <c r="E1441" s="1" t="s">
        <v>17216</v>
      </c>
      <c r="F1441">
        <v>3.5</v>
      </c>
      <c r="G1441">
        <v>26.79</v>
      </c>
      <c r="H1441">
        <v>61.33</v>
      </c>
      <c r="I1441">
        <v>81.25</v>
      </c>
    </row>
    <row r="1442" spans="1:9">
      <c r="A1442" t="s">
        <v>1444</v>
      </c>
      <c r="B1442" s="1" t="s">
        <v>4601</v>
      </c>
      <c r="C1442" s="1" t="s">
        <v>7756</v>
      </c>
      <c r="D1442" s="1" t="s">
        <v>10912</v>
      </c>
      <c r="E1442" s="1" t="s">
        <v>17217</v>
      </c>
      <c r="F1442">
        <v>5.96</v>
      </c>
      <c r="G1442">
        <v>29.56</v>
      </c>
      <c r="H1442">
        <v>70.45</v>
      </c>
      <c r="I1442">
        <v>90.91</v>
      </c>
    </row>
    <row r="1443" spans="1:9">
      <c r="A1443" t="s">
        <v>1445</v>
      </c>
      <c r="B1443" s="1" t="s">
        <v>4602</v>
      </c>
      <c r="C1443" s="1" t="s">
        <v>7757</v>
      </c>
      <c r="D1443" s="1" t="s">
        <v>10913</v>
      </c>
      <c r="E1443" s="1" t="s">
        <v>17218</v>
      </c>
      <c r="F1443">
        <v>11.65</v>
      </c>
      <c r="G1443">
        <v>39.97</v>
      </c>
      <c r="H1443">
        <v>63.75</v>
      </c>
      <c r="I1443">
        <v>100</v>
      </c>
    </row>
    <row r="1444" spans="1:9">
      <c r="A1444" t="s">
        <v>1446</v>
      </c>
      <c r="B1444" s="1" t="s">
        <v>4603</v>
      </c>
      <c r="C1444" s="1" t="s">
        <v>7758</v>
      </c>
      <c r="D1444" s="1" t="s">
        <v>10914</v>
      </c>
      <c r="E1444" s="1" t="s">
        <v>17219</v>
      </c>
      <c r="F1444">
        <v>35.06</v>
      </c>
      <c r="G1444">
        <v>56.57</v>
      </c>
      <c r="H1444">
        <v>60.65</v>
      </c>
      <c r="I1444">
        <v>60.53</v>
      </c>
    </row>
    <row r="1445" spans="1:9">
      <c r="A1445" t="s">
        <v>1447</v>
      </c>
      <c r="B1445" s="1" t="s">
        <v>4604</v>
      </c>
      <c r="C1445" s="1" t="s">
        <v>7759</v>
      </c>
      <c r="D1445" s="1" t="s">
        <v>10915</v>
      </c>
      <c r="E1445" s="1" t="s">
        <v>17220</v>
      </c>
      <c r="F1445">
        <v>7.97</v>
      </c>
      <c r="G1445">
        <v>38.83</v>
      </c>
      <c r="H1445">
        <v>60.62</v>
      </c>
      <c r="I1445">
        <v>71.43000000000001</v>
      </c>
    </row>
    <row r="1446" spans="1:9">
      <c r="A1446" t="s">
        <v>1448</v>
      </c>
      <c r="B1446" s="1" t="s">
        <v>4605</v>
      </c>
      <c r="C1446" s="1" t="s">
        <v>7760</v>
      </c>
      <c r="D1446" s="1" t="s">
        <v>10916</v>
      </c>
      <c r="E1446" s="1" t="s">
        <v>17221</v>
      </c>
      <c r="F1446">
        <v>20.79</v>
      </c>
      <c r="G1446">
        <v>46.92</v>
      </c>
      <c r="H1446">
        <v>62.41</v>
      </c>
      <c r="I1446">
        <v>70.48999999999999</v>
      </c>
    </row>
    <row r="1447" spans="1:9">
      <c r="A1447" t="s">
        <v>1449</v>
      </c>
      <c r="B1447" s="1" t="s">
        <v>4606</v>
      </c>
      <c r="C1447" s="1" t="s">
        <v>7761</v>
      </c>
      <c r="D1447" s="1" t="s">
        <v>10917</v>
      </c>
      <c r="E1447" s="1" t="s">
        <v>17222</v>
      </c>
      <c r="F1447">
        <v>12.33</v>
      </c>
      <c r="G1447">
        <v>34.49</v>
      </c>
      <c r="H1447">
        <v>67.77</v>
      </c>
      <c r="I1447">
        <v>73.08</v>
      </c>
    </row>
    <row r="1448" spans="1:9">
      <c r="A1448" t="s">
        <v>1450</v>
      </c>
      <c r="B1448" s="1" t="s">
        <v>4607</v>
      </c>
      <c r="C1448" s="1" t="s">
        <v>7762</v>
      </c>
      <c r="D1448" s="1" t="s">
        <v>10918</v>
      </c>
      <c r="E1448" s="1" t="s">
        <v>17223</v>
      </c>
      <c r="F1448">
        <v>2.67</v>
      </c>
      <c r="G1448">
        <v>23.51</v>
      </c>
      <c r="H1448">
        <v>65.5</v>
      </c>
      <c r="I1448">
        <v>88.45999999999999</v>
      </c>
    </row>
    <row r="1449" spans="1:9">
      <c r="A1449" t="s">
        <v>1451</v>
      </c>
      <c r="B1449" s="1" t="s">
        <v>4608</v>
      </c>
      <c r="C1449" s="1" t="s">
        <v>7763</v>
      </c>
      <c r="D1449" s="1" t="s">
        <v>10919</v>
      </c>
      <c r="E1449" s="1" t="s">
        <v>17224</v>
      </c>
      <c r="F1449">
        <v>3.13</v>
      </c>
      <c r="G1449">
        <v>38.14</v>
      </c>
      <c r="H1449">
        <v>113.42</v>
      </c>
      <c r="I1449">
        <v>148.48</v>
      </c>
    </row>
    <row r="1450" spans="1:9">
      <c r="A1450" t="s">
        <v>1452</v>
      </c>
      <c r="B1450" s="1" t="s">
        <v>4609</v>
      </c>
      <c r="C1450" s="1" t="s">
        <v>7764</v>
      </c>
      <c r="D1450" s="1" t="s">
        <v>10920</v>
      </c>
      <c r="E1450" s="1" t="s">
        <v>17225</v>
      </c>
      <c r="F1450">
        <v>11.38</v>
      </c>
      <c r="G1450">
        <v>40.86</v>
      </c>
      <c r="H1450">
        <v>70.5</v>
      </c>
      <c r="I1450">
        <v>84.84999999999999</v>
      </c>
    </row>
    <row r="1451" spans="1:9">
      <c r="A1451" t="s">
        <v>1453</v>
      </c>
      <c r="B1451" s="1" t="s">
        <v>4610</v>
      </c>
      <c r="C1451" s="1" t="s">
        <v>7765</v>
      </c>
      <c r="D1451" s="1" t="s">
        <v>10921</v>
      </c>
      <c r="E1451" s="1" t="s">
        <v>17226</v>
      </c>
      <c r="F1451">
        <v>10.66</v>
      </c>
      <c r="G1451">
        <v>41.51</v>
      </c>
      <c r="H1451">
        <v>64.17</v>
      </c>
      <c r="I1451">
        <v>96.3</v>
      </c>
    </row>
    <row r="1452" spans="1:9">
      <c r="A1452" t="s">
        <v>1454</v>
      </c>
      <c r="B1452" s="1" t="s">
        <v>4611</v>
      </c>
      <c r="C1452" s="1" t="s">
        <v>7766</v>
      </c>
      <c r="D1452" s="1" t="s">
        <v>10922</v>
      </c>
      <c r="E1452" s="1" t="s">
        <v>17227</v>
      </c>
      <c r="F1452">
        <v>17.54</v>
      </c>
      <c r="G1452">
        <v>44.93</v>
      </c>
      <c r="H1452">
        <v>49.41</v>
      </c>
      <c r="I1452">
        <v>70.59</v>
      </c>
    </row>
    <row r="1453" spans="1:9">
      <c r="A1453" t="s">
        <v>1455</v>
      </c>
      <c r="B1453" s="1" t="s">
        <v>4612</v>
      </c>
      <c r="C1453" s="1" t="s">
        <v>7767</v>
      </c>
      <c r="D1453" s="1" t="s">
        <v>10923</v>
      </c>
      <c r="E1453" s="1" t="s">
        <v>17228</v>
      </c>
      <c r="F1453">
        <v>15.52</v>
      </c>
      <c r="G1453">
        <v>44.8</v>
      </c>
      <c r="H1453">
        <v>71.65000000000001</v>
      </c>
      <c r="I1453">
        <v>86.20999999999999</v>
      </c>
    </row>
    <row r="1454" spans="1:9">
      <c r="A1454" t="s">
        <v>1456</v>
      </c>
      <c r="B1454" s="1" t="s">
        <v>4613</v>
      </c>
      <c r="C1454" s="1" t="s">
        <v>7768</v>
      </c>
      <c r="D1454" s="1" t="s">
        <v>10924</v>
      </c>
      <c r="E1454" s="1" t="s">
        <v>17229</v>
      </c>
      <c r="F1454">
        <v>16.88</v>
      </c>
      <c r="G1454">
        <v>47.72</v>
      </c>
      <c r="H1454">
        <v>76.28</v>
      </c>
      <c r="I1454">
        <v>81.81999999999999</v>
      </c>
    </row>
    <row r="1455" spans="1:9">
      <c r="A1455" t="s">
        <v>1457</v>
      </c>
      <c r="B1455" s="1" t="s">
        <v>4614</v>
      </c>
      <c r="C1455" s="1" t="s">
        <v>7769</v>
      </c>
      <c r="D1455" s="1" t="s">
        <v>10925</v>
      </c>
      <c r="E1455" s="1" t="s">
        <v>17230</v>
      </c>
      <c r="F1455">
        <v>7.02</v>
      </c>
      <c r="G1455">
        <v>40.26</v>
      </c>
      <c r="H1455">
        <v>82.78</v>
      </c>
      <c r="I1455">
        <v>88.89</v>
      </c>
    </row>
    <row r="1456" spans="1:9">
      <c r="A1456" t="s">
        <v>1458</v>
      </c>
      <c r="B1456" s="1" t="s">
        <v>4615</v>
      </c>
      <c r="C1456" s="1" t="s">
        <v>7770</v>
      </c>
      <c r="D1456" s="1" t="s">
        <v>10926</v>
      </c>
      <c r="E1456" s="1" t="s">
        <v>17231</v>
      </c>
      <c r="F1456">
        <v>13.85</v>
      </c>
      <c r="G1456">
        <v>39.4</v>
      </c>
      <c r="H1456">
        <v>64.22</v>
      </c>
      <c r="I1456">
        <v>80</v>
      </c>
    </row>
    <row r="1457" spans="1:9">
      <c r="A1457" t="s">
        <v>1459</v>
      </c>
      <c r="B1457" s="1" t="s">
        <v>4616</v>
      </c>
      <c r="C1457" s="1" t="s">
        <v>7771</v>
      </c>
      <c r="D1457" s="1" t="s">
        <v>10927</v>
      </c>
      <c r="E1457" s="1" t="s">
        <v>17232</v>
      </c>
      <c r="F1457">
        <v>10.71</v>
      </c>
      <c r="G1457">
        <v>31.27</v>
      </c>
      <c r="H1457">
        <v>66</v>
      </c>
      <c r="I1457">
        <v>80</v>
      </c>
    </row>
    <row r="1458" spans="1:9">
      <c r="A1458" t="s">
        <v>1460</v>
      </c>
      <c r="B1458" s="1" t="s">
        <v>4617</v>
      </c>
      <c r="C1458" s="1" t="s">
        <v>7772</v>
      </c>
      <c r="D1458" s="1" t="s">
        <v>10928</v>
      </c>
      <c r="E1458" s="1" t="s">
        <v>17233</v>
      </c>
      <c r="F1458">
        <v>10.89</v>
      </c>
      <c r="G1458">
        <v>40.93</v>
      </c>
      <c r="H1458">
        <v>62.5</v>
      </c>
      <c r="I1458">
        <v>81.67</v>
      </c>
    </row>
    <row r="1459" spans="1:9">
      <c r="A1459" t="s">
        <v>1461</v>
      </c>
      <c r="B1459" s="1" t="s">
        <v>4618</v>
      </c>
      <c r="C1459" s="1" t="s">
        <v>7773</v>
      </c>
      <c r="D1459" s="1" t="s">
        <v>10929</v>
      </c>
      <c r="E1459" s="1" t="s">
        <v>17234</v>
      </c>
      <c r="F1459">
        <v>5.26</v>
      </c>
      <c r="G1459">
        <v>33.54</v>
      </c>
      <c r="H1459">
        <v>83.33</v>
      </c>
      <c r="I1459">
        <v>112.5</v>
      </c>
    </row>
    <row r="1460" spans="1:9">
      <c r="A1460" t="s">
        <v>1462</v>
      </c>
      <c r="B1460" s="1" t="s">
        <v>4619</v>
      </c>
      <c r="C1460" s="1" t="s">
        <v>7774</v>
      </c>
      <c r="D1460" s="1" t="s">
        <v>10930</v>
      </c>
      <c r="E1460" s="1" t="s">
        <v>17235</v>
      </c>
      <c r="F1460">
        <v>18.36</v>
      </c>
      <c r="G1460">
        <v>45.24</v>
      </c>
      <c r="H1460">
        <v>75.18000000000001</v>
      </c>
      <c r="I1460">
        <v>96.67</v>
      </c>
    </row>
    <row r="1461" spans="1:9">
      <c r="A1461" t="s">
        <v>1463</v>
      </c>
      <c r="B1461" s="1" t="s">
        <v>4620</v>
      </c>
      <c r="C1461" s="1" t="s">
        <v>7775</v>
      </c>
      <c r="D1461" s="1" t="s">
        <v>10931</v>
      </c>
      <c r="E1461" s="1" t="s">
        <v>17236</v>
      </c>
      <c r="F1461">
        <v>14.28</v>
      </c>
      <c r="G1461">
        <v>38.11</v>
      </c>
      <c r="H1461">
        <v>50.93</v>
      </c>
      <c r="I1461">
        <v>67.65000000000001</v>
      </c>
    </row>
    <row r="1462" spans="1:9">
      <c r="A1462" t="s">
        <v>1464</v>
      </c>
      <c r="B1462" s="1" t="s">
        <v>4621</v>
      </c>
      <c r="C1462" s="1" t="s">
        <v>7776</v>
      </c>
      <c r="D1462" s="1" t="s">
        <v>10932</v>
      </c>
      <c r="E1462" s="1" t="s">
        <v>17237</v>
      </c>
      <c r="F1462">
        <v>16.15</v>
      </c>
      <c r="G1462">
        <v>50.47</v>
      </c>
      <c r="H1462">
        <v>72.44</v>
      </c>
      <c r="I1462">
        <v>90.62</v>
      </c>
    </row>
    <row r="1463" spans="1:9">
      <c r="A1463" t="s">
        <v>1465</v>
      </c>
      <c r="B1463" s="1" t="s">
        <v>4622</v>
      </c>
      <c r="C1463" s="1" t="s">
        <v>7777</v>
      </c>
      <c r="D1463" s="1" t="s">
        <v>10933</v>
      </c>
      <c r="E1463" s="1" t="s">
        <v>17238</v>
      </c>
      <c r="F1463">
        <v>13.62</v>
      </c>
      <c r="G1463">
        <v>45.82</v>
      </c>
      <c r="H1463">
        <v>43.59</v>
      </c>
      <c r="I1463">
        <v>57.14</v>
      </c>
    </row>
    <row r="1464" spans="1:9">
      <c r="A1464" t="s">
        <v>1466</v>
      </c>
      <c r="B1464" s="1" t="s">
        <v>4623</v>
      </c>
      <c r="C1464" s="1" t="s">
        <v>7778</v>
      </c>
      <c r="D1464" s="1" t="s">
        <v>10934</v>
      </c>
      <c r="E1464" s="1" t="s">
        <v>17239</v>
      </c>
      <c r="F1464">
        <v>4.43</v>
      </c>
      <c r="G1464">
        <v>25.85</v>
      </c>
      <c r="H1464">
        <v>61.17</v>
      </c>
      <c r="I1464">
        <v>86.36</v>
      </c>
    </row>
    <row r="1465" spans="1:9">
      <c r="A1465" t="s">
        <v>1467</v>
      </c>
      <c r="B1465" s="1" t="s">
        <v>4624</v>
      </c>
      <c r="C1465" s="1" t="s">
        <v>7779</v>
      </c>
      <c r="D1465" s="1" t="s">
        <v>10935</v>
      </c>
      <c r="E1465" s="1" t="s">
        <v>17240</v>
      </c>
      <c r="F1465">
        <v>38.43</v>
      </c>
      <c r="G1465">
        <v>49.58</v>
      </c>
      <c r="H1465">
        <v>47.5</v>
      </c>
      <c r="I1465">
        <v>53.57</v>
      </c>
    </row>
    <row r="1466" spans="1:9">
      <c r="A1466" t="s">
        <v>1468</v>
      </c>
      <c r="B1466" s="1" t="s">
        <v>4625</v>
      </c>
      <c r="C1466" s="1" t="s">
        <v>7780</v>
      </c>
      <c r="D1466" s="1" t="s">
        <v>10936</v>
      </c>
      <c r="E1466" s="1" t="s">
        <v>17241</v>
      </c>
      <c r="F1466">
        <v>10.62</v>
      </c>
      <c r="G1466">
        <v>36.66</v>
      </c>
      <c r="H1466">
        <v>74.25</v>
      </c>
      <c r="I1466">
        <v>97.14</v>
      </c>
    </row>
    <row r="1467" spans="1:9">
      <c r="A1467" t="s">
        <v>1469</v>
      </c>
      <c r="B1467" s="1" t="s">
        <v>4626</v>
      </c>
      <c r="C1467" s="1" t="s">
        <v>7781</v>
      </c>
      <c r="D1467" s="1" t="s">
        <v>10937</v>
      </c>
      <c r="E1467" s="1" t="s">
        <v>17242</v>
      </c>
      <c r="F1467">
        <v>14</v>
      </c>
      <c r="G1467">
        <v>37.89</v>
      </c>
      <c r="H1467">
        <v>71.64</v>
      </c>
      <c r="I1467">
        <v>88.89</v>
      </c>
    </row>
    <row r="1468" spans="1:9">
      <c r="A1468" t="s">
        <v>1470</v>
      </c>
      <c r="B1468" s="1" t="s">
        <v>4627</v>
      </c>
      <c r="C1468" s="1" t="s">
        <v>7782</v>
      </c>
      <c r="D1468" s="1" t="s">
        <v>10938</v>
      </c>
      <c r="E1468" s="1" t="s">
        <v>17243</v>
      </c>
      <c r="F1468">
        <v>2.35</v>
      </c>
      <c r="G1468">
        <v>25.33</v>
      </c>
      <c r="H1468">
        <v>74.29000000000001</v>
      </c>
      <c r="I1468">
        <v>95.65000000000001</v>
      </c>
    </row>
    <row r="1469" spans="1:9">
      <c r="A1469" t="s">
        <v>1471</v>
      </c>
      <c r="B1469" s="1" t="s">
        <v>4628</v>
      </c>
      <c r="C1469" s="1" t="s">
        <v>7783</v>
      </c>
      <c r="D1469" s="1" t="s">
        <v>10939</v>
      </c>
      <c r="E1469" s="1" t="s">
        <v>17244</v>
      </c>
      <c r="F1469">
        <v>18.79</v>
      </c>
      <c r="G1469">
        <v>34.75</v>
      </c>
      <c r="H1469">
        <v>50.98</v>
      </c>
      <c r="I1469">
        <v>67.65000000000001</v>
      </c>
    </row>
    <row r="1470" spans="1:9">
      <c r="A1470" t="s">
        <v>1472</v>
      </c>
      <c r="B1470" s="1" t="s">
        <v>4629</v>
      </c>
      <c r="C1470" s="1" t="s">
        <v>7784</v>
      </c>
      <c r="D1470" s="1" t="s">
        <v>10940</v>
      </c>
      <c r="E1470" s="1" t="s">
        <v>17245</v>
      </c>
      <c r="F1470">
        <v>20.27</v>
      </c>
      <c r="G1470">
        <v>33.71</v>
      </c>
      <c r="H1470">
        <v>51.85</v>
      </c>
      <c r="I1470">
        <v>63.64</v>
      </c>
    </row>
    <row r="1471" spans="1:9">
      <c r="A1471" t="s">
        <v>1473</v>
      </c>
      <c r="B1471" s="1" t="s">
        <v>4630</v>
      </c>
      <c r="C1471" s="1" t="s">
        <v>7785</v>
      </c>
      <c r="D1471" s="1" t="s">
        <v>10941</v>
      </c>
      <c r="E1471" s="1" t="s">
        <v>17246</v>
      </c>
      <c r="F1471">
        <v>8.32</v>
      </c>
      <c r="G1471">
        <v>38.16</v>
      </c>
      <c r="H1471">
        <v>49.07</v>
      </c>
      <c r="I1471">
        <v>68</v>
      </c>
    </row>
    <row r="1472" spans="1:9">
      <c r="A1472" t="s">
        <v>1474</v>
      </c>
      <c r="B1472" s="1" t="s">
        <v>4631</v>
      </c>
      <c r="C1472" s="1" t="s">
        <v>7786</v>
      </c>
      <c r="D1472" s="1" t="s">
        <v>10942</v>
      </c>
      <c r="E1472" s="1" t="s">
        <v>17247</v>
      </c>
      <c r="F1472">
        <v>3.94</v>
      </c>
      <c r="G1472">
        <v>31.66</v>
      </c>
      <c r="H1472">
        <v>75.22</v>
      </c>
      <c r="I1472">
        <v>91.67</v>
      </c>
    </row>
    <row r="1473" spans="1:9">
      <c r="A1473" t="s">
        <v>1475</v>
      </c>
      <c r="B1473" s="1" t="s">
        <v>4632</v>
      </c>
      <c r="C1473" s="1" t="s">
        <v>7787</v>
      </c>
      <c r="D1473" s="1" t="s">
        <v>10943</v>
      </c>
      <c r="E1473" s="1" t="s">
        <v>17248</v>
      </c>
      <c r="F1473">
        <v>12.66</v>
      </c>
      <c r="G1473">
        <v>46.94</v>
      </c>
      <c r="H1473">
        <v>50.34</v>
      </c>
      <c r="I1473">
        <v>62.07</v>
      </c>
    </row>
    <row r="1474" spans="1:9">
      <c r="A1474" t="s">
        <v>1476</v>
      </c>
      <c r="B1474" s="1" t="s">
        <v>4633</v>
      </c>
      <c r="C1474" s="1" t="s">
        <v>7788</v>
      </c>
      <c r="D1474" s="1" t="s">
        <v>10944</v>
      </c>
      <c r="E1474" s="1" t="s">
        <v>17249</v>
      </c>
      <c r="F1474">
        <v>2.94</v>
      </c>
      <c r="G1474">
        <v>28.08</v>
      </c>
      <c r="H1474">
        <v>109.31</v>
      </c>
      <c r="I1474">
        <v>172.5</v>
      </c>
    </row>
    <row r="1475" spans="1:9">
      <c r="A1475" t="s">
        <v>1477</v>
      </c>
      <c r="B1475" s="1" t="s">
        <v>4634</v>
      </c>
      <c r="C1475" s="1" t="s">
        <v>7789</v>
      </c>
      <c r="D1475" s="1" t="s">
        <v>10945</v>
      </c>
      <c r="E1475" s="1" t="s">
        <v>17250</v>
      </c>
      <c r="F1475">
        <v>32.55</v>
      </c>
      <c r="G1475">
        <v>57.01</v>
      </c>
      <c r="H1475">
        <v>43.06</v>
      </c>
      <c r="I1475">
        <v>63.33</v>
      </c>
    </row>
    <row r="1476" spans="1:9">
      <c r="A1476" t="s">
        <v>1478</v>
      </c>
      <c r="B1476" s="1" t="s">
        <v>4635</v>
      </c>
      <c r="C1476" s="1" t="s">
        <v>7790</v>
      </c>
      <c r="D1476" s="1" t="s">
        <v>10946</v>
      </c>
      <c r="E1476" s="1" t="s">
        <v>17251</v>
      </c>
      <c r="F1476">
        <v>10.76</v>
      </c>
      <c r="G1476">
        <v>42.74</v>
      </c>
      <c r="H1476">
        <v>56.56</v>
      </c>
      <c r="I1476">
        <v>66.67</v>
      </c>
    </row>
    <row r="1477" spans="1:9">
      <c r="A1477" t="s">
        <v>1479</v>
      </c>
      <c r="B1477" s="1" t="s">
        <v>4636</v>
      </c>
      <c r="C1477" s="1" t="s">
        <v>7791</v>
      </c>
      <c r="D1477" s="1" t="s">
        <v>10947</v>
      </c>
      <c r="E1477" s="1" t="s">
        <v>17252</v>
      </c>
      <c r="F1477">
        <v>8.85</v>
      </c>
      <c r="G1477">
        <v>31.56</v>
      </c>
      <c r="H1477">
        <v>60.4</v>
      </c>
      <c r="I1477">
        <v>80.43000000000001</v>
      </c>
    </row>
    <row r="1478" spans="1:9">
      <c r="A1478" t="s">
        <v>1480</v>
      </c>
      <c r="B1478" s="1" t="s">
        <v>4637</v>
      </c>
      <c r="C1478" s="1" t="s">
        <v>7792</v>
      </c>
      <c r="D1478" s="1" t="s">
        <v>10948</v>
      </c>
      <c r="E1478" s="1" t="s">
        <v>17253</v>
      </c>
      <c r="F1478">
        <v>5.13</v>
      </c>
      <c r="G1478">
        <v>26.81</v>
      </c>
      <c r="H1478">
        <v>68.06999999999999</v>
      </c>
      <c r="I1478">
        <v>85.70999999999999</v>
      </c>
    </row>
    <row r="1479" spans="1:9">
      <c r="A1479" t="s">
        <v>1481</v>
      </c>
      <c r="B1479" s="1" t="s">
        <v>4638</v>
      </c>
      <c r="C1479" s="1" t="s">
        <v>7793</v>
      </c>
      <c r="D1479" s="1" t="s">
        <v>10949</v>
      </c>
      <c r="E1479" s="1" t="s">
        <v>17254</v>
      </c>
      <c r="F1479">
        <v>4.39</v>
      </c>
      <c r="G1479">
        <v>37.49</v>
      </c>
      <c r="H1479">
        <v>62.5</v>
      </c>
      <c r="I1479">
        <v>86.95999999999999</v>
      </c>
    </row>
    <row r="1480" spans="1:9">
      <c r="A1480" t="s">
        <v>1482</v>
      </c>
      <c r="B1480" s="1" t="s">
        <v>4639</v>
      </c>
      <c r="C1480" s="1" t="s">
        <v>7794</v>
      </c>
      <c r="D1480" s="1" t="s">
        <v>10950</v>
      </c>
      <c r="E1480" s="1" t="s">
        <v>17255</v>
      </c>
      <c r="F1480">
        <v>30.61</v>
      </c>
      <c r="G1480">
        <v>51.1</v>
      </c>
      <c r="H1480">
        <v>46</v>
      </c>
      <c r="I1480">
        <v>60.87</v>
      </c>
    </row>
    <row r="1481" spans="1:9">
      <c r="A1481" t="s">
        <v>1483</v>
      </c>
      <c r="B1481" s="1" t="s">
        <v>4640</v>
      </c>
      <c r="C1481" s="1" t="s">
        <v>7795</v>
      </c>
      <c r="D1481" s="1" t="s">
        <v>10951</v>
      </c>
      <c r="E1481" s="1" t="s">
        <v>17256</v>
      </c>
      <c r="F1481">
        <v>12.77</v>
      </c>
      <c r="G1481">
        <v>40.62</v>
      </c>
      <c r="H1481">
        <v>58.89</v>
      </c>
      <c r="I1481">
        <v>76.92</v>
      </c>
    </row>
    <row r="1482" spans="1:9">
      <c r="A1482" t="s">
        <v>1484</v>
      </c>
      <c r="B1482" s="1" t="s">
        <v>4641</v>
      </c>
      <c r="C1482" s="1" t="s">
        <v>7796</v>
      </c>
      <c r="D1482" s="1" t="s">
        <v>10952</v>
      </c>
      <c r="E1482" s="1" t="s">
        <v>17257</v>
      </c>
      <c r="F1482">
        <v>18.44</v>
      </c>
      <c r="G1482">
        <v>38.75</v>
      </c>
      <c r="H1482">
        <v>60.64</v>
      </c>
      <c r="I1482">
        <v>69.84</v>
      </c>
    </row>
    <row r="1483" spans="1:9">
      <c r="A1483" t="s">
        <v>1485</v>
      </c>
      <c r="B1483" s="1" t="s">
        <v>4642</v>
      </c>
      <c r="C1483" s="1" t="s">
        <v>7797</v>
      </c>
      <c r="D1483" s="1" t="s">
        <v>10953</v>
      </c>
      <c r="E1483" s="1" t="s">
        <v>17258</v>
      </c>
      <c r="F1483">
        <v>3.21</v>
      </c>
      <c r="G1483">
        <v>45.14</v>
      </c>
      <c r="H1483">
        <v>82.76000000000001</v>
      </c>
      <c r="I1483">
        <v>115.38</v>
      </c>
    </row>
    <row r="1484" spans="1:9">
      <c r="A1484" t="s">
        <v>1486</v>
      </c>
      <c r="B1484" s="1" t="s">
        <v>4643</v>
      </c>
      <c r="C1484" s="1" t="s">
        <v>7798</v>
      </c>
      <c r="D1484" s="1" t="s">
        <v>10954</v>
      </c>
      <c r="E1484" s="1" t="s">
        <v>17259</v>
      </c>
      <c r="F1484">
        <v>25.03</v>
      </c>
      <c r="G1484">
        <v>41.84</v>
      </c>
      <c r="H1484">
        <v>54.39</v>
      </c>
      <c r="I1484">
        <v>66.67</v>
      </c>
    </row>
    <row r="1485" spans="1:9">
      <c r="A1485" t="s">
        <v>1487</v>
      </c>
      <c r="B1485" s="1" t="s">
        <v>4644</v>
      </c>
      <c r="C1485" s="1" t="s">
        <v>7799</v>
      </c>
      <c r="D1485" s="1" t="s">
        <v>10955</v>
      </c>
      <c r="E1485" s="1" t="s">
        <v>17260</v>
      </c>
      <c r="F1485">
        <v>23.31</v>
      </c>
      <c r="G1485">
        <v>43.76</v>
      </c>
      <c r="H1485">
        <v>100.81</v>
      </c>
      <c r="I1485">
        <v>103.45</v>
      </c>
    </row>
    <row r="1486" spans="1:9">
      <c r="A1486" t="s">
        <v>1488</v>
      </c>
      <c r="B1486" s="1" t="s">
        <v>4645</v>
      </c>
      <c r="C1486" s="1" t="s">
        <v>7800</v>
      </c>
      <c r="D1486" s="1" t="s">
        <v>10956</v>
      </c>
      <c r="E1486" s="1" t="s">
        <v>17261</v>
      </c>
      <c r="F1486">
        <v>3.03</v>
      </c>
      <c r="G1486">
        <v>29.94</v>
      </c>
      <c r="H1486">
        <v>60.13</v>
      </c>
      <c r="I1486">
        <v>82.34999999999999</v>
      </c>
    </row>
    <row r="1487" spans="1:9">
      <c r="A1487" t="s">
        <v>1489</v>
      </c>
      <c r="B1487" s="1" t="s">
        <v>4646</v>
      </c>
      <c r="C1487" s="1" t="s">
        <v>7801</v>
      </c>
      <c r="D1487" s="1" t="s">
        <v>10957</v>
      </c>
      <c r="E1487" s="1" t="s">
        <v>17262</v>
      </c>
      <c r="F1487">
        <v>24.86</v>
      </c>
      <c r="G1487">
        <v>56.3</v>
      </c>
      <c r="H1487">
        <v>64.52</v>
      </c>
      <c r="I1487">
        <v>68.97</v>
      </c>
    </row>
    <row r="1488" spans="1:9">
      <c r="A1488" t="s">
        <v>1490</v>
      </c>
      <c r="B1488" s="1" t="s">
        <v>4647</v>
      </c>
      <c r="C1488" s="1" t="s">
        <v>7802</v>
      </c>
      <c r="D1488" s="1" t="s">
        <v>10958</v>
      </c>
      <c r="E1488" s="1" t="s">
        <v>17263</v>
      </c>
      <c r="F1488">
        <v>5.38</v>
      </c>
      <c r="G1488">
        <v>35.22</v>
      </c>
      <c r="H1488">
        <v>80.69</v>
      </c>
      <c r="I1488">
        <v>112.5</v>
      </c>
    </row>
    <row r="1489" spans="1:9">
      <c r="A1489" t="s">
        <v>1491</v>
      </c>
      <c r="B1489" s="1" t="s">
        <v>4648</v>
      </c>
      <c r="C1489" s="1" t="s">
        <v>7803</v>
      </c>
      <c r="D1489" s="1" t="s">
        <v>10959</v>
      </c>
      <c r="E1489" s="1" t="s">
        <v>17264</v>
      </c>
      <c r="F1489">
        <v>8.67</v>
      </c>
      <c r="G1489">
        <v>39.37</v>
      </c>
      <c r="H1489">
        <v>87.5</v>
      </c>
      <c r="I1489">
        <v>116</v>
      </c>
    </row>
    <row r="1490" spans="1:9">
      <c r="A1490" t="s">
        <v>1492</v>
      </c>
      <c r="B1490" s="1" t="s">
        <v>4649</v>
      </c>
      <c r="C1490" s="1" t="s">
        <v>7804</v>
      </c>
      <c r="D1490" s="1" t="s">
        <v>10960</v>
      </c>
      <c r="E1490" s="1" t="s">
        <v>17265</v>
      </c>
      <c r="F1490">
        <v>8.710000000000001</v>
      </c>
      <c r="G1490">
        <v>38.83</v>
      </c>
      <c r="H1490">
        <v>75.7</v>
      </c>
      <c r="I1490">
        <v>97.83</v>
      </c>
    </row>
    <row r="1491" spans="1:9">
      <c r="A1491" t="s">
        <v>1493</v>
      </c>
      <c r="B1491" s="1" t="s">
        <v>4650</v>
      </c>
      <c r="C1491" s="1" t="s">
        <v>7805</v>
      </c>
      <c r="D1491" s="1" t="s">
        <v>10961</v>
      </c>
      <c r="E1491" s="1" t="s">
        <v>17266</v>
      </c>
      <c r="F1491">
        <v>13</v>
      </c>
      <c r="G1491">
        <v>36.9</v>
      </c>
      <c r="H1491">
        <v>62.06</v>
      </c>
      <c r="I1491">
        <v>76.06</v>
      </c>
    </row>
    <row r="1492" spans="1:9">
      <c r="A1492" t="s">
        <v>1494</v>
      </c>
      <c r="B1492" s="1" t="s">
        <v>4651</v>
      </c>
      <c r="C1492" s="1" t="s">
        <v>7806</v>
      </c>
      <c r="D1492" s="1" t="s">
        <v>10962</v>
      </c>
      <c r="E1492" s="1" t="s">
        <v>17267</v>
      </c>
      <c r="F1492">
        <v>7.35</v>
      </c>
      <c r="G1492">
        <v>43.29</v>
      </c>
      <c r="H1492">
        <v>70.73</v>
      </c>
      <c r="I1492">
        <v>105.88</v>
      </c>
    </row>
    <row r="1493" spans="1:9">
      <c r="A1493" t="s">
        <v>1495</v>
      </c>
      <c r="B1493" s="1" t="s">
        <v>4652</v>
      </c>
      <c r="C1493" s="1" t="s">
        <v>7807</v>
      </c>
      <c r="D1493" s="1" t="s">
        <v>10963</v>
      </c>
      <c r="E1493" s="1" t="s">
        <v>17268</v>
      </c>
      <c r="F1493">
        <v>1.75</v>
      </c>
      <c r="G1493">
        <v>31.78</v>
      </c>
      <c r="H1493">
        <v>191.02</v>
      </c>
      <c r="I1493">
        <v>272.73</v>
      </c>
    </row>
    <row r="1494" spans="1:9">
      <c r="A1494" t="s">
        <v>1496</v>
      </c>
      <c r="B1494" s="1" t="s">
        <v>4653</v>
      </c>
      <c r="C1494" s="1" t="s">
        <v>7808</v>
      </c>
      <c r="D1494" s="1" t="s">
        <v>10964</v>
      </c>
      <c r="E1494" s="1" t="s">
        <v>17269</v>
      </c>
      <c r="F1494">
        <v>14.28</v>
      </c>
      <c r="G1494">
        <v>48.11</v>
      </c>
      <c r="H1494">
        <v>84</v>
      </c>
      <c r="I1494">
        <v>90.62</v>
      </c>
    </row>
    <row r="1495" spans="1:9">
      <c r="A1495" t="s">
        <v>1497</v>
      </c>
      <c r="B1495" s="1" t="s">
        <v>4654</v>
      </c>
      <c r="C1495" s="1" t="s">
        <v>7809</v>
      </c>
      <c r="D1495" s="1" t="s">
        <v>10965</v>
      </c>
      <c r="E1495" s="1" t="s">
        <v>17270</v>
      </c>
      <c r="F1495">
        <v>14.41</v>
      </c>
      <c r="G1495">
        <v>39.23</v>
      </c>
      <c r="H1495">
        <v>94.44</v>
      </c>
      <c r="I1495">
        <v>136</v>
      </c>
    </row>
    <row r="1496" spans="1:9">
      <c r="A1496" t="s">
        <v>1498</v>
      </c>
      <c r="B1496" s="1" t="s">
        <v>4655</v>
      </c>
      <c r="C1496" s="1" t="s">
        <v>7810</v>
      </c>
      <c r="D1496" s="1" t="s">
        <v>10966</v>
      </c>
      <c r="E1496" s="1" t="s">
        <v>17271</v>
      </c>
      <c r="F1496">
        <v>17.77</v>
      </c>
      <c r="G1496">
        <v>40.04</v>
      </c>
      <c r="H1496">
        <v>58.12</v>
      </c>
      <c r="I1496">
        <v>73.17</v>
      </c>
    </row>
    <row r="1497" spans="1:9">
      <c r="A1497" t="s">
        <v>1499</v>
      </c>
      <c r="B1497" s="1" t="s">
        <v>4656</v>
      </c>
      <c r="C1497" s="1" t="s">
        <v>7811</v>
      </c>
      <c r="D1497" s="1" t="s">
        <v>10967</v>
      </c>
      <c r="E1497" s="1" t="s">
        <v>17272</v>
      </c>
      <c r="F1497">
        <v>9.15</v>
      </c>
      <c r="G1497">
        <v>25.49</v>
      </c>
      <c r="H1497">
        <v>64.77</v>
      </c>
      <c r="I1497">
        <v>80.48999999999999</v>
      </c>
    </row>
    <row r="1498" spans="1:9">
      <c r="A1498" t="s">
        <v>1500</v>
      </c>
      <c r="B1498" s="1" t="s">
        <v>4657</v>
      </c>
      <c r="C1498" s="1" t="s">
        <v>7812</v>
      </c>
      <c r="D1498" s="1" t="s">
        <v>10968</v>
      </c>
      <c r="E1498" s="1" t="s">
        <v>17273</v>
      </c>
      <c r="F1498">
        <v>4.25</v>
      </c>
      <c r="G1498">
        <v>28.95</v>
      </c>
      <c r="H1498">
        <v>58.89</v>
      </c>
      <c r="I1498">
        <v>78.95</v>
      </c>
    </row>
    <row r="1499" spans="1:9">
      <c r="A1499" t="s">
        <v>1501</v>
      </c>
      <c r="B1499" s="1" t="s">
        <v>4658</v>
      </c>
      <c r="C1499" s="1" t="s">
        <v>7813</v>
      </c>
      <c r="D1499" s="1" t="s">
        <v>10969</v>
      </c>
      <c r="E1499" s="1" t="s">
        <v>17274</v>
      </c>
      <c r="F1499">
        <v>29.24</v>
      </c>
      <c r="G1499">
        <v>60.5</v>
      </c>
      <c r="H1499">
        <v>57.14</v>
      </c>
      <c r="I1499">
        <v>60</v>
      </c>
    </row>
    <row r="1500" spans="1:9">
      <c r="A1500" t="s">
        <v>1502</v>
      </c>
      <c r="B1500" s="1" t="s">
        <v>4659</v>
      </c>
      <c r="C1500" s="1" t="s">
        <v>7814</v>
      </c>
      <c r="D1500" s="1" t="s">
        <v>10970</v>
      </c>
      <c r="E1500" s="1" t="s">
        <v>17275</v>
      </c>
      <c r="F1500">
        <v>2.64</v>
      </c>
      <c r="G1500">
        <v>26.89</v>
      </c>
      <c r="H1500">
        <v>76.40000000000001</v>
      </c>
      <c r="I1500">
        <v>107.32</v>
      </c>
    </row>
    <row r="1501" spans="1:9">
      <c r="A1501" t="s">
        <v>1503</v>
      </c>
      <c r="B1501" s="1" t="s">
        <v>4660</v>
      </c>
      <c r="C1501" s="1" t="s">
        <v>7815</v>
      </c>
      <c r="D1501" s="1" t="s">
        <v>10971</v>
      </c>
      <c r="E1501" s="1" t="s">
        <v>17276</v>
      </c>
      <c r="F1501">
        <v>8.949999999999999</v>
      </c>
      <c r="G1501">
        <v>45.32</v>
      </c>
      <c r="H1501">
        <v>35.85</v>
      </c>
      <c r="I1501">
        <v>66.67</v>
      </c>
    </row>
    <row r="1502" spans="1:9">
      <c r="A1502" t="s">
        <v>1504</v>
      </c>
      <c r="B1502" s="1" t="s">
        <v>4661</v>
      </c>
      <c r="C1502" s="1" t="s">
        <v>7816</v>
      </c>
      <c r="D1502" s="1" t="s">
        <v>10972</v>
      </c>
      <c r="E1502" s="1" t="s">
        <v>17277</v>
      </c>
      <c r="F1502">
        <v>19.14</v>
      </c>
      <c r="G1502">
        <v>47.4</v>
      </c>
      <c r="H1502">
        <v>46.25</v>
      </c>
      <c r="I1502">
        <v>58.33</v>
      </c>
    </row>
    <row r="1503" spans="1:9">
      <c r="A1503" t="s">
        <v>1505</v>
      </c>
      <c r="B1503" s="1" t="s">
        <v>4662</v>
      </c>
      <c r="C1503" s="1" t="s">
        <v>7817</v>
      </c>
      <c r="D1503" s="1" t="s">
        <v>10973</v>
      </c>
      <c r="E1503" s="1" t="s">
        <v>17278</v>
      </c>
      <c r="F1503">
        <v>51.11</v>
      </c>
      <c r="G1503">
        <v>71.27</v>
      </c>
      <c r="H1503">
        <v>39.55</v>
      </c>
      <c r="I1503">
        <v>43.33</v>
      </c>
    </row>
    <row r="1504" spans="1:9">
      <c r="A1504" t="s">
        <v>1506</v>
      </c>
      <c r="B1504" s="1" t="s">
        <v>4663</v>
      </c>
      <c r="C1504" s="1" t="s">
        <v>7818</v>
      </c>
      <c r="D1504" s="1" t="s">
        <v>10974</v>
      </c>
      <c r="E1504" s="1" t="s">
        <v>17279</v>
      </c>
      <c r="F1504">
        <v>9.710000000000001</v>
      </c>
      <c r="G1504">
        <v>46.41</v>
      </c>
      <c r="H1504">
        <v>51.58</v>
      </c>
      <c r="I1504">
        <v>80</v>
      </c>
    </row>
    <row r="1505" spans="1:9">
      <c r="A1505" t="s">
        <v>1507</v>
      </c>
      <c r="B1505" s="1" t="s">
        <v>4664</v>
      </c>
      <c r="C1505" s="1" t="s">
        <v>7819</v>
      </c>
      <c r="D1505" s="1" t="s">
        <v>10975</v>
      </c>
      <c r="E1505" s="1" t="s">
        <v>17280</v>
      </c>
      <c r="F1505">
        <v>23.9</v>
      </c>
      <c r="G1505">
        <v>46.79</v>
      </c>
      <c r="H1505">
        <v>28.57</v>
      </c>
      <c r="I1505">
        <v>50</v>
      </c>
    </row>
    <row r="1506" spans="1:9">
      <c r="A1506" t="s">
        <v>1508</v>
      </c>
      <c r="B1506" s="1" t="s">
        <v>4665</v>
      </c>
      <c r="C1506" s="1" t="s">
        <v>7820</v>
      </c>
      <c r="D1506" s="1" t="s">
        <v>10976</v>
      </c>
      <c r="E1506" s="1" t="s">
        <v>17281</v>
      </c>
      <c r="F1506">
        <v>10.29</v>
      </c>
      <c r="G1506">
        <v>49.8</v>
      </c>
      <c r="H1506">
        <v>64.94</v>
      </c>
      <c r="I1506">
        <v>86.11</v>
      </c>
    </row>
    <row r="1507" spans="1:9">
      <c r="A1507" t="s">
        <v>1509</v>
      </c>
      <c r="B1507" s="1" t="s">
        <v>4666</v>
      </c>
      <c r="C1507" s="1" t="s">
        <v>7821</v>
      </c>
      <c r="D1507" s="1" t="s">
        <v>10977</v>
      </c>
      <c r="E1507" s="1" t="s">
        <v>17282</v>
      </c>
      <c r="F1507">
        <v>10.2</v>
      </c>
      <c r="G1507">
        <v>39.55</v>
      </c>
      <c r="H1507">
        <v>63.51</v>
      </c>
      <c r="I1507">
        <v>77.55</v>
      </c>
    </row>
    <row r="1508" spans="1:9">
      <c r="A1508" t="s">
        <v>1510</v>
      </c>
      <c r="B1508" s="1" t="s">
        <v>4667</v>
      </c>
      <c r="C1508" s="1" t="s">
        <v>7822</v>
      </c>
      <c r="D1508" s="1" t="s">
        <v>10978</v>
      </c>
      <c r="E1508" s="1" t="s">
        <v>17283</v>
      </c>
      <c r="F1508">
        <v>29.82</v>
      </c>
      <c r="G1508">
        <v>48.71</v>
      </c>
      <c r="H1508">
        <v>46.4</v>
      </c>
      <c r="I1508">
        <v>66.67</v>
      </c>
    </row>
    <row r="1509" spans="1:9">
      <c r="A1509" t="s">
        <v>1511</v>
      </c>
      <c r="B1509" s="1" t="s">
        <v>4668</v>
      </c>
      <c r="C1509" s="1" t="s">
        <v>7823</v>
      </c>
      <c r="D1509" s="1" t="s">
        <v>10979</v>
      </c>
      <c r="E1509" s="1" t="s">
        <v>17284</v>
      </c>
      <c r="F1509">
        <v>19.85</v>
      </c>
      <c r="G1509">
        <v>32.95</v>
      </c>
      <c r="H1509">
        <v>60.23</v>
      </c>
      <c r="I1509">
        <v>67.5</v>
      </c>
    </row>
    <row r="1510" spans="1:9">
      <c r="A1510" t="s">
        <v>1512</v>
      </c>
      <c r="B1510" s="1" t="s">
        <v>4669</v>
      </c>
      <c r="C1510" s="1" t="s">
        <v>7824</v>
      </c>
      <c r="D1510" s="1" t="s">
        <v>10980</v>
      </c>
      <c r="E1510" s="1" t="s">
        <v>17285</v>
      </c>
      <c r="F1510">
        <v>17.25</v>
      </c>
      <c r="G1510">
        <v>43.42</v>
      </c>
      <c r="H1510">
        <v>82.26000000000001</v>
      </c>
      <c r="I1510">
        <v>96.15000000000001</v>
      </c>
    </row>
    <row r="1511" spans="1:9">
      <c r="A1511" t="s">
        <v>1513</v>
      </c>
      <c r="B1511" s="1" t="s">
        <v>4670</v>
      </c>
      <c r="C1511" s="1" t="s">
        <v>7825</v>
      </c>
      <c r="D1511" s="1" t="s">
        <v>10981</v>
      </c>
      <c r="E1511" s="1" t="s">
        <v>17286</v>
      </c>
      <c r="F1511">
        <v>17.7</v>
      </c>
      <c r="G1511">
        <v>40.45</v>
      </c>
      <c r="H1511">
        <v>61.76</v>
      </c>
      <c r="I1511">
        <v>67.5</v>
      </c>
    </row>
    <row r="1512" spans="1:9">
      <c r="A1512" t="s">
        <v>1514</v>
      </c>
      <c r="B1512" s="1" t="s">
        <v>4671</v>
      </c>
      <c r="C1512" s="1" t="s">
        <v>7826</v>
      </c>
      <c r="D1512" s="1" t="s">
        <v>10982</v>
      </c>
      <c r="E1512" s="1" t="s">
        <v>17287</v>
      </c>
      <c r="F1512">
        <v>6.12</v>
      </c>
      <c r="G1512">
        <v>28.51</v>
      </c>
      <c r="H1512">
        <v>63.4</v>
      </c>
      <c r="I1512">
        <v>86.36</v>
      </c>
    </row>
    <row r="1513" spans="1:9">
      <c r="A1513" t="s">
        <v>1515</v>
      </c>
      <c r="B1513" s="1" t="s">
        <v>4672</v>
      </c>
      <c r="C1513" s="1" t="s">
        <v>7827</v>
      </c>
      <c r="D1513" s="1" t="s">
        <v>10983</v>
      </c>
      <c r="E1513" s="1" t="s">
        <v>17288</v>
      </c>
      <c r="F1513">
        <v>9.16</v>
      </c>
      <c r="G1513">
        <v>42.52</v>
      </c>
      <c r="H1513">
        <v>45.76</v>
      </c>
      <c r="I1513">
        <v>91.67</v>
      </c>
    </row>
    <row r="1514" spans="1:9">
      <c r="A1514" t="s">
        <v>1516</v>
      </c>
      <c r="B1514" s="1" t="s">
        <v>4673</v>
      </c>
      <c r="C1514" s="1" t="s">
        <v>7828</v>
      </c>
      <c r="D1514" s="1" t="s">
        <v>10984</v>
      </c>
      <c r="E1514" s="1" t="s">
        <v>17289</v>
      </c>
      <c r="F1514">
        <v>11.53</v>
      </c>
      <c r="G1514">
        <v>33.01</v>
      </c>
      <c r="H1514">
        <v>60.53</v>
      </c>
      <c r="I1514">
        <v>70.37</v>
      </c>
    </row>
    <row r="1515" spans="1:9">
      <c r="A1515" t="s">
        <v>1517</v>
      </c>
      <c r="B1515" s="1" t="s">
        <v>4674</v>
      </c>
      <c r="C1515" s="1" t="s">
        <v>7829</v>
      </c>
      <c r="D1515" s="1" t="s">
        <v>10985</v>
      </c>
      <c r="E1515" s="1" t="s">
        <v>17290</v>
      </c>
      <c r="F1515">
        <v>5.72</v>
      </c>
      <c r="G1515">
        <v>48.46</v>
      </c>
      <c r="H1515">
        <v>98.68000000000001</v>
      </c>
      <c r="I1515">
        <v>140</v>
      </c>
    </row>
    <row r="1516" spans="1:9">
      <c r="A1516" t="s">
        <v>1518</v>
      </c>
      <c r="B1516" s="1" t="s">
        <v>4675</v>
      </c>
      <c r="C1516" s="1" t="s">
        <v>7830</v>
      </c>
      <c r="D1516" s="1" t="s">
        <v>10986</v>
      </c>
      <c r="E1516" s="1" t="s">
        <v>17291</v>
      </c>
      <c r="F1516">
        <v>15.05</v>
      </c>
      <c r="G1516">
        <v>42.1</v>
      </c>
      <c r="H1516">
        <v>62.31</v>
      </c>
      <c r="I1516">
        <v>73.33</v>
      </c>
    </row>
    <row r="1517" spans="1:9">
      <c r="A1517" t="s">
        <v>1519</v>
      </c>
      <c r="B1517" s="1" t="s">
        <v>4676</v>
      </c>
      <c r="C1517" s="1" t="s">
        <v>7831</v>
      </c>
      <c r="D1517" s="1" t="s">
        <v>10987</v>
      </c>
      <c r="E1517" s="1" t="s">
        <v>17292</v>
      </c>
      <c r="F1517">
        <v>3.8</v>
      </c>
      <c r="G1517">
        <v>28.24</v>
      </c>
      <c r="H1517">
        <v>84.27</v>
      </c>
      <c r="I1517">
        <v>105.56</v>
      </c>
    </row>
    <row r="1518" spans="1:9">
      <c r="A1518" t="s">
        <v>1520</v>
      </c>
      <c r="B1518" s="1" t="s">
        <v>4677</v>
      </c>
      <c r="C1518" s="1" t="s">
        <v>7832</v>
      </c>
      <c r="D1518" s="1" t="s">
        <v>10988</v>
      </c>
      <c r="E1518" s="1" t="s">
        <v>17293</v>
      </c>
      <c r="F1518">
        <v>9.06</v>
      </c>
      <c r="G1518">
        <v>23</v>
      </c>
      <c r="H1518">
        <v>64.84</v>
      </c>
      <c r="I1518">
        <v>80.95</v>
      </c>
    </row>
    <row r="1519" spans="1:9">
      <c r="A1519" t="s">
        <v>1521</v>
      </c>
      <c r="B1519" s="1" t="s">
        <v>4678</v>
      </c>
      <c r="C1519" s="1" t="s">
        <v>7833</v>
      </c>
      <c r="D1519" s="1" t="s">
        <v>10989</v>
      </c>
      <c r="E1519" s="1" t="s">
        <v>17294</v>
      </c>
      <c r="F1519">
        <v>7.38</v>
      </c>
      <c r="G1519">
        <v>27.19</v>
      </c>
      <c r="H1519">
        <v>59.7</v>
      </c>
      <c r="I1519">
        <v>68.75</v>
      </c>
    </row>
    <row r="1520" spans="1:9">
      <c r="A1520" t="s">
        <v>1522</v>
      </c>
      <c r="B1520" s="1" t="s">
        <v>4679</v>
      </c>
      <c r="C1520" s="1" t="s">
        <v>7834</v>
      </c>
      <c r="D1520" s="1" t="s">
        <v>10990</v>
      </c>
      <c r="E1520" s="1" t="s">
        <v>17295</v>
      </c>
      <c r="F1520">
        <v>4.49</v>
      </c>
      <c r="G1520">
        <v>34.5</v>
      </c>
      <c r="H1520">
        <v>64.34</v>
      </c>
      <c r="I1520">
        <v>83.33</v>
      </c>
    </row>
    <row r="1521" spans="1:9">
      <c r="A1521" t="s">
        <v>1523</v>
      </c>
      <c r="B1521" s="1" t="s">
        <v>4680</v>
      </c>
      <c r="C1521" s="1" t="s">
        <v>7835</v>
      </c>
      <c r="D1521" s="1" t="s">
        <v>10991</v>
      </c>
      <c r="E1521" s="1" t="s">
        <v>17296</v>
      </c>
      <c r="F1521">
        <v>25.84</v>
      </c>
      <c r="G1521">
        <v>39.43</v>
      </c>
      <c r="H1521">
        <v>49.51</v>
      </c>
      <c r="I1521">
        <v>56.52</v>
      </c>
    </row>
    <row r="1522" spans="1:9">
      <c r="A1522" t="s">
        <v>1524</v>
      </c>
      <c r="B1522" s="1" t="s">
        <v>4681</v>
      </c>
      <c r="C1522" s="1" t="s">
        <v>7836</v>
      </c>
      <c r="D1522" s="1" t="s">
        <v>10992</v>
      </c>
      <c r="E1522" s="1" t="s">
        <v>17297</v>
      </c>
      <c r="F1522">
        <v>3.16</v>
      </c>
      <c r="G1522">
        <v>34.98</v>
      </c>
      <c r="H1522">
        <v>137.1</v>
      </c>
      <c r="I1522">
        <v>184.62</v>
      </c>
    </row>
    <row r="1523" spans="1:9">
      <c r="A1523" t="s">
        <v>1525</v>
      </c>
      <c r="B1523" s="1" t="s">
        <v>4682</v>
      </c>
      <c r="C1523" s="1" t="s">
        <v>7837</v>
      </c>
      <c r="D1523" s="1" t="s">
        <v>10993</v>
      </c>
      <c r="E1523" s="1" t="s">
        <v>17298</v>
      </c>
      <c r="F1523">
        <v>16.53</v>
      </c>
      <c r="G1523">
        <v>38.17</v>
      </c>
      <c r="H1523">
        <v>54.4</v>
      </c>
      <c r="I1523">
        <v>65.79000000000001</v>
      </c>
    </row>
    <row r="1524" spans="1:9">
      <c r="A1524" t="s">
        <v>1526</v>
      </c>
      <c r="B1524" s="1" t="s">
        <v>4683</v>
      </c>
      <c r="C1524" s="1" t="s">
        <v>7838</v>
      </c>
      <c r="D1524" s="1" t="s">
        <v>10994</v>
      </c>
      <c r="E1524" s="1" t="s">
        <v>17299</v>
      </c>
      <c r="F1524">
        <v>34.48</v>
      </c>
      <c r="G1524">
        <v>54.95</v>
      </c>
      <c r="H1524">
        <v>35.17</v>
      </c>
      <c r="I1524">
        <v>48.28</v>
      </c>
    </row>
    <row r="1525" spans="1:9">
      <c r="A1525" t="s">
        <v>1527</v>
      </c>
      <c r="B1525" s="1" t="s">
        <v>4684</v>
      </c>
      <c r="C1525" s="1" t="s">
        <v>7839</v>
      </c>
      <c r="D1525" s="1" t="s">
        <v>10995</v>
      </c>
      <c r="E1525" s="1" t="s">
        <v>17300</v>
      </c>
      <c r="F1525">
        <v>9.109999999999999</v>
      </c>
      <c r="G1525">
        <v>30.92</v>
      </c>
      <c r="H1525">
        <v>64.09999999999999</v>
      </c>
      <c r="I1525">
        <v>74.06999999999999</v>
      </c>
    </row>
    <row r="1526" spans="1:9">
      <c r="A1526" t="s">
        <v>1528</v>
      </c>
      <c r="B1526" s="1" t="s">
        <v>4685</v>
      </c>
      <c r="C1526" s="1" t="s">
        <v>7840</v>
      </c>
      <c r="D1526" s="1" t="s">
        <v>10996</v>
      </c>
      <c r="E1526" s="1" t="s">
        <v>17301</v>
      </c>
      <c r="F1526">
        <v>24.04</v>
      </c>
      <c r="G1526">
        <v>48.93</v>
      </c>
      <c r="H1526">
        <v>51.22</v>
      </c>
      <c r="I1526">
        <v>75</v>
      </c>
    </row>
    <row r="1527" spans="1:9">
      <c r="A1527" t="s">
        <v>1529</v>
      </c>
      <c r="B1527" s="1" t="s">
        <v>4686</v>
      </c>
      <c r="C1527" s="1" t="s">
        <v>7841</v>
      </c>
      <c r="D1527" s="1" t="s">
        <v>10997</v>
      </c>
      <c r="E1527" s="1" t="s">
        <v>17302</v>
      </c>
      <c r="F1527">
        <v>30.75</v>
      </c>
      <c r="G1527">
        <v>57.1</v>
      </c>
      <c r="H1527">
        <v>54.46</v>
      </c>
      <c r="I1527">
        <v>90</v>
      </c>
    </row>
    <row r="1528" spans="1:9">
      <c r="A1528" t="s">
        <v>1530</v>
      </c>
      <c r="B1528" s="1" t="s">
        <v>4687</v>
      </c>
      <c r="C1528" s="1" t="s">
        <v>7842</v>
      </c>
      <c r="D1528" s="1" t="s">
        <v>10998</v>
      </c>
      <c r="E1528" s="1" t="s">
        <v>17303</v>
      </c>
      <c r="F1528">
        <v>31.09</v>
      </c>
      <c r="G1528">
        <v>50.07</v>
      </c>
      <c r="H1528">
        <v>48.88</v>
      </c>
      <c r="I1528">
        <v>64.44</v>
      </c>
    </row>
    <row r="1529" spans="1:9">
      <c r="A1529" t="s">
        <v>1531</v>
      </c>
      <c r="B1529" s="1" t="s">
        <v>4688</v>
      </c>
      <c r="C1529" s="1" t="s">
        <v>7843</v>
      </c>
      <c r="D1529" s="1" t="s">
        <v>10999</v>
      </c>
      <c r="E1529" s="1" t="s">
        <v>17304</v>
      </c>
      <c r="F1529">
        <v>14.61</v>
      </c>
      <c r="G1529">
        <v>61.36</v>
      </c>
      <c r="H1529">
        <v>52.38</v>
      </c>
      <c r="I1529">
        <v>74.19</v>
      </c>
    </row>
    <row r="1530" spans="1:9">
      <c r="A1530" t="s">
        <v>1532</v>
      </c>
      <c r="B1530" s="1" t="s">
        <v>4689</v>
      </c>
      <c r="C1530" s="1" t="s">
        <v>7844</v>
      </c>
      <c r="D1530" s="1" t="s">
        <v>11000</v>
      </c>
      <c r="E1530" s="1" t="s">
        <v>17305</v>
      </c>
      <c r="F1530">
        <v>35.2</v>
      </c>
      <c r="G1530">
        <v>64.01000000000001</v>
      </c>
      <c r="H1530">
        <v>45.24</v>
      </c>
      <c r="I1530">
        <v>50</v>
      </c>
    </row>
    <row r="1531" spans="1:9">
      <c r="A1531" t="s">
        <v>1533</v>
      </c>
      <c r="B1531" s="1" t="s">
        <v>4690</v>
      </c>
      <c r="C1531" s="1" t="s">
        <v>7845</v>
      </c>
      <c r="D1531" s="1" t="s">
        <v>11001</v>
      </c>
      <c r="E1531" s="1" t="s">
        <v>17306</v>
      </c>
      <c r="F1531">
        <v>7.6</v>
      </c>
      <c r="G1531">
        <v>32.18</v>
      </c>
      <c r="H1531">
        <v>53.42</v>
      </c>
      <c r="I1531">
        <v>71.43000000000001</v>
      </c>
    </row>
    <row r="1532" spans="1:9">
      <c r="A1532" t="s">
        <v>1534</v>
      </c>
      <c r="B1532" s="1" t="s">
        <v>4691</v>
      </c>
      <c r="C1532" s="1" t="s">
        <v>7846</v>
      </c>
      <c r="D1532" s="1" t="s">
        <v>11002</v>
      </c>
      <c r="E1532" s="1" t="s">
        <v>17307</v>
      </c>
      <c r="F1532">
        <v>28.71</v>
      </c>
      <c r="G1532">
        <v>50.89</v>
      </c>
      <c r="H1532">
        <v>41.84</v>
      </c>
      <c r="I1532">
        <v>58.06</v>
      </c>
    </row>
    <row r="1533" spans="1:9">
      <c r="A1533" t="s">
        <v>1535</v>
      </c>
      <c r="B1533" s="1" t="s">
        <v>4692</v>
      </c>
      <c r="C1533" s="1" t="s">
        <v>7847</v>
      </c>
      <c r="D1533" s="1" t="s">
        <v>11003</v>
      </c>
      <c r="E1533" s="1" t="s">
        <v>17308</v>
      </c>
      <c r="F1533">
        <v>12.14</v>
      </c>
      <c r="G1533">
        <v>52.01</v>
      </c>
      <c r="H1533">
        <v>53.44</v>
      </c>
      <c r="I1533">
        <v>89.66</v>
      </c>
    </row>
    <row r="1534" spans="1:9">
      <c r="A1534" t="s">
        <v>1536</v>
      </c>
      <c r="B1534" s="1" t="s">
        <v>4693</v>
      </c>
      <c r="C1534" s="1" t="s">
        <v>7848</v>
      </c>
      <c r="D1534" s="1" t="s">
        <v>11004</v>
      </c>
      <c r="E1534" s="1" t="s">
        <v>17309</v>
      </c>
      <c r="F1534">
        <v>36.69</v>
      </c>
      <c r="G1534">
        <v>58.07</v>
      </c>
      <c r="H1534">
        <v>41.94</v>
      </c>
      <c r="I1534">
        <v>60.61</v>
      </c>
    </row>
    <row r="1535" spans="1:9">
      <c r="A1535" t="s">
        <v>1537</v>
      </c>
      <c r="B1535" s="1" t="s">
        <v>4694</v>
      </c>
      <c r="C1535" s="1" t="s">
        <v>7849</v>
      </c>
      <c r="D1535" s="1" t="s">
        <v>11005</v>
      </c>
      <c r="E1535" s="1" t="s">
        <v>17310</v>
      </c>
      <c r="F1535">
        <v>26.87</v>
      </c>
      <c r="G1535">
        <v>47.16</v>
      </c>
      <c r="H1535">
        <v>58.9</v>
      </c>
      <c r="I1535">
        <v>76.47</v>
      </c>
    </row>
    <row r="1536" spans="1:9">
      <c r="A1536" t="s">
        <v>1538</v>
      </c>
      <c r="B1536" s="1" t="s">
        <v>4695</v>
      </c>
      <c r="C1536" s="1" t="s">
        <v>7850</v>
      </c>
      <c r="D1536" s="1" t="s">
        <v>11006</v>
      </c>
      <c r="E1536" s="1" t="s">
        <v>17311</v>
      </c>
      <c r="F1536">
        <v>2.53</v>
      </c>
      <c r="G1536">
        <v>34.8</v>
      </c>
      <c r="H1536">
        <v>89.47</v>
      </c>
      <c r="I1536">
        <v>105.88</v>
      </c>
    </row>
    <row r="1537" spans="1:9">
      <c r="A1537" t="s">
        <v>1539</v>
      </c>
      <c r="B1537" s="1" t="s">
        <v>4696</v>
      </c>
      <c r="C1537" s="1" t="s">
        <v>7851</v>
      </c>
      <c r="D1537" s="1" t="s">
        <v>11007</v>
      </c>
      <c r="E1537" s="1" t="s">
        <v>17312</v>
      </c>
      <c r="F1537">
        <v>6.51</v>
      </c>
      <c r="G1537">
        <v>33.7</v>
      </c>
      <c r="H1537">
        <v>70.86</v>
      </c>
      <c r="I1537">
        <v>94.73999999999999</v>
      </c>
    </row>
    <row r="1538" spans="1:9">
      <c r="A1538" t="s">
        <v>1540</v>
      </c>
      <c r="B1538" s="1" t="s">
        <v>4697</v>
      </c>
      <c r="C1538" s="1" t="s">
        <v>7852</v>
      </c>
      <c r="D1538" s="1" t="s">
        <v>11008</v>
      </c>
      <c r="E1538" s="1" t="s">
        <v>17313</v>
      </c>
      <c r="F1538">
        <v>44.01</v>
      </c>
      <c r="G1538">
        <v>60.82</v>
      </c>
      <c r="H1538">
        <v>34.85</v>
      </c>
      <c r="I1538">
        <v>41.94</v>
      </c>
    </row>
    <row r="1539" spans="1:9">
      <c r="A1539" t="s">
        <v>1541</v>
      </c>
      <c r="B1539" s="1" t="s">
        <v>4698</v>
      </c>
      <c r="C1539" s="1" t="s">
        <v>7853</v>
      </c>
      <c r="D1539" s="1" t="s">
        <v>11009</v>
      </c>
      <c r="E1539" s="1" t="s">
        <v>17314</v>
      </c>
      <c r="F1539">
        <v>9.289999999999999</v>
      </c>
      <c r="G1539">
        <v>37.39</v>
      </c>
      <c r="H1539">
        <v>100</v>
      </c>
      <c r="I1539">
        <v>129.63</v>
      </c>
    </row>
    <row r="1540" spans="1:9">
      <c r="A1540" t="s">
        <v>1542</v>
      </c>
      <c r="B1540" s="1" t="s">
        <v>4699</v>
      </c>
      <c r="C1540" s="1" t="s">
        <v>7854</v>
      </c>
      <c r="D1540" s="1" t="s">
        <v>11010</v>
      </c>
      <c r="E1540" s="1" t="s">
        <v>17315</v>
      </c>
      <c r="F1540">
        <v>6.08</v>
      </c>
      <c r="G1540">
        <v>28.71</v>
      </c>
      <c r="H1540">
        <v>68.39</v>
      </c>
      <c r="I1540">
        <v>88.09999999999999</v>
      </c>
    </row>
    <row r="1541" spans="1:9">
      <c r="A1541" t="s">
        <v>1543</v>
      </c>
      <c r="B1541" s="1" t="s">
        <v>4700</v>
      </c>
      <c r="C1541" s="1" t="s">
        <v>7855</v>
      </c>
      <c r="D1541" s="1" t="s">
        <v>11011</v>
      </c>
      <c r="E1541" s="1" t="s">
        <v>17316</v>
      </c>
      <c r="F1541">
        <v>11.99</v>
      </c>
      <c r="G1541">
        <v>18.09</v>
      </c>
      <c r="H1541">
        <v>73.53</v>
      </c>
      <c r="I1541">
        <v>75</v>
      </c>
    </row>
    <row r="1542" spans="1:9">
      <c r="A1542" t="s">
        <v>1544</v>
      </c>
      <c r="B1542" s="1" t="s">
        <v>4701</v>
      </c>
      <c r="C1542" s="1" t="s">
        <v>7856</v>
      </c>
      <c r="D1542" s="1" t="s">
        <v>11012</v>
      </c>
      <c r="E1542" s="1" t="s">
        <v>17317</v>
      </c>
      <c r="F1542">
        <v>58.14</v>
      </c>
      <c r="G1542">
        <v>69.28</v>
      </c>
      <c r="H1542">
        <v>33.33</v>
      </c>
      <c r="I1542">
        <v>42.42</v>
      </c>
    </row>
    <row r="1543" spans="1:9">
      <c r="A1543" t="s">
        <v>1545</v>
      </c>
      <c r="B1543" s="1" t="s">
        <v>4702</v>
      </c>
      <c r="C1543" s="1" t="s">
        <v>7857</v>
      </c>
      <c r="D1543" s="1" t="s">
        <v>11013</v>
      </c>
      <c r="E1543" s="1" t="s">
        <v>17318</v>
      </c>
      <c r="F1543">
        <v>18.56</v>
      </c>
      <c r="G1543">
        <v>42.38</v>
      </c>
      <c r="H1543">
        <v>43.68</v>
      </c>
      <c r="I1543">
        <v>70</v>
      </c>
    </row>
    <row r="1544" spans="1:9">
      <c r="A1544" t="s">
        <v>1546</v>
      </c>
      <c r="B1544" s="1" t="s">
        <v>4703</v>
      </c>
      <c r="C1544" s="1" t="s">
        <v>7858</v>
      </c>
      <c r="D1544" s="1" t="s">
        <v>11014</v>
      </c>
      <c r="E1544" s="1" t="s">
        <v>17319</v>
      </c>
      <c r="F1544">
        <v>20.9</v>
      </c>
      <c r="G1544">
        <v>51.6</v>
      </c>
      <c r="H1544">
        <v>59.8</v>
      </c>
      <c r="I1544">
        <v>75</v>
      </c>
    </row>
    <row r="1545" spans="1:9">
      <c r="A1545" t="s">
        <v>1547</v>
      </c>
      <c r="B1545" s="1" t="s">
        <v>4704</v>
      </c>
      <c r="C1545" s="1" t="s">
        <v>7859</v>
      </c>
      <c r="D1545" s="1" t="s">
        <v>11015</v>
      </c>
      <c r="E1545" s="1" t="s">
        <v>17320</v>
      </c>
      <c r="F1545">
        <v>7.6</v>
      </c>
      <c r="G1545">
        <v>36.11</v>
      </c>
      <c r="H1545">
        <v>69.39</v>
      </c>
      <c r="I1545">
        <v>100</v>
      </c>
    </row>
    <row r="1546" spans="1:9">
      <c r="A1546" t="s">
        <v>1548</v>
      </c>
      <c r="B1546" s="1" t="s">
        <v>4705</v>
      </c>
      <c r="C1546" s="1" t="s">
        <v>7860</v>
      </c>
      <c r="D1546" s="1" t="s">
        <v>11016</v>
      </c>
      <c r="E1546" s="1" t="s">
        <v>17321</v>
      </c>
      <c r="F1546">
        <v>8.67</v>
      </c>
      <c r="G1546">
        <v>31.83</v>
      </c>
      <c r="H1546">
        <v>65.56</v>
      </c>
      <c r="I1546">
        <v>82.61</v>
      </c>
    </row>
    <row r="1547" spans="1:9">
      <c r="A1547" t="s">
        <v>1549</v>
      </c>
      <c r="B1547" s="1" t="s">
        <v>4706</v>
      </c>
      <c r="C1547" s="1" t="s">
        <v>7861</v>
      </c>
      <c r="D1547" s="1" t="s">
        <v>11017</v>
      </c>
      <c r="E1547" s="1" t="s">
        <v>17322</v>
      </c>
      <c r="F1547">
        <v>15.93</v>
      </c>
      <c r="G1547">
        <v>43.87</v>
      </c>
      <c r="H1547">
        <v>73.65000000000001</v>
      </c>
      <c r="I1547">
        <v>78.79000000000001</v>
      </c>
    </row>
    <row r="1548" spans="1:9">
      <c r="A1548" t="s">
        <v>1550</v>
      </c>
      <c r="B1548" s="1" t="s">
        <v>4707</v>
      </c>
      <c r="C1548" s="1" t="s">
        <v>7862</v>
      </c>
      <c r="D1548" s="1" t="s">
        <v>11018</v>
      </c>
      <c r="E1548" s="1" t="s">
        <v>17323</v>
      </c>
      <c r="F1548">
        <v>10.76</v>
      </c>
      <c r="G1548">
        <v>26.74</v>
      </c>
      <c r="H1548">
        <v>58.46</v>
      </c>
      <c r="I1548">
        <v>84.62</v>
      </c>
    </row>
    <row r="1549" spans="1:9">
      <c r="A1549" t="s">
        <v>1551</v>
      </c>
      <c r="B1549" s="1" t="s">
        <v>4708</v>
      </c>
      <c r="C1549" s="1" t="s">
        <v>7863</v>
      </c>
      <c r="D1549" s="1" t="s">
        <v>11019</v>
      </c>
      <c r="E1549" s="1" t="s">
        <v>17324</v>
      </c>
      <c r="F1549">
        <v>29.48</v>
      </c>
      <c r="G1549">
        <v>58.94</v>
      </c>
      <c r="H1549">
        <v>32.56</v>
      </c>
      <c r="I1549">
        <v>52</v>
      </c>
    </row>
    <row r="1550" spans="1:9">
      <c r="A1550" t="s">
        <v>1552</v>
      </c>
      <c r="B1550" s="1" t="s">
        <v>4709</v>
      </c>
      <c r="C1550" s="1" t="s">
        <v>7864</v>
      </c>
      <c r="D1550" s="1" t="s">
        <v>11020</v>
      </c>
      <c r="E1550" s="1" t="s">
        <v>17325</v>
      </c>
      <c r="F1550">
        <v>19.63</v>
      </c>
      <c r="G1550">
        <v>50.36</v>
      </c>
      <c r="H1550">
        <v>48.87</v>
      </c>
      <c r="I1550">
        <v>68.97</v>
      </c>
    </row>
    <row r="1551" spans="1:9">
      <c r="A1551" t="s">
        <v>1553</v>
      </c>
      <c r="B1551" s="1" t="s">
        <v>4710</v>
      </c>
      <c r="C1551" s="1" t="s">
        <v>7865</v>
      </c>
      <c r="D1551" s="1" t="s">
        <v>11021</v>
      </c>
      <c r="E1551" s="1" t="s">
        <v>17326</v>
      </c>
      <c r="F1551">
        <v>27.87</v>
      </c>
      <c r="G1551">
        <v>43.63</v>
      </c>
      <c r="H1551">
        <v>43.17</v>
      </c>
      <c r="I1551">
        <v>54.84</v>
      </c>
    </row>
    <row r="1552" spans="1:9">
      <c r="A1552" t="s">
        <v>1554</v>
      </c>
      <c r="B1552" s="1" t="s">
        <v>4711</v>
      </c>
      <c r="C1552" s="1" t="s">
        <v>7866</v>
      </c>
      <c r="D1552" s="1" t="s">
        <v>11022</v>
      </c>
      <c r="E1552" s="1" t="s">
        <v>17327</v>
      </c>
      <c r="F1552">
        <v>11.5</v>
      </c>
      <c r="G1552">
        <v>46.1</v>
      </c>
      <c r="H1552">
        <v>83.53</v>
      </c>
      <c r="I1552">
        <v>111.76</v>
      </c>
    </row>
    <row r="1553" spans="1:9">
      <c r="A1553" t="s">
        <v>1555</v>
      </c>
      <c r="B1553" s="1" t="s">
        <v>4712</v>
      </c>
      <c r="C1553" s="1" t="s">
        <v>7867</v>
      </c>
      <c r="D1553" s="1" t="s">
        <v>11023</v>
      </c>
      <c r="E1553" s="1" t="s">
        <v>17328</v>
      </c>
      <c r="F1553">
        <v>17.27</v>
      </c>
      <c r="G1553">
        <v>39.5</v>
      </c>
      <c r="H1553">
        <v>61.39</v>
      </c>
      <c r="I1553">
        <v>91.3</v>
      </c>
    </row>
    <row r="1554" spans="1:9">
      <c r="A1554" t="s">
        <v>1556</v>
      </c>
      <c r="B1554" s="1" t="s">
        <v>4713</v>
      </c>
      <c r="C1554" s="1" t="s">
        <v>7868</v>
      </c>
      <c r="D1554" s="1" t="s">
        <v>11024</v>
      </c>
      <c r="E1554" s="1" t="s">
        <v>17329</v>
      </c>
      <c r="F1554">
        <v>12.77</v>
      </c>
      <c r="G1554">
        <v>45.36</v>
      </c>
      <c r="H1554">
        <v>68.83</v>
      </c>
      <c r="I1554">
        <v>76</v>
      </c>
    </row>
    <row r="1555" spans="1:9">
      <c r="A1555" t="s">
        <v>1557</v>
      </c>
      <c r="B1555" s="1" t="s">
        <v>4714</v>
      </c>
      <c r="C1555" s="1" t="s">
        <v>7869</v>
      </c>
      <c r="D1555" s="1" t="s">
        <v>11025</v>
      </c>
      <c r="E1555" s="1" t="s">
        <v>17330</v>
      </c>
      <c r="F1555">
        <v>32.79</v>
      </c>
      <c r="G1555">
        <v>43.67</v>
      </c>
      <c r="H1555">
        <v>49.47</v>
      </c>
      <c r="I1555">
        <v>54.55</v>
      </c>
    </row>
    <row r="1556" spans="1:9">
      <c r="A1556" t="s">
        <v>1558</v>
      </c>
      <c r="B1556" s="1" t="s">
        <v>4715</v>
      </c>
      <c r="C1556" s="1" t="s">
        <v>7870</v>
      </c>
      <c r="D1556" s="1" t="s">
        <v>11026</v>
      </c>
      <c r="E1556" s="1" t="s">
        <v>17331</v>
      </c>
      <c r="F1556">
        <v>13.19</v>
      </c>
      <c r="G1556">
        <v>36.52</v>
      </c>
      <c r="H1556">
        <v>61.36</v>
      </c>
      <c r="I1556">
        <v>83.78</v>
      </c>
    </row>
    <row r="1557" spans="1:9">
      <c r="A1557" t="s">
        <v>1559</v>
      </c>
      <c r="B1557" s="1" t="s">
        <v>4716</v>
      </c>
      <c r="C1557" s="1" t="s">
        <v>7871</v>
      </c>
      <c r="D1557" s="1" t="s">
        <v>11027</v>
      </c>
      <c r="E1557" s="1" t="s">
        <v>17332</v>
      </c>
      <c r="F1557">
        <v>11.38</v>
      </c>
      <c r="G1557">
        <v>40.18</v>
      </c>
      <c r="H1557">
        <v>67.26000000000001</v>
      </c>
      <c r="I1557">
        <v>83.33</v>
      </c>
    </row>
    <row r="1558" spans="1:9">
      <c r="A1558" t="s">
        <v>1560</v>
      </c>
      <c r="B1558" s="1" t="s">
        <v>4717</v>
      </c>
      <c r="C1558" s="1" t="s">
        <v>7872</v>
      </c>
      <c r="D1558" s="1" t="s">
        <v>11028</v>
      </c>
      <c r="E1558" s="1" t="s">
        <v>17333</v>
      </c>
      <c r="F1558">
        <v>15.66</v>
      </c>
      <c r="G1558">
        <v>32.32</v>
      </c>
      <c r="H1558">
        <v>59.49</v>
      </c>
      <c r="I1558">
        <v>79.41</v>
      </c>
    </row>
    <row r="1559" spans="1:9">
      <c r="A1559" t="s">
        <v>1561</v>
      </c>
      <c r="B1559" s="1" t="s">
        <v>4718</v>
      </c>
      <c r="C1559" s="1" t="s">
        <v>7873</v>
      </c>
      <c r="D1559" s="1" t="s">
        <v>11029</v>
      </c>
      <c r="E1559" s="1" t="s">
        <v>17334</v>
      </c>
      <c r="F1559">
        <v>27.83</v>
      </c>
      <c r="G1559">
        <v>41.25</v>
      </c>
      <c r="H1559">
        <v>52.85</v>
      </c>
      <c r="I1559">
        <v>60.87</v>
      </c>
    </row>
    <row r="1560" spans="1:9">
      <c r="A1560" t="s">
        <v>1562</v>
      </c>
      <c r="B1560" s="1" t="s">
        <v>4719</v>
      </c>
      <c r="C1560" s="1" t="s">
        <v>7874</v>
      </c>
      <c r="D1560" s="1" t="s">
        <v>11030</v>
      </c>
      <c r="E1560" s="1" t="s">
        <v>17335</v>
      </c>
      <c r="F1560">
        <v>12.97</v>
      </c>
      <c r="G1560">
        <v>52.84</v>
      </c>
      <c r="H1560">
        <v>77.91</v>
      </c>
      <c r="I1560">
        <v>86.48999999999999</v>
      </c>
    </row>
    <row r="1561" spans="1:9">
      <c r="A1561" t="s">
        <v>1563</v>
      </c>
      <c r="B1561" s="1" t="s">
        <v>4720</v>
      </c>
      <c r="C1561" s="1" t="s">
        <v>7875</v>
      </c>
      <c r="D1561" s="1" t="s">
        <v>11031</v>
      </c>
      <c r="E1561" s="1" t="s">
        <v>17336</v>
      </c>
      <c r="F1561">
        <v>12.18</v>
      </c>
      <c r="G1561">
        <v>45.24</v>
      </c>
      <c r="H1561">
        <v>75.42</v>
      </c>
      <c r="I1561">
        <v>80.95</v>
      </c>
    </row>
    <row r="1562" spans="1:9">
      <c r="A1562" t="s">
        <v>1564</v>
      </c>
      <c r="B1562" s="1" t="s">
        <v>4721</v>
      </c>
      <c r="C1562" s="1" t="s">
        <v>7876</v>
      </c>
      <c r="D1562" s="1" t="s">
        <v>11032</v>
      </c>
      <c r="E1562" s="1" t="s">
        <v>17337</v>
      </c>
      <c r="F1562">
        <v>28.96</v>
      </c>
      <c r="G1562">
        <v>41.6</v>
      </c>
      <c r="H1562">
        <v>47.12</v>
      </c>
      <c r="I1562">
        <v>62.5</v>
      </c>
    </row>
    <row r="1563" spans="1:9">
      <c r="A1563" t="s">
        <v>1565</v>
      </c>
      <c r="B1563" s="1" t="s">
        <v>4722</v>
      </c>
      <c r="C1563" s="1" t="s">
        <v>7877</v>
      </c>
      <c r="D1563" s="1" t="s">
        <v>11033</v>
      </c>
      <c r="E1563" s="1" t="s">
        <v>17338</v>
      </c>
      <c r="F1563">
        <v>3.4</v>
      </c>
      <c r="G1563">
        <v>25.12</v>
      </c>
      <c r="H1563">
        <v>61.86</v>
      </c>
      <c r="I1563">
        <v>89.8</v>
      </c>
    </row>
    <row r="1564" spans="1:9">
      <c r="A1564" t="s">
        <v>1566</v>
      </c>
      <c r="B1564" s="1" t="s">
        <v>4723</v>
      </c>
      <c r="C1564" s="1" t="s">
        <v>7878</v>
      </c>
      <c r="D1564" s="1" t="s">
        <v>11034</v>
      </c>
      <c r="E1564" s="1" t="s">
        <v>17339</v>
      </c>
      <c r="F1564">
        <v>29.7</v>
      </c>
      <c r="G1564">
        <v>63.32</v>
      </c>
      <c r="H1564">
        <v>96.48</v>
      </c>
      <c r="I1564">
        <v>93.33</v>
      </c>
    </row>
    <row r="1565" spans="1:9">
      <c r="A1565" t="s">
        <v>1567</v>
      </c>
      <c r="B1565" s="1" t="s">
        <v>4724</v>
      </c>
      <c r="C1565" s="1" t="s">
        <v>7879</v>
      </c>
      <c r="D1565" s="1" t="s">
        <v>11035</v>
      </c>
      <c r="E1565" s="1" t="s">
        <v>17340</v>
      </c>
      <c r="F1565">
        <v>20.06</v>
      </c>
      <c r="G1565">
        <v>49.19</v>
      </c>
      <c r="H1565">
        <v>62.75</v>
      </c>
      <c r="I1565">
        <v>75</v>
      </c>
    </row>
    <row r="1566" spans="1:9">
      <c r="A1566" t="s">
        <v>1568</v>
      </c>
      <c r="B1566" s="1" t="s">
        <v>4725</v>
      </c>
      <c r="C1566" s="1" t="s">
        <v>7880</v>
      </c>
      <c r="D1566" s="1" t="s">
        <v>11036</v>
      </c>
      <c r="E1566" s="1" t="s">
        <v>17341</v>
      </c>
      <c r="F1566">
        <v>50.62</v>
      </c>
      <c r="G1566">
        <v>77.2</v>
      </c>
      <c r="H1566">
        <v>16.24</v>
      </c>
      <c r="I1566">
        <v>37.5</v>
      </c>
    </row>
    <row r="1567" spans="1:9">
      <c r="A1567" t="s">
        <v>1569</v>
      </c>
      <c r="B1567" s="1" t="s">
        <v>4726</v>
      </c>
      <c r="C1567" s="1" t="s">
        <v>7881</v>
      </c>
      <c r="D1567" s="1" t="s">
        <v>11037</v>
      </c>
      <c r="E1567" s="1" t="s">
        <v>17342</v>
      </c>
      <c r="F1567">
        <v>37.23</v>
      </c>
      <c r="G1567">
        <v>65.26000000000001</v>
      </c>
      <c r="H1567">
        <v>31.91</v>
      </c>
      <c r="I1567">
        <v>47.37</v>
      </c>
    </row>
    <row r="1568" spans="1:9">
      <c r="A1568" t="s">
        <v>1570</v>
      </c>
      <c r="B1568" s="1" t="s">
        <v>4727</v>
      </c>
      <c r="C1568" s="1" t="s">
        <v>7882</v>
      </c>
      <c r="D1568" s="1" t="s">
        <v>11038</v>
      </c>
      <c r="E1568" s="1" t="s">
        <v>17343</v>
      </c>
      <c r="F1568">
        <v>6.81</v>
      </c>
      <c r="G1568">
        <v>24.71</v>
      </c>
      <c r="H1568">
        <v>63.04</v>
      </c>
      <c r="I1568">
        <v>78.95</v>
      </c>
    </row>
    <row r="1569" spans="1:9">
      <c r="A1569" t="s">
        <v>1571</v>
      </c>
      <c r="B1569" s="1" t="s">
        <v>4728</v>
      </c>
      <c r="C1569" s="1" t="s">
        <v>7883</v>
      </c>
      <c r="D1569" s="1" t="s">
        <v>11039</v>
      </c>
      <c r="E1569" s="1" t="s">
        <v>17344</v>
      </c>
      <c r="F1569">
        <v>15</v>
      </c>
      <c r="G1569">
        <v>36.74</v>
      </c>
      <c r="H1569">
        <v>64.78</v>
      </c>
      <c r="I1569">
        <v>75.76000000000001</v>
      </c>
    </row>
    <row r="1570" spans="1:9">
      <c r="A1570" t="s">
        <v>1572</v>
      </c>
      <c r="B1570" s="1" t="s">
        <v>4729</v>
      </c>
      <c r="C1570" s="1" t="s">
        <v>7884</v>
      </c>
      <c r="D1570" s="1" t="s">
        <v>11040</v>
      </c>
      <c r="E1570" s="1" t="s">
        <v>17345</v>
      </c>
      <c r="F1570">
        <v>16.31</v>
      </c>
      <c r="G1570">
        <v>43.32</v>
      </c>
      <c r="H1570">
        <v>51.1</v>
      </c>
      <c r="I1570">
        <v>67.39</v>
      </c>
    </row>
    <row r="1571" spans="1:9">
      <c r="A1571" t="s">
        <v>1573</v>
      </c>
      <c r="B1571" s="1" t="s">
        <v>4730</v>
      </c>
      <c r="C1571" s="1" t="s">
        <v>7885</v>
      </c>
      <c r="D1571" s="1" t="s">
        <v>11041</v>
      </c>
      <c r="E1571" s="1" t="s">
        <v>17346</v>
      </c>
      <c r="F1571">
        <v>10.44</v>
      </c>
      <c r="G1571">
        <v>31.43</v>
      </c>
      <c r="H1571">
        <v>64.70999999999999</v>
      </c>
      <c r="I1571">
        <v>73.47</v>
      </c>
    </row>
    <row r="1572" spans="1:9">
      <c r="A1572" t="s">
        <v>1574</v>
      </c>
      <c r="B1572" s="1" t="s">
        <v>4731</v>
      </c>
      <c r="C1572" s="1" t="s">
        <v>7886</v>
      </c>
      <c r="D1572" s="1" t="s">
        <v>11042</v>
      </c>
      <c r="E1572" s="1" t="s">
        <v>17347</v>
      </c>
      <c r="F1572">
        <v>11.96</v>
      </c>
      <c r="G1572">
        <v>23.13</v>
      </c>
      <c r="H1572">
        <v>57.26</v>
      </c>
      <c r="I1572">
        <v>73.08</v>
      </c>
    </row>
    <row r="1573" spans="1:9">
      <c r="A1573" t="s">
        <v>1575</v>
      </c>
      <c r="B1573" s="1" t="s">
        <v>4732</v>
      </c>
      <c r="C1573" s="1" t="s">
        <v>7887</v>
      </c>
      <c r="D1573" s="1" t="s">
        <v>11043</v>
      </c>
      <c r="E1573" s="1" t="s">
        <v>17348</v>
      </c>
      <c r="F1573">
        <v>4.95</v>
      </c>
      <c r="G1573">
        <v>29.02</v>
      </c>
      <c r="H1573">
        <v>61.31</v>
      </c>
      <c r="I1573">
        <v>78.95</v>
      </c>
    </row>
    <row r="1574" spans="1:9">
      <c r="A1574" t="s">
        <v>1576</v>
      </c>
      <c r="B1574" s="1" t="s">
        <v>4733</v>
      </c>
      <c r="C1574" s="1" t="s">
        <v>7888</v>
      </c>
      <c r="D1574" s="1" t="s">
        <v>11044</v>
      </c>
      <c r="E1574" s="1" t="s">
        <v>17349</v>
      </c>
      <c r="F1574">
        <v>9.82</v>
      </c>
      <c r="G1574">
        <v>40.62</v>
      </c>
      <c r="H1574">
        <v>60.87</v>
      </c>
      <c r="I1574">
        <v>70</v>
      </c>
    </row>
    <row r="1575" spans="1:9">
      <c r="A1575" t="s">
        <v>1577</v>
      </c>
      <c r="B1575" s="1" t="s">
        <v>4734</v>
      </c>
      <c r="C1575" s="1" t="s">
        <v>7889</v>
      </c>
      <c r="D1575" s="1" t="s">
        <v>11045</v>
      </c>
      <c r="E1575" s="1" t="s">
        <v>17350</v>
      </c>
      <c r="F1575">
        <v>15.61</v>
      </c>
      <c r="G1575">
        <v>38.11</v>
      </c>
      <c r="H1575">
        <v>50.94</v>
      </c>
      <c r="I1575">
        <v>68.84999999999999</v>
      </c>
    </row>
    <row r="1576" spans="1:9">
      <c r="A1576" t="s">
        <v>1578</v>
      </c>
      <c r="B1576" s="1" t="s">
        <v>4735</v>
      </c>
      <c r="C1576" s="1" t="s">
        <v>7890</v>
      </c>
      <c r="D1576" s="1" t="s">
        <v>11046</v>
      </c>
      <c r="E1576" s="1" t="s">
        <v>17351</v>
      </c>
      <c r="F1576">
        <v>21.71</v>
      </c>
      <c r="G1576">
        <v>42.21</v>
      </c>
      <c r="H1576">
        <v>50.59</v>
      </c>
      <c r="I1576">
        <v>68.29000000000001</v>
      </c>
    </row>
    <row r="1577" spans="1:9">
      <c r="A1577" t="s">
        <v>1579</v>
      </c>
      <c r="B1577" s="1" t="s">
        <v>4736</v>
      </c>
      <c r="C1577" s="1" t="s">
        <v>7891</v>
      </c>
      <c r="D1577" s="1" t="s">
        <v>11047</v>
      </c>
      <c r="E1577" s="1" t="s">
        <v>17352</v>
      </c>
      <c r="F1577">
        <v>14.01</v>
      </c>
      <c r="G1577">
        <v>51.12</v>
      </c>
      <c r="H1577">
        <v>89.92</v>
      </c>
      <c r="I1577">
        <v>107.14</v>
      </c>
    </row>
    <row r="1578" spans="1:9">
      <c r="A1578" t="s">
        <v>1580</v>
      </c>
      <c r="B1578" s="1" t="s">
        <v>4737</v>
      </c>
      <c r="C1578" s="1" t="s">
        <v>7892</v>
      </c>
      <c r="D1578" s="1" t="s">
        <v>11048</v>
      </c>
      <c r="E1578" s="1" t="s">
        <v>17353</v>
      </c>
      <c r="F1578">
        <v>17.9</v>
      </c>
      <c r="G1578">
        <v>51.92</v>
      </c>
      <c r="H1578">
        <v>68.75</v>
      </c>
      <c r="I1578">
        <v>104.76</v>
      </c>
    </row>
    <row r="1579" spans="1:9">
      <c r="A1579" t="s">
        <v>1581</v>
      </c>
      <c r="B1579" s="1" t="s">
        <v>4738</v>
      </c>
      <c r="C1579" s="1" t="s">
        <v>7893</v>
      </c>
      <c r="D1579" s="1" t="s">
        <v>11049</v>
      </c>
      <c r="E1579" s="1" t="s">
        <v>17354</v>
      </c>
      <c r="F1579">
        <v>22.25</v>
      </c>
      <c r="G1579">
        <v>52.8</v>
      </c>
      <c r="H1579">
        <v>55.03</v>
      </c>
      <c r="I1579">
        <v>78.95</v>
      </c>
    </row>
    <row r="1580" spans="1:9">
      <c r="A1580" t="s">
        <v>1582</v>
      </c>
      <c r="B1580" s="1" t="s">
        <v>4739</v>
      </c>
      <c r="C1580" s="1" t="s">
        <v>7894</v>
      </c>
      <c r="D1580" s="1" t="s">
        <v>11050</v>
      </c>
      <c r="E1580" s="1" t="s">
        <v>17355</v>
      </c>
      <c r="F1580">
        <v>8.050000000000001</v>
      </c>
      <c r="G1580">
        <v>38.77</v>
      </c>
      <c r="H1580">
        <v>60.67</v>
      </c>
      <c r="I1580">
        <v>76.92</v>
      </c>
    </row>
    <row r="1581" spans="1:9">
      <c r="A1581" t="s">
        <v>1583</v>
      </c>
      <c r="B1581" s="1" t="s">
        <v>4740</v>
      </c>
      <c r="C1581" s="1" t="s">
        <v>7895</v>
      </c>
      <c r="D1581" s="1" t="s">
        <v>11051</v>
      </c>
      <c r="E1581" s="1" t="s">
        <v>17356</v>
      </c>
      <c r="F1581">
        <v>8.09</v>
      </c>
      <c r="G1581">
        <v>37.68</v>
      </c>
      <c r="H1581">
        <v>83.18000000000001</v>
      </c>
      <c r="I1581">
        <v>111.54</v>
      </c>
    </row>
    <row r="1582" spans="1:9">
      <c r="A1582" t="s">
        <v>1584</v>
      </c>
      <c r="B1582" s="1" t="s">
        <v>4741</v>
      </c>
      <c r="C1582" s="1" t="s">
        <v>7896</v>
      </c>
      <c r="D1582" s="1" t="s">
        <v>11052</v>
      </c>
      <c r="E1582" s="1" t="s">
        <v>17357</v>
      </c>
      <c r="F1582">
        <v>20.48</v>
      </c>
      <c r="G1582">
        <v>45.21</v>
      </c>
      <c r="H1582">
        <v>51.97</v>
      </c>
      <c r="I1582">
        <v>64.29000000000001</v>
      </c>
    </row>
    <row r="1583" spans="1:9">
      <c r="A1583" t="s">
        <v>1585</v>
      </c>
      <c r="B1583" s="1" t="s">
        <v>4742</v>
      </c>
      <c r="C1583" s="1" t="s">
        <v>7897</v>
      </c>
      <c r="D1583" s="1" t="s">
        <v>11053</v>
      </c>
      <c r="E1583" s="1" t="s">
        <v>17358</v>
      </c>
      <c r="F1583">
        <v>22.71</v>
      </c>
      <c r="G1583">
        <v>57.05</v>
      </c>
      <c r="H1583">
        <v>29.75</v>
      </c>
      <c r="I1583">
        <v>47.06</v>
      </c>
    </row>
    <row r="1584" spans="1:9">
      <c r="A1584" t="s">
        <v>1586</v>
      </c>
      <c r="B1584" s="1" t="s">
        <v>4743</v>
      </c>
      <c r="C1584" s="1" t="s">
        <v>7898</v>
      </c>
      <c r="D1584" s="1" t="s">
        <v>11054</v>
      </c>
      <c r="E1584" s="1" t="s">
        <v>17359</v>
      </c>
      <c r="F1584">
        <v>47.1</v>
      </c>
      <c r="G1584">
        <v>67.56999999999999</v>
      </c>
      <c r="H1584">
        <v>28.46</v>
      </c>
      <c r="I1584">
        <v>37.93</v>
      </c>
    </row>
    <row r="1585" spans="1:9">
      <c r="A1585" t="s">
        <v>1587</v>
      </c>
      <c r="B1585" s="1" t="s">
        <v>4744</v>
      </c>
      <c r="C1585" s="1" t="s">
        <v>7899</v>
      </c>
      <c r="D1585" s="1" t="s">
        <v>11055</v>
      </c>
      <c r="E1585" s="1" t="s">
        <v>17360</v>
      </c>
      <c r="F1585">
        <v>10.27</v>
      </c>
      <c r="G1585">
        <v>45.91</v>
      </c>
      <c r="H1585">
        <v>107.89</v>
      </c>
      <c r="I1585">
        <v>133.33</v>
      </c>
    </row>
    <row r="1586" spans="1:9">
      <c r="A1586" t="s">
        <v>1588</v>
      </c>
      <c r="B1586" s="1" t="s">
        <v>4745</v>
      </c>
      <c r="C1586" s="1" t="s">
        <v>7900</v>
      </c>
      <c r="D1586" s="1" t="s">
        <v>11056</v>
      </c>
      <c r="E1586" s="1" t="s">
        <v>17361</v>
      </c>
      <c r="F1586">
        <v>7.04</v>
      </c>
      <c r="G1586">
        <v>29.84</v>
      </c>
      <c r="H1586">
        <v>57.34</v>
      </c>
      <c r="I1586">
        <v>70.97</v>
      </c>
    </row>
    <row r="1587" spans="1:9">
      <c r="A1587" t="s">
        <v>1589</v>
      </c>
      <c r="B1587" s="1" t="s">
        <v>4746</v>
      </c>
      <c r="C1587" s="1" t="s">
        <v>7901</v>
      </c>
      <c r="D1587" s="1" t="s">
        <v>11057</v>
      </c>
      <c r="E1587" s="1" t="s">
        <v>17362</v>
      </c>
      <c r="F1587">
        <v>9.41</v>
      </c>
      <c r="G1587">
        <v>36.8</v>
      </c>
      <c r="H1587">
        <v>75.28</v>
      </c>
      <c r="I1587">
        <v>90</v>
      </c>
    </row>
    <row r="1588" spans="1:9">
      <c r="A1588" t="s">
        <v>1590</v>
      </c>
      <c r="B1588" s="1" t="s">
        <v>4747</v>
      </c>
      <c r="C1588" s="1" t="s">
        <v>7902</v>
      </c>
      <c r="D1588" s="1" t="s">
        <v>11058</v>
      </c>
      <c r="E1588" s="1" t="s">
        <v>17363</v>
      </c>
      <c r="F1588">
        <v>16.75</v>
      </c>
      <c r="G1588">
        <v>50.32</v>
      </c>
      <c r="H1588">
        <v>42.86</v>
      </c>
      <c r="I1588">
        <v>63.64</v>
      </c>
    </row>
    <row r="1589" spans="1:9">
      <c r="A1589" t="s">
        <v>1591</v>
      </c>
      <c r="B1589" s="1" t="s">
        <v>4748</v>
      </c>
      <c r="C1589" s="1" t="s">
        <v>7903</v>
      </c>
      <c r="D1589" s="1" t="s">
        <v>11059</v>
      </c>
      <c r="E1589" s="1" t="s">
        <v>17364</v>
      </c>
      <c r="F1589">
        <v>17.06</v>
      </c>
      <c r="G1589">
        <v>54.74</v>
      </c>
      <c r="H1589">
        <v>69.33</v>
      </c>
      <c r="I1589">
        <v>81.25</v>
      </c>
    </row>
    <row r="1590" spans="1:9">
      <c r="A1590" t="s">
        <v>1592</v>
      </c>
      <c r="B1590" s="1" t="s">
        <v>4749</v>
      </c>
      <c r="C1590" s="1" t="s">
        <v>7904</v>
      </c>
      <c r="D1590" s="1" t="s">
        <v>11060</v>
      </c>
      <c r="E1590" s="1" t="s">
        <v>17365</v>
      </c>
      <c r="F1590">
        <v>8.9</v>
      </c>
      <c r="G1590">
        <v>42.84</v>
      </c>
      <c r="H1590">
        <v>54.34</v>
      </c>
      <c r="I1590">
        <v>75.68000000000001</v>
      </c>
    </row>
    <row r="1591" spans="1:9">
      <c r="A1591" t="s">
        <v>1593</v>
      </c>
      <c r="B1591" s="1" t="s">
        <v>4750</v>
      </c>
      <c r="C1591" s="1" t="s">
        <v>7905</v>
      </c>
      <c r="D1591" s="1" t="s">
        <v>11061</v>
      </c>
      <c r="E1591" s="1" t="s">
        <v>17366</v>
      </c>
      <c r="F1591">
        <v>33.36</v>
      </c>
      <c r="G1591">
        <v>51.76</v>
      </c>
      <c r="H1591">
        <v>46.67</v>
      </c>
      <c r="I1591">
        <v>57.14</v>
      </c>
    </row>
    <row r="1592" spans="1:9">
      <c r="A1592" t="s">
        <v>1594</v>
      </c>
      <c r="B1592" s="1" t="s">
        <v>4751</v>
      </c>
      <c r="C1592" s="1" t="s">
        <v>7906</v>
      </c>
      <c r="D1592" s="1" t="s">
        <v>10419</v>
      </c>
      <c r="E1592" s="1" t="s">
        <v>17367</v>
      </c>
      <c r="F1592">
        <v>35.82</v>
      </c>
      <c r="G1592">
        <v>67.56</v>
      </c>
      <c r="H1592">
        <v>56.52</v>
      </c>
      <c r="I1592">
        <v>52.38</v>
      </c>
    </row>
    <row r="1593" spans="1:9">
      <c r="A1593" t="s">
        <v>1595</v>
      </c>
      <c r="B1593" s="1" t="s">
        <v>4752</v>
      </c>
      <c r="C1593" s="1" t="s">
        <v>7907</v>
      </c>
      <c r="D1593" s="1" t="s">
        <v>11062</v>
      </c>
      <c r="E1593" s="1" t="s">
        <v>17368</v>
      </c>
      <c r="F1593">
        <v>22.88</v>
      </c>
      <c r="G1593">
        <v>50.54</v>
      </c>
      <c r="H1593">
        <v>42.35</v>
      </c>
      <c r="I1593">
        <v>54.76</v>
      </c>
    </row>
    <row r="1594" spans="1:9">
      <c r="A1594" t="s">
        <v>1596</v>
      </c>
      <c r="B1594" s="1" t="s">
        <v>4753</v>
      </c>
      <c r="C1594" s="1" t="s">
        <v>7908</v>
      </c>
      <c r="D1594" s="1" t="s">
        <v>11063</v>
      </c>
      <c r="E1594" s="1" t="s">
        <v>17369</v>
      </c>
      <c r="F1594">
        <v>8.960000000000001</v>
      </c>
      <c r="G1594">
        <v>44.83</v>
      </c>
      <c r="H1594">
        <v>125.71</v>
      </c>
      <c r="I1594">
        <v>175</v>
      </c>
    </row>
    <row r="1595" spans="1:9">
      <c r="A1595" t="s">
        <v>1597</v>
      </c>
      <c r="B1595" s="1" t="s">
        <v>4754</v>
      </c>
      <c r="C1595" s="1" t="s">
        <v>7909</v>
      </c>
      <c r="D1595" s="1" t="s">
        <v>11064</v>
      </c>
      <c r="E1595" s="1" t="s">
        <v>17370</v>
      </c>
      <c r="F1595">
        <v>24.31</v>
      </c>
      <c r="G1595">
        <v>45.8</v>
      </c>
      <c r="H1595">
        <v>45.86</v>
      </c>
      <c r="I1595">
        <v>58.33</v>
      </c>
    </row>
    <row r="1596" spans="1:9">
      <c r="A1596" t="s">
        <v>1598</v>
      </c>
      <c r="B1596" s="1" t="s">
        <v>4755</v>
      </c>
      <c r="C1596" s="1" t="s">
        <v>7910</v>
      </c>
      <c r="D1596" s="1" t="s">
        <v>11065</v>
      </c>
      <c r="E1596" s="1" t="s">
        <v>17371</v>
      </c>
      <c r="F1596">
        <v>18.39</v>
      </c>
      <c r="G1596">
        <v>48.13</v>
      </c>
      <c r="H1596">
        <v>83.56999999999999</v>
      </c>
      <c r="I1596">
        <v>103.33</v>
      </c>
    </row>
    <row r="1597" spans="1:9">
      <c r="A1597" t="s">
        <v>1599</v>
      </c>
      <c r="B1597" s="1" t="s">
        <v>4756</v>
      </c>
      <c r="C1597" s="1" t="s">
        <v>7911</v>
      </c>
      <c r="D1597" s="1" t="s">
        <v>11066</v>
      </c>
      <c r="E1597" s="1" t="s">
        <v>17372</v>
      </c>
      <c r="F1597">
        <v>13.37</v>
      </c>
      <c r="G1597">
        <v>43.61</v>
      </c>
      <c r="H1597">
        <v>51.76</v>
      </c>
      <c r="I1597">
        <v>67.44</v>
      </c>
    </row>
    <row r="1598" spans="1:9">
      <c r="A1598" t="s">
        <v>1600</v>
      </c>
      <c r="B1598" s="1" t="s">
        <v>4757</v>
      </c>
      <c r="C1598" s="1" t="s">
        <v>7912</v>
      </c>
      <c r="D1598" s="1" t="s">
        <v>11067</v>
      </c>
      <c r="E1598" s="1" t="s">
        <v>17373</v>
      </c>
      <c r="F1598">
        <v>6.7</v>
      </c>
      <c r="G1598">
        <v>39.92</v>
      </c>
      <c r="H1598">
        <v>65.69</v>
      </c>
      <c r="I1598">
        <v>91.11</v>
      </c>
    </row>
    <row r="1599" spans="1:9">
      <c r="A1599" t="s">
        <v>1601</v>
      </c>
      <c r="B1599" s="1" t="s">
        <v>4758</v>
      </c>
      <c r="C1599" s="1" t="s">
        <v>7913</v>
      </c>
      <c r="D1599" s="1" t="s">
        <v>11068</v>
      </c>
      <c r="E1599" s="1" t="s">
        <v>17374</v>
      </c>
      <c r="F1599">
        <v>42.84</v>
      </c>
      <c r="G1599">
        <v>73.14</v>
      </c>
      <c r="H1599">
        <v>55.45</v>
      </c>
      <c r="I1599">
        <v>50</v>
      </c>
    </row>
    <row r="1600" spans="1:9">
      <c r="A1600" t="s">
        <v>1602</v>
      </c>
      <c r="B1600" s="1" t="s">
        <v>4759</v>
      </c>
      <c r="C1600" s="1" t="s">
        <v>7914</v>
      </c>
      <c r="D1600" s="1" t="s">
        <v>11069</v>
      </c>
      <c r="E1600" s="1" t="s">
        <v>17375</v>
      </c>
      <c r="F1600">
        <v>18.04</v>
      </c>
      <c r="G1600">
        <v>34.41</v>
      </c>
      <c r="H1600">
        <v>65.15000000000001</v>
      </c>
      <c r="I1600">
        <v>77.42</v>
      </c>
    </row>
    <row r="1601" spans="1:9">
      <c r="A1601" t="s">
        <v>1603</v>
      </c>
      <c r="B1601" s="1" t="s">
        <v>4760</v>
      </c>
      <c r="C1601" s="1" t="s">
        <v>7915</v>
      </c>
      <c r="D1601" s="1" t="s">
        <v>11070</v>
      </c>
      <c r="E1601" s="1" t="s">
        <v>17376</v>
      </c>
      <c r="F1601">
        <v>21.75</v>
      </c>
      <c r="G1601">
        <v>38.53</v>
      </c>
      <c r="H1601">
        <v>57.73</v>
      </c>
      <c r="I1601">
        <v>69.56999999999999</v>
      </c>
    </row>
    <row r="1602" spans="1:9">
      <c r="A1602" t="s">
        <v>1604</v>
      </c>
      <c r="B1602" s="1" t="s">
        <v>4761</v>
      </c>
      <c r="C1602" s="1" t="s">
        <v>7916</v>
      </c>
      <c r="D1602" s="1" t="s">
        <v>11071</v>
      </c>
      <c r="E1602" s="1" t="s">
        <v>17377</v>
      </c>
      <c r="F1602">
        <v>20.06</v>
      </c>
      <c r="G1602">
        <v>41.3</v>
      </c>
      <c r="H1602">
        <v>63.8</v>
      </c>
      <c r="I1602">
        <v>71.43000000000001</v>
      </c>
    </row>
    <row r="1603" spans="1:9">
      <c r="A1603" t="s">
        <v>1605</v>
      </c>
      <c r="B1603" s="1" t="s">
        <v>4762</v>
      </c>
      <c r="C1603" s="1" t="s">
        <v>7917</v>
      </c>
      <c r="D1603" s="1" t="s">
        <v>11072</v>
      </c>
      <c r="E1603" s="1" t="s">
        <v>17378</v>
      </c>
      <c r="F1603">
        <v>10.92</v>
      </c>
      <c r="G1603">
        <v>30.32</v>
      </c>
      <c r="H1603">
        <v>63.87</v>
      </c>
      <c r="I1603">
        <v>75.93000000000001</v>
      </c>
    </row>
    <row r="1604" spans="1:9">
      <c r="A1604" t="s">
        <v>1606</v>
      </c>
      <c r="B1604" s="1" t="s">
        <v>4763</v>
      </c>
      <c r="C1604" s="1" t="s">
        <v>7918</v>
      </c>
      <c r="D1604" s="1" t="s">
        <v>11073</v>
      </c>
      <c r="E1604" s="1" t="s">
        <v>17379</v>
      </c>
      <c r="F1604">
        <v>29.84</v>
      </c>
      <c r="G1604">
        <v>52.46</v>
      </c>
      <c r="H1604">
        <v>53.12</v>
      </c>
      <c r="I1604">
        <v>68.75</v>
      </c>
    </row>
    <row r="1605" spans="1:9">
      <c r="A1605" t="s">
        <v>1607</v>
      </c>
      <c r="B1605" s="1" t="s">
        <v>4764</v>
      </c>
      <c r="C1605" s="1" t="s">
        <v>7919</v>
      </c>
      <c r="D1605" s="1" t="s">
        <v>11074</v>
      </c>
      <c r="E1605" s="1" t="s">
        <v>17380</v>
      </c>
      <c r="F1605">
        <v>38.09</v>
      </c>
      <c r="G1605">
        <v>53.6</v>
      </c>
      <c r="H1605">
        <v>55.65</v>
      </c>
      <c r="I1605">
        <v>58.62</v>
      </c>
    </row>
    <row r="1606" spans="1:9">
      <c r="A1606" t="s">
        <v>1608</v>
      </c>
      <c r="B1606" s="1" t="s">
        <v>4765</v>
      </c>
      <c r="C1606" s="1" t="s">
        <v>7920</v>
      </c>
      <c r="D1606" s="1" t="s">
        <v>11075</v>
      </c>
      <c r="E1606" s="1" t="s">
        <v>17381</v>
      </c>
      <c r="F1606">
        <v>14.76</v>
      </c>
      <c r="G1606">
        <v>38.95</v>
      </c>
      <c r="H1606">
        <v>58.71</v>
      </c>
      <c r="I1606">
        <v>75.28</v>
      </c>
    </row>
    <row r="1607" spans="1:9">
      <c r="A1607" t="s">
        <v>1609</v>
      </c>
      <c r="B1607" s="1" t="s">
        <v>4766</v>
      </c>
      <c r="C1607" s="1" t="s">
        <v>7921</v>
      </c>
      <c r="D1607" s="1" t="s">
        <v>11076</v>
      </c>
      <c r="E1607" s="1" t="s">
        <v>17382</v>
      </c>
      <c r="F1607">
        <v>3.1</v>
      </c>
      <c r="G1607">
        <v>30.65</v>
      </c>
      <c r="H1607">
        <v>65.94</v>
      </c>
      <c r="I1607">
        <v>87.5</v>
      </c>
    </row>
    <row r="1608" spans="1:9">
      <c r="A1608" t="s">
        <v>1610</v>
      </c>
      <c r="B1608" s="1" t="s">
        <v>4767</v>
      </c>
      <c r="C1608" s="1" t="s">
        <v>7922</v>
      </c>
      <c r="D1608" s="1" t="s">
        <v>11077</v>
      </c>
      <c r="E1608" s="1" t="s">
        <v>17383</v>
      </c>
      <c r="F1608">
        <v>7.93</v>
      </c>
      <c r="G1608">
        <v>34.3</v>
      </c>
      <c r="H1608">
        <v>81.90000000000001</v>
      </c>
      <c r="I1608">
        <v>104.17</v>
      </c>
    </row>
    <row r="1609" spans="1:9">
      <c r="A1609" t="s">
        <v>1611</v>
      </c>
      <c r="B1609" s="1" t="s">
        <v>4768</v>
      </c>
      <c r="C1609" s="1" t="s">
        <v>7923</v>
      </c>
      <c r="D1609" s="1" t="s">
        <v>11078</v>
      </c>
      <c r="E1609" s="1" t="s">
        <v>17384</v>
      </c>
      <c r="F1609">
        <v>20.29</v>
      </c>
      <c r="G1609">
        <v>38.66</v>
      </c>
      <c r="H1609">
        <v>66.45</v>
      </c>
      <c r="I1609">
        <v>77.78</v>
      </c>
    </row>
    <row r="1610" spans="1:9">
      <c r="A1610" t="s">
        <v>1612</v>
      </c>
      <c r="B1610" s="1" t="s">
        <v>4769</v>
      </c>
      <c r="C1610" s="1" t="s">
        <v>7924</v>
      </c>
      <c r="D1610" s="1" t="s">
        <v>11079</v>
      </c>
      <c r="E1610" s="1" t="s">
        <v>17385</v>
      </c>
      <c r="F1610">
        <v>16.61</v>
      </c>
      <c r="G1610">
        <v>35.2</v>
      </c>
      <c r="H1610">
        <v>64.26000000000001</v>
      </c>
      <c r="I1610">
        <v>76</v>
      </c>
    </row>
    <row r="1611" spans="1:9">
      <c r="A1611" t="s">
        <v>1613</v>
      </c>
      <c r="B1611" s="1" t="s">
        <v>4770</v>
      </c>
      <c r="C1611" s="1" t="s">
        <v>7925</v>
      </c>
      <c r="D1611" s="1" t="s">
        <v>11080</v>
      </c>
      <c r="E1611" s="1" t="s">
        <v>17386</v>
      </c>
      <c r="F1611">
        <v>17.65</v>
      </c>
      <c r="G1611">
        <v>43.39</v>
      </c>
      <c r="H1611">
        <v>55.92</v>
      </c>
      <c r="I1611">
        <v>69.64</v>
      </c>
    </row>
    <row r="1612" spans="1:9">
      <c r="A1612" t="s">
        <v>1614</v>
      </c>
      <c r="B1612" s="1" t="s">
        <v>4771</v>
      </c>
      <c r="C1612" s="1" t="s">
        <v>7926</v>
      </c>
      <c r="D1612" s="1" t="s">
        <v>11081</v>
      </c>
      <c r="E1612" s="1" t="s">
        <v>17387</v>
      </c>
      <c r="F1612">
        <v>9.970000000000001</v>
      </c>
      <c r="G1612">
        <v>34.12</v>
      </c>
      <c r="H1612">
        <v>64.88</v>
      </c>
      <c r="I1612">
        <v>76.31999999999999</v>
      </c>
    </row>
    <row r="1613" spans="1:9">
      <c r="A1613" t="s">
        <v>1615</v>
      </c>
      <c r="B1613" s="1" t="s">
        <v>4772</v>
      </c>
      <c r="C1613" s="1" t="s">
        <v>7927</v>
      </c>
      <c r="D1613" s="1" t="s">
        <v>11082</v>
      </c>
      <c r="E1613" s="1" t="s">
        <v>17388</v>
      </c>
      <c r="F1613">
        <v>8.720000000000001</v>
      </c>
      <c r="G1613">
        <v>35.36</v>
      </c>
      <c r="H1613">
        <v>76.92</v>
      </c>
      <c r="I1613">
        <v>122.22</v>
      </c>
    </row>
    <row r="1614" spans="1:9">
      <c r="A1614" t="s">
        <v>1616</v>
      </c>
      <c r="B1614" s="1" t="s">
        <v>4773</v>
      </c>
      <c r="C1614" s="1" t="s">
        <v>7928</v>
      </c>
      <c r="D1614" s="1" t="s">
        <v>11083</v>
      </c>
      <c r="E1614" s="1" t="s">
        <v>17389</v>
      </c>
      <c r="F1614">
        <v>7.73</v>
      </c>
      <c r="G1614">
        <v>31.17</v>
      </c>
      <c r="H1614">
        <v>62.78</v>
      </c>
      <c r="I1614">
        <v>78.45999999999999</v>
      </c>
    </row>
    <row r="1615" spans="1:9">
      <c r="A1615" t="s">
        <v>1617</v>
      </c>
      <c r="B1615" s="1" t="s">
        <v>4774</v>
      </c>
      <c r="C1615" s="1" t="s">
        <v>7929</v>
      </c>
      <c r="D1615" s="1" t="s">
        <v>11084</v>
      </c>
      <c r="E1615" s="1" t="s">
        <v>17390</v>
      </c>
      <c r="F1615">
        <v>19.1</v>
      </c>
      <c r="G1615">
        <v>42.25</v>
      </c>
      <c r="H1615">
        <v>53.57</v>
      </c>
      <c r="I1615">
        <v>67.65000000000001</v>
      </c>
    </row>
    <row r="1616" spans="1:9">
      <c r="A1616" t="s">
        <v>1618</v>
      </c>
      <c r="B1616" s="1" t="s">
        <v>4775</v>
      </c>
      <c r="C1616" s="1" t="s">
        <v>7930</v>
      </c>
      <c r="D1616" s="1" t="s">
        <v>11085</v>
      </c>
      <c r="E1616" s="1" t="s">
        <v>17391</v>
      </c>
      <c r="F1616">
        <v>6.93</v>
      </c>
      <c r="G1616">
        <v>32.42</v>
      </c>
      <c r="H1616">
        <v>77.83</v>
      </c>
      <c r="I1616">
        <v>88.45999999999999</v>
      </c>
    </row>
    <row r="1617" spans="1:9">
      <c r="A1617" t="s">
        <v>1619</v>
      </c>
      <c r="B1617" s="1" t="s">
        <v>4776</v>
      </c>
      <c r="C1617" s="1" t="s">
        <v>7931</v>
      </c>
      <c r="D1617" s="1" t="s">
        <v>11086</v>
      </c>
      <c r="E1617" s="1" t="s">
        <v>17392</v>
      </c>
      <c r="F1617">
        <v>19.33</v>
      </c>
      <c r="G1617">
        <v>39.73</v>
      </c>
      <c r="H1617">
        <v>64.05</v>
      </c>
      <c r="I1617">
        <v>70.91</v>
      </c>
    </row>
    <row r="1618" spans="1:9">
      <c r="A1618" t="s">
        <v>1620</v>
      </c>
      <c r="B1618" s="1" t="s">
        <v>4777</v>
      </c>
      <c r="C1618" s="1" t="s">
        <v>7932</v>
      </c>
      <c r="D1618" s="1" t="s">
        <v>11087</v>
      </c>
      <c r="E1618" s="1" t="s">
        <v>17393</v>
      </c>
      <c r="F1618">
        <v>22.02</v>
      </c>
      <c r="G1618">
        <v>41.93</v>
      </c>
      <c r="H1618">
        <v>61.31</v>
      </c>
      <c r="I1618">
        <v>76.31999999999999</v>
      </c>
    </row>
    <row r="1619" spans="1:9">
      <c r="A1619" t="s">
        <v>1621</v>
      </c>
      <c r="B1619" s="1" t="s">
        <v>4778</v>
      </c>
      <c r="C1619" s="1" t="s">
        <v>7933</v>
      </c>
      <c r="D1619" s="1" t="s">
        <v>11088</v>
      </c>
      <c r="E1619" s="1" t="s">
        <v>17394</v>
      </c>
      <c r="F1619">
        <v>33.45</v>
      </c>
      <c r="G1619">
        <v>51.32</v>
      </c>
      <c r="H1619">
        <v>55.33</v>
      </c>
      <c r="I1619">
        <v>61.04</v>
      </c>
    </row>
    <row r="1620" spans="1:9">
      <c r="A1620" t="s">
        <v>1622</v>
      </c>
      <c r="B1620" s="1" t="s">
        <v>4779</v>
      </c>
      <c r="C1620" s="1" t="s">
        <v>7934</v>
      </c>
      <c r="D1620" s="1" t="s">
        <v>11089</v>
      </c>
      <c r="E1620" s="1" t="s">
        <v>17395</v>
      </c>
      <c r="F1620">
        <v>15.51</v>
      </c>
      <c r="G1620">
        <v>42.12</v>
      </c>
      <c r="H1620">
        <v>61</v>
      </c>
      <c r="I1620">
        <v>66.67</v>
      </c>
    </row>
    <row r="1621" spans="1:9">
      <c r="A1621" t="s">
        <v>1623</v>
      </c>
      <c r="B1621" s="1" t="s">
        <v>4780</v>
      </c>
      <c r="C1621" s="1" t="s">
        <v>7935</v>
      </c>
      <c r="D1621" s="1" t="s">
        <v>11090</v>
      </c>
      <c r="E1621" s="1" t="s">
        <v>17396</v>
      </c>
      <c r="F1621">
        <v>25.32</v>
      </c>
      <c r="G1621">
        <v>45.9</v>
      </c>
      <c r="H1621">
        <v>55.02</v>
      </c>
      <c r="I1621">
        <v>61.64</v>
      </c>
    </row>
    <row r="1622" spans="1:9">
      <c r="A1622" t="s">
        <v>1624</v>
      </c>
      <c r="B1622" s="1" t="s">
        <v>4781</v>
      </c>
      <c r="C1622" s="1" t="s">
        <v>7936</v>
      </c>
      <c r="D1622" s="1" t="s">
        <v>11091</v>
      </c>
      <c r="E1622" s="1" t="s">
        <v>17397</v>
      </c>
      <c r="F1622">
        <v>6.89</v>
      </c>
      <c r="G1622">
        <v>37.07</v>
      </c>
      <c r="H1622">
        <v>61.04</v>
      </c>
      <c r="I1622">
        <v>82.34999999999999</v>
      </c>
    </row>
    <row r="1623" spans="1:9">
      <c r="A1623" t="s">
        <v>1625</v>
      </c>
      <c r="B1623" s="1" t="s">
        <v>4782</v>
      </c>
      <c r="C1623" s="1" t="s">
        <v>7937</v>
      </c>
      <c r="D1623" s="1" t="s">
        <v>11092</v>
      </c>
      <c r="E1623" s="1" t="s">
        <v>17398</v>
      </c>
      <c r="F1623">
        <v>4.04</v>
      </c>
      <c r="G1623">
        <v>28.42</v>
      </c>
      <c r="H1623">
        <v>58.92</v>
      </c>
      <c r="I1623">
        <v>80.95</v>
      </c>
    </row>
    <row r="1624" spans="1:9">
      <c r="A1624" t="s">
        <v>1626</v>
      </c>
      <c r="B1624" s="1" t="s">
        <v>4783</v>
      </c>
      <c r="C1624" s="1" t="s">
        <v>7938</v>
      </c>
      <c r="D1624" s="1" t="s">
        <v>11093</v>
      </c>
      <c r="E1624" s="1" t="s">
        <v>17399</v>
      </c>
      <c r="F1624">
        <v>11.94</v>
      </c>
      <c r="G1624">
        <v>34.46</v>
      </c>
      <c r="H1624">
        <v>62.78</v>
      </c>
      <c r="I1624">
        <v>75.70999999999999</v>
      </c>
    </row>
    <row r="1625" spans="1:9">
      <c r="A1625" t="s">
        <v>1627</v>
      </c>
      <c r="B1625" s="1" t="s">
        <v>4784</v>
      </c>
      <c r="C1625" s="1" t="s">
        <v>7939</v>
      </c>
      <c r="D1625" s="1" t="s">
        <v>11094</v>
      </c>
      <c r="E1625" s="1" t="s">
        <v>17400</v>
      </c>
      <c r="F1625">
        <v>25.44</v>
      </c>
      <c r="G1625">
        <v>42.7</v>
      </c>
      <c r="H1625">
        <v>67.69</v>
      </c>
      <c r="I1625">
        <v>71.43000000000001</v>
      </c>
    </row>
    <row r="1626" spans="1:9">
      <c r="A1626" t="s">
        <v>1628</v>
      </c>
      <c r="B1626" s="1" t="s">
        <v>4785</v>
      </c>
      <c r="C1626" s="1" t="s">
        <v>7940</v>
      </c>
      <c r="D1626" s="1" t="s">
        <v>11095</v>
      </c>
      <c r="E1626" s="1" t="s">
        <v>17401</v>
      </c>
      <c r="F1626">
        <v>8.56</v>
      </c>
      <c r="G1626">
        <v>42.23</v>
      </c>
      <c r="H1626">
        <v>75.29000000000001</v>
      </c>
      <c r="I1626">
        <v>118.18</v>
      </c>
    </row>
    <row r="1627" spans="1:9">
      <c r="A1627" t="s">
        <v>1629</v>
      </c>
      <c r="B1627" s="1" t="s">
        <v>4786</v>
      </c>
      <c r="C1627" s="1" t="s">
        <v>7941</v>
      </c>
      <c r="D1627" s="1" t="s">
        <v>11096</v>
      </c>
      <c r="E1627" s="1" t="s">
        <v>17402</v>
      </c>
      <c r="F1627">
        <v>16.52</v>
      </c>
      <c r="G1627">
        <v>38.45</v>
      </c>
      <c r="H1627">
        <v>65.73999999999999</v>
      </c>
      <c r="I1627">
        <v>85.95999999999999</v>
      </c>
    </row>
    <row r="1628" spans="1:9">
      <c r="A1628" t="s">
        <v>1630</v>
      </c>
      <c r="B1628" s="1" t="s">
        <v>4787</v>
      </c>
      <c r="C1628" s="1" t="s">
        <v>7942</v>
      </c>
      <c r="D1628" s="1" t="s">
        <v>11097</v>
      </c>
      <c r="E1628" s="1" t="s">
        <v>17403</v>
      </c>
      <c r="F1628">
        <v>10.24</v>
      </c>
      <c r="G1628">
        <v>37.76</v>
      </c>
      <c r="H1628">
        <v>73.03</v>
      </c>
      <c r="I1628">
        <v>83.02</v>
      </c>
    </row>
    <row r="1629" spans="1:9">
      <c r="A1629" t="s">
        <v>1631</v>
      </c>
      <c r="B1629" s="1" t="s">
        <v>4788</v>
      </c>
      <c r="C1629" s="1" t="s">
        <v>7943</v>
      </c>
      <c r="D1629" s="1" t="s">
        <v>11098</v>
      </c>
      <c r="E1629" s="1" t="s">
        <v>17404</v>
      </c>
      <c r="F1629">
        <v>8.130000000000001</v>
      </c>
      <c r="G1629">
        <v>31.19</v>
      </c>
      <c r="H1629">
        <v>63.73</v>
      </c>
      <c r="I1629">
        <v>80</v>
      </c>
    </row>
    <row r="1630" spans="1:9">
      <c r="A1630" t="s">
        <v>1632</v>
      </c>
      <c r="B1630" s="1" t="s">
        <v>4789</v>
      </c>
      <c r="C1630" s="1" t="s">
        <v>7944</v>
      </c>
      <c r="D1630" s="1" t="s">
        <v>11099</v>
      </c>
      <c r="E1630" s="1" t="s">
        <v>17405</v>
      </c>
      <c r="F1630">
        <v>2.96</v>
      </c>
      <c r="G1630">
        <v>25.64</v>
      </c>
      <c r="H1630">
        <v>62.61</v>
      </c>
      <c r="I1630">
        <v>84.15000000000001</v>
      </c>
    </row>
    <row r="1631" spans="1:9">
      <c r="A1631" t="s">
        <v>1633</v>
      </c>
      <c r="B1631" s="1" t="s">
        <v>4790</v>
      </c>
      <c r="C1631" s="1" t="s">
        <v>7945</v>
      </c>
      <c r="D1631" s="1" t="s">
        <v>11100</v>
      </c>
      <c r="E1631" s="1" t="s">
        <v>17406</v>
      </c>
      <c r="F1631">
        <v>12.49</v>
      </c>
      <c r="G1631">
        <v>40.7</v>
      </c>
      <c r="H1631">
        <v>70.83</v>
      </c>
      <c r="I1631">
        <v>83.87</v>
      </c>
    </row>
    <row r="1632" spans="1:9">
      <c r="A1632" t="s">
        <v>1634</v>
      </c>
      <c r="B1632" s="1" t="s">
        <v>4791</v>
      </c>
      <c r="C1632" s="1" t="s">
        <v>7946</v>
      </c>
      <c r="D1632" s="1" t="s">
        <v>11101</v>
      </c>
      <c r="E1632" s="1" t="s">
        <v>17407</v>
      </c>
      <c r="F1632">
        <v>7.33</v>
      </c>
      <c r="G1632">
        <v>26.79</v>
      </c>
      <c r="H1632">
        <v>71.13</v>
      </c>
      <c r="I1632">
        <v>100</v>
      </c>
    </row>
    <row r="1633" spans="1:9">
      <c r="A1633" t="s">
        <v>1635</v>
      </c>
      <c r="B1633" s="1" t="s">
        <v>4792</v>
      </c>
      <c r="C1633" s="1" t="s">
        <v>7947</v>
      </c>
      <c r="D1633" s="1" t="s">
        <v>11102</v>
      </c>
      <c r="E1633" s="1" t="s">
        <v>17408</v>
      </c>
      <c r="F1633">
        <v>6.52</v>
      </c>
      <c r="G1633">
        <v>45.67</v>
      </c>
      <c r="H1633">
        <v>97.58</v>
      </c>
      <c r="I1633">
        <v>132.35</v>
      </c>
    </row>
    <row r="1634" spans="1:9">
      <c r="A1634" t="s">
        <v>1636</v>
      </c>
      <c r="B1634" s="1" t="s">
        <v>4793</v>
      </c>
      <c r="C1634" s="1" t="s">
        <v>7948</v>
      </c>
      <c r="D1634" s="1" t="s">
        <v>11103</v>
      </c>
      <c r="E1634" s="1" t="s">
        <v>17409</v>
      </c>
      <c r="F1634">
        <v>22.88</v>
      </c>
      <c r="G1634">
        <v>46.29</v>
      </c>
      <c r="H1634">
        <v>60.19</v>
      </c>
      <c r="I1634">
        <v>73.33</v>
      </c>
    </row>
    <row r="1635" spans="1:9">
      <c r="A1635" t="s">
        <v>1637</v>
      </c>
      <c r="B1635" s="1" t="s">
        <v>4794</v>
      </c>
      <c r="C1635" s="1" t="s">
        <v>7949</v>
      </c>
      <c r="D1635" s="1" t="s">
        <v>11104</v>
      </c>
      <c r="E1635" s="1" t="s">
        <v>17410</v>
      </c>
      <c r="F1635">
        <v>5.19</v>
      </c>
      <c r="G1635">
        <v>33.29</v>
      </c>
      <c r="H1635">
        <v>69.66</v>
      </c>
      <c r="I1635">
        <v>89.19</v>
      </c>
    </row>
    <row r="1636" spans="1:9">
      <c r="A1636" t="s">
        <v>1638</v>
      </c>
      <c r="B1636" s="1" t="s">
        <v>4795</v>
      </c>
      <c r="C1636" s="1" t="s">
        <v>7950</v>
      </c>
      <c r="D1636" s="1" t="s">
        <v>11105</v>
      </c>
      <c r="E1636" s="1" t="s">
        <v>17411</v>
      </c>
      <c r="F1636">
        <v>25.17</v>
      </c>
      <c r="G1636">
        <v>47.28</v>
      </c>
      <c r="H1636">
        <v>55.33</v>
      </c>
      <c r="I1636">
        <v>67.73999999999999</v>
      </c>
    </row>
    <row r="1637" spans="1:9">
      <c r="A1637" t="s">
        <v>1639</v>
      </c>
      <c r="B1637" s="1" t="s">
        <v>4796</v>
      </c>
      <c r="C1637" s="1" t="s">
        <v>7951</v>
      </c>
      <c r="D1637" s="1" t="s">
        <v>11106</v>
      </c>
      <c r="E1637" s="1" t="s">
        <v>17412</v>
      </c>
      <c r="F1637">
        <v>10.35</v>
      </c>
      <c r="G1637">
        <v>35.34</v>
      </c>
      <c r="H1637">
        <v>55.26</v>
      </c>
      <c r="I1637">
        <v>86.67</v>
      </c>
    </row>
    <row r="1638" spans="1:9">
      <c r="A1638" t="s">
        <v>1640</v>
      </c>
      <c r="B1638" s="1" t="s">
        <v>4797</v>
      </c>
      <c r="C1638" s="1" t="s">
        <v>7952</v>
      </c>
      <c r="D1638" s="1" t="s">
        <v>11107</v>
      </c>
      <c r="E1638" s="1" t="s">
        <v>17413</v>
      </c>
      <c r="F1638">
        <v>58.9</v>
      </c>
      <c r="G1638">
        <v>68.95</v>
      </c>
      <c r="H1638">
        <v>18.57</v>
      </c>
      <c r="I1638">
        <v>33.33</v>
      </c>
    </row>
    <row r="1639" spans="1:9">
      <c r="A1639" t="s">
        <v>1641</v>
      </c>
      <c r="B1639" s="1" t="s">
        <v>4798</v>
      </c>
      <c r="C1639" s="1" t="s">
        <v>7953</v>
      </c>
      <c r="D1639" s="1" t="s">
        <v>11108</v>
      </c>
      <c r="E1639" s="1" t="s">
        <v>17414</v>
      </c>
      <c r="F1639">
        <v>11.88</v>
      </c>
      <c r="G1639">
        <v>40.38</v>
      </c>
      <c r="H1639">
        <v>73.12</v>
      </c>
      <c r="I1639">
        <v>90.91</v>
      </c>
    </row>
    <row r="1640" spans="1:9">
      <c r="A1640" t="s">
        <v>1642</v>
      </c>
      <c r="B1640" s="1" t="s">
        <v>4799</v>
      </c>
      <c r="C1640" s="1" t="s">
        <v>7954</v>
      </c>
      <c r="D1640" s="1" t="s">
        <v>11109</v>
      </c>
      <c r="E1640" s="1" t="s">
        <v>17415</v>
      </c>
      <c r="F1640">
        <v>20.25</v>
      </c>
      <c r="G1640">
        <v>38.86</v>
      </c>
      <c r="H1640">
        <v>52.51</v>
      </c>
      <c r="I1640">
        <v>66.67</v>
      </c>
    </row>
    <row r="1641" spans="1:9">
      <c r="A1641" t="s">
        <v>1643</v>
      </c>
      <c r="B1641" s="1" t="s">
        <v>4800</v>
      </c>
      <c r="C1641" s="1" t="s">
        <v>7955</v>
      </c>
      <c r="D1641" s="1" t="s">
        <v>11110</v>
      </c>
      <c r="E1641" s="1" t="s">
        <v>17416</v>
      </c>
      <c r="F1641">
        <v>35.46</v>
      </c>
      <c r="G1641">
        <v>52.87</v>
      </c>
      <c r="H1641">
        <v>42.73</v>
      </c>
      <c r="I1641">
        <v>62.5</v>
      </c>
    </row>
    <row r="1642" spans="1:9">
      <c r="A1642" t="s">
        <v>1644</v>
      </c>
      <c r="B1642" s="1" t="s">
        <v>4801</v>
      </c>
      <c r="C1642" s="1" t="s">
        <v>7956</v>
      </c>
      <c r="D1642" s="1" t="s">
        <v>11111</v>
      </c>
      <c r="E1642" s="1" t="s">
        <v>17417</v>
      </c>
      <c r="F1642">
        <v>6.73</v>
      </c>
      <c r="G1642">
        <v>35.61</v>
      </c>
      <c r="H1642">
        <v>65.81</v>
      </c>
      <c r="I1642">
        <v>100</v>
      </c>
    </row>
    <row r="1643" spans="1:9">
      <c r="A1643" t="s">
        <v>1645</v>
      </c>
      <c r="B1643" s="1" t="s">
        <v>4802</v>
      </c>
      <c r="C1643" s="1" t="s">
        <v>7957</v>
      </c>
      <c r="D1643" s="1" t="s">
        <v>11112</v>
      </c>
      <c r="E1643" s="1" t="s">
        <v>17418</v>
      </c>
      <c r="F1643">
        <v>4.22</v>
      </c>
      <c r="G1643">
        <v>37.3</v>
      </c>
      <c r="H1643">
        <v>87.36</v>
      </c>
      <c r="I1643">
        <v>135.29</v>
      </c>
    </row>
    <row r="1644" spans="1:9">
      <c r="A1644" t="s">
        <v>1646</v>
      </c>
      <c r="B1644" s="1" t="s">
        <v>4803</v>
      </c>
      <c r="C1644" s="1" t="s">
        <v>7958</v>
      </c>
      <c r="D1644" s="1" t="s">
        <v>11113</v>
      </c>
      <c r="E1644" s="1" t="s">
        <v>17419</v>
      </c>
      <c r="F1644">
        <v>23.56</v>
      </c>
      <c r="G1644">
        <v>45.95</v>
      </c>
      <c r="H1644">
        <v>50.77</v>
      </c>
      <c r="I1644">
        <v>67.44</v>
      </c>
    </row>
    <row r="1645" spans="1:9">
      <c r="A1645" t="s">
        <v>1647</v>
      </c>
      <c r="B1645" s="1" t="s">
        <v>4804</v>
      </c>
      <c r="C1645" s="1" t="s">
        <v>7959</v>
      </c>
      <c r="D1645" s="1" t="s">
        <v>11114</v>
      </c>
      <c r="E1645" s="1" t="s">
        <v>17420</v>
      </c>
      <c r="F1645">
        <v>12.18</v>
      </c>
      <c r="G1645">
        <v>28.86</v>
      </c>
      <c r="H1645">
        <v>70.64</v>
      </c>
      <c r="I1645">
        <v>76.92</v>
      </c>
    </row>
    <row r="1646" spans="1:9">
      <c r="A1646" t="s">
        <v>1648</v>
      </c>
      <c r="B1646" s="1" t="s">
        <v>4805</v>
      </c>
      <c r="C1646" s="1" t="s">
        <v>7960</v>
      </c>
      <c r="D1646" s="1" t="s">
        <v>11115</v>
      </c>
      <c r="E1646" s="1" t="s">
        <v>17421</v>
      </c>
      <c r="F1646">
        <v>53.75</v>
      </c>
      <c r="G1646">
        <v>78.48</v>
      </c>
      <c r="H1646">
        <v>26.87</v>
      </c>
      <c r="I1646">
        <v>50</v>
      </c>
    </row>
    <row r="1647" spans="1:9">
      <c r="A1647" t="s">
        <v>1649</v>
      </c>
      <c r="B1647" s="1" t="s">
        <v>4806</v>
      </c>
      <c r="C1647" s="1" t="s">
        <v>7961</v>
      </c>
      <c r="D1647" s="1" t="s">
        <v>11116</v>
      </c>
      <c r="E1647" s="1" t="s">
        <v>17422</v>
      </c>
      <c r="F1647">
        <v>29.32</v>
      </c>
      <c r="G1647">
        <v>49.28</v>
      </c>
      <c r="H1647">
        <v>61.38</v>
      </c>
      <c r="I1647">
        <v>64.29000000000001</v>
      </c>
    </row>
    <row r="1648" spans="1:9">
      <c r="A1648" t="s">
        <v>1650</v>
      </c>
      <c r="B1648" s="1" t="s">
        <v>4807</v>
      </c>
      <c r="C1648" s="1" t="s">
        <v>7962</v>
      </c>
      <c r="D1648" s="1" t="s">
        <v>11117</v>
      </c>
      <c r="E1648" s="1" t="s">
        <v>17423</v>
      </c>
      <c r="F1648">
        <v>7.18</v>
      </c>
      <c r="G1648">
        <v>31.99</v>
      </c>
      <c r="H1648">
        <v>60</v>
      </c>
      <c r="I1648">
        <v>84</v>
      </c>
    </row>
    <row r="1649" spans="1:9">
      <c r="A1649" t="s">
        <v>1651</v>
      </c>
      <c r="B1649" s="1" t="s">
        <v>4808</v>
      </c>
      <c r="C1649" s="1" t="s">
        <v>7963</v>
      </c>
      <c r="D1649" s="1" t="s">
        <v>11118</v>
      </c>
      <c r="E1649" s="1" t="s">
        <v>17424</v>
      </c>
      <c r="F1649">
        <v>24.19</v>
      </c>
      <c r="G1649">
        <v>50.36</v>
      </c>
      <c r="H1649">
        <v>74.15000000000001</v>
      </c>
      <c r="I1649">
        <v>83.33</v>
      </c>
    </row>
    <row r="1650" spans="1:9">
      <c r="A1650" t="s">
        <v>1652</v>
      </c>
      <c r="B1650" s="1" t="s">
        <v>4809</v>
      </c>
      <c r="C1650" s="1" t="s">
        <v>7964</v>
      </c>
      <c r="D1650" s="1" t="s">
        <v>11119</v>
      </c>
      <c r="E1650" s="1" t="s">
        <v>17425</v>
      </c>
      <c r="F1650">
        <v>21.93</v>
      </c>
      <c r="G1650">
        <v>29.04</v>
      </c>
      <c r="H1650">
        <v>54.14</v>
      </c>
      <c r="I1650">
        <v>70.59</v>
      </c>
    </row>
    <row r="1651" spans="1:9">
      <c r="A1651" t="s">
        <v>1653</v>
      </c>
      <c r="B1651" s="1" t="s">
        <v>4810</v>
      </c>
      <c r="C1651" s="1" t="s">
        <v>7965</v>
      </c>
      <c r="D1651" s="1" t="s">
        <v>11120</v>
      </c>
      <c r="E1651" s="1" t="s">
        <v>17426</v>
      </c>
      <c r="F1651">
        <v>22.54</v>
      </c>
      <c r="G1651">
        <v>49.32</v>
      </c>
      <c r="H1651">
        <v>75.70999999999999</v>
      </c>
      <c r="I1651">
        <v>100</v>
      </c>
    </row>
    <row r="1652" spans="1:9">
      <c r="A1652" t="s">
        <v>1654</v>
      </c>
      <c r="B1652" s="1" t="s">
        <v>4811</v>
      </c>
      <c r="C1652" s="1" t="s">
        <v>7966</v>
      </c>
      <c r="D1652" s="1" t="s">
        <v>11121</v>
      </c>
      <c r="E1652" s="1" t="s">
        <v>17427</v>
      </c>
      <c r="F1652">
        <v>23.21</v>
      </c>
      <c r="G1652">
        <v>38.22</v>
      </c>
      <c r="H1652">
        <v>53.06</v>
      </c>
      <c r="I1652">
        <v>58.14</v>
      </c>
    </row>
    <row r="1653" spans="1:9">
      <c r="A1653" t="s">
        <v>1655</v>
      </c>
      <c r="B1653" s="1" t="s">
        <v>4812</v>
      </c>
      <c r="C1653" s="1" t="s">
        <v>7967</v>
      </c>
      <c r="D1653" s="1" t="s">
        <v>11122</v>
      </c>
      <c r="E1653" s="1" t="s">
        <v>17428</v>
      </c>
      <c r="F1653">
        <v>13.02</v>
      </c>
      <c r="G1653">
        <v>39.44</v>
      </c>
      <c r="H1653">
        <v>58.93</v>
      </c>
      <c r="I1653">
        <v>78.26000000000001</v>
      </c>
    </row>
    <row r="1654" spans="1:9">
      <c r="A1654" t="s">
        <v>1656</v>
      </c>
      <c r="B1654" s="1" t="s">
        <v>4813</v>
      </c>
      <c r="C1654" s="1" t="s">
        <v>7968</v>
      </c>
      <c r="D1654" s="1" t="s">
        <v>11123</v>
      </c>
      <c r="E1654" s="1" t="s">
        <v>17429</v>
      </c>
      <c r="F1654">
        <v>32.06</v>
      </c>
      <c r="G1654">
        <v>58.5</v>
      </c>
      <c r="H1654">
        <v>50</v>
      </c>
      <c r="I1654">
        <v>65</v>
      </c>
    </row>
    <row r="1655" spans="1:9">
      <c r="A1655" t="s">
        <v>1657</v>
      </c>
      <c r="B1655" s="1" t="s">
        <v>4814</v>
      </c>
      <c r="C1655" s="1" t="s">
        <v>7969</v>
      </c>
      <c r="D1655" s="1" t="s">
        <v>11124</v>
      </c>
      <c r="E1655" s="1" t="s">
        <v>17430</v>
      </c>
      <c r="F1655">
        <v>6.73</v>
      </c>
      <c r="G1655">
        <v>35.12</v>
      </c>
      <c r="H1655">
        <v>78.08</v>
      </c>
      <c r="I1655">
        <v>90.91</v>
      </c>
    </row>
    <row r="1656" spans="1:9">
      <c r="A1656" t="s">
        <v>1658</v>
      </c>
      <c r="B1656" s="1" t="s">
        <v>4815</v>
      </c>
      <c r="C1656" s="1" t="s">
        <v>7970</v>
      </c>
      <c r="D1656" s="1" t="s">
        <v>11125</v>
      </c>
      <c r="E1656" s="1" t="s">
        <v>17431</v>
      </c>
      <c r="F1656">
        <v>44.07</v>
      </c>
      <c r="G1656">
        <v>56.75</v>
      </c>
      <c r="H1656">
        <v>43.68</v>
      </c>
      <c r="I1656">
        <v>56.25</v>
      </c>
    </row>
    <row r="1657" spans="1:9">
      <c r="A1657" t="s">
        <v>1659</v>
      </c>
      <c r="B1657" s="1" t="s">
        <v>4816</v>
      </c>
      <c r="C1657" s="1" t="s">
        <v>7971</v>
      </c>
      <c r="D1657" s="1" t="s">
        <v>11126</v>
      </c>
      <c r="E1657" s="1" t="s">
        <v>17432</v>
      </c>
      <c r="F1657">
        <v>21.89</v>
      </c>
      <c r="G1657">
        <v>39.88</v>
      </c>
      <c r="H1657">
        <v>59.49</v>
      </c>
      <c r="I1657">
        <v>74.42</v>
      </c>
    </row>
    <row r="1658" spans="1:9">
      <c r="A1658" t="s">
        <v>1660</v>
      </c>
      <c r="B1658" s="1" t="s">
        <v>4817</v>
      </c>
      <c r="C1658" s="1" t="s">
        <v>7972</v>
      </c>
      <c r="D1658" s="1" t="s">
        <v>11127</v>
      </c>
      <c r="E1658" s="1" t="s">
        <v>17433</v>
      </c>
      <c r="F1658">
        <v>12.59</v>
      </c>
      <c r="G1658">
        <v>30.06</v>
      </c>
      <c r="H1658">
        <v>59.4</v>
      </c>
      <c r="I1658">
        <v>73.33</v>
      </c>
    </row>
    <row r="1659" spans="1:9">
      <c r="A1659" t="s">
        <v>1661</v>
      </c>
      <c r="B1659" s="1" t="s">
        <v>4818</v>
      </c>
      <c r="C1659" s="1" t="s">
        <v>7973</v>
      </c>
      <c r="D1659" s="1" t="s">
        <v>11128</v>
      </c>
      <c r="E1659" s="1" t="s">
        <v>17434</v>
      </c>
      <c r="F1659">
        <v>11.11</v>
      </c>
      <c r="G1659">
        <v>52.37</v>
      </c>
      <c r="H1659">
        <v>52.82</v>
      </c>
      <c r="I1659">
        <v>68.97</v>
      </c>
    </row>
    <row r="1660" spans="1:9">
      <c r="A1660" t="s">
        <v>1662</v>
      </c>
      <c r="B1660" s="1" t="s">
        <v>4819</v>
      </c>
      <c r="C1660" s="1" t="s">
        <v>7974</v>
      </c>
      <c r="D1660" s="1" t="s">
        <v>11129</v>
      </c>
      <c r="E1660" s="1" t="s">
        <v>17435</v>
      </c>
      <c r="F1660">
        <v>13.14</v>
      </c>
      <c r="G1660">
        <v>38.2</v>
      </c>
      <c r="H1660">
        <v>65.62</v>
      </c>
      <c r="I1660">
        <v>76.19</v>
      </c>
    </row>
    <row r="1661" spans="1:9">
      <c r="A1661" t="s">
        <v>1663</v>
      </c>
      <c r="B1661" s="1" t="s">
        <v>4820</v>
      </c>
      <c r="C1661" s="1" t="s">
        <v>7975</v>
      </c>
      <c r="D1661" s="1" t="s">
        <v>11130</v>
      </c>
      <c r="E1661" s="1" t="s">
        <v>17436</v>
      </c>
      <c r="F1661">
        <v>9.5</v>
      </c>
      <c r="G1661">
        <v>29.78</v>
      </c>
      <c r="H1661">
        <v>63.97</v>
      </c>
      <c r="I1661">
        <v>85.70999999999999</v>
      </c>
    </row>
    <row r="1662" spans="1:9">
      <c r="A1662" t="s">
        <v>1664</v>
      </c>
      <c r="B1662" s="1" t="s">
        <v>4821</v>
      </c>
      <c r="C1662" s="1" t="s">
        <v>7976</v>
      </c>
      <c r="D1662" s="1" t="s">
        <v>11131</v>
      </c>
      <c r="E1662" s="1" t="s">
        <v>17437</v>
      </c>
      <c r="F1662">
        <v>12.63</v>
      </c>
      <c r="G1662">
        <v>53.81</v>
      </c>
      <c r="H1662">
        <v>64.36</v>
      </c>
      <c r="I1662">
        <v>90</v>
      </c>
    </row>
    <row r="1663" spans="1:9">
      <c r="A1663" t="s">
        <v>1665</v>
      </c>
      <c r="B1663" s="1" t="s">
        <v>4822</v>
      </c>
      <c r="C1663" s="1" t="s">
        <v>7977</v>
      </c>
      <c r="D1663" s="1" t="s">
        <v>11132</v>
      </c>
      <c r="E1663" s="1" t="s">
        <v>17438</v>
      </c>
      <c r="F1663">
        <v>6.94</v>
      </c>
      <c r="G1663">
        <v>31.67</v>
      </c>
      <c r="H1663">
        <v>66.67</v>
      </c>
      <c r="I1663">
        <v>82.93000000000001</v>
      </c>
    </row>
    <row r="1664" spans="1:9">
      <c r="A1664" t="s">
        <v>1666</v>
      </c>
      <c r="B1664" s="1" t="s">
        <v>4823</v>
      </c>
      <c r="C1664" s="1" t="s">
        <v>7978</v>
      </c>
      <c r="D1664" s="1" t="s">
        <v>11133</v>
      </c>
      <c r="E1664" s="1" t="s">
        <v>17439</v>
      </c>
      <c r="F1664">
        <v>4.23</v>
      </c>
      <c r="G1664">
        <v>30.57</v>
      </c>
      <c r="H1664">
        <v>63.58</v>
      </c>
      <c r="I1664">
        <v>81.58</v>
      </c>
    </row>
    <row r="1665" spans="1:9">
      <c r="A1665" t="s">
        <v>1667</v>
      </c>
      <c r="B1665" s="1" t="s">
        <v>4824</v>
      </c>
      <c r="C1665" s="1" t="s">
        <v>7979</v>
      </c>
      <c r="D1665" s="1" t="s">
        <v>11134</v>
      </c>
      <c r="E1665" s="1" t="s">
        <v>17440</v>
      </c>
      <c r="F1665">
        <v>7.39</v>
      </c>
      <c r="G1665">
        <v>33.18</v>
      </c>
      <c r="H1665">
        <v>64.03</v>
      </c>
      <c r="I1665">
        <v>84.75</v>
      </c>
    </row>
    <row r="1666" spans="1:9">
      <c r="A1666" t="s">
        <v>1668</v>
      </c>
      <c r="B1666" s="1" t="s">
        <v>4825</v>
      </c>
      <c r="C1666" s="1" t="s">
        <v>7980</v>
      </c>
      <c r="D1666" s="1" t="s">
        <v>11135</v>
      </c>
      <c r="E1666" s="1" t="s">
        <v>17441</v>
      </c>
      <c r="F1666">
        <v>6.4</v>
      </c>
      <c r="G1666">
        <v>35.46</v>
      </c>
      <c r="H1666">
        <v>70.73</v>
      </c>
      <c r="I1666">
        <v>96.97</v>
      </c>
    </row>
    <row r="1667" spans="1:9">
      <c r="A1667" t="s">
        <v>1669</v>
      </c>
      <c r="B1667" s="1" t="s">
        <v>4826</v>
      </c>
      <c r="C1667" s="1" t="s">
        <v>7981</v>
      </c>
      <c r="D1667" s="1" t="s">
        <v>11136</v>
      </c>
      <c r="E1667" s="1" t="s">
        <v>17442</v>
      </c>
      <c r="F1667">
        <v>2.91</v>
      </c>
      <c r="G1667">
        <v>20.1</v>
      </c>
      <c r="H1667">
        <v>70.68000000000001</v>
      </c>
      <c r="I1667">
        <v>85.70999999999999</v>
      </c>
    </row>
    <row r="1668" spans="1:9">
      <c r="A1668" t="s">
        <v>1670</v>
      </c>
      <c r="B1668" s="1" t="s">
        <v>4827</v>
      </c>
      <c r="C1668" s="1" t="s">
        <v>7982</v>
      </c>
      <c r="D1668" s="1" t="s">
        <v>11137</v>
      </c>
      <c r="E1668" s="1" t="s">
        <v>17443</v>
      </c>
      <c r="F1668">
        <v>14.4</v>
      </c>
      <c r="G1668">
        <v>37.48</v>
      </c>
      <c r="H1668">
        <v>56.49</v>
      </c>
      <c r="I1668">
        <v>71.88</v>
      </c>
    </row>
    <row r="1669" spans="1:9">
      <c r="A1669" t="s">
        <v>1671</v>
      </c>
      <c r="B1669" s="1" t="s">
        <v>4828</v>
      </c>
      <c r="C1669" s="1" t="s">
        <v>7983</v>
      </c>
      <c r="D1669" s="1" t="s">
        <v>11138</v>
      </c>
      <c r="E1669" s="1" t="s">
        <v>17444</v>
      </c>
      <c r="F1669">
        <v>15.28</v>
      </c>
      <c r="G1669">
        <v>33.84</v>
      </c>
      <c r="H1669">
        <v>65.70999999999999</v>
      </c>
      <c r="I1669">
        <v>82.61</v>
      </c>
    </row>
    <row r="1670" spans="1:9">
      <c r="A1670" t="s">
        <v>1672</v>
      </c>
      <c r="B1670" s="1" t="s">
        <v>4829</v>
      </c>
      <c r="C1670" s="1" t="s">
        <v>7984</v>
      </c>
      <c r="D1670" s="1" t="s">
        <v>11139</v>
      </c>
      <c r="E1670" s="1" t="s">
        <v>17445</v>
      </c>
      <c r="F1670">
        <v>13.62</v>
      </c>
      <c r="G1670">
        <v>44.67</v>
      </c>
      <c r="H1670">
        <v>58.94</v>
      </c>
      <c r="I1670">
        <v>75</v>
      </c>
    </row>
    <row r="1671" spans="1:9">
      <c r="A1671" t="s">
        <v>1673</v>
      </c>
      <c r="B1671" s="1" t="s">
        <v>4830</v>
      </c>
      <c r="C1671" s="1" t="s">
        <v>7985</v>
      </c>
      <c r="D1671" s="1" t="s">
        <v>11140</v>
      </c>
      <c r="E1671" s="1" t="s">
        <v>17446</v>
      </c>
      <c r="F1671">
        <v>14.83</v>
      </c>
      <c r="G1671">
        <v>30.57</v>
      </c>
      <c r="H1671">
        <v>52.63</v>
      </c>
      <c r="I1671">
        <v>80</v>
      </c>
    </row>
    <row r="1672" spans="1:9">
      <c r="A1672" t="s">
        <v>1674</v>
      </c>
      <c r="B1672" s="1" t="s">
        <v>4831</v>
      </c>
      <c r="C1672" s="1" t="s">
        <v>7986</v>
      </c>
      <c r="D1672" s="1" t="s">
        <v>11141</v>
      </c>
      <c r="E1672" s="1" t="s">
        <v>17447</v>
      </c>
      <c r="F1672">
        <v>10.63</v>
      </c>
      <c r="G1672">
        <v>30.05</v>
      </c>
      <c r="H1672">
        <v>57.39</v>
      </c>
      <c r="I1672">
        <v>73.08</v>
      </c>
    </row>
    <row r="1673" spans="1:9">
      <c r="A1673" t="s">
        <v>1675</v>
      </c>
      <c r="B1673" s="1" t="s">
        <v>4832</v>
      </c>
      <c r="C1673" s="1" t="s">
        <v>7987</v>
      </c>
      <c r="D1673" s="1" t="s">
        <v>11142</v>
      </c>
      <c r="E1673" s="1" t="s">
        <v>17448</v>
      </c>
      <c r="F1673">
        <v>47.43</v>
      </c>
      <c r="G1673">
        <v>59.6</v>
      </c>
      <c r="H1673">
        <v>30.25</v>
      </c>
      <c r="I1673">
        <v>44.44</v>
      </c>
    </row>
    <row r="1674" spans="1:9">
      <c r="A1674" t="s">
        <v>1676</v>
      </c>
      <c r="B1674" s="1" t="s">
        <v>4833</v>
      </c>
      <c r="C1674" s="1" t="s">
        <v>7988</v>
      </c>
      <c r="D1674" s="1" t="s">
        <v>11143</v>
      </c>
      <c r="E1674" s="1" t="s">
        <v>17449</v>
      </c>
      <c r="F1674">
        <v>21.35</v>
      </c>
      <c r="G1674">
        <v>48.17</v>
      </c>
      <c r="H1674">
        <v>52.43</v>
      </c>
      <c r="I1674">
        <v>75</v>
      </c>
    </row>
    <row r="1675" spans="1:9">
      <c r="A1675" t="s">
        <v>1677</v>
      </c>
      <c r="B1675" s="1" t="s">
        <v>4834</v>
      </c>
      <c r="C1675" s="1" t="s">
        <v>7989</v>
      </c>
      <c r="D1675" s="1" t="s">
        <v>11144</v>
      </c>
      <c r="E1675" s="1" t="s">
        <v>17450</v>
      </c>
      <c r="F1675">
        <v>16.62</v>
      </c>
      <c r="G1675">
        <v>43.39</v>
      </c>
      <c r="H1675">
        <v>57.14</v>
      </c>
      <c r="I1675">
        <v>78.26000000000001</v>
      </c>
    </row>
    <row r="1676" spans="1:9">
      <c r="A1676" t="s">
        <v>1678</v>
      </c>
      <c r="B1676" s="1" t="s">
        <v>4835</v>
      </c>
      <c r="C1676" s="1" t="s">
        <v>7990</v>
      </c>
      <c r="D1676" s="1" t="s">
        <v>11145</v>
      </c>
      <c r="E1676" s="1" t="s">
        <v>17451</v>
      </c>
      <c r="F1676">
        <v>9.25</v>
      </c>
      <c r="G1676">
        <v>36.3</v>
      </c>
      <c r="H1676">
        <v>52.2</v>
      </c>
      <c r="I1676">
        <v>66.67</v>
      </c>
    </row>
    <row r="1677" spans="1:9">
      <c r="A1677" t="s">
        <v>1679</v>
      </c>
      <c r="B1677" s="1" t="s">
        <v>4836</v>
      </c>
      <c r="C1677" s="1" t="s">
        <v>7991</v>
      </c>
      <c r="D1677" s="1" t="s">
        <v>11146</v>
      </c>
      <c r="E1677" s="1" t="s">
        <v>17452</v>
      </c>
      <c r="F1677">
        <v>7.67</v>
      </c>
      <c r="G1677">
        <v>31.53</v>
      </c>
      <c r="H1677">
        <v>68.09999999999999</v>
      </c>
      <c r="I1677">
        <v>88.89</v>
      </c>
    </row>
    <row r="1678" spans="1:9">
      <c r="A1678" t="s">
        <v>1680</v>
      </c>
      <c r="B1678" s="1" t="s">
        <v>4837</v>
      </c>
      <c r="C1678" s="1" t="s">
        <v>7992</v>
      </c>
      <c r="D1678" s="1" t="s">
        <v>11147</v>
      </c>
      <c r="E1678" s="1" t="s">
        <v>17453</v>
      </c>
      <c r="F1678">
        <v>40.96</v>
      </c>
      <c r="G1678">
        <v>65.87</v>
      </c>
      <c r="H1678">
        <v>41.3</v>
      </c>
      <c r="I1678">
        <v>47.62</v>
      </c>
    </row>
    <row r="1679" spans="1:9">
      <c r="A1679" t="s">
        <v>1681</v>
      </c>
      <c r="B1679" s="1" t="s">
        <v>4838</v>
      </c>
      <c r="C1679" s="1" t="s">
        <v>7993</v>
      </c>
      <c r="D1679" s="1" t="s">
        <v>11148</v>
      </c>
      <c r="E1679" s="1" t="s">
        <v>17454</v>
      </c>
      <c r="F1679">
        <v>20.78</v>
      </c>
      <c r="G1679">
        <v>46.64</v>
      </c>
      <c r="H1679">
        <v>50.93</v>
      </c>
      <c r="I1679">
        <v>60.87</v>
      </c>
    </row>
    <row r="1680" spans="1:9">
      <c r="A1680" t="s">
        <v>1682</v>
      </c>
      <c r="B1680" s="1" t="s">
        <v>4839</v>
      </c>
      <c r="C1680" s="1" t="s">
        <v>7994</v>
      </c>
      <c r="D1680" s="1" t="s">
        <v>11149</v>
      </c>
      <c r="E1680" s="1" t="s">
        <v>17455</v>
      </c>
      <c r="F1680">
        <v>15.87</v>
      </c>
      <c r="G1680">
        <v>41.77</v>
      </c>
      <c r="H1680">
        <v>46.37</v>
      </c>
      <c r="I1680">
        <v>67.56999999999999</v>
      </c>
    </row>
    <row r="1681" spans="1:9">
      <c r="A1681" t="s">
        <v>1683</v>
      </c>
      <c r="B1681" s="1" t="s">
        <v>4840</v>
      </c>
      <c r="C1681" s="1" t="s">
        <v>7995</v>
      </c>
      <c r="D1681" s="1" t="s">
        <v>11150</v>
      </c>
      <c r="E1681" s="1" t="s">
        <v>17456</v>
      </c>
      <c r="F1681">
        <v>3.96</v>
      </c>
      <c r="G1681">
        <v>33.35</v>
      </c>
      <c r="H1681">
        <v>78.29000000000001</v>
      </c>
      <c r="I1681">
        <v>92.31</v>
      </c>
    </row>
    <row r="1682" spans="1:9">
      <c r="A1682" t="s">
        <v>1684</v>
      </c>
      <c r="B1682" s="1" t="s">
        <v>4841</v>
      </c>
      <c r="C1682" s="1" t="s">
        <v>7996</v>
      </c>
      <c r="D1682" s="1" t="s">
        <v>11151</v>
      </c>
      <c r="E1682" s="1" t="s">
        <v>17457</v>
      </c>
      <c r="F1682">
        <v>5.79</v>
      </c>
      <c r="G1682">
        <v>24.96</v>
      </c>
      <c r="H1682">
        <v>63.32</v>
      </c>
      <c r="I1682">
        <v>86.79000000000001</v>
      </c>
    </row>
    <row r="1683" spans="1:9">
      <c r="A1683" t="s">
        <v>1685</v>
      </c>
      <c r="B1683" s="1" t="s">
        <v>4842</v>
      </c>
      <c r="C1683" s="1" t="s">
        <v>7997</v>
      </c>
      <c r="D1683" s="1" t="s">
        <v>11152</v>
      </c>
      <c r="E1683" s="1" t="s">
        <v>17458</v>
      </c>
      <c r="F1683">
        <v>12.22</v>
      </c>
      <c r="G1683">
        <v>34.87</v>
      </c>
      <c r="H1683">
        <v>71.91</v>
      </c>
      <c r="I1683">
        <v>80.95</v>
      </c>
    </row>
    <row r="1684" spans="1:9">
      <c r="A1684" t="s">
        <v>1686</v>
      </c>
      <c r="B1684" s="1" t="s">
        <v>4843</v>
      </c>
      <c r="C1684" s="1" t="s">
        <v>7998</v>
      </c>
      <c r="D1684" s="1" t="s">
        <v>11153</v>
      </c>
      <c r="E1684" s="1" t="s">
        <v>17459</v>
      </c>
      <c r="F1684">
        <v>24.75</v>
      </c>
      <c r="G1684">
        <v>57.22</v>
      </c>
      <c r="H1684">
        <v>55.19</v>
      </c>
      <c r="I1684">
        <v>73.81</v>
      </c>
    </row>
    <row r="1685" spans="1:9">
      <c r="A1685" t="s">
        <v>1687</v>
      </c>
      <c r="B1685" s="1" t="s">
        <v>4844</v>
      </c>
      <c r="C1685" s="1" t="s">
        <v>7999</v>
      </c>
      <c r="D1685" s="1" t="s">
        <v>11154</v>
      </c>
      <c r="E1685" s="1" t="s">
        <v>17460</v>
      </c>
      <c r="F1685">
        <v>30.94</v>
      </c>
      <c r="G1685">
        <v>49.62</v>
      </c>
      <c r="H1685">
        <v>65.87</v>
      </c>
      <c r="I1685">
        <v>68.97</v>
      </c>
    </row>
    <row r="1686" spans="1:9">
      <c r="A1686" t="s">
        <v>1688</v>
      </c>
      <c r="B1686" s="1" t="s">
        <v>4845</v>
      </c>
      <c r="C1686" s="1" t="s">
        <v>8000</v>
      </c>
      <c r="D1686" s="1" t="s">
        <v>11155</v>
      </c>
      <c r="E1686" s="1" t="s">
        <v>17461</v>
      </c>
      <c r="F1686">
        <v>16.83</v>
      </c>
      <c r="G1686">
        <v>33.83</v>
      </c>
      <c r="H1686">
        <v>65</v>
      </c>
      <c r="I1686">
        <v>81.25</v>
      </c>
    </row>
    <row r="1687" spans="1:9">
      <c r="A1687" t="s">
        <v>1689</v>
      </c>
      <c r="B1687" s="1" t="s">
        <v>4846</v>
      </c>
      <c r="C1687" s="1" t="s">
        <v>8001</v>
      </c>
      <c r="D1687" s="1" t="s">
        <v>11156</v>
      </c>
      <c r="E1687" s="1" t="s">
        <v>17462</v>
      </c>
      <c r="F1687">
        <v>40.16</v>
      </c>
      <c r="G1687">
        <v>61.06</v>
      </c>
      <c r="H1687">
        <v>35.34</v>
      </c>
      <c r="I1687">
        <v>40</v>
      </c>
    </row>
    <row r="1688" spans="1:9">
      <c r="A1688" t="s">
        <v>1690</v>
      </c>
      <c r="B1688" s="1" t="s">
        <v>4847</v>
      </c>
      <c r="C1688" s="1" t="s">
        <v>8002</v>
      </c>
      <c r="D1688" s="1" t="s">
        <v>11157</v>
      </c>
      <c r="E1688" s="1" t="s">
        <v>17463</v>
      </c>
      <c r="F1688">
        <v>34.61</v>
      </c>
      <c r="G1688">
        <v>49.73</v>
      </c>
      <c r="H1688">
        <v>47.64</v>
      </c>
      <c r="I1688">
        <v>57.5</v>
      </c>
    </row>
    <row r="1689" spans="1:9">
      <c r="A1689" t="s">
        <v>1691</v>
      </c>
      <c r="B1689" s="1" t="s">
        <v>4848</v>
      </c>
      <c r="C1689" s="1" t="s">
        <v>8003</v>
      </c>
      <c r="D1689" s="1" t="s">
        <v>11158</v>
      </c>
      <c r="E1689" s="1" t="s">
        <v>17464</v>
      </c>
      <c r="F1689">
        <v>35.59</v>
      </c>
      <c r="G1689">
        <v>59.04</v>
      </c>
      <c r="H1689">
        <v>47.22</v>
      </c>
      <c r="I1689">
        <v>73.33</v>
      </c>
    </row>
    <row r="1690" spans="1:9">
      <c r="A1690" t="s">
        <v>1692</v>
      </c>
      <c r="B1690" s="1" t="s">
        <v>4849</v>
      </c>
      <c r="C1690" s="1" t="s">
        <v>8004</v>
      </c>
      <c r="D1690" s="1" t="s">
        <v>11159</v>
      </c>
      <c r="E1690" s="1" t="s">
        <v>17465</v>
      </c>
      <c r="F1690">
        <v>4.33</v>
      </c>
      <c r="G1690">
        <v>24.06</v>
      </c>
      <c r="H1690">
        <v>59.51</v>
      </c>
      <c r="I1690">
        <v>79.41</v>
      </c>
    </row>
    <row r="1691" spans="1:9">
      <c r="A1691" t="s">
        <v>1693</v>
      </c>
      <c r="B1691" s="1" t="s">
        <v>4850</v>
      </c>
      <c r="C1691" s="1" t="s">
        <v>8005</v>
      </c>
      <c r="D1691" s="1" t="s">
        <v>11160</v>
      </c>
      <c r="E1691" s="1" t="s">
        <v>17466</v>
      </c>
      <c r="F1691">
        <v>13.31</v>
      </c>
      <c r="G1691">
        <v>23.69</v>
      </c>
      <c r="H1691">
        <v>59.88</v>
      </c>
      <c r="I1691">
        <v>69.7</v>
      </c>
    </row>
    <row r="1692" spans="1:9">
      <c r="A1692" t="s">
        <v>1694</v>
      </c>
      <c r="B1692" s="1" t="s">
        <v>4851</v>
      </c>
      <c r="C1692" s="1" t="s">
        <v>8006</v>
      </c>
      <c r="D1692" s="1" t="s">
        <v>11161</v>
      </c>
      <c r="E1692" s="1" t="s">
        <v>17467</v>
      </c>
      <c r="F1692">
        <v>16.58</v>
      </c>
      <c r="G1692">
        <v>39.05</v>
      </c>
      <c r="H1692">
        <v>81.81999999999999</v>
      </c>
      <c r="I1692">
        <v>97.5</v>
      </c>
    </row>
    <row r="1693" spans="1:9">
      <c r="A1693" t="s">
        <v>1695</v>
      </c>
      <c r="B1693" s="1" t="s">
        <v>4852</v>
      </c>
      <c r="C1693" s="1" t="s">
        <v>8007</v>
      </c>
      <c r="D1693" s="1" t="s">
        <v>11162</v>
      </c>
      <c r="E1693" s="1" t="s">
        <v>17468</v>
      </c>
      <c r="F1693">
        <v>14.87</v>
      </c>
      <c r="G1693">
        <v>45.89</v>
      </c>
      <c r="H1693">
        <v>63.86</v>
      </c>
      <c r="I1693">
        <v>87.93000000000001</v>
      </c>
    </row>
    <row r="1694" spans="1:9">
      <c r="A1694" t="s">
        <v>1696</v>
      </c>
      <c r="B1694" s="1" t="s">
        <v>4853</v>
      </c>
      <c r="C1694" s="1" t="s">
        <v>8008</v>
      </c>
      <c r="D1694" s="1" t="s">
        <v>11163</v>
      </c>
      <c r="E1694" s="1" t="s">
        <v>17469</v>
      </c>
      <c r="F1694">
        <v>37.79</v>
      </c>
      <c r="G1694">
        <v>51.39</v>
      </c>
      <c r="H1694">
        <v>37.43</v>
      </c>
      <c r="I1694">
        <v>50</v>
      </c>
    </row>
    <row r="1695" spans="1:9">
      <c r="A1695" t="s">
        <v>1697</v>
      </c>
      <c r="B1695" s="1" t="s">
        <v>4854</v>
      </c>
      <c r="C1695" s="1" t="s">
        <v>8009</v>
      </c>
      <c r="D1695" s="1" t="s">
        <v>11164</v>
      </c>
      <c r="E1695" s="1" t="s">
        <v>17470</v>
      </c>
      <c r="F1695">
        <v>7.45</v>
      </c>
      <c r="G1695">
        <v>32.48</v>
      </c>
      <c r="H1695">
        <v>68.75</v>
      </c>
      <c r="I1695">
        <v>90.91</v>
      </c>
    </row>
    <row r="1696" spans="1:9">
      <c r="A1696" t="s">
        <v>1698</v>
      </c>
      <c r="B1696" s="1" t="s">
        <v>4855</v>
      </c>
      <c r="C1696" s="1" t="s">
        <v>8010</v>
      </c>
      <c r="D1696" s="1" t="s">
        <v>11165</v>
      </c>
      <c r="E1696" s="1" t="s">
        <v>17471</v>
      </c>
      <c r="F1696">
        <v>3.87</v>
      </c>
      <c r="G1696">
        <v>43.72</v>
      </c>
      <c r="H1696">
        <v>93.2</v>
      </c>
      <c r="I1696">
        <v>145</v>
      </c>
    </row>
    <row r="1697" spans="1:9">
      <c r="A1697" t="s">
        <v>1699</v>
      </c>
      <c r="B1697" s="1" t="s">
        <v>4856</v>
      </c>
      <c r="C1697" s="1" t="s">
        <v>8011</v>
      </c>
      <c r="D1697" s="1" t="s">
        <v>11166</v>
      </c>
      <c r="E1697" s="1" t="s">
        <v>17472</v>
      </c>
      <c r="F1697">
        <v>33.01</v>
      </c>
      <c r="G1697">
        <v>46.37</v>
      </c>
      <c r="H1697">
        <v>61.8</v>
      </c>
      <c r="I1697">
        <v>61.9</v>
      </c>
    </row>
    <row r="1698" spans="1:9">
      <c r="A1698" t="s">
        <v>1700</v>
      </c>
      <c r="B1698" s="1" t="s">
        <v>4857</v>
      </c>
      <c r="C1698" s="1" t="s">
        <v>8012</v>
      </c>
      <c r="D1698" s="1" t="s">
        <v>11167</v>
      </c>
      <c r="E1698" s="1" t="s">
        <v>17473</v>
      </c>
      <c r="F1698">
        <v>11.45</v>
      </c>
      <c r="G1698">
        <v>36.13</v>
      </c>
      <c r="H1698">
        <v>69.11</v>
      </c>
      <c r="I1698">
        <v>95.45</v>
      </c>
    </row>
    <row r="1699" spans="1:9">
      <c r="A1699" t="s">
        <v>1701</v>
      </c>
      <c r="B1699" s="1" t="s">
        <v>4858</v>
      </c>
      <c r="C1699" s="1" t="s">
        <v>8013</v>
      </c>
      <c r="D1699" s="1" t="s">
        <v>11168</v>
      </c>
      <c r="E1699" s="1" t="s">
        <v>17474</v>
      </c>
      <c r="F1699">
        <v>14.04</v>
      </c>
      <c r="G1699">
        <v>48.97</v>
      </c>
      <c r="H1699">
        <v>61.54</v>
      </c>
      <c r="I1699">
        <v>73.08</v>
      </c>
    </row>
    <row r="1700" spans="1:9">
      <c r="A1700" t="s">
        <v>1702</v>
      </c>
      <c r="B1700" s="1" t="s">
        <v>4859</v>
      </c>
      <c r="C1700" s="1" t="s">
        <v>8014</v>
      </c>
      <c r="D1700" s="1" t="s">
        <v>11169</v>
      </c>
      <c r="E1700" s="1" t="s">
        <v>17475</v>
      </c>
      <c r="F1700">
        <v>11.84</v>
      </c>
      <c r="G1700">
        <v>43.62</v>
      </c>
      <c r="H1700">
        <v>55.76</v>
      </c>
      <c r="I1700">
        <v>69.44</v>
      </c>
    </row>
    <row r="1701" spans="1:9">
      <c r="A1701" t="s">
        <v>1703</v>
      </c>
      <c r="B1701" s="1" t="s">
        <v>4860</v>
      </c>
      <c r="C1701" s="1" t="s">
        <v>8015</v>
      </c>
      <c r="D1701" s="1" t="s">
        <v>11170</v>
      </c>
      <c r="E1701" s="1" t="s">
        <v>17476</v>
      </c>
      <c r="F1701">
        <v>11.41</v>
      </c>
      <c r="G1701">
        <v>43.67</v>
      </c>
      <c r="H1701">
        <v>62.41</v>
      </c>
      <c r="I1701">
        <v>77.78</v>
      </c>
    </row>
    <row r="1702" spans="1:9">
      <c r="A1702" t="s">
        <v>1704</v>
      </c>
      <c r="B1702" s="1" t="s">
        <v>4861</v>
      </c>
      <c r="C1702" s="1" t="s">
        <v>8016</v>
      </c>
      <c r="D1702" s="1" t="s">
        <v>11171</v>
      </c>
      <c r="E1702" s="1" t="s">
        <v>17477</v>
      </c>
      <c r="F1702">
        <v>6.68</v>
      </c>
      <c r="G1702">
        <v>33.6</v>
      </c>
      <c r="H1702">
        <v>67.53</v>
      </c>
      <c r="I1702">
        <v>91.11</v>
      </c>
    </row>
    <row r="1703" spans="1:9">
      <c r="A1703" t="s">
        <v>1705</v>
      </c>
      <c r="B1703" s="1" t="s">
        <v>4862</v>
      </c>
      <c r="C1703" s="1" t="s">
        <v>8017</v>
      </c>
      <c r="D1703" s="1" t="s">
        <v>11172</v>
      </c>
      <c r="E1703" s="1" t="s">
        <v>17478</v>
      </c>
      <c r="F1703">
        <v>12.21</v>
      </c>
      <c r="G1703">
        <v>35.44</v>
      </c>
      <c r="H1703">
        <v>47.57</v>
      </c>
      <c r="I1703">
        <v>55</v>
      </c>
    </row>
    <row r="1704" spans="1:9">
      <c r="A1704" t="s">
        <v>1706</v>
      </c>
      <c r="B1704" s="1" t="s">
        <v>4863</v>
      </c>
      <c r="C1704" s="1" t="s">
        <v>8018</v>
      </c>
      <c r="D1704" s="1" t="s">
        <v>11173</v>
      </c>
      <c r="E1704" s="1" t="s">
        <v>17479</v>
      </c>
      <c r="F1704">
        <v>18.52</v>
      </c>
      <c r="G1704">
        <v>27.2</v>
      </c>
      <c r="H1704">
        <v>60.58</v>
      </c>
      <c r="I1704">
        <v>70.83</v>
      </c>
    </row>
    <row r="1705" spans="1:9">
      <c r="A1705" t="s">
        <v>1707</v>
      </c>
      <c r="B1705" s="1" t="s">
        <v>4864</v>
      </c>
      <c r="C1705" s="1" t="s">
        <v>8019</v>
      </c>
      <c r="D1705" s="1" t="s">
        <v>11174</v>
      </c>
      <c r="E1705" s="1" t="s">
        <v>17480</v>
      </c>
      <c r="F1705">
        <v>3.53</v>
      </c>
      <c r="G1705">
        <v>24.54</v>
      </c>
      <c r="H1705">
        <v>77.45</v>
      </c>
      <c r="I1705">
        <v>96</v>
      </c>
    </row>
    <row r="1706" spans="1:9">
      <c r="A1706" t="s">
        <v>1708</v>
      </c>
      <c r="B1706" s="1" t="s">
        <v>4865</v>
      </c>
      <c r="C1706" s="1" t="s">
        <v>8020</v>
      </c>
      <c r="D1706" s="1" t="s">
        <v>11175</v>
      </c>
      <c r="E1706" s="1" t="s">
        <v>17481</v>
      </c>
      <c r="F1706">
        <v>15.21</v>
      </c>
      <c r="G1706">
        <v>48.25</v>
      </c>
      <c r="H1706">
        <v>67.62</v>
      </c>
      <c r="I1706">
        <v>95.45</v>
      </c>
    </row>
    <row r="1707" spans="1:9">
      <c r="A1707" t="s">
        <v>1709</v>
      </c>
      <c r="B1707" s="1" t="s">
        <v>4866</v>
      </c>
      <c r="C1707" s="1" t="s">
        <v>8021</v>
      </c>
      <c r="D1707" s="1" t="s">
        <v>11176</v>
      </c>
      <c r="E1707" s="1" t="s">
        <v>17482</v>
      </c>
      <c r="F1707">
        <v>26.21</v>
      </c>
      <c r="G1707">
        <v>40.79</v>
      </c>
      <c r="H1707">
        <v>51.8</v>
      </c>
      <c r="I1707">
        <v>71.88</v>
      </c>
    </row>
    <row r="1708" spans="1:9">
      <c r="A1708" t="s">
        <v>1710</v>
      </c>
      <c r="B1708" s="1" t="s">
        <v>4867</v>
      </c>
      <c r="C1708" s="1" t="s">
        <v>8022</v>
      </c>
      <c r="D1708" s="1" t="s">
        <v>11177</v>
      </c>
      <c r="E1708" s="1" t="s">
        <v>17483</v>
      </c>
      <c r="F1708">
        <v>6</v>
      </c>
      <c r="G1708">
        <v>35.77</v>
      </c>
      <c r="H1708">
        <v>73.03</v>
      </c>
      <c r="I1708">
        <v>89.47</v>
      </c>
    </row>
    <row r="1709" spans="1:9">
      <c r="A1709" t="s">
        <v>1711</v>
      </c>
      <c r="B1709" s="1" t="s">
        <v>4868</v>
      </c>
      <c r="C1709" s="1" t="s">
        <v>8023</v>
      </c>
      <c r="D1709" s="1" t="s">
        <v>11178</v>
      </c>
      <c r="E1709" s="1" t="s">
        <v>17484</v>
      </c>
      <c r="F1709">
        <v>12.51</v>
      </c>
      <c r="G1709">
        <v>42.88</v>
      </c>
      <c r="H1709">
        <v>87.08</v>
      </c>
      <c r="I1709">
        <v>108</v>
      </c>
    </row>
    <row r="1710" spans="1:9">
      <c r="A1710" t="s">
        <v>1712</v>
      </c>
      <c r="B1710" s="1" t="s">
        <v>4869</v>
      </c>
      <c r="C1710" s="1" t="s">
        <v>8024</v>
      </c>
      <c r="D1710" s="1" t="s">
        <v>11179</v>
      </c>
      <c r="E1710" s="1" t="s">
        <v>17485</v>
      </c>
      <c r="F1710">
        <v>4.53</v>
      </c>
      <c r="G1710">
        <v>34.6</v>
      </c>
      <c r="H1710">
        <v>79.34999999999999</v>
      </c>
      <c r="I1710">
        <v>100</v>
      </c>
    </row>
    <row r="1711" spans="1:9">
      <c r="A1711" t="s">
        <v>1713</v>
      </c>
      <c r="B1711" s="1" t="s">
        <v>4870</v>
      </c>
      <c r="C1711" s="1" t="s">
        <v>8025</v>
      </c>
      <c r="D1711" s="1" t="s">
        <v>11180</v>
      </c>
      <c r="E1711" s="1" t="s">
        <v>17486</v>
      </c>
      <c r="F1711">
        <v>15.91</v>
      </c>
      <c r="G1711">
        <v>47.1</v>
      </c>
      <c r="H1711">
        <v>62.5</v>
      </c>
      <c r="I1711">
        <v>78</v>
      </c>
    </row>
    <row r="1712" spans="1:9">
      <c r="A1712" t="s">
        <v>1714</v>
      </c>
      <c r="B1712" s="1" t="s">
        <v>4871</v>
      </c>
      <c r="C1712" s="1" t="s">
        <v>8026</v>
      </c>
      <c r="D1712" s="1" t="s">
        <v>11181</v>
      </c>
      <c r="E1712" s="1" t="s">
        <v>17487</v>
      </c>
      <c r="F1712">
        <v>2.86</v>
      </c>
      <c r="G1712">
        <v>20.69</v>
      </c>
      <c r="H1712">
        <v>71.81</v>
      </c>
      <c r="I1712">
        <v>91.43000000000001</v>
      </c>
    </row>
    <row r="1713" spans="1:9">
      <c r="A1713" t="s">
        <v>1715</v>
      </c>
      <c r="B1713" s="1" t="s">
        <v>4872</v>
      </c>
      <c r="C1713" s="1" t="s">
        <v>8027</v>
      </c>
      <c r="D1713" s="1" t="s">
        <v>11182</v>
      </c>
      <c r="E1713" s="1" t="s">
        <v>17488</v>
      </c>
      <c r="F1713">
        <v>11.63</v>
      </c>
      <c r="G1713">
        <v>56.77</v>
      </c>
      <c r="H1713">
        <v>89.42</v>
      </c>
      <c r="I1713">
        <v>108.33</v>
      </c>
    </row>
    <row r="1714" spans="1:9">
      <c r="A1714" t="s">
        <v>1716</v>
      </c>
      <c r="B1714" s="1" t="s">
        <v>4873</v>
      </c>
      <c r="C1714" s="1" t="s">
        <v>8028</v>
      </c>
      <c r="D1714" s="1" t="s">
        <v>11183</v>
      </c>
      <c r="E1714" s="1" t="s">
        <v>17489</v>
      </c>
      <c r="F1714">
        <v>14.1</v>
      </c>
      <c r="G1714">
        <v>45.61</v>
      </c>
      <c r="H1714">
        <v>70.09</v>
      </c>
      <c r="I1714">
        <v>85</v>
      </c>
    </row>
    <row r="1715" spans="1:9">
      <c r="A1715" t="s">
        <v>1717</v>
      </c>
      <c r="B1715" s="1" t="s">
        <v>4874</v>
      </c>
      <c r="C1715" s="1" t="s">
        <v>8029</v>
      </c>
      <c r="D1715" s="1" t="s">
        <v>11184</v>
      </c>
      <c r="E1715" s="1" t="s">
        <v>17490</v>
      </c>
      <c r="F1715">
        <v>79.73</v>
      </c>
      <c r="G1715">
        <v>90.42</v>
      </c>
      <c r="H1715">
        <v>7.78</v>
      </c>
      <c r="I1715">
        <v>11.76</v>
      </c>
    </row>
    <row r="1716" spans="1:9">
      <c r="A1716" t="s">
        <v>1718</v>
      </c>
      <c r="B1716" s="1" t="s">
        <v>4875</v>
      </c>
      <c r="C1716" s="1" t="s">
        <v>8030</v>
      </c>
      <c r="D1716" s="1" t="s">
        <v>11185</v>
      </c>
      <c r="E1716" s="1" t="s">
        <v>17491</v>
      </c>
      <c r="F1716">
        <v>23.89</v>
      </c>
      <c r="G1716">
        <v>45.6</v>
      </c>
      <c r="H1716">
        <v>46.43</v>
      </c>
      <c r="I1716">
        <v>56.52</v>
      </c>
    </row>
    <row r="1717" spans="1:9">
      <c r="A1717" t="s">
        <v>1719</v>
      </c>
      <c r="B1717" s="1" t="s">
        <v>4876</v>
      </c>
      <c r="C1717" s="1" t="s">
        <v>8031</v>
      </c>
      <c r="D1717" s="1" t="s">
        <v>11186</v>
      </c>
      <c r="E1717" s="1" t="s">
        <v>17492</v>
      </c>
      <c r="F1717">
        <v>15.92</v>
      </c>
      <c r="G1717">
        <v>50.16</v>
      </c>
      <c r="H1717">
        <v>57.35</v>
      </c>
      <c r="I1717">
        <v>76.47</v>
      </c>
    </row>
    <row r="1718" spans="1:9">
      <c r="A1718" t="s">
        <v>1720</v>
      </c>
      <c r="B1718" s="1" t="s">
        <v>4877</v>
      </c>
      <c r="C1718" s="1" t="s">
        <v>8032</v>
      </c>
      <c r="D1718" s="1" t="s">
        <v>11187</v>
      </c>
      <c r="E1718" s="1" t="s">
        <v>17493</v>
      </c>
      <c r="F1718">
        <v>7.93</v>
      </c>
      <c r="G1718">
        <v>30.02</v>
      </c>
      <c r="H1718">
        <v>64.04000000000001</v>
      </c>
      <c r="I1718">
        <v>80.77</v>
      </c>
    </row>
    <row r="1719" spans="1:9">
      <c r="A1719" t="s">
        <v>1721</v>
      </c>
      <c r="B1719" s="1" t="s">
        <v>4878</v>
      </c>
      <c r="C1719" s="1" t="s">
        <v>8033</v>
      </c>
      <c r="D1719" s="1" t="s">
        <v>11188</v>
      </c>
      <c r="E1719" s="1" t="s">
        <v>17494</v>
      </c>
      <c r="F1719">
        <v>3.79</v>
      </c>
      <c r="G1719">
        <v>30.48</v>
      </c>
      <c r="H1719">
        <v>130.43</v>
      </c>
      <c r="I1719">
        <v>200</v>
      </c>
    </row>
    <row r="1720" spans="1:9">
      <c r="A1720" t="s">
        <v>1722</v>
      </c>
      <c r="B1720" s="1" t="s">
        <v>4879</v>
      </c>
      <c r="C1720" s="1" t="s">
        <v>8034</v>
      </c>
      <c r="D1720" s="1" t="s">
        <v>11189</v>
      </c>
      <c r="E1720" s="1" t="s">
        <v>17495</v>
      </c>
      <c r="F1720">
        <v>32.54</v>
      </c>
      <c r="G1720">
        <v>53.19</v>
      </c>
      <c r="H1720">
        <v>46.96</v>
      </c>
      <c r="I1720">
        <v>55.56</v>
      </c>
    </row>
    <row r="1721" spans="1:9">
      <c r="A1721" t="s">
        <v>1723</v>
      </c>
      <c r="B1721" s="1" t="s">
        <v>4880</v>
      </c>
      <c r="C1721" s="1" t="s">
        <v>8035</v>
      </c>
      <c r="D1721" s="1" t="s">
        <v>11190</v>
      </c>
      <c r="E1721" s="1" t="s">
        <v>17496</v>
      </c>
      <c r="F1721">
        <v>5.61</v>
      </c>
      <c r="G1721">
        <v>23.34</v>
      </c>
      <c r="H1721">
        <v>76.98999999999999</v>
      </c>
      <c r="I1721">
        <v>100</v>
      </c>
    </row>
    <row r="1722" spans="1:9">
      <c r="A1722" t="s">
        <v>1724</v>
      </c>
      <c r="B1722" s="1" t="s">
        <v>4881</v>
      </c>
      <c r="C1722" s="1" t="s">
        <v>8036</v>
      </c>
      <c r="D1722" s="1" t="s">
        <v>11191</v>
      </c>
      <c r="E1722" s="1" t="s">
        <v>17497</v>
      </c>
      <c r="F1722">
        <v>20.09</v>
      </c>
      <c r="G1722">
        <v>48.99</v>
      </c>
      <c r="H1722">
        <v>60.87</v>
      </c>
      <c r="I1722">
        <v>80.56</v>
      </c>
    </row>
    <row r="1723" spans="1:9">
      <c r="A1723" t="s">
        <v>1725</v>
      </c>
      <c r="B1723" s="1" t="s">
        <v>4882</v>
      </c>
      <c r="C1723" s="1" t="s">
        <v>8037</v>
      </c>
      <c r="D1723" s="1" t="s">
        <v>11192</v>
      </c>
      <c r="E1723" s="1" t="s">
        <v>17498</v>
      </c>
      <c r="F1723">
        <v>13.81</v>
      </c>
      <c r="G1723">
        <v>41.56</v>
      </c>
      <c r="H1723">
        <v>56.86</v>
      </c>
      <c r="I1723">
        <v>72.73</v>
      </c>
    </row>
    <row r="1724" spans="1:9">
      <c r="A1724" t="s">
        <v>1726</v>
      </c>
      <c r="B1724" s="1" t="s">
        <v>4883</v>
      </c>
      <c r="C1724" s="1" t="s">
        <v>8038</v>
      </c>
      <c r="D1724" s="1" t="s">
        <v>11193</v>
      </c>
      <c r="E1724" s="1" t="s">
        <v>17499</v>
      </c>
      <c r="F1724">
        <v>20.8</v>
      </c>
      <c r="G1724">
        <v>48.93</v>
      </c>
      <c r="H1724">
        <v>65.37</v>
      </c>
      <c r="I1724">
        <v>76.19</v>
      </c>
    </row>
    <row r="1725" spans="1:9">
      <c r="A1725" t="s">
        <v>1727</v>
      </c>
      <c r="B1725" s="1" t="s">
        <v>4884</v>
      </c>
      <c r="C1725" s="1" t="s">
        <v>8039</v>
      </c>
      <c r="D1725" s="1" t="s">
        <v>11194</v>
      </c>
      <c r="E1725" s="1" t="s">
        <v>17500</v>
      </c>
      <c r="F1725">
        <v>3.93</v>
      </c>
      <c r="G1725">
        <v>25.76</v>
      </c>
      <c r="H1725">
        <v>72.45999999999999</v>
      </c>
      <c r="I1725">
        <v>85.70999999999999</v>
      </c>
    </row>
    <row r="1726" spans="1:9">
      <c r="A1726" t="s">
        <v>1728</v>
      </c>
      <c r="B1726" s="1" t="s">
        <v>4885</v>
      </c>
      <c r="C1726" s="1" t="s">
        <v>8040</v>
      </c>
      <c r="D1726" s="1" t="s">
        <v>11195</v>
      </c>
      <c r="E1726" s="1" t="s">
        <v>17501</v>
      </c>
      <c r="F1726">
        <v>11.85</v>
      </c>
      <c r="G1726">
        <v>49.51</v>
      </c>
      <c r="H1726">
        <v>62.31</v>
      </c>
      <c r="I1726">
        <v>75.56</v>
      </c>
    </row>
    <row r="1727" spans="1:9">
      <c r="A1727" t="s">
        <v>1729</v>
      </c>
      <c r="B1727" s="1" t="s">
        <v>4886</v>
      </c>
      <c r="C1727" s="1" t="s">
        <v>8041</v>
      </c>
      <c r="D1727" s="1" t="s">
        <v>11196</v>
      </c>
      <c r="E1727" s="1" t="s">
        <v>17502</v>
      </c>
      <c r="F1727">
        <v>14.38</v>
      </c>
      <c r="G1727">
        <v>33.89</v>
      </c>
      <c r="H1727">
        <v>60.54</v>
      </c>
      <c r="I1727">
        <v>74.14</v>
      </c>
    </row>
    <row r="1728" spans="1:9">
      <c r="A1728" t="s">
        <v>1730</v>
      </c>
      <c r="B1728" s="1" t="s">
        <v>4887</v>
      </c>
      <c r="C1728" s="1" t="s">
        <v>8042</v>
      </c>
      <c r="D1728" s="1" t="s">
        <v>11197</v>
      </c>
      <c r="E1728" s="1" t="s">
        <v>17503</v>
      </c>
      <c r="F1728">
        <v>24.15</v>
      </c>
      <c r="G1728">
        <v>36.44</v>
      </c>
      <c r="H1728">
        <v>56.35</v>
      </c>
      <c r="I1728">
        <v>64.29000000000001</v>
      </c>
    </row>
    <row r="1729" spans="1:9">
      <c r="A1729" t="s">
        <v>1731</v>
      </c>
      <c r="B1729" s="1" t="s">
        <v>4888</v>
      </c>
      <c r="C1729" s="1" t="s">
        <v>8043</v>
      </c>
      <c r="D1729" s="1" t="s">
        <v>11198</v>
      </c>
      <c r="E1729" s="1" t="s">
        <v>17504</v>
      </c>
      <c r="F1729">
        <v>9.81</v>
      </c>
      <c r="G1729">
        <v>38.83</v>
      </c>
      <c r="H1729">
        <v>72.55</v>
      </c>
      <c r="I1729">
        <v>95.65000000000001</v>
      </c>
    </row>
    <row r="1730" spans="1:9">
      <c r="A1730" t="s">
        <v>1732</v>
      </c>
      <c r="B1730" s="1" t="s">
        <v>4889</v>
      </c>
      <c r="C1730" s="1" t="s">
        <v>8044</v>
      </c>
      <c r="D1730" s="1" t="s">
        <v>11199</v>
      </c>
      <c r="E1730" s="1" t="s">
        <v>17505</v>
      </c>
      <c r="F1730">
        <v>15.38</v>
      </c>
      <c r="G1730">
        <v>33.33</v>
      </c>
      <c r="H1730">
        <v>45.56</v>
      </c>
      <c r="I1730">
        <v>68.42</v>
      </c>
    </row>
    <row r="1731" spans="1:9">
      <c r="A1731" t="s">
        <v>1733</v>
      </c>
      <c r="B1731" s="1" t="s">
        <v>4890</v>
      </c>
      <c r="C1731" s="1" t="s">
        <v>8045</v>
      </c>
      <c r="D1731" s="1" t="s">
        <v>11200</v>
      </c>
      <c r="E1731" s="1" t="s">
        <v>17506</v>
      </c>
      <c r="F1731">
        <v>17.24</v>
      </c>
      <c r="G1731">
        <v>59.46</v>
      </c>
      <c r="H1731">
        <v>102.38</v>
      </c>
      <c r="I1731">
        <v>135.29</v>
      </c>
    </row>
    <row r="1732" spans="1:9">
      <c r="A1732" t="s">
        <v>1734</v>
      </c>
      <c r="B1732" s="1" t="s">
        <v>4891</v>
      </c>
      <c r="C1732" s="1" t="s">
        <v>8046</v>
      </c>
      <c r="D1732" s="1" t="s">
        <v>11201</v>
      </c>
      <c r="E1732" s="1" t="s">
        <v>17507</v>
      </c>
      <c r="F1732">
        <v>18.23</v>
      </c>
      <c r="G1732">
        <v>39.8</v>
      </c>
      <c r="H1732">
        <v>59.48</v>
      </c>
      <c r="I1732">
        <v>86.36</v>
      </c>
    </row>
    <row r="1733" spans="1:9">
      <c r="A1733" t="s">
        <v>1735</v>
      </c>
      <c r="B1733" s="1" t="s">
        <v>4892</v>
      </c>
      <c r="C1733" s="1" t="s">
        <v>8047</v>
      </c>
      <c r="D1733" s="1" t="s">
        <v>11202</v>
      </c>
      <c r="E1733" s="1" t="s">
        <v>17508</v>
      </c>
      <c r="F1733">
        <v>32.02</v>
      </c>
      <c r="G1733">
        <v>41.11</v>
      </c>
      <c r="H1733">
        <v>51.13</v>
      </c>
      <c r="I1733">
        <v>55.17</v>
      </c>
    </row>
    <row r="1734" spans="1:9">
      <c r="A1734" t="s">
        <v>1736</v>
      </c>
      <c r="B1734" s="1" t="s">
        <v>4893</v>
      </c>
      <c r="C1734" s="1" t="s">
        <v>8048</v>
      </c>
      <c r="D1734" s="1" t="s">
        <v>11203</v>
      </c>
      <c r="E1734" s="1" t="s">
        <v>17509</v>
      </c>
      <c r="F1734">
        <v>9.56</v>
      </c>
      <c r="G1734">
        <v>29.82</v>
      </c>
      <c r="H1734">
        <v>62.57</v>
      </c>
      <c r="I1734">
        <v>83.78</v>
      </c>
    </row>
    <row r="1735" spans="1:9">
      <c r="A1735" t="s">
        <v>1737</v>
      </c>
      <c r="B1735" s="1" t="s">
        <v>4894</v>
      </c>
      <c r="C1735" s="1" t="s">
        <v>8049</v>
      </c>
      <c r="D1735" s="1" t="s">
        <v>11204</v>
      </c>
      <c r="E1735" s="1" t="s">
        <v>17510</v>
      </c>
      <c r="F1735">
        <v>27.63</v>
      </c>
      <c r="G1735">
        <v>53.17</v>
      </c>
      <c r="H1735">
        <v>48.77</v>
      </c>
      <c r="I1735">
        <v>61.36</v>
      </c>
    </row>
    <row r="1736" spans="1:9">
      <c r="A1736" t="s">
        <v>1738</v>
      </c>
      <c r="B1736" s="1" t="s">
        <v>4895</v>
      </c>
      <c r="C1736" s="1" t="s">
        <v>8050</v>
      </c>
      <c r="D1736" s="1" t="s">
        <v>11205</v>
      </c>
      <c r="E1736" s="1" t="s">
        <v>17511</v>
      </c>
      <c r="F1736">
        <v>5.16</v>
      </c>
      <c r="G1736">
        <v>30.3</v>
      </c>
      <c r="H1736">
        <v>60</v>
      </c>
      <c r="I1736">
        <v>80</v>
      </c>
    </row>
    <row r="1737" spans="1:9">
      <c r="A1737" t="s">
        <v>1739</v>
      </c>
      <c r="B1737" s="1" t="s">
        <v>4896</v>
      </c>
      <c r="C1737" s="1" t="s">
        <v>8051</v>
      </c>
      <c r="D1737" s="1" t="s">
        <v>11206</v>
      </c>
      <c r="E1737" s="1" t="s">
        <v>17512</v>
      </c>
      <c r="F1737">
        <v>29.27</v>
      </c>
      <c r="G1737">
        <v>53.89</v>
      </c>
      <c r="H1737">
        <v>48.78</v>
      </c>
      <c r="I1737">
        <v>61.11</v>
      </c>
    </row>
    <row r="1738" spans="1:9">
      <c r="A1738" t="s">
        <v>1740</v>
      </c>
      <c r="B1738" s="1" t="s">
        <v>4897</v>
      </c>
      <c r="C1738" s="1" t="s">
        <v>8052</v>
      </c>
      <c r="D1738" s="1" t="s">
        <v>11207</v>
      </c>
      <c r="E1738" s="1" t="s">
        <v>17513</v>
      </c>
      <c r="F1738">
        <v>3</v>
      </c>
      <c r="G1738">
        <v>32.76</v>
      </c>
      <c r="H1738">
        <v>59.86</v>
      </c>
      <c r="I1738">
        <v>89.83</v>
      </c>
    </row>
    <row r="1739" spans="1:9">
      <c r="A1739" t="s">
        <v>1741</v>
      </c>
      <c r="B1739" s="1" t="s">
        <v>4898</v>
      </c>
      <c r="C1739" s="1" t="s">
        <v>8053</v>
      </c>
      <c r="D1739" s="1" t="s">
        <v>11208</v>
      </c>
      <c r="E1739" s="1" t="s">
        <v>17514</v>
      </c>
      <c r="F1739">
        <v>10.37</v>
      </c>
      <c r="G1739">
        <v>28.77</v>
      </c>
      <c r="H1739">
        <v>62.16</v>
      </c>
      <c r="I1739">
        <v>77.08</v>
      </c>
    </row>
    <row r="1740" spans="1:9">
      <c r="A1740" t="s">
        <v>1742</v>
      </c>
      <c r="B1740" s="1" t="s">
        <v>4899</v>
      </c>
      <c r="C1740" s="1" t="s">
        <v>8054</v>
      </c>
      <c r="D1740" s="1" t="s">
        <v>11209</v>
      </c>
      <c r="E1740" s="1" t="s">
        <v>17515</v>
      </c>
      <c r="F1740">
        <v>15.38</v>
      </c>
      <c r="G1740">
        <v>42.67</v>
      </c>
      <c r="H1740">
        <v>51.88</v>
      </c>
      <c r="I1740">
        <v>66.67</v>
      </c>
    </row>
    <row r="1741" spans="1:9">
      <c r="A1741" t="s">
        <v>1743</v>
      </c>
      <c r="B1741" s="1" t="s">
        <v>4900</v>
      </c>
      <c r="C1741" s="1" t="s">
        <v>8055</v>
      </c>
      <c r="D1741" s="1" t="s">
        <v>11210</v>
      </c>
      <c r="E1741" s="1" t="s">
        <v>17516</v>
      </c>
      <c r="F1741">
        <v>12.44</v>
      </c>
      <c r="G1741">
        <v>40.17</v>
      </c>
      <c r="H1741">
        <v>59.13</v>
      </c>
      <c r="I1741">
        <v>70.45</v>
      </c>
    </row>
    <row r="1742" spans="1:9">
      <c r="A1742" t="s">
        <v>1744</v>
      </c>
      <c r="B1742" s="1" t="s">
        <v>4901</v>
      </c>
      <c r="C1742" s="1" t="s">
        <v>8056</v>
      </c>
      <c r="D1742" s="1" t="s">
        <v>11211</v>
      </c>
      <c r="E1742" s="1" t="s">
        <v>17517</v>
      </c>
      <c r="F1742">
        <v>14.22</v>
      </c>
      <c r="G1742">
        <v>44.19</v>
      </c>
      <c r="H1742">
        <v>56.44</v>
      </c>
      <c r="I1742">
        <v>72.73</v>
      </c>
    </row>
    <row r="1743" spans="1:9">
      <c r="A1743" t="s">
        <v>1745</v>
      </c>
      <c r="B1743" s="1" t="s">
        <v>4902</v>
      </c>
      <c r="C1743" s="1" t="s">
        <v>8057</v>
      </c>
      <c r="D1743" s="1" t="s">
        <v>11212</v>
      </c>
      <c r="E1743" s="1" t="s">
        <v>17518</v>
      </c>
      <c r="F1743">
        <v>14.45</v>
      </c>
      <c r="G1743">
        <v>35.93</v>
      </c>
      <c r="H1743">
        <v>51.15</v>
      </c>
      <c r="I1743">
        <v>65.52</v>
      </c>
    </row>
    <row r="1744" spans="1:9">
      <c r="A1744" t="s">
        <v>1746</v>
      </c>
      <c r="B1744" s="1" t="s">
        <v>4903</v>
      </c>
      <c r="C1744" s="1" t="s">
        <v>8058</v>
      </c>
      <c r="D1744" s="1" t="s">
        <v>11213</v>
      </c>
      <c r="E1744" s="1" t="s">
        <v>17519</v>
      </c>
      <c r="F1744">
        <v>20.99</v>
      </c>
      <c r="G1744">
        <v>38.66</v>
      </c>
      <c r="H1744">
        <v>68.61</v>
      </c>
      <c r="I1744">
        <v>74.19</v>
      </c>
    </row>
    <row r="1745" spans="1:9">
      <c r="A1745" t="s">
        <v>1747</v>
      </c>
      <c r="B1745" s="1" t="s">
        <v>4904</v>
      </c>
      <c r="C1745" s="1" t="s">
        <v>8059</v>
      </c>
      <c r="D1745" s="1" t="s">
        <v>11214</v>
      </c>
      <c r="E1745" s="1" t="s">
        <v>17520</v>
      </c>
      <c r="F1745">
        <v>16.45</v>
      </c>
      <c r="G1745">
        <v>41.01</v>
      </c>
      <c r="H1745">
        <v>68.53</v>
      </c>
      <c r="I1745">
        <v>80</v>
      </c>
    </row>
    <row r="1746" spans="1:9">
      <c r="A1746" t="s">
        <v>1748</v>
      </c>
      <c r="B1746" s="1" t="s">
        <v>4905</v>
      </c>
      <c r="C1746" s="1" t="s">
        <v>8060</v>
      </c>
      <c r="D1746" s="1" t="s">
        <v>11215</v>
      </c>
      <c r="E1746" s="1" t="s">
        <v>17521</v>
      </c>
      <c r="F1746">
        <v>29.72</v>
      </c>
      <c r="G1746">
        <v>50.42</v>
      </c>
      <c r="H1746">
        <v>55.17</v>
      </c>
      <c r="I1746">
        <v>52.94</v>
      </c>
    </row>
    <row r="1747" spans="1:9">
      <c r="A1747" t="s">
        <v>1749</v>
      </c>
      <c r="B1747" s="1" t="s">
        <v>4906</v>
      </c>
      <c r="C1747" s="1" t="s">
        <v>8061</v>
      </c>
      <c r="D1747" s="1" t="s">
        <v>11216</v>
      </c>
      <c r="E1747" s="1" t="s">
        <v>17522</v>
      </c>
      <c r="F1747">
        <v>23.71</v>
      </c>
      <c r="G1747">
        <v>53.14</v>
      </c>
      <c r="H1747">
        <v>58.82</v>
      </c>
      <c r="I1747">
        <v>83.87</v>
      </c>
    </row>
    <row r="1748" spans="1:9">
      <c r="A1748" t="s">
        <v>1750</v>
      </c>
      <c r="B1748" s="1" t="s">
        <v>4907</v>
      </c>
      <c r="C1748" s="1" t="s">
        <v>8062</v>
      </c>
      <c r="D1748" s="1" t="s">
        <v>11217</v>
      </c>
      <c r="E1748" s="1" t="s">
        <v>17523</v>
      </c>
      <c r="F1748">
        <v>4.53</v>
      </c>
      <c r="G1748">
        <v>37.6</v>
      </c>
      <c r="H1748">
        <v>85.70999999999999</v>
      </c>
      <c r="I1748">
        <v>118.18</v>
      </c>
    </row>
    <row r="1749" spans="1:9">
      <c r="A1749" t="s">
        <v>1751</v>
      </c>
      <c r="B1749" s="1" t="s">
        <v>4908</v>
      </c>
      <c r="C1749" s="1" t="s">
        <v>8063</v>
      </c>
      <c r="D1749" s="1" t="s">
        <v>11218</v>
      </c>
      <c r="E1749" s="1" t="s">
        <v>17524</v>
      </c>
      <c r="F1749">
        <v>13.12</v>
      </c>
      <c r="G1749">
        <v>42</v>
      </c>
      <c r="H1749">
        <v>62.05</v>
      </c>
      <c r="I1749">
        <v>70.27</v>
      </c>
    </row>
    <row r="1750" spans="1:9">
      <c r="A1750" t="s">
        <v>1752</v>
      </c>
      <c r="B1750" s="1" t="s">
        <v>4909</v>
      </c>
      <c r="C1750" s="1" t="s">
        <v>8064</v>
      </c>
      <c r="D1750" s="1" t="s">
        <v>11219</v>
      </c>
      <c r="E1750" s="1" t="s">
        <v>17525</v>
      </c>
      <c r="F1750">
        <v>2.95</v>
      </c>
      <c r="G1750">
        <v>36.71</v>
      </c>
      <c r="H1750">
        <v>116.88</v>
      </c>
      <c r="I1750">
        <v>155.56</v>
      </c>
    </row>
    <row r="1751" spans="1:9">
      <c r="A1751" t="s">
        <v>1753</v>
      </c>
      <c r="B1751" s="1" t="s">
        <v>4910</v>
      </c>
      <c r="C1751" s="1" t="s">
        <v>8065</v>
      </c>
      <c r="D1751" s="1" t="s">
        <v>11220</v>
      </c>
      <c r="E1751" s="1" t="s">
        <v>17526</v>
      </c>
      <c r="F1751">
        <v>20.74</v>
      </c>
      <c r="G1751">
        <v>41.27</v>
      </c>
      <c r="H1751">
        <v>44.9</v>
      </c>
      <c r="I1751">
        <v>62.96</v>
      </c>
    </row>
    <row r="1752" spans="1:9">
      <c r="A1752" t="s">
        <v>1754</v>
      </c>
      <c r="B1752" s="1" t="s">
        <v>4911</v>
      </c>
      <c r="C1752" s="1" t="s">
        <v>8066</v>
      </c>
      <c r="D1752" s="1" t="s">
        <v>11221</v>
      </c>
      <c r="E1752" s="1" t="s">
        <v>17527</v>
      </c>
      <c r="F1752">
        <v>5.63</v>
      </c>
      <c r="G1752">
        <v>24.02</v>
      </c>
      <c r="H1752">
        <v>57.29</v>
      </c>
      <c r="I1752">
        <v>76.19</v>
      </c>
    </row>
    <row r="1753" spans="1:9">
      <c r="A1753" t="s">
        <v>1755</v>
      </c>
      <c r="B1753" s="1" t="s">
        <v>4912</v>
      </c>
      <c r="C1753" s="1" t="s">
        <v>8067</v>
      </c>
      <c r="D1753" s="1" t="s">
        <v>11222</v>
      </c>
      <c r="E1753" s="1" t="s">
        <v>17528</v>
      </c>
      <c r="F1753">
        <v>29.12</v>
      </c>
      <c r="G1753">
        <v>49.62</v>
      </c>
      <c r="H1753">
        <v>51.08</v>
      </c>
      <c r="I1753">
        <v>57.58</v>
      </c>
    </row>
    <row r="1754" spans="1:9">
      <c r="A1754" t="s">
        <v>1756</v>
      </c>
      <c r="B1754" s="1" t="s">
        <v>4913</v>
      </c>
      <c r="C1754" s="1" t="s">
        <v>8068</v>
      </c>
      <c r="D1754" s="1" t="s">
        <v>11223</v>
      </c>
      <c r="E1754" s="1" t="s">
        <v>17529</v>
      </c>
      <c r="F1754">
        <v>17.1</v>
      </c>
      <c r="G1754">
        <v>42.04</v>
      </c>
      <c r="H1754">
        <v>40</v>
      </c>
      <c r="I1754">
        <v>64.29000000000001</v>
      </c>
    </row>
    <row r="1755" spans="1:9">
      <c r="A1755" t="s">
        <v>1757</v>
      </c>
      <c r="B1755" s="1" t="s">
        <v>4914</v>
      </c>
      <c r="C1755" s="1" t="s">
        <v>8069</v>
      </c>
      <c r="D1755" s="1" t="s">
        <v>11224</v>
      </c>
      <c r="E1755" s="1" t="s">
        <v>17530</v>
      </c>
      <c r="F1755">
        <v>9.109999999999999</v>
      </c>
      <c r="G1755">
        <v>25.31</v>
      </c>
      <c r="H1755">
        <v>60.68</v>
      </c>
      <c r="I1755">
        <v>68</v>
      </c>
    </row>
    <row r="1756" spans="1:9">
      <c r="A1756" t="s">
        <v>1758</v>
      </c>
      <c r="B1756" s="1" t="s">
        <v>4915</v>
      </c>
      <c r="C1756" s="1" t="s">
        <v>8070</v>
      </c>
      <c r="D1756" s="1" t="s">
        <v>11225</v>
      </c>
      <c r="E1756" s="1" t="s">
        <v>17531</v>
      </c>
      <c r="F1756">
        <v>4.16</v>
      </c>
      <c r="G1756">
        <v>37.27</v>
      </c>
      <c r="H1756">
        <v>89.13</v>
      </c>
      <c r="I1756">
        <v>115.62</v>
      </c>
    </row>
    <row r="1757" spans="1:9">
      <c r="A1757" t="s">
        <v>1759</v>
      </c>
      <c r="B1757" s="1" t="s">
        <v>4916</v>
      </c>
      <c r="C1757" s="1" t="s">
        <v>8071</v>
      </c>
      <c r="D1757" s="1" t="s">
        <v>11226</v>
      </c>
      <c r="E1757" s="1" t="s">
        <v>17532</v>
      </c>
      <c r="F1757">
        <v>38.66</v>
      </c>
      <c r="G1757">
        <v>60.45</v>
      </c>
      <c r="H1757">
        <v>58.82</v>
      </c>
      <c r="I1757">
        <v>62.5</v>
      </c>
    </row>
    <row r="1758" spans="1:9">
      <c r="A1758" t="s">
        <v>1760</v>
      </c>
      <c r="B1758" s="1" t="s">
        <v>4917</v>
      </c>
      <c r="C1758" s="1" t="s">
        <v>8072</v>
      </c>
      <c r="D1758" s="1" t="s">
        <v>11227</v>
      </c>
      <c r="E1758" s="1" t="s">
        <v>17533</v>
      </c>
      <c r="F1758">
        <v>9.74</v>
      </c>
      <c r="G1758">
        <v>38.78</v>
      </c>
      <c r="H1758">
        <v>50.72</v>
      </c>
      <c r="I1758">
        <v>63.83</v>
      </c>
    </row>
    <row r="1759" spans="1:9">
      <c r="A1759" t="s">
        <v>1761</v>
      </c>
      <c r="B1759" s="1" t="s">
        <v>4918</v>
      </c>
      <c r="C1759" s="1" t="s">
        <v>8073</v>
      </c>
      <c r="D1759" s="1" t="s">
        <v>11228</v>
      </c>
      <c r="E1759" s="1" t="s">
        <v>17534</v>
      </c>
      <c r="F1759">
        <v>11.33</v>
      </c>
      <c r="G1759">
        <v>46.07</v>
      </c>
      <c r="H1759">
        <v>55.95</v>
      </c>
      <c r="I1759">
        <v>70</v>
      </c>
    </row>
    <row r="1760" spans="1:9">
      <c r="A1760" t="s">
        <v>1762</v>
      </c>
      <c r="B1760" s="1" t="s">
        <v>4919</v>
      </c>
      <c r="C1760" s="1" t="s">
        <v>8074</v>
      </c>
      <c r="D1760" s="1" t="s">
        <v>11229</v>
      </c>
      <c r="E1760" s="1" t="s">
        <v>17535</v>
      </c>
      <c r="F1760">
        <v>42.62</v>
      </c>
      <c r="G1760">
        <v>56.53</v>
      </c>
      <c r="H1760">
        <v>51.88</v>
      </c>
      <c r="I1760">
        <v>77.42</v>
      </c>
    </row>
    <row r="1761" spans="1:9">
      <c r="A1761" t="s">
        <v>1763</v>
      </c>
      <c r="B1761" s="1" t="s">
        <v>4920</v>
      </c>
      <c r="C1761" s="1" t="s">
        <v>8075</v>
      </c>
      <c r="D1761" s="1" t="s">
        <v>11230</v>
      </c>
      <c r="E1761" s="1" t="s">
        <v>17536</v>
      </c>
      <c r="F1761">
        <v>9.390000000000001</v>
      </c>
      <c r="G1761">
        <v>27.75</v>
      </c>
      <c r="H1761">
        <v>65.53</v>
      </c>
      <c r="I1761">
        <v>76.67</v>
      </c>
    </row>
    <row r="1762" spans="1:9">
      <c r="A1762" t="s">
        <v>1764</v>
      </c>
      <c r="B1762" s="1" t="s">
        <v>4921</v>
      </c>
      <c r="C1762" s="1" t="s">
        <v>8076</v>
      </c>
      <c r="D1762" s="1" t="s">
        <v>11231</v>
      </c>
      <c r="E1762" s="1" t="s">
        <v>17537</v>
      </c>
      <c r="F1762">
        <v>33.79</v>
      </c>
      <c r="G1762">
        <v>48.89</v>
      </c>
      <c r="H1762">
        <v>36.88</v>
      </c>
      <c r="I1762">
        <v>42.86</v>
      </c>
    </row>
    <row r="1763" spans="1:9">
      <c r="A1763" t="s">
        <v>1765</v>
      </c>
      <c r="B1763" s="1" t="s">
        <v>4922</v>
      </c>
      <c r="C1763" s="1" t="s">
        <v>8077</v>
      </c>
      <c r="D1763" s="1" t="s">
        <v>11232</v>
      </c>
      <c r="E1763" s="1" t="s">
        <v>17538</v>
      </c>
      <c r="F1763">
        <v>5.93</v>
      </c>
      <c r="G1763">
        <v>28.98</v>
      </c>
      <c r="H1763">
        <v>60</v>
      </c>
      <c r="I1763">
        <v>86.48999999999999</v>
      </c>
    </row>
    <row r="1764" spans="1:9">
      <c r="A1764" t="s">
        <v>1766</v>
      </c>
      <c r="B1764" s="1" t="s">
        <v>4923</v>
      </c>
      <c r="C1764" s="1" t="s">
        <v>8078</v>
      </c>
      <c r="D1764" s="1" t="s">
        <v>11233</v>
      </c>
      <c r="E1764" s="1" t="s">
        <v>17539</v>
      </c>
      <c r="F1764">
        <v>4.78</v>
      </c>
      <c r="G1764">
        <v>21.45</v>
      </c>
      <c r="H1764">
        <v>62.35</v>
      </c>
      <c r="I1764">
        <v>73.17</v>
      </c>
    </row>
    <row r="1765" spans="1:9">
      <c r="A1765" t="s">
        <v>1767</v>
      </c>
      <c r="B1765" s="1" t="s">
        <v>4924</v>
      </c>
      <c r="C1765" s="1" t="s">
        <v>8079</v>
      </c>
      <c r="D1765" s="1" t="s">
        <v>11234</v>
      </c>
      <c r="E1765" s="1" t="s">
        <v>17540</v>
      </c>
      <c r="F1765">
        <v>4.81</v>
      </c>
      <c r="G1765">
        <v>28.78</v>
      </c>
      <c r="H1765">
        <v>61.79</v>
      </c>
      <c r="I1765">
        <v>81.63</v>
      </c>
    </row>
    <row r="1766" spans="1:9">
      <c r="A1766" t="s">
        <v>1768</v>
      </c>
      <c r="B1766" s="1" t="s">
        <v>4925</v>
      </c>
      <c r="C1766" s="1" t="s">
        <v>8080</v>
      </c>
      <c r="D1766" s="1" t="s">
        <v>11235</v>
      </c>
      <c r="E1766" s="1" t="s">
        <v>17541</v>
      </c>
      <c r="F1766">
        <v>10.07</v>
      </c>
      <c r="G1766">
        <v>35.94</v>
      </c>
      <c r="H1766">
        <v>64.31999999999999</v>
      </c>
      <c r="I1766">
        <v>82.5</v>
      </c>
    </row>
    <row r="1767" spans="1:9">
      <c r="A1767" t="s">
        <v>1769</v>
      </c>
      <c r="B1767" s="1" t="s">
        <v>4926</v>
      </c>
      <c r="C1767" s="1" t="s">
        <v>8081</v>
      </c>
      <c r="D1767" s="1" t="s">
        <v>11236</v>
      </c>
      <c r="E1767" s="1" t="s">
        <v>17542</v>
      </c>
      <c r="F1767">
        <v>17.72</v>
      </c>
      <c r="G1767">
        <v>50.05</v>
      </c>
      <c r="H1767">
        <v>51.11</v>
      </c>
      <c r="I1767">
        <v>67.73999999999999</v>
      </c>
    </row>
    <row r="1768" spans="1:9">
      <c r="A1768" t="s">
        <v>1770</v>
      </c>
      <c r="B1768" s="1" t="s">
        <v>4927</v>
      </c>
      <c r="C1768" s="1" t="s">
        <v>8082</v>
      </c>
      <c r="D1768" s="1" t="s">
        <v>11237</v>
      </c>
      <c r="E1768" s="1" t="s">
        <v>17543</v>
      </c>
      <c r="F1768">
        <v>11.66</v>
      </c>
      <c r="G1768">
        <v>51.57</v>
      </c>
      <c r="H1768">
        <v>47.37</v>
      </c>
      <c r="I1768">
        <v>73.33</v>
      </c>
    </row>
    <row r="1769" spans="1:9">
      <c r="A1769" t="s">
        <v>1771</v>
      </c>
      <c r="B1769" s="1" t="s">
        <v>4928</v>
      </c>
      <c r="C1769" s="1" t="s">
        <v>8083</v>
      </c>
      <c r="D1769" s="1" t="s">
        <v>11238</v>
      </c>
      <c r="E1769" s="1" t="s">
        <v>17544</v>
      </c>
      <c r="F1769">
        <v>19.16</v>
      </c>
      <c r="G1769">
        <v>52.15</v>
      </c>
      <c r="H1769">
        <v>57.58</v>
      </c>
      <c r="I1769">
        <v>78.26000000000001</v>
      </c>
    </row>
    <row r="1770" spans="1:9">
      <c r="A1770" t="s">
        <v>1772</v>
      </c>
      <c r="B1770" s="1" t="s">
        <v>4929</v>
      </c>
      <c r="C1770" s="1" t="s">
        <v>8084</v>
      </c>
      <c r="D1770" s="1" t="s">
        <v>11239</v>
      </c>
      <c r="E1770" s="1" t="s">
        <v>17545</v>
      </c>
      <c r="F1770">
        <v>28.68</v>
      </c>
      <c r="G1770">
        <v>52.88</v>
      </c>
      <c r="H1770">
        <v>41.7</v>
      </c>
      <c r="I1770">
        <v>60.78</v>
      </c>
    </row>
    <row r="1771" spans="1:9">
      <c r="A1771" t="s">
        <v>1773</v>
      </c>
      <c r="B1771" s="1" t="s">
        <v>4930</v>
      </c>
      <c r="C1771" s="1" t="s">
        <v>8085</v>
      </c>
      <c r="D1771" s="1" t="s">
        <v>11240</v>
      </c>
      <c r="E1771" s="1" t="s">
        <v>17546</v>
      </c>
      <c r="F1771">
        <v>6.91</v>
      </c>
      <c r="G1771">
        <v>36.7</v>
      </c>
      <c r="H1771">
        <v>63.39</v>
      </c>
      <c r="I1771">
        <v>82.67</v>
      </c>
    </row>
    <row r="1772" spans="1:9">
      <c r="A1772" t="s">
        <v>1774</v>
      </c>
      <c r="B1772" s="1" t="s">
        <v>4931</v>
      </c>
      <c r="C1772" s="1" t="s">
        <v>8086</v>
      </c>
      <c r="D1772" s="1" t="s">
        <v>11241</v>
      </c>
      <c r="E1772" s="1" t="s">
        <v>17547</v>
      </c>
      <c r="F1772">
        <v>10.35</v>
      </c>
      <c r="G1772">
        <v>33.17</v>
      </c>
      <c r="H1772">
        <v>61.54</v>
      </c>
      <c r="I1772">
        <v>75</v>
      </c>
    </row>
    <row r="1773" spans="1:9">
      <c r="A1773" t="s">
        <v>1775</v>
      </c>
      <c r="B1773" s="1" t="s">
        <v>4932</v>
      </c>
      <c r="C1773" s="1" t="s">
        <v>8087</v>
      </c>
      <c r="D1773" s="1" t="s">
        <v>11242</v>
      </c>
      <c r="E1773" s="1" t="s">
        <v>17548</v>
      </c>
      <c r="F1773">
        <v>3.24</v>
      </c>
      <c r="G1773">
        <v>19.46</v>
      </c>
      <c r="H1773">
        <v>63.04</v>
      </c>
      <c r="I1773">
        <v>86.20999999999999</v>
      </c>
    </row>
    <row r="1774" spans="1:9">
      <c r="A1774" t="s">
        <v>1776</v>
      </c>
      <c r="B1774" s="1" t="s">
        <v>4933</v>
      </c>
      <c r="C1774" s="1" t="s">
        <v>8088</v>
      </c>
      <c r="D1774" s="1" t="s">
        <v>11243</v>
      </c>
      <c r="E1774" s="1" t="s">
        <v>17549</v>
      </c>
      <c r="F1774">
        <v>21.74</v>
      </c>
      <c r="G1774">
        <v>38.57</v>
      </c>
      <c r="H1774">
        <v>45.92</v>
      </c>
      <c r="I1774">
        <v>60.87</v>
      </c>
    </row>
    <row r="1775" spans="1:9">
      <c r="A1775" t="s">
        <v>1777</v>
      </c>
      <c r="B1775" s="1" t="s">
        <v>4934</v>
      </c>
      <c r="C1775" s="1" t="s">
        <v>8089</v>
      </c>
      <c r="D1775" s="1" t="s">
        <v>11244</v>
      </c>
      <c r="E1775" s="1" t="s">
        <v>17550</v>
      </c>
      <c r="F1775">
        <v>19.66</v>
      </c>
      <c r="G1775">
        <v>42.23</v>
      </c>
      <c r="H1775">
        <v>50</v>
      </c>
      <c r="I1775">
        <v>64.70999999999999</v>
      </c>
    </row>
    <row r="1776" spans="1:9">
      <c r="A1776" t="s">
        <v>1778</v>
      </c>
      <c r="B1776" s="1" t="s">
        <v>4935</v>
      </c>
      <c r="C1776" s="1" t="s">
        <v>8090</v>
      </c>
      <c r="D1776" s="1" t="s">
        <v>11245</v>
      </c>
      <c r="E1776" s="1" t="s">
        <v>17551</v>
      </c>
      <c r="F1776">
        <v>12.23</v>
      </c>
      <c r="G1776">
        <v>41.1</v>
      </c>
      <c r="H1776">
        <v>53.93</v>
      </c>
      <c r="I1776">
        <v>70</v>
      </c>
    </row>
    <row r="1777" spans="1:9">
      <c r="A1777" t="s">
        <v>1779</v>
      </c>
      <c r="B1777" s="1" t="s">
        <v>4936</v>
      </c>
      <c r="C1777" s="1" t="s">
        <v>8091</v>
      </c>
      <c r="D1777" s="1" t="s">
        <v>11246</v>
      </c>
      <c r="E1777" s="1" t="s">
        <v>17552</v>
      </c>
      <c r="F1777">
        <v>30.44</v>
      </c>
      <c r="G1777">
        <v>57.72</v>
      </c>
      <c r="H1777">
        <v>42.69</v>
      </c>
      <c r="I1777">
        <v>57.5</v>
      </c>
    </row>
    <row r="1778" spans="1:9">
      <c r="A1778" t="s">
        <v>1780</v>
      </c>
      <c r="B1778" s="1" t="s">
        <v>4937</v>
      </c>
      <c r="C1778" s="1" t="s">
        <v>8092</v>
      </c>
      <c r="D1778" s="1" t="s">
        <v>11247</v>
      </c>
      <c r="E1778" s="1" t="s">
        <v>17553</v>
      </c>
      <c r="F1778">
        <v>29.99</v>
      </c>
      <c r="G1778">
        <v>59.71</v>
      </c>
      <c r="H1778">
        <v>42.57</v>
      </c>
      <c r="I1778">
        <v>63.64</v>
      </c>
    </row>
    <row r="1779" spans="1:9">
      <c r="A1779" t="s">
        <v>1781</v>
      </c>
      <c r="B1779" s="1" t="s">
        <v>4938</v>
      </c>
      <c r="C1779" s="1" t="s">
        <v>8093</v>
      </c>
      <c r="D1779" s="1" t="s">
        <v>11248</v>
      </c>
      <c r="E1779" s="1" t="s">
        <v>17554</v>
      </c>
      <c r="F1779">
        <v>19.83</v>
      </c>
      <c r="G1779">
        <v>54.44</v>
      </c>
      <c r="H1779">
        <v>71.94</v>
      </c>
      <c r="I1779">
        <v>90.31999999999999</v>
      </c>
    </row>
    <row r="1780" spans="1:9">
      <c r="A1780" t="s">
        <v>1782</v>
      </c>
      <c r="B1780" s="1" t="s">
        <v>4939</v>
      </c>
      <c r="C1780" s="1" t="s">
        <v>8094</v>
      </c>
      <c r="D1780" s="1" t="s">
        <v>11249</v>
      </c>
      <c r="E1780" s="1" t="s">
        <v>17555</v>
      </c>
      <c r="F1780">
        <v>9</v>
      </c>
      <c r="G1780">
        <v>37.8</v>
      </c>
      <c r="H1780">
        <v>67.48</v>
      </c>
      <c r="I1780">
        <v>78.38</v>
      </c>
    </row>
    <row r="1781" spans="1:9">
      <c r="A1781" t="s">
        <v>1783</v>
      </c>
      <c r="B1781" s="1" t="s">
        <v>4940</v>
      </c>
      <c r="C1781" s="1" t="s">
        <v>8095</v>
      </c>
      <c r="D1781" s="1" t="s">
        <v>11250</v>
      </c>
      <c r="E1781" s="1" t="s">
        <v>17556</v>
      </c>
      <c r="F1781">
        <v>14.36</v>
      </c>
      <c r="G1781">
        <v>43.62</v>
      </c>
      <c r="H1781">
        <v>46.9</v>
      </c>
      <c r="I1781">
        <v>67.65000000000001</v>
      </c>
    </row>
    <row r="1782" spans="1:9">
      <c r="A1782" t="s">
        <v>1784</v>
      </c>
      <c r="B1782" s="1" t="s">
        <v>4941</v>
      </c>
      <c r="C1782" s="1" t="s">
        <v>8096</v>
      </c>
      <c r="D1782" s="1" t="s">
        <v>11251</v>
      </c>
      <c r="E1782" s="1" t="s">
        <v>17557</v>
      </c>
      <c r="F1782">
        <v>17.2</v>
      </c>
      <c r="G1782">
        <v>37.84</v>
      </c>
      <c r="H1782">
        <v>52.1</v>
      </c>
      <c r="I1782">
        <v>75.47</v>
      </c>
    </row>
    <row r="1783" spans="1:9">
      <c r="A1783" t="s">
        <v>1785</v>
      </c>
      <c r="B1783" s="1" t="s">
        <v>4942</v>
      </c>
      <c r="C1783" s="1" t="s">
        <v>8097</v>
      </c>
      <c r="D1783" s="1" t="s">
        <v>11252</v>
      </c>
      <c r="E1783" s="1" t="s">
        <v>17558</v>
      </c>
      <c r="F1783">
        <v>14.54</v>
      </c>
      <c r="G1783">
        <v>39.33</v>
      </c>
      <c r="H1783">
        <v>51.79</v>
      </c>
      <c r="I1783">
        <v>67.56999999999999</v>
      </c>
    </row>
    <row r="1784" spans="1:9">
      <c r="A1784" t="s">
        <v>1786</v>
      </c>
      <c r="B1784" s="1" t="s">
        <v>4943</v>
      </c>
      <c r="C1784" s="1" t="s">
        <v>8098</v>
      </c>
      <c r="D1784" s="1" t="s">
        <v>11253</v>
      </c>
      <c r="E1784" s="1" t="s">
        <v>17559</v>
      </c>
      <c r="F1784">
        <v>8.41</v>
      </c>
      <c r="G1784">
        <v>39.58</v>
      </c>
      <c r="H1784">
        <v>67.79000000000001</v>
      </c>
      <c r="I1784">
        <v>91.43000000000001</v>
      </c>
    </row>
    <row r="1785" spans="1:9">
      <c r="A1785" t="s">
        <v>1787</v>
      </c>
      <c r="B1785" s="1" t="s">
        <v>4944</v>
      </c>
      <c r="C1785" s="1" t="s">
        <v>8099</v>
      </c>
      <c r="D1785" s="1" t="s">
        <v>11254</v>
      </c>
      <c r="E1785" s="1" t="s">
        <v>17560</v>
      </c>
      <c r="F1785">
        <v>16.67</v>
      </c>
      <c r="G1785">
        <v>42.15</v>
      </c>
      <c r="H1785">
        <v>52.29</v>
      </c>
      <c r="I1785">
        <v>65.62</v>
      </c>
    </row>
    <row r="1786" spans="1:9">
      <c r="A1786" t="s">
        <v>1788</v>
      </c>
      <c r="B1786" s="1" t="s">
        <v>4945</v>
      </c>
      <c r="C1786" s="1" t="s">
        <v>8100</v>
      </c>
      <c r="D1786" s="1" t="s">
        <v>11255</v>
      </c>
      <c r="E1786" s="1" t="s">
        <v>17561</v>
      </c>
      <c r="F1786">
        <v>17.63</v>
      </c>
      <c r="G1786">
        <v>41.67</v>
      </c>
      <c r="H1786">
        <v>51.95</v>
      </c>
      <c r="I1786">
        <v>67.65000000000001</v>
      </c>
    </row>
    <row r="1787" spans="1:9">
      <c r="A1787" t="s">
        <v>1789</v>
      </c>
      <c r="B1787" s="1" t="s">
        <v>4946</v>
      </c>
      <c r="C1787" s="1" t="s">
        <v>8101</v>
      </c>
      <c r="D1787" s="1" t="s">
        <v>11256</v>
      </c>
      <c r="E1787" s="1" t="s">
        <v>17562</v>
      </c>
      <c r="F1787">
        <v>22.65</v>
      </c>
      <c r="G1787">
        <v>52.67</v>
      </c>
      <c r="H1787">
        <v>51.05</v>
      </c>
      <c r="I1787">
        <v>80.65000000000001</v>
      </c>
    </row>
    <row r="1788" spans="1:9">
      <c r="A1788" t="s">
        <v>1790</v>
      </c>
      <c r="B1788" s="1" t="s">
        <v>4947</v>
      </c>
      <c r="C1788" s="1" t="s">
        <v>8102</v>
      </c>
      <c r="D1788" s="1" t="s">
        <v>11257</v>
      </c>
      <c r="E1788" s="1" t="s">
        <v>17563</v>
      </c>
      <c r="F1788">
        <v>9.52</v>
      </c>
      <c r="G1788">
        <v>34.93</v>
      </c>
      <c r="H1788">
        <v>54.29</v>
      </c>
      <c r="I1788">
        <v>72.92</v>
      </c>
    </row>
    <row r="1789" spans="1:9">
      <c r="A1789" t="s">
        <v>1791</v>
      </c>
      <c r="B1789" s="1" t="s">
        <v>4948</v>
      </c>
      <c r="C1789" s="1" t="s">
        <v>8103</v>
      </c>
      <c r="D1789" s="1" t="s">
        <v>11258</v>
      </c>
      <c r="E1789" s="1" t="s">
        <v>17564</v>
      </c>
      <c r="F1789">
        <v>15.81</v>
      </c>
      <c r="G1789">
        <v>45.77</v>
      </c>
      <c r="H1789">
        <v>88.66</v>
      </c>
      <c r="I1789">
        <v>97.73</v>
      </c>
    </row>
    <row r="1790" spans="1:9">
      <c r="A1790" t="s">
        <v>1792</v>
      </c>
      <c r="B1790" s="1" t="s">
        <v>4949</v>
      </c>
      <c r="C1790" s="1" t="s">
        <v>8104</v>
      </c>
      <c r="D1790" s="1" t="s">
        <v>11259</v>
      </c>
      <c r="E1790" s="1" t="s">
        <v>17565</v>
      </c>
      <c r="F1790">
        <v>7.03</v>
      </c>
      <c r="G1790">
        <v>34.16</v>
      </c>
      <c r="H1790">
        <v>59.94</v>
      </c>
      <c r="I1790">
        <v>73.23999999999999</v>
      </c>
    </row>
    <row r="1791" spans="1:9">
      <c r="A1791" t="s">
        <v>1793</v>
      </c>
      <c r="B1791" s="1" t="s">
        <v>4950</v>
      </c>
      <c r="C1791" s="1" t="s">
        <v>8105</v>
      </c>
      <c r="D1791" s="1" t="s">
        <v>11260</v>
      </c>
      <c r="E1791" s="1" t="s">
        <v>17566</v>
      </c>
      <c r="F1791">
        <v>4.98</v>
      </c>
      <c r="G1791">
        <v>36.43</v>
      </c>
      <c r="H1791">
        <v>94.40000000000001</v>
      </c>
      <c r="I1791">
        <v>121.43</v>
      </c>
    </row>
    <row r="1792" spans="1:9">
      <c r="A1792" t="s">
        <v>1794</v>
      </c>
      <c r="B1792" s="1" t="s">
        <v>4951</v>
      </c>
      <c r="C1792" s="1" t="s">
        <v>8106</v>
      </c>
      <c r="D1792" s="1" t="s">
        <v>11261</v>
      </c>
      <c r="E1792" s="1" t="s">
        <v>17567</v>
      </c>
      <c r="F1792">
        <v>17.79</v>
      </c>
      <c r="G1792">
        <v>49.55</v>
      </c>
      <c r="H1792">
        <v>68.34999999999999</v>
      </c>
      <c r="I1792">
        <v>83.33</v>
      </c>
    </row>
    <row r="1793" spans="1:9">
      <c r="A1793" t="s">
        <v>1795</v>
      </c>
      <c r="B1793" s="1" t="s">
        <v>4952</v>
      </c>
      <c r="C1793" s="1" t="s">
        <v>8107</v>
      </c>
      <c r="D1793" s="1" t="s">
        <v>11262</v>
      </c>
      <c r="E1793" s="1" t="s">
        <v>17568</v>
      </c>
      <c r="F1793">
        <v>8.449999999999999</v>
      </c>
      <c r="G1793">
        <v>29.19</v>
      </c>
      <c r="H1793">
        <v>64.59</v>
      </c>
      <c r="I1793">
        <v>71.7</v>
      </c>
    </row>
    <row r="1794" spans="1:9">
      <c r="A1794" t="s">
        <v>1796</v>
      </c>
      <c r="B1794" s="1" t="s">
        <v>4953</v>
      </c>
      <c r="C1794" s="1" t="s">
        <v>8108</v>
      </c>
      <c r="D1794" s="1" t="s">
        <v>11263</v>
      </c>
      <c r="E1794" s="1" t="s">
        <v>17569</v>
      </c>
      <c r="F1794">
        <v>5.93</v>
      </c>
      <c r="G1794">
        <v>30.36</v>
      </c>
      <c r="H1794">
        <v>60.61</v>
      </c>
      <c r="I1794">
        <v>81.58</v>
      </c>
    </row>
    <row r="1795" spans="1:9">
      <c r="A1795" t="s">
        <v>1797</v>
      </c>
      <c r="B1795" s="1" t="s">
        <v>4954</v>
      </c>
      <c r="C1795" s="1" t="s">
        <v>8109</v>
      </c>
      <c r="D1795" s="1" t="s">
        <v>11264</v>
      </c>
      <c r="E1795" s="1" t="s">
        <v>17570</v>
      </c>
      <c r="F1795">
        <v>25.59</v>
      </c>
      <c r="G1795">
        <v>48.81</v>
      </c>
      <c r="H1795">
        <v>53.54</v>
      </c>
      <c r="I1795">
        <v>61.19</v>
      </c>
    </row>
    <row r="1796" spans="1:9">
      <c r="A1796" t="s">
        <v>1798</v>
      </c>
      <c r="B1796" s="1" t="s">
        <v>4955</v>
      </c>
      <c r="C1796" s="1" t="s">
        <v>8110</v>
      </c>
      <c r="D1796" s="1" t="s">
        <v>11265</v>
      </c>
      <c r="E1796" s="1" t="s">
        <v>17571</v>
      </c>
      <c r="F1796">
        <v>16.53</v>
      </c>
      <c r="G1796">
        <v>31.12</v>
      </c>
      <c r="H1796">
        <v>58.05</v>
      </c>
      <c r="I1796">
        <v>68.89</v>
      </c>
    </row>
    <row r="1797" spans="1:9">
      <c r="A1797" t="s">
        <v>1799</v>
      </c>
      <c r="B1797" s="1" t="s">
        <v>4956</v>
      </c>
      <c r="C1797" s="1" t="s">
        <v>8111</v>
      </c>
      <c r="D1797" s="1" t="s">
        <v>11266</v>
      </c>
      <c r="E1797" s="1" t="s">
        <v>17572</v>
      </c>
      <c r="F1797">
        <v>16.99</v>
      </c>
      <c r="G1797">
        <v>36.63</v>
      </c>
      <c r="H1797">
        <v>55.34</v>
      </c>
      <c r="I1797">
        <v>68</v>
      </c>
    </row>
    <row r="1798" spans="1:9">
      <c r="A1798" t="s">
        <v>1800</v>
      </c>
      <c r="B1798" s="1" t="s">
        <v>4957</v>
      </c>
      <c r="C1798" s="1" t="s">
        <v>8112</v>
      </c>
      <c r="D1798" s="1" t="s">
        <v>11267</v>
      </c>
      <c r="E1798" s="1" t="s">
        <v>17573</v>
      </c>
      <c r="F1798">
        <v>14.64</v>
      </c>
      <c r="G1798">
        <v>37.47</v>
      </c>
      <c r="H1798">
        <v>67.2</v>
      </c>
      <c r="I1798">
        <v>82.22</v>
      </c>
    </row>
    <row r="1799" spans="1:9">
      <c r="A1799" t="s">
        <v>1801</v>
      </c>
      <c r="B1799" s="1" t="s">
        <v>4958</v>
      </c>
      <c r="C1799" s="1" t="s">
        <v>8113</v>
      </c>
      <c r="D1799" s="1" t="s">
        <v>11268</v>
      </c>
      <c r="E1799" s="1" t="s">
        <v>17574</v>
      </c>
      <c r="F1799">
        <v>16.37</v>
      </c>
      <c r="G1799">
        <v>38.12</v>
      </c>
      <c r="H1799">
        <v>63.4</v>
      </c>
      <c r="I1799">
        <v>74.16</v>
      </c>
    </row>
    <row r="1800" spans="1:9">
      <c r="A1800" t="s">
        <v>1802</v>
      </c>
      <c r="B1800" s="1" t="s">
        <v>4959</v>
      </c>
      <c r="C1800" s="1" t="s">
        <v>8114</v>
      </c>
      <c r="D1800" s="1" t="s">
        <v>11269</v>
      </c>
      <c r="E1800" s="1" t="s">
        <v>17575</v>
      </c>
      <c r="F1800">
        <v>16.13</v>
      </c>
      <c r="G1800">
        <v>41.5</v>
      </c>
      <c r="H1800">
        <v>48</v>
      </c>
      <c r="I1800">
        <v>60.47</v>
      </c>
    </row>
    <row r="1801" spans="1:9">
      <c r="A1801" t="s">
        <v>1803</v>
      </c>
      <c r="B1801" s="1" t="s">
        <v>4960</v>
      </c>
      <c r="C1801" s="1" t="s">
        <v>8115</v>
      </c>
      <c r="D1801" s="1" t="s">
        <v>11270</v>
      </c>
      <c r="E1801" s="1" t="s">
        <v>17576</v>
      </c>
      <c r="F1801">
        <v>13.57</v>
      </c>
      <c r="G1801">
        <v>41.14</v>
      </c>
      <c r="H1801">
        <v>60.71</v>
      </c>
      <c r="I1801">
        <v>77.19</v>
      </c>
    </row>
    <row r="1802" spans="1:9">
      <c r="A1802" t="s">
        <v>1804</v>
      </c>
      <c r="B1802" s="1" t="s">
        <v>4961</v>
      </c>
      <c r="C1802" s="1" t="s">
        <v>8116</v>
      </c>
      <c r="D1802" s="1" t="s">
        <v>11271</v>
      </c>
      <c r="E1802" s="1" t="s">
        <v>17577</v>
      </c>
      <c r="F1802">
        <v>19.43</v>
      </c>
      <c r="G1802">
        <v>43.53</v>
      </c>
      <c r="H1802">
        <v>61.45</v>
      </c>
      <c r="I1802">
        <v>73.42</v>
      </c>
    </row>
    <row r="1803" spans="1:9">
      <c r="A1803" t="s">
        <v>1805</v>
      </c>
      <c r="B1803" s="1" t="s">
        <v>4962</v>
      </c>
      <c r="C1803" s="1" t="s">
        <v>8117</v>
      </c>
      <c r="D1803" s="1" t="s">
        <v>11272</v>
      </c>
      <c r="E1803" s="1" t="s">
        <v>17578</v>
      </c>
      <c r="F1803">
        <v>8.1</v>
      </c>
      <c r="G1803">
        <v>37.82</v>
      </c>
      <c r="H1803">
        <v>65.41</v>
      </c>
      <c r="I1803">
        <v>82.5</v>
      </c>
    </row>
    <row r="1804" spans="1:9">
      <c r="A1804" t="s">
        <v>1806</v>
      </c>
      <c r="B1804" s="1" t="s">
        <v>4963</v>
      </c>
      <c r="C1804" s="1" t="s">
        <v>8118</v>
      </c>
      <c r="D1804" s="1" t="s">
        <v>11273</v>
      </c>
      <c r="E1804" s="1" t="s">
        <v>17579</v>
      </c>
      <c r="F1804">
        <v>2.89</v>
      </c>
      <c r="G1804">
        <v>26.4</v>
      </c>
      <c r="H1804">
        <v>71.36</v>
      </c>
      <c r="I1804">
        <v>88.89</v>
      </c>
    </row>
    <row r="1805" spans="1:9">
      <c r="A1805" t="s">
        <v>1807</v>
      </c>
      <c r="B1805" s="1" t="s">
        <v>4964</v>
      </c>
      <c r="C1805" s="1" t="s">
        <v>8119</v>
      </c>
      <c r="D1805" s="1" t="s">
        <v>11274</v>
      </c>
      <c r="E1805" s="1" t="s">
        <v>17580</v>
      </c>
      <c r="F1805">
        <v>20.42</v>
      </c>
      <c r="G1805">
        <v>38.01</v>
      </c>
      <c r="H1805">
        <v>69.01000000000001</v>
      </c>
      <c r="I1805">
        <v>82.34999999999999</v>
      </c>
    </row>
    <row r="1806" spans="1:9">
      <c r="A1806" t="s">
        <v>1808</v>
      </c>
      <c r="B1806" s="1" t="s">
        <v>4965</v>
      </c>
      <c r="C1806" s="1" t="s">
        <v>8120</v>
      </c>
      <c r="D1806" s="1" t="s">
        <v>11275</v>
      </c>
      <c r="E1806" s="1" t="s">
        <v>17581</v>
      </c>
      <c r="F1806">
        <v>5.6</v>
      </c>
      <c r="G1806">
        <v>30.52</v>
      </c>
      <c r="H1806">
        <v>60.19</v>
      </c>
      <c r="I1806">
        <v>85.70999999999999</v>
      </c>
    </row>
    <row r="1807" spans="1:9">
      <c r="A1807" t="s">
        <v>1809</v>
      </c>
      <c r="B1807" s="1" t="s">
        <v>4966</v>
      </c>
      <c r="C1807" s="1" t="s">
        <v>8121</v>
      </c>
      <c r="D1807" s="1" t="s">
        <v>11276</v>
      </c>
      <c r="E1807" s="1" t="s">
        <v>17582</v>
      </c>
      <c r="F1807">
        <v>26.95</v>
      </c>
      <c r="G1807">
        <v>44.52</v>
      </c>
      <c r="H1807">
        <v>46.93</v>
      </c>
      <c r="I1807">
        <v>62.5</v>
      </c>
    </row>
    <row r="1808" spans="1:9">
      <c r="A1808" t="s">
        <v>1810</v>
      </c>
      <c r="B1808" s="1" t="s">
        <v>4967</v>
      </c>
      <c r="C1808" s="1" t="s">
        <v>8122</v>
      </c>
      <c r="D1808" s="1" t="s">
        <v>11277</v>
      </c>
      <c r="E1808" s="1" t="s">
        <v>17583</v>
      </c>
      <c r="F1808">
        <v>30.2</v>
      </c>
      <c r="G1808">
        <v>44.97</v>
      </c>
      <c r="H1808">
        <v>58.45</v>
      </c>
      <c r="I1808">
        <v>68.18000000000001</v>
      </c>
    </row>
    <row r="1809" spans="1:9">
      <c r="A1809" t="s">
        <v>1811</v>
      </c>
      <c r="B1809" s="1" t="s">
        <v>4968</v>
      </c>
      <c r="C1809" s="1" t="s">
        <v>8123</v>
      </c>
      <c r="D1809" s="1" t="s">
        <v>11278</v>
      </c>
      <c r="E1809" s="1" t="s">
        <v>17584</v>
      </c>
      <c r="F1809">
        <v>3.94</v>
      </c>
      <c r="G1809">
        <v>27.38</v>
      </c>
      <c r="H1809">
        <v>66.14</v>
      </c>
      <c r="I1809">
        <v>84.75</v>
      </c>
    </row>
    <row r="1810" spans="1:9">
      <c r="A1810" t="s">
        <v>1812</v>
      </c>
      <c r="B1810" s="1" t="s">
        <v>4969</v>
      </c>
      <c r="C1810" s="1" t="s">
        <v>8124</v>
      </c>
      <c r="D1810" s="1" t="s">
        <v>11279</v>
      </c>
      <c r="E1810" s="1" t="s">
        <v>17585</v>
      </c>
      <c r="F1810">
        <v>12.33</v>
      </c>
      <c r="G1810">
        <v>36.65</v>
      </c>
      <c r="H1810">
        <v>60.24</v>
      </c>
      <c r="I1810">
        <v>77.19</v>
      </c>
    </row>
    <row r="1811" spans="1:9">
      <c r="A1811" t="s">
        <v>1813</v>
      </c>
      <c r="B1811" s="1" t="s">
        <v>4970</v>
      </c>
      <c r="C1811" s="1" t="s">
        <v>8125</v>
      </c>
      <c r="D1811" s="1" t="s">
        <v>11280</v>
      </c>
      <c r="E1811" s="1" t="s">
        <v>17586</v>
      </c>
      <c r="F1811">
        <v>14.93</v>
      </c>
      <c r="G1811">
        <v>33.1</v>
      </c>
      <c r="H1811">
        <v>57.75</v>
      </c>
      <c r="I1811">
        <v>69.23</v>
      </c>
    </row>
    <row r="1812" spans="1:9">
      <c r="A1812" t="s">
        <v>1814</v>
      </c>
      <c r="B1812" s="1" t="s">
        <v>4971</v>
      </c>
      <c r="C1812" s="1" t="s">
        <v>8126</v>
      </c>
      <c r="D1812" s="1" t="s">
        <v>11281</v>
      </c>
      <c r="E1812" s="1" t="s">
        <v>17587</v>
      </c>
      <c r="F1812">
        <v>11.27</v>
      </c>
      <c r="G1812">
        <v>49.37</v>
      </c>
      <c r="H1812">
        <v>65.34999999999999</v>
      </c>
      <c r="I1812">
        <v>84.62</v>
      </c>
    </row>
    <row r="1813" spans="1:9">
      <c r="A1813" t="s">
        <v>1815</v>
      </c>
      <c r="B1813" s="1" t="s">
        <v>4972</v>
      </c>
      <c r="C1813" s="1" t="s">
        <v>8127</v>
      </c>
      <c r="D1813" s="1" t="s">
        <v>11282</v>
      </c>
      <c r="E1813" s="1" t="s">
        <v>17588</v>
      </c>
      <c r="F1813">
        <v>18.51</v>
      </c>
      <c r="G1813">
        <v>36.92</v>
      </c>
      <c r="H1813">
        <v>55.25</v>
      </c>
      <c r="I1813">
        <v>68.18000000000001</v>
      </c>
    </row>
    <row r="1814" spans="1:9">
      <c r="A1814" t="s">
        <v>1816</v>
      </c>
      <c r="B1814" s="1" t="s">
        <v>4973</v>
      </c>
      <c r="C1814" s="1" t="s">
        <v>8128</v>
      </c>
      <c r="D1814" s="1" t="s">
        <v>11283</v>
      </c>
      <c r="E1814" s="1" t="s">
        <v>17589</v>
      </c>
      <c r="F1814">
        <v>19.21</v>
      </c>
      <c r="G1814">
        <v>41.36</v>
      </c>
      <c r="H1814">
        <v>69.75</v>
      </c>
      <c r="I1814">
        <v>104</v>
      </c>
    </row>
    <row r="1815" spans="1:9">
      <c r="A1815" t="s">
        <v>1817</v>
      </c>
      <c r="B1815" s="1" t="s">
        <v>4974</v>
      </c>
      <c r="C1815" s="1" t="s">
        <v>8129</v>
      </c>
      <c r="D1815" s="1" t="s">
        <v>11284</v>
      </c>
      <c r="E1815" s="1" t="s">
        <v>17590</v>
      </c>
      <c r="F1815">
        <v>12.89</v>
      </c>
      <c r="G1815">
        <v>41.1</v>
      </c>
      <c r="H1815">
        <v>48</v>
      </c>
      <c r="I1815">
        <v>69.56999999999999</v>
      </c>
    </row>
    <row r="1816" spans="1:9">
      <c r="A1816" t="s">
        <v>1818</v>
      </c>
      <c r="B1816" s="1" t="s">
        <v>4975</v>
      </c>
      <c r="C1816" s="1" t="s">
        <v>8130</v>
      </c>
      <c r="D1816" s="1" t="s">
        <v>11285</v>
      </c>
      <c r="E1816" s="1" t="s">
        <v>17591</v>
      </c>
      <c r="F1816">
        <v>16.15</v>
      </c>
      <c r="G1816">
        <v>50.33</v>
      </c>
      <c r="H1816">
        <v>59.41</v>
      </c>
      <c r="I1816">
        <v>60.47</v>
      </c>
    </row>
    <row r="1817" spans="1:9">
      <c r="A1817" t="s">
        <v>1819</v>
      </c>
      <c r="B1817" s="1" t="s">
        <v>4976</v>
      </c>
      <c r="C1817" s="1" t="s">
        <v>8131</v>
      </c>
      <c r="D1817" s="1" t="s">
        <v>11286</v>
      </c>
      <c r="E1817" s="1" t="s">
        <v>17592</v>
      </c>
      <c r="F1817">
        <v>32.82</v>
      </c>
      <c r="G1817">
        <v>51.66</v>
      </c>
      <c r="H1817">
        <v>50.38</v>
      </c>
      <c r="I1817">
        <v>63.79</v>
      </c>
    </row>
    <row r="1818" spans="1:9">
      <c r="A1818" t="s">
        <v>1820</v>
      </c>
      <c r="B1818" s="1" t="s">
        <v>4977</v>
      </c>
      <c r="C1818" s="1" t="s">
        <v>8132</v>
      </c>
      <c r="D1818" s="1" t="s">
        <v>11287</v>
      </c>
      <c r="E1818" s="1" t="s">
        <v>17593</v>
      </c>
      <c r="F1818">
        <v>6.56</v>
      </c>
      <c r="G1818">
        <v>34.75</v>
      </c>
      <c r="H1818">
        <v>58.8</v>
      </c>
      <c r="I1818">
        <v>78.12</v>
      </c>
    </row>
    <row r="1819" spans="1:9">
      <c r="A1819" t="s">
        <v>1821</v>
      </c>
      <c r="B1819" s="1" t="s">
        <v>4978</v>
      </c>
      <c r="C1819" s="1" t="s">
        <v>8133</v>
      </c>
      <c r="D1819" s="1" t="s">
        <v>11288</v>
      </c>
      <c r="E1819" s="1" t="s">
        <v>17594</v>
      </c>
      <c r="F1819">
        <v>17.84</v>
      </c>
      <c r="G1819">
        <v>35.93</v>
      </c>
      <c r="H1819">
        <v>53.35</v>
      </c>
      <c r="I1819">
        <v>69.84</v>
      </c>
    </row>
    <row r="1820" spans="1:9">
      <c r="A1820" t="s">
        <v>1822</v>
      </c>
      <c r="B1820" s="1" t="s">
        <v>4979</v>
      </c>
      <c r="C1820" s="1" t="s">
        <v>8134</v>
      </c>
      <c r="D1820" s="1" t="s">
        <v>11289</v>
      </c>
      <c r="E1820" s="1" t="s">
        <v>17595</v>
      </c>
      <c r="F1820">
        <v>21.83</v>
      </c>
      <c r="G1820">
        <v>49.94</v>
      </c>
      <c r="H1820">
        <v>55.94</v>
      </c>
      <c r="I1820">
        <v>73.17</v>
      </c>
    </row>
    <row r="1821" spans="1:9">
      <c r="A1821" t="s">
        <v>1823</v>
      </c>
      <c r="B1821" s="1" t="s">
        <v>4980</v>
      </c>
      <c r="C1821" s="1" t="s">
        <v>8135</v>
      </c>
      <c r="D1821" s="1" t="s">
        <v>11290</v>
      </c>
      <c r="E1821" s="1" t="s">
        <v>17596</v>
      </c>
      <c r="F1821">
        <v>17.94</v>
      </c>
      <c r="G1821">
        <v>36.14</v>
      </c>
      <c r="H1821">
        <v>59.9</v>
      </c>
      <c r="I1821">
        <v>70</v>
      </c>
    </row>
    <row r="1822" spans="1:9">
      <c r="A1822" t="s">
        <v>1824</v>
      </c>
      <c r="B1822" s="1" t="s">
        <v>4981</v>
      </c>
      <c r="C1822" s="1" t="s">
        <v>8136</v>
      </c>
      <c r="D1822" s="1" t="s">
        <v>11291</v>
      </c>
      <c r="E1822" s="1" t="s">
        <v>17597</v>
      </c>
      <c r="F1822">
        <v>20.63</v>
      </c>
      <c r="G1822">
        <v>47.96</v>
      </c>
      <c r="H1822">
        <v>72.26000000000001</v>
      </c>
      <c r="I1822">
        <v>80</v>
      </c>
    </row>
    <row r="1823" spans="1:9">
      <c r="A1823" t="s">
        <v>1825</v>
      </c>
      <c r="B1823" s="1" t="s">
        <v>4982</v>
      </c>
      <c r="C1823" s="1" t="s">
        <v>8137</v>
      </c>
      <c r="D1823" s="1" t="s">
        <v>11292</v>
      </c>
      <c r="E1823" s="1" t="s">
        <v>17598</v>
      </c>
      <c r="F1823">
        <v>12.27</v>
      </c>
      <c r="G1823">
        <v>31.91</v>
      </c>
      <c r="H1823">
        <v>55.95</v>
      </c>
      <c r="I1823">
        <v>78.95</v>
      </c>
    </row>
    <row r="1824" spans="1:9">
      <c r="A1824" t="s">
        <v>1826</v>
      </c>
      <c r="B1824" s="1" t="s">
        <v>4983</v>
      </c>
      <c r="C1824" s="1" t="s">
        <v>8138</v>
      </c>
      <c r="D1824" s="1" t="s">
        <v>11293</v>
      </c>
      <c r="E1824" s="1" t="s">
        <v>17599</v>
      </c>
      <c r="F1824">
        <v>12.31</v>
      </c>
      <c r="G1824">
        <v>41.46</v>
      </c>
      <c r="H1824">
        <v>53.79</v>
      </c>
      <c r="I1824">
        <v>70.97</v>
      </c>
    </row>
    <row r="1825" spans="1:9">
      <c r="A1825" t="s">
        <v>1827</v>
      </c>
      <c r="B1825" s="1" t="s">
        <v>4984</v>
      </c>
      <c r="C1825" s="1" t="s">
        <v>8139</v>
      </c>
      <c r="D1825" s="1" t="s">
        <v>11294</v>
      </c>
      <c r="E1825" s="1" t="s">
        <v>17600</v>
      </c>
      <c r="F1825">
        <v>9.15</v>
      </c>
      <c r="G1825">
        <v>48.71</v>
      </c>
      <c r="H1825">
        <v>108.57</v>
      </c>
      <c r="I1825">
        <v>150</v>
      </c>
    </row>
    <row r="1826" spans="1:9">
      <c r="A1826" t="s">
        <v>1828</v>
      </c>
      <c r="B1826" s="1" t="s">
        <v>4985</v>
      </c>
      <c r="C1826" s="1" t="s">
        <v>8140</v>
      </c>
      <c r="D1826" s="1" t="s">
        <v>11295</v>
      </c>
      <c r="E1826" s="1" t="s">
        <v>17601</v>
      </c>
      <c r="F1826">
        <v>11.68</v>
      </c>
      <c r="G1826">
        <v>32.69</v>
      </c>
      <c r="H1826">
        <v>61.09</v>
      </c>
      <c r="I1826">
        <v>72.55</v>
      </c>
    </row>
    <row r="1827" spans="1:9">
      <c r="A1827" t="s">
        <v>1829</v>
      </c>
      <c r="B1827" s="1" t="s">
        <v>4986</v>
      </c>
      <c r="C1827" s="1" t="s">
        <v>8141</v>
      </c>
      <c r="D1827" s="1" t="s">
        <v>11296</v>
      </c>
      <c r="E1827" s="1" t="s">
        <v>17602</v>
      </c>
      <c r="F1827">
        <v>14.6</v>
      </c>
      <c r="G1827">
        <v>45.5</v>
      </c>
      <c r="H1827">
        <v>76.92</v>
      </c>
      <c r="I1827">
        <v>95.23999999999999</v>
      </c>
    </row>
    <row r="1828" spans="1:9">
      <c r="A1828" t="s">
        <v>1830</v>
      </c>
      <c r="B1828" s="1" t="s">
        <v>4987</v>
      </c>
      <c r="C1828" s="1" t="s">
        <v>8142</v>
      </c>
      <c r="D1828" s="1" t="s">
        <v>11297</v>
      </c>
      <c r="E1828" s="1" t="s">
        <v>17603</v>
      </c>
      <c r="F1828">
        <v>9.18</v>
      </c>
      <c r="G1828">
        <v>35</v>
      </c>
      <c r="H1828">
        <v>83.41</v>
      </c>
      <c r="I1828">
        <v>93.48</v>
      </c>
    </row>
    <row r="1829" spans="1:9">
      <c r="A1829" t="s">
        <v>1831</v>
      </c>
      <c r="B1829" s="1" t="s">
        <v>4988</v>
      </c>
      <c r="C1829" s="1" t="s">
        <v>8143</v>
      </c>
      <c r="D1829" s="1" t="s">
        <v>11298</v>
      </c>
      <c r="E1829" s="1" t="s">
        <v>17604</v>
      </c>
      <c r="F1829">
        <v>17.13</v>
      </c>
      <c r="G1829">
        <v>44.99</v>
      </c>
      <c r="H1829">
        <v>66.67</v>
      </c>
      <c r="I1829">
        <v>84.38</v>
      </c>
    </row>
    <row r="1830" spans="1:9">
      <c r="A1830" t="s">
        <v>1832</v>
      </c>
      <c r="B1830" s="1" t="s">
        <v>4989</v>
      </c>
      <c r="C1830" s="1" t="s">
        <v>8144</v>
      </c>
      <c r="D1830" s="1" t="s">
        <v>11299</v>
      </c>
      <c r="E1830" s="1" t="s">
        <v>17605</v>
      </c>
      <c r="F1830">
        <v>8.19</v>
      </c>
      <c r="G1830">
        <v>35.87</v>
      </c>
      <c r="H1830">
        <v>62.04</v>
      </c>
      <c r="I1830">
        <v>76.59999999999999</v>
      </c>
    </row>
    <row r="1831" spans="1:9">
      <c r="A1831" t="s">
        <v>1833</v>
      </c>
      <c r="B1831" s="1" t="s">
        <v>4990</v>
      </c>
      <c r="C1831" s="1" t="s">
        <v>8145</v>
      </c>
      <c r="D1831" s="1" t="s">
        <v>11300</v>
      </c>
      <c r="E1831" s="1" t="s">
        <v>17606</v>
      </c>
      <c r="F1831">
        <v>4.05</v>
      </c>
      <c r="G1831">
        <v>23.36</v>
      </c>
      <c r="H1831">
        <v>72.45999999999999</v>
      </c>
      <c r="I1831">
        <v>91.67</v>
      </c>
    </row>
    <row r="1832" spans="1:9">
      <c r="A1832" t="s">
        <v>1834</v>
      </c>
      <c r="B1832" s="1" t="s">
        <v>4991</v>
      </c>
      <c r="C1832" s="1" t="s">
        <v>8146</v>
      </c>
      <c r="D1832" s="1" t="s">
        <v>11301</v>
      </c>
      <c r="E1832" s="1" t="s">
        <v>17607</v>
      </c>
      <c r="F1832">
        <v>9.119999999999999</v>
      </c>
      <c r="G1832">
        <v>41.16</v>
      </c>
      <c r="H1832">
        <v>53.85</v>
      </c>
      <c r="I1832">
        <v>73.53</v>
      </c>
    </row>
    <row r="1833" spans="1:9">
      <c r="A1833" t="s">
        <v>1835</v>
      </c>
      <c r="B1833" s="1" t="s">
        <v>4992</v>
      </c>
      <c r="C1833" s="1" t="s">
        <v>8147</v>
      </c>
      <c r="D1833" s="1" t="s">
        <v>11302</v>
      </c>
      <c r="E1833" s="1" t="s">
        <v>17608</v>
      </c>
      <c r="F1833">
        <v>25.04</v>
      </c>
      <c r="G1833">
        <v>46.76</v>
      </c>
      <c r="H1833">
        <v>52.51</v>
      </c>
      <c r="I1833">
        <v>60.42</v>
      </c>
    </row>
    <row r="1834" spans="1:9">
      <c r="A1834" t="s">
        <v>1836</v>
      </c>
      <c r="B1834" s="1" t="s">
        <v>4993</v>
      </c>
      <c r="C1834" s="1" t="s">
        <v>8148</v>
      </c>
      <c r="D1834" s="1" t="s">
        <v>11303</v>
      </c>
      <c r="E1834" s="1" t="s">
        <v>17609</v>
      </c>
      <c r="F1834">
        <v>10.23</v>
      </c>
      <c r="G1834">
        <v>43.14</v>
      </c>
      <c r="H1834">
        <v>70.44</v>
      </c>
      <c r="I1834">
        <v>79.41</v>
      </c>
    </row>
    <row r="1835" spans="1:9">
      <c r="A1835" t="s">
        <v>1837</v>
      </c>
      <c r="B1835" s="1" t="s">
        <v>4994</v>
      </c>
      <c r="C1835" s="1" t="s">
        <v>8149</v>
      </c>
      <c r="D1835" s="1" t="s">
        <v>11304</v>
      </c>
      <c r="E1835" s="1" t="s">
        <v>17610</v>
      </c>
      <c r="F1835">
        <v>7.24</v>
      </c>
      <c r="G1835">
        <v>39.22</v>
      </c>
      <c r="H1835">
        <v>63.22</v>
      </c>
      <c r="I1835">
        <v>105.56</v>
      </c>
    </row>
    <row r="1836" spans="1:9">
      <c r="A1836" t="s">
        <v>1838</v>
      </c>
      <c r="B1836" s="1" t="s">
        <v>4995</v>
      </c>
      <c r="C1836" s="1" t="s">
        <v>8150</v>
      </c>
      <c r="D1836" s="1" t="s">
        <v>11305</v>
      </c>
      <c r="E1836" s="1" t="s">
        <v>17611</v>
      </c>
      <c r="F1836">
        <v>10.11</v>
      </c>
      <c r="G1836">
        <v>43.06</v>
      </c>
      <c r="H1836">
        <v>61.29</v>
      </c>
      <c r="I1836">
        <v>80</v>
      </c>
    </row>
    <row r="1837" spans="1:9">
      <c r="A1837" t="s">
        <v>1839</v>
      </c>
      <c r="B1837" s="1" t="s">
        <v>4996</v>
      </c>
      <c r="C1837" s="1" t="s">
        <v>8151</v>
      </c>
      <c r="D1837" s="1" t="s">
        <v>11306</v>
      </c>
      <c r="E1837" s="1" t="s">
        <v>17612</v>
      </c>
      <c r="F1837">
        <v>7.19</v>
      </c>
      <c r="G1837">
        <v>31.43</v>
      </c>
      <c r="H1837">
        <v>61.49</v>
      </c>
      <c r="I1837">
        <v>82.5</v>
      </c>
    </row>
    <row r="1838" spans="1:9">
      <c r="A1838" t="s">
        <v>1840</v>
      </c>
      <c r="B1838" s="1" t="s">
        <v>4997</v>
      </c>
      <c r="C1838" s="1" t="s">
        <v>8152</v>
      </c>
      <c r="D1838" s="1" t="s">
        <v>11307</v>
      </c>
      <c r="E1838" s="1" t="s">
        <v>17613</v>
      </c>
      <c r="F1838">
        <v>17.47</v>
      </c>
      <c r="G1838">
        <v>41.83</v>
      </c>
      <c r="H1838">
        <v>59.44</v>
      </c>
      <c r="I1838">
        <v>64.70999999999999</v>
      </c>
    </row>
    <row r="1839" spans="1:9">
      <c r="A1839" t="s">
        <v>1841</v>
      </c>
      <c r="B1839" s="1" t="s">
        <v>4998</v>
      </c>
      <c r="C1839" s="1" t="s">
        <v>8153</v>
      </c>
      <c r="D1839" s="1" t="s">
        <v>11308</v>
      </c>
      <c r="E1839" s="1" t="s">
        <v>17614</v>
      </c>
      <c r="F1839">
        <v>12.32</v>
      </c>
      <c r="G1839">
        <v>28.61</v>
      </c>
      <c r="H1839">
        <v>62.88</v>
      </c>
      <c r="I1839">
        <v>78.79000000000001</v>
      </c>
    </row>
    <row r="1840" spans="1:9">
      <c r="A1840" t="s">
        <v>1842</v>
      </c>
      <c r="B1840" s="1" t="s">
        <v>4999</v>
      </c>
      <c r="C1840" s="1" t="s">
        <v>8154</v>
      </c>
      <c r="D1840" s="1" t="s">
        <v>11309</v>
      </c>
      <c r="E1840" s="1" t="s">
        <v>17615</v>
      </c>
      <c r="F1840">
        <v>25.97</v>
      </c>
      <c r="G1840">
        <v>55.49</v>
      </c>
      <c r="H1840">
        <v>48.65</v>
      </c>
      <c r="I1840">
        <v>61.29</v>
      </c>
    </row>
    <row r="1841" spans="1:9">
      <c r="A1841" t="s">
        <v>1843</v>
      </c>
      <c r="B1841" s="1" t="s">
        <v>5000</v>
      </c>
      <c r="C1841" s="1" t="s">
        <v>8155</v>
      </c>
      <c r="D1841" s="1" t="s">
        <v>11310</v>
      </c>
      <c r="E1841" s="1" t="s">
        <v>17616</v>
      </c>
      <c r="F1841">
        <v>13.97</v>
      </c>
      <c r="G1841">
        <v>39.4</v>
      </c>
      <c r="H1841">
        <v>44.94</v>
      </c>
      <c r="I1841">
        <v>63.16</v>
      </c>
    </row>
    <row r="1842" spans="1:9">
      <c r="A1842" t="s">
        <v>1844</v>
      </c>
      <c r="B1842" s="1" t="s">
        <v>5001</v>
      </c>
      <c r="C1842" s="1" t="s">
        <v>8156</v>
      </c>
      <c r="D1842" s="1" t="s">
        <v>11311</v>
      </c>
      <c r="E1842" s="1" t="s">
        <v>17617</v>
      </c>
      <c r="F1842">
        <v>15.87</v>
      </c>
      <c r="G1842">
        <v>45.09</v>
      </c>
      <c r="H1842">
        <v>41.91</v>
      </c>
      <c r="I1842">
        <v>65.62</v>
      </c>
    </row>
    <row r="1843" spans="1:9">
      <c r="A1843" t="s">
        <v>1845</v>
      </c>
      <c r="B1843" s="1" t="s">
        <v>5002</v>
      </c>
      <c r="C1843" s="1" t="s">
        <v>8157</v>
      </c>
      <c r="D1843" s="1" t="s">
        <v>11312</v>
      </c>
      <c r="E1843" s="1" t="s">
        <v>17618</v>
      </c>
      <c r="F1843">
        <v>21.56</v>
      </c>
      <c r="G1843">
        <v>41.44</v>
      </c>
      <c r="H1843">
        <v>56.21</v>
      </c>
      <c r="I1843">
        <v>62.69</v>
      </c>
    </row>
    <row r="1844" spans="1:9">
      <c r="A1844" t="s">
        <v>1846</v>
      </c>
      <c r="B1844" s="1" t="s">
        <v>5003</v>
      </c>
      <c r="C1844" s="1" t="s">
        <v>8158</v>
      </c>
      <c r="D1844" s="1" t="s">
        <v>11313</v>
      </c>
      <c r="E1844" s="1" t="s">
        <v>17619</v>
      </c>
      <c r="F1844">
        <v>20.79</v>
      </c>
      <c r="G1844">
        <v>40.97</v>
      </c>
      <c r="H1844">
        <v>55.02</v>
      </c>
      <c r="I1844">
        <v>70.48999999999999</v>
      </c>
    </row>
    <row r="1845" spans="1:9">
      <c r="A1845" t="s">
        <v>1847</v>
      </c>
      <c r="B1845" s="1" t="s">
        <v>5004</v>
      </c>
      <c r="C1845" s="1" t="s">
        <v>8159</v>
      </c>
      <c r="D1845" s="1" t="s">
        <v>11314</v>
      </c>
      <c r="E1845" s="1" t="s">
        <v>17620</v>
      </c>
      <c r="F1845">
        <v>19.57</v>
      </c>
      <c r="G1845">
        <v>42.39</v>
      </c>
      <c r="H1845">
        <v>55.04</v>
      </c>
      <c r="I1845">
        <v>62.07</v>
      </c>
    </row>
    <row r="1846" spans="1:9">
      <c r="A1846" t="s">
        <v>1848</v>
      </c>
      <c r="B1846" s="1" t="s">
        <v>5005</v>
      </c>
      <c r="C1846" s="1" t="s">
        <v>8160</v>
      </c>
      <c r="D1846" s="1" t="s">
        <v>11315</v>
      </c>
      <c r="E1846" s="1" t="s">
        <v>17621</v>
      </c>
      <c r="F1846">
        <v>37.57</v>
      </c>
      <c r="G1846">
        <v>46.66</v>
      </c>
      <c r="H1846">
        <v>50.39</v>
      </c>
      <c r="I1846">
        <v>66.67</v>
      </c>
    </row>
    <row r="1847" spans="1:9">
      <c r="A1847" t="s">
        <v>1849</v>
      </c>
      <c r="B1847" s="1" t="s">
        <v>5006</v>
      </c>
      <c r="C1847" s="1" t="s">
        <v>8161</v>
      </c>
      <c r="D1847" s="1" t="s">
        <v>11316</v>
      </c>
      <c r="E1847" s="1" t="s">
        <v>17622</v>
      </c>
      <c r="F1847">
        <v>8.58</v>
      </c>
      <c r="G1847">
        <v>29.26</v>
      </c>
      <c r="H1847">
        <v>58.75</v>
      </c>
      <c r="I1847">
        <v>75</v>
      </c>
    </row>
    <row r="1848" spans="1:9">
      <c r="A1848" t="s">
        <v>1850</v>
      </c>
      <c r="B1848" s="1" t="s">
        <v>5007</v>
      </c>
      <c r="C1848" s="1" t="s">
        <v>8162</v>
      </c>
      <c r="D1848" s="1" t="s">
        <v>11317</v>
      </c>
      <c r="E1848" s="1" t="s">
        <v>17623</v>
      </c>
      <c r="F1848">
        <v>18.59</v>
      </c>
      <c r="G1848">
        <v>54.41</v>
      </c>
      <c r="H1848">
        <v>55.81</v>
      </c>
      <c r="I1848">
        <v>70</v>
      </c>
    </row>
    <row r="1849" spans="1:9">
      <c r="A1849" t="s">
        <v>1851</v>
      </c>
      <c r="B1849" s="1" t="s">
        <v>5008</v>
      </c>
      <c r="C1849" s="1" t="s">
        <v>8163</v>
      </c>
      <c r="D1849" s="1" t="s">
        <v>11318</v>
      </c>
      <c r="E1849" s="1" t="s">
        <v>17624</v>
      </c>
      <c r="F1849">
        <v>42.4</v>
      </c>
      <c r="G1849">
        <v>54.66</v>
      </c>
      <c r="H1849">
        <v>41.18</v>
      </c>
      <c r="I1849">
        <v>50</v>
      </c>
    </row>
    <row r="1850" spans="1:9">
      <c r="A1850" t="s">
        <v>1852</v>
      </c>
      <c r="B1850" s="1" t="s">
        <v>5009</v>
      </c>
      <c r="C1850" s="1" t="s">
        <v>8164</v>
      </c>
      <c r="D1850" s="1" t="s">
        <v>11319</v>
      </c>
      <c r="E1850" s="1" t="s">
        <v>17625</v>
      </c>
      <c r="F1850">
        <v>12.09</v>
      </c>
      <c r="G1850">
        <v>34.83</v>
      </c>
      <c r="H1850">
        <v>52.75</v>
      </c>
      <c r="I1850">
        <v>69.81</v>
      </c>
    </row>
    <row r="1851" spans="1:9">
      <c r="A1851" t="s">
        <v>1853</v>
      </c>
      <c r="B1851" s="1" t="s">
        <v>5010</v>
      </c>
      <c r="C1851" s="1" t="s">
        <v>8165</v>
      </c>
      <c r="D1851" s="1" t="s">
        <v>11320</v>
      </c>
      <c r="E1851" s="1" t="s">
        <v>17626</v>
      </c>
      <c r="F1851">
        <v>33.67</v>
      </c>
      <c r="G1851">
        <v>45.99</v>
      </c>
      <c r="H1851">
        <v>42.86</v>
      </c>
      <c r="I1851">
        <v>57.5</v>
      </c>
    </row>
    <row r="1852" spans="1:9">
      <c r="A1852" t="s">
        <v>1854</v>
      </c>
      <c r="B1852" s="1" t="s">
        <v>5011</v>
      </c>
      <c r="C1852" s="1" t="s">
        <v>8166</v>
      </c>
      <c r="D1852" s="1" t="s">
        <v>11321</v>
      </c>
      <c r="E1852" s="1" t="s">
        <v>17627</v>
      </c>
      <c r="F1852">
        <v>50.47</v>
      </c>
      <c r="G1852">
        <v>64.43000000000001</v>
      </c>
      <c r="H1852">
        <v>43.41</v>
      </c>
      <c r="I1852">
        <v>53.33</v>
      </c>
    </row>
    <row r="1853" spans="1:9">
      <c r="A1853" t="s">
        <v>1855</v>
      </c>
      <c r="B1853" s="1" t="s">
        <v>5012</v>
      </c>
      <c r="C1853" s="1" t="s">
        <v>8167</v>
      </c>
      <c r="D1853" s="1" t="s">
        <v>11322</v>
      </c>
      <c r="E1853" s="1" t="s">
        <v>17628</v>
      </c>
      <c r="F1853">
        <v>31.79</v>
      </c>
      <c r="G1853">
        <v>56.15</v>
      </c>
      <c r="H1853">
        <v>49.09</v>
      </c>
      <c r="I1853">
        <v>61.11</v>
      </c>
    </row>
    <row r="1854" spans="1:9">
      <c r="A1854" t="s">
        <v>1856</v>
      </c>
      <c r="B1854" s="1" t="s">
        <v>5013</v>
      </c>
      <c r="C1854" s="1" t="s">
        <v>8168</v>
      </c>
      <c r="D1854" s="1" t="s">
        <v>11323</v>
      </c>
      <c r="E1854" s="1" t="s">
        <v>17629</v>
      </c>
      <c r="F1854">
        <v>11.29</v>
      </c>
      <c r="G1854">
        <v>38.13</v>
      </c>
      <c r="H1854">
        <v>93.62</v>
      </c>
      <c r="I1854">
        <v>152.63</v>
      </c>
    </row>
    <row r="1855" spans="1:9">
      <c r="A1855" t="s">
        <v>1857</v>
      </c>
      <c r="B1855" s="1" t="s">
        <v>5014</v>
      </c>
      <c r="C1855" s="1" t="s">
        <v>8169</v>
      </c>
      <c r="D1855" s="1" t="s">
        <v>11324</v>
      </c>
      <c r="E1855" s="1" t="s">
        <v>17630</v>
      </c>
      <c r="F1855">
        <v>6.54</v>
      </c>
      <c r="G1855">
        <v>31.98</v>
      </c>
      <c r="H1855">
        <v>61.04</v>
      </c>
      <c r="I1855">
        <v>78.84999999999999</v>
      </c>
    </row>
    <row r="1856" spans="1:9">
      <c r="A1856" t="s">
        <v>1858</v>
      </c>
      <c r="B1856" s="1" t="s">
        <v>5015</v>
      </c>
      <c r="C1856" s="1" t="s">
        <v>8170</v>
      </c>
      <c r="D1856" s="1" t="s">
        <v>11325</v>
      </c>
      <c r="E1856" s="1" t="s">
        <v>17631</v>
      </c>
      <c r="F1856">
        <v>14.2</v>
      </c>
      <c r="G1856">
        <v>50.93</v>
      </c>
      <c r="H1856">
        <v>67.42</v>
      </c>
      <c r="I1856">
        <v>82.14</v>
      </c>
    </row>
    <row r="1857" spans="1:9">
      <c r="A1857" t="s">
        <v>1859</v>
      </c>
      <c r="B1857" s="1" t="s">
        <v>5016</v>
      </c>
      <c r="C1857" s="1" t="s">
        <v>8171</v>
      </c>
      <c r="D1857" s="1" t="s">
        <v>11326</v>
      </c>
      <c r="E1857" s="1" t="s">
        <v>17632</v>
      </c>
      <c r="F1857">
        <v>21.82</v>
      </c>
      <c r="G1857">
        <v>52.96</v>
      </c>
      <c r="H1857">
        <v>50</v>
      </c>
      <c r="I1857">
        <v>72.41</v>
      </c>
    </row>
    <row r="1858" spans="1:9">
      <c r="A1858" t="s">
        <v>1860</v>
      </c>
      <c r="B1858" s="1" t="s">
        <v>5017</v>
      </c>
      <c r="C1858" s="1" t="s">
        <v>8172</v>
      </c>
      <c r="D1858" s="1" t="s">
        <v>11327</v>
      </c>
      <c r="E1858" s="1" t="s">
        <v>17633</v>
      </c>
      <c r="F1858">
        <v>5.99</v>
      </c>
      <c r="G1858">
        <v>37.98</v>
      </c>
      <c r="H1858">
        <v>57.97</v>
      </c>
      <c r="I1858">
        <v>80</v>
      </c>
    </row>
    <row r="1859" spans="1:9">
      <c r="A1859" t="s">
        <v>1861</v>
      </c>
      <c r="B1859" s="1" t="s">
        <v>5018</v>
      </c>
      <c r="C1859" s="1" t="s">
        <v>8173</v>
      </c>
      <c r="D1859" s="1" t="s">
        <v>11328</v>
      </c>
      <c r="E1859" s="1" t="s">
        <v>17634</v>
      </c>
      <c r="F1859">
        <v>20.59</v>
      </c>
      <c r="G1859">
        <v>37.99</v>
      </c>
      <c r="H1859">
        <v>55.42</v>
      </c>
      <c r="I1859">
        <v>75</v>
      </c>
    </row>
    <row r="1860" spans="1:9">
      <c r="A1860" t="s">
        <v>1862</v>
      </c>
      <c r="B1860" s="1" t="s">
        <v>5019</v>
      </c>
      <c r="C1860" s="1" t="s">
        <v>8174</v>
      </c>
      <c r="D1860" s="1" t="s">
        <v>11329</v>
      </c>
      <c r="E1860" s="1" t="s">
        <v>17635</v>
      </c>
      <c r="F1860">
        <v>63.27</v>
      </c>
      <c r="G1860">
        <v>77.13</v>
      </c>
      <c r="H1860">
        <v>22.7</v>
      </c>
      <c r="I1860">
        <v>36.11</v>
      </c>
    </row>
    <row r="1861" spans="1:9">
      <c r="A1861" t="s">
        <v>1863</v>
      </c>
      <c r="B1861" s="1" t="s">
        <v>5020</v>
      </c>
      <c r="C1861" s="1" t="s">
        <v>8175</v>
      </c>
      <c r="D1861" s="1" t="s">
        <v>11330</v>
      </c>
      <c r="E1861" s="1" t="s">
        <v>17636</v>
      </c>
      <c r="F1861">
        <v>12.26</v>
      </c>
      <c r="G1861">
        <v>43.19</v>
      </c>
      <c r="H1861">
        <v>63.41</v>
      </c>
      <c r="I1861">
        <v>70</v>
      </c>
    </row>
    <row r="1862" spans="1:9">
      <c r="A1862" t="s">
        <v>1864</v>
      </c>
      <c r="B1862" s="1" t="s">
        <v>5021</v>
      </c>
      <c r="C1862" s="1" t="s">
        <v>8176</v>
      </c>
      <c r="D1862" s="1" t="s">
        <v>11331</v>
      </c>
      <c r="E1862" s="1" t="s">
        <v>17637</v>
      </c>
      <c r="F1862">
        <v>9.35</v>
      </c>
      <c r="G1862">
        <v>37.69</v>
      </c>
      <c r="H1862">
        <v>63.49</v>
      </c>
      <c r="I1862">
        <v>72.73</v>
      </c>
    </row>
    <row r="1863" spans="1:9">
      <c r="A1863" t="s">
        <v>1865</v>
      </c>
      <c r="B1863" s="1" t="s">
        <v>5022</v>
      </c>
      <c r="C1863" s="1" t="s">
        <v>8177</v>
      </c>
      <c r="D1863" s="1" t="s">
        <v>11332</v>
      </c>
      <c r="E1863" s="1" t="s">
        <v>17638</v>
      </c>
      <c r="F1863">
        <v>14.75</v>
      </c>
      <c r="G1863">
        <v>41.97</v>
      </c>
      <c r="H1863">
        <v>53.85</v>
      </c>
      <c r="I1863">
        <v>70.51000000000001</v>
      </c>
    </row>
    <row r="1864" spans="1:9">
      <c r="A1864" t="s">
        <v>1866</v>
      </c>
      <c r="B1864" s="1" t="s">
        <v>5023</v>
      </c>
      <c r="C1864" s="1" t="s">
        <v>8178</v>
      </c>
      <c r="D1864" s="1" t="s">
        <v>11333</v>
      </c>
      <c r="E1864" s="1" t="s">
        <v>17639</v>
      </c>
      <c r="F1864">
        <v>3.71</v>
      </c>
      <c r="G1864">
        <v>21.36</v>
      </c>
      <c r="H1864">
        <v>63.89</v>
      </c>
      <c r="I1864">
        <v>88.37</v>
      </c>
    </row>
    <row r="1865" spans="1:9">
      <c r="A1865" t="s">
        <v>1867</v>
      </c>
      <c r="B1865" s="1" t="s">
        <v>5024</v>
      </c>
      <c r="C1865" s="1" t="s">
        <v>8179</v>
      </c>
      <c r="D1865" s="1" t="s">
        <v>11334</v>
      </c>
      <c r="E1865" s="1" t="s">
        <v>17640</v>
      </c>
      <c r="F1865">
        <v>7.4</v>
      </c>
      <c r="G1865">
        <v>33.54</v>
      </c>
      <c r="H1865">
        <v>52.98</v>
      </c>
      <c r="I1865">
        <v>73.68000000000001</v>
      </c>
    </row>
    <row r="1866" spans="1:9">
      <c r="A1866" t="s">
        <v>1868</v>
      </c>
      <c r="B1866" s="1" t="s">
        <v>5025</v>
      </c>
      <c r="C1866" s="1" t="s">
        <v>8180</v>
      </c>
      <c r="D1866" s="1" t="s">
        <v>11335</v>
      </c>
      <c r="E1866" s="1" t="s">
        <v>17641</v>
      </c>
      <c r="F1866">
        <v>47.17</v>
      </c>
      <c r="G1866">
        <v>63.87</v>
      </c>
      <c r="H1866">
        <v>31.03</v>
      </c>
      <c r="I1866">
        <v>37.5</v>
      </c>
    </row>
    <row r="1867" spans="1:9">
      <c r="A1867" t="s">
        <v>1869</v>
      </c>
      <c r="B1867" s="1" t="s">
        <v>5026</v>
      </c>
      <c r="C1867" s="1" t="s">
        <v>8181</v>
      </c>
      <c r="D1867" s="1" t="s">
        <v>11336</v>
      </c>
      <c r="E1867" s="1" t="s">
        <v>17642</v>
      </c>
      <c r="F1867">
        <v>39.27</v>
      </c>
      <c r="G1867">
        <v>60.6</v>
      </c>
      <c r="H1867">
        <v>36.7</v>
      </c>
      <c r="I1867">
        <v>50</v>
      </c>
    </row>
    <row r="1868" spans="1:9">
      <c r="A1868" t="s">
        <v>1870</v>
      </c>
      <c r="B1868" s="1" t="s">
        <v>5027</v>
      </c>
      <c r="C1868" s="1" t="s">
        <v>8182</v>
      </c>
      <c r="D1868" s="1" t="s">
        <v>11337</v>
      </c>
      <c r="E1868" s="1" t="s">
        <v>17643</v>
      </c>
      <c r="F1868">
        <v>17.27</v>
      </c>
      <c r="G1868">
        <v>49.02</v>
      </c>
      <c r="H1868">
        <v>55.76</v>
      </c>
      <c r="I1868">
        <v>82.86</v>
      </c>
    </row>
    <row r="1869" spans="1:9">
      <c r="A1869" t="s">
        <v>1871</v>
      </c>
      <c r="B1869" s="1" t="s">
        <v>5028</v>
      </c>
      <c r="C1869" s="1" t="s">
        <v>8183</v>
      </c>
      <c r="D1869" s="1" t="s">
        <v>11338</v>
      </c>
      <c r="E1869" s="1" t="s">
        <v>17644</v>
      </c>
      <c r="F1869">
        <v>28.88</v>
      </c>
      <c r="G1869">
        <v>47.3</v>
      </c>
      <c r="H1869">
        <v>47.47</v>
      </c>
      <c r="I1869">
        <v>67.31</v>
      </c>
    </row>
    <row r="1870" spans="1:9">
      <c r="A1870" t="s">
        <v>1872</v>
      </c>
      <c r="B1870" s="1" t="s">
        <v>5029</v>
      </c>
      <c r="C1870" s="1" t="s">
        <v>8184</v>
      </c>
      <c r="D1870" s="1" t="s">
        <v>11339</v>
      </c>
      <c r="E1870" s="1" t="s">
        <v>17645</v>
      </c>
      <c r="F1870">
        <v>18.46</v>
      </c>
      <c r="G1870">
        <v>35.31</v>
      </c>
      <c r="H1870">
        <v>49.19</v>
      </c>
      <c r="I1870">
        <v>60</v>
      </c>
    </row>
    <row r="1871" spans="1:9">
      <c r="A1871" t="s">
        <v>1873</v>
      </c>
      <c r="B1871" s="1" t="s">
        <v>5030</v>
      </c>
      <c r="C1871" s="1" t="s">
        <v>8185</v>
      </c>
      <c r="D1871" s="1" t="s">
        <v>11340</v>
      </c>
      <c r="E1871" s="1" t="s">
        <v>17646</v>
      </c>
      <c r="F1871">
        <v>19.71</v>
      </c>
      <c r="G1871">
        <v>42</v>
      </c>
      <c r="H1871">
        <v>73.11</v>
      </c>
      <c r="I1871">
        <v>71.93000000000001</v>
      </c>
    </row>
    <row r="1872" spans="1:9">
      <c r="A1872" t="s">
        <v>1874</v>
      </c>
      <c r="B1872" s="1" t="s">
        <v>5031</v>
      </c>
      <c r="C1872" s="1" t="s">
        <v>8186</v>
      </c>
      <c r="D1872" s="1" t="s">
        <v>11341</v>
      </c>
      <c r="E1872" s="1" t="s">
        <v>17647</v>
      </c>
      <c r="F1872">
        <v>19.23</v>
      </c>
      <c r="G1872">
        <v>41.46</v>
      </c>
      <c r="H1872">
        <v>49.13</v>
      </c>
      <c r="I1872">
        <v>69.44</v>
      </c>
    </row>
    <row r="1873" spans="1:9">
      <c r="A1873" t="s">
        <v>1875</v>
      </c>
      <c r="B1873" s="1" t="s">
        <v>5032</v>
      </c>
      <c r="C1873" s="1" t="s">
        <v>8187</v>
      </c>
      <c r="D1873" s="1" t="s">
        <v>11342</v>
      </c>
      <c r="E1873" s="1" t="s">
        <v>17648</v>
      </c>
      <c r="F1873">
        <v>47.53</v>
      </c>
      <c r="G1873">
        <v>61.58</v>
      </c>
      <c r="H1873">
        <v>31.72</v>
      </c>
      <c r="I1873">
        <v>43.33</v>
      </c>
    </row>
    <row r="1874" spans="1:9">
      <c r="A1874" t="s">
        <v>1876</v>
      </c>
      <c r="B1874" s="1" t="s">
        <v>5033</v>
      </c>
      <c r="C1874" s="1" t="s">
        <v>8188</v>
      </c>
      <c r="D1874" s="1" t="s">
        <v>11343</v>
      </c>
      <c r="E1874" s="1" t="s">
        <v>17649</v>
      </c>
      <c r="F1874">
        <v>14.11</v>
      </c>
      <c r="G1874">
        <v>37.79</v>
      </c>
      <c r="H1874">
        <v>42.38</v>
      </c>
      <c r="I1874">
        <v>64.70999999999999</v>
      </c>
    </row>
    <row r="1875" spans="1:9">
      <c r="A1875" t="s">
        <v>1877</v>
      </c>
      <c r="B1875" s="1" t="s">
        <v>5034</v>
      </c>
      <c r="C1875" s="1" t="s">
        <v>8189</v>
      </c>
      <c r="D1875" s="1" t="s">
        <v>11344</v>
      </c>
      <c r="E1875" s="1" t="s">
        <v>17650</v>
      </c>
      <c r="F1875">
        <v>13.23</v>
      </c>
      <c r="G1875">
        <v>35.97</v>
      </c>
      <c r="H1875">
        <v>63.29</v>
      </c>
      <c r="I1875">
        <v>75</v>
      </c>
    </row>
    <row r="1876" spans="1:9">
      <c r="A1876" t="s">
        <v>1878</v>
      </c>
      <c r="B1876" s="1" t="s">
        <v>5035</v>
      </c>
      <c r="C1876" s="1" t="s">
        <v>8190</v>
      </c>
      <c r="D1876" s="1" t="s">
        <v>11345</v>
      </c>
      <c r="E1876" s="1" t="s">
        <v>17651</v>
      </c>
      <c r="F1876">
        <v>17.28</v>
      </c>
      <c r="G1876">
        <v>40.49</v>
      </c>
      <c r="H1876">
        <v>49.04</v>
      </c>
      <c r="I1876">
        <v>62.5</v>
      </c>
    </row>
    <row r="1877" spans="1:9">
      <c r="A1877" t="s">
        <v>1879</v>
      </c>
      <c r="B1877" s="1" t="s">
        <v>5036</v>
      </c>
      <c r="C1877" s="1" t="s">
        <v>8191</v>
      </c>
      <c r="D1877" s="1" t="s">
        <v>11346</v>
      </c>
      <c r="E1877" s="1" t="s">
        <v>17652</v>
      </c>
      <c r="F1877">
        <v>15.63</v>
      </c>
      <c r="G1877">
        <v>41.55</v>
      </c>
      <c r="H1877">
        <v>49.59</v>
      </c>
      <c r="I1877">
        <v>66.67</v>
      </c>
    </row>
    <row r="1878" spans="1:9">
      <c r="A1878" t="s">
        <v>1880</v>
      </c>
      <c r="B1878" s="1" t="s">
        <v>5037</v>
      </c>
      <c r="C1878" s="1" t="s">
        <v>8192</v>
      </c>
      <c r="D1878" s="1" t="s">
        <v>11347</v>
      </c>
      <c r="E1878" s="1" t="s">
        <v>17653</v>
      </c>
      <c r="F1878">
        <v>23.9</v>
      </c>
      <c r="G1878">
        <v>42.41</v>
      </c>
      <c r="H1878">
        <v>60.38</v>
      </c>
      <c r="I1878">
        <v>69.51000000000001</v>
      </c>
    </row>
    <row r="1879" spans="1:9">
      <c r="A1879" t="s">
        <v>1881</v>
      </c>
      <c r="B1879" s="1" t="s">
        <v>5038</v>
      </c>
      <c r="C1879" s="1" t="s">
        <v>8193</v>
      </c>
      <c r="D1879" s="1" t="s">
        <v>11348</v>
      </c>
      <c r="E1879" s="1" t="s">
        <v>17654</v>
      </c>
      <c r="F1879">
        <v>5.05</v>
      </c>
      <c r="G1879">
        <v>17.89</v>
      </c>
      <c r="H1879">
        <v>74.26000000000001</v>
      </c>
      <c r="I1879">
        <v>84</v>
      </c>
    </row>
    <row r="1880" spans="1:9">
      <c r="A1880" t="s">
        <v>1882</v>
      </c>
      <c r="B1880" s="1" t="s">
        <v>5039</v>
      </c>
      <c r="C1880" s="1" t="s">
        <v>8194</v>
      </c>
      <c r="D1880" s="1" t="s">
        <v>11349</v>
      </c>
      <c r="E1880" s="1" t="s">
        <v>17655</v>
      </c>
      <c r="F1880">
        <v>7.56</v>
      </c>
      <c r="G1880">
        <v>30</v>
      </c>
      <c r="H1880">
        <v>69.40000000000001</v>
      </c>
      <c r="I1880">
        <v>97.37</v>
      </c>
    </row>
    <row r="1881" spans="1:9">
      <c r="A1881" t="s">
        <v>1883</v>
      </c>
      <c r="B1881" s="1" t="s">
        <v>5040</v>
      </c>
      <c r="C1881" s="1" t="s">
        <v>8195</v>
      </c>
      <c r="D1881" s="1" t="s">
        <v>11350</v>
      </c>
      <c r="E1881" s="1" t="s">
        <v>17656</v>
      </c>
      <c r="F1881">
        <v>9.84</v>
      </c>
      <c r="G1881">
        <v>38.09</v>
      </c>
      <c r="H1881">
        <v>61.63</v>
      </c>
      <c r="I1881">
        <v>71.43000000000001</v>
      </c>
    </row>
    <row r="1882" spans="1:9">
      <c r="A1882" t="s">
        <v>1884</v>
      </c>
      <c r="B1882" s="1" t="s">
        <v>5041</v>
      </c>
      <c r="C1882" s="1" t="s">
        <v>8196</v>
      </c>
      <c r="D1882" s="1" t="s">
        <v>11351</v>
      </c>
      <c r="E1882" s="1" t="s">
        <v>17657</v>
      </c>
      <c r="F1882">
        <v>33.16</v>
      </c>
      <c r="G1882">
        <v>50.92</v>
      </c>
      <c r="H1882">
        <v>57.79</v>
      </c>
      <c r="I1882">
        <v>62.5</v>
      </c>
    </row>
    <row r="1883" spans="1:9">
      <c r="A1883" t="s">
        <v>1885</v>
      </c>
      <c r="B1883" s="1" t="s">
        <v>5042</v>
      </c>
      <c r="C1883" s="1" t="s">
        <v>8197</v>
      </c>
      <c r="D1883" s="1" t="s">
        <v>11352</v>
      </c>
      <c r="E1883" s="1" t="s">
        <v>17658</v>
      </c>
      <c r="F1883">
        <v>15.47</v>
      </c>
      <c r="G1883">
        <v>41.2</v>
      </c>
      <c r="H1883">
        <v>70.31</v>
      </c>
      <c r="I1883">
        <v>76.92</v>
      </c>
    </row>
    <row r="1884" spans="1:9">
      <c r="A1884" t="s">
        <v>1886</v>
      </c>
      <c r="B1884" s="1" t="s">
        <v>5043</v>
      </c>
      <c r="C1884" s="1" t="s">
        <v>8198</v>
      </c>
      <c r="D1884" s="1" t="s">
        <v>11353</v>
      </c>
      <c r="E1884" s="1" t="s">
        <v>17659</v>
      </c>
      <c r="F1884">
        <v>4.22</v>
      </c>
      <c r="G1884">
        <v>26.52</v>
      </c>
      <c r="H1884">
        <v>69.78</v>
      </c>
      <c r="I1884">
        <v>93.55</v>
      </c>
    </row>
    <row r="1885" spans="1:9">
      <c r="A1885" t="s">
        <v>1887</v>
      </c>
      <c r="B1885" s="1" t="s">
        <v>5044</v>
      </c>
      <c r="C1885" s="1" t="s">
        <v>8199</v>
      </c>
      <c r="D1885" s="1" t="s">
        <v>11354</v>
      </c>
      <c r="E1885" s="1" t="s">
        <v>17660</v>
      </c>
      <c r="F1885">
        <v>5.37</v>
      </c>
      <c r="G1885">
        <v>37.7</v>
      </c>
      <c r="H1885">
        <v>91.59999999999999</v>
      </c>
      <c r="I1885">
        <v>117.86</v>
      </c>
    </row>
    <row r="1886" spans="1:9">
      <c r="A1886" t="s">
        <v>1888</v>
      </c>
      <c r="B1886" s="1" t="s">
        <v>5045</v>
      </c>
      <c r="C1886" s="1" t="s">
        <v>8200</v>
      </c>
      <c r="D1886" s="1" t="s">
        <v>11355</v>
      </c>
      <c r="E1886" s="1" t="s">
        <v>17661</v>
      </c>
      <c r="F1886">
        <v>15.79</v>
      </c>
      <c r="G1886">
        <v>34.43</v>
      </c>
      <c r="H1886">
        <v>59.44</v>
      </c>
      <c r="I1886">
        <v>74.59999999999999</v>
      </c>
    </row>
    <row r="1887" spans="1:9">
      <c r="A1887" t="s">
        <v>1889</v>
      </c>
      <c r="B1887" s="1" t="s">
        <v>5046</v>
      </c>
      <c r="C1887" s="1" t="s">
        <v>8201</v>
      </c>
      <c r="D1887" s="1" t="s">
        <v>11356</v>
      </c>
      <c r="E1887" s="1" t="s">
        <v>17662</v>
      </c>
      <c r="F1887">
        <v>12.26</v>
      </c>
      <c r="G1887">
        <v>40.17</v>
      </c>
      <c r="H1887">
        <v>61.28</v>
      </c>
      <c r="I1887">
        <v>83.08</v>
      </c>
    </row>
    <row r="1888" spans="1:9">
      <c r="A1888" t="s">
        <v>1890</v>
      </c>
      <c r="B1888" s="1" t="s">
        <v>5047</v>
      </c>
      <c r="C1888" s="1" t="s">
        <v>8202</v>
      </c>
      <c r="D1888" s="1" t="s">
        <v>11357</v>
      </c>
      <c r="E1888" s="1" t="s">
        <v>17663</v>
      </c>
      <c r="F1888">
        <v>21.25</v>
      </c>
      <c r="G1888">
        <v>43.41</v>
      </c>
      <c r="H1888">
        <v>58.1</v>
      </c>
      <c r="I1888">
        <v>70</v>
      </c>
    </row>
    <row r="1889" spans="1:9">
      <c r="A1889" t="s">
        <v>1891</v>
      </c>
      <c r="B1889" s="1" t="s">
        <v>5048</v>
      </c>
      <c r="C1889" s="1" t="s">
        <v>8203</v>
      </c>
      <c r="D1889" s="1" t="s">
        <v>11358</v>
      </c>
      <c r="E1889" s="1" t="s">
        <v>17664</v>
      </c>
      <c r="F1889">
        <v>18.83</v>
      </c>
      <c r="G1889">
        <v>36.23</v>
      </c>
      <c r="H1889">
        <v>54.55</v>
      </c>
      <c r="I1889">
        <v>66.67</v>
      </c>
    </row>
    <row r="1890" spans="1:9">
      <c r="A1890" t="s">
        <v>1892</v>
      </c>
      <c r="B1890" s="1" t="s">
        <v>5049</v>
      </c>
      <c r="C1890" s="1" t="s">
        <v>8204</v>
      </c>
      <c r="D1890" s="1" t="s">
        <v>11359</v>
      </c>
      <c r="E1890" s="1" t="s">
        <v>17665</v>
      </c>
      <c r="F1890">
        <v>18.24</v>
      </c>
      <c r="G1890">
        <v>46.45</v>
      </c>
      <c r="H1890">
        <v>67.95</v>
      </c>
      <c r="I1890">
        <v>78.95</v>
      </c>
    </row>
    <row r="1891" spans="1:9">
      <c r="A1891" t="s">
        <v>1893</v>
      </c>
      <c r="B1891" s="1" t="s">
        <v>5050</v>
      </c>
      <c r="C1891" s="1" t="s">
        <v>8205</v>
      </c>
      <c r="D1891" s="1" t="s">
        <v>11360</v>
      </c>
      <c r="E1891" s="1" t="s">
        <v>17666</v>
      </c>
      <c r="F1891">
        <v>28.77</v>
      </c>
      <c r="G1891">
        <v>52.68</v>
      </c>
      <c r="H1891">
        <v>52.78</v>
      </c>
      <c r="I1891">
        <v>76.67</v>
      </c>
    </row>
    <row r="1892" spans="1:9">
      <c r="A1892" t="s">
        <v>1894</v>
      </c>
      <c r="B1892" s="1" t="s">
        <v>5051</v>
      </c>
      <c r="C1892" s="1" t="s">
        <v>8206</v>
      </c>
      <c r="D1892" s="1" t="s">
        <v>11361</v>
      </c>
      <c r="E1892" s="1" t="s">
        <v>17667</v>
      </c>
      <c r="F1892">
        <v>15.74</v>
      </c>
      <c r="G1892">
        <v>47.36</v>
      </c>
      <c r="H1892">
        <v>71.34999999999999</v>
      </c>
      <c r="I1892">
        <v>88.56999999999999</v>
      </c>
    </row>
    <row r="1893" spans="1:9">
      <c r="A1893" t="s">
        <v>1895</v>
      </c>
      <c r="B1893" s="1" t="s">
        <v>5052</v>
      </c>
      <c r="C1893" s="1" t="s">
        <v>8207</v>
      </c>
      <c r="D1893" s="1" t="s">
        <v>11362</v>
      </c>
      <c r="E1893" s="1" t="s">
        <v>17668</v>
      </c>
      <c r="F1893">
        <v>4.71</v>
      </c>
      <c r="G1893">
        <v>26.73</v>
      </c>
      <c r="H1893">
        <v>68.31999999999999</v>
      </c>
      <c r="I1893">
        <v>103.12</v>
      </c>
    </row>
    <row r="1894" spans="1:9">
      <c r="A1894" t="s">
        <v>1896</v>
      </c>
      <c r="B1894" s="1" t="s">
        <v>5053</v>
      </c>
      <c r="C1894" s="1" t="s">
        <v>8208</v>
      </c>
      <c r="D1894" s="1" t="s">
        <v>11363</v>
      </c>
      <c r="E1894" s="1" t="s">
        <v>17669</v>
      </c>
      <c r="F1894">
        <v>34.97</v>
      </c>
      <c r="G1894">
        <v>54.18</v>
      </c>
      <c r="H1894">
        <v>40</v>
      </c>
      <c r="I1894">
        <v>55.26</v>
      </c>
    </row>
    <row r="1895" spans="1:9">
      <c r="A1895" t="s">
        <v>1897</v>
      </c>
      <c r="B1895" s="1" t="s">
        <v>5054</v>
      </c>
      <c r="C1895" s="1" t="s">
        <v>8209</v>
      </c>
      <c r="D1895" s="1" t="s">
        <v>11364</v>
      </c>
      <c r="E1895" s="1" t="s">
        <v>17670</v>
      </c>
      <c r="F1895">
        <v>36.25</v>
      </c>
      <c r="G1895">
        <v>51.15</v>
      </c>
      <c r="H1895">
        <v>41.35</v>
      </c>
      <c r="I1895">
        <v>53.33</v>
      </c>
    </row>
    <row r="1896" spans="1:9">
      <c r="A1896" t="s">
        <v>1898</v>
      </c>
      <c r="B1896" s="1" t="s">
        <v>5055</v>
      </c>
      <c r="C1896" s="1" t="s">
        <v>8210</v>
      </c>
      <c r="D1896" s="1" t="s">
        <v>11365</v>
      </c>
      <c r="E1896" s="1" t="s">
        <v>17671</v>
      </c>
      <c r="F1896">
        <v>43.43</v>
      </c>
      <c r="G1896">
        <v>73.47</v>
      </c>
      <c r="H1896">
        <v>34.07</v>
      </c>
      <c r="I1896">
        <v>46.67</v>
      </c>
    </row>
    <row r="1897" spans="1:9">
      <c r="A1897" t="s">
        <v>1899</v>
      </c>
      <c r="B1897" s="1" t="s">
        <v>5056</v>
      </c>
      <c r="C1897" s="1" t="s">
        <v>8211</v>
      </c>
      <c r="D1897" s="1" t="s">
        <v>11366</v>
      </c>
      <c r="E1897" s="1" t="s">
        <v>17672</v>
      </c>
      <c r="F1897">
        <v>13.14</v>
      </c>
      <c r="G1897">
        <v>37.66</v>
      </c>
      <c r="H1897">
        <v>66.06</v>
      </c>
      <c r="I1897">
        <v>81.48</v>
      </c>
    </row>
    <row r="1898" spans="1:9">
      <c r="A1898" t="s">
        <v>1900</v>
      </c>
      <c r="B1898" s="1" t="s">
        <v>5057</v>
      </c>
      <c r="C1898" s="1" t="s">
        <v>8212</v>
      </c>
      <c r="D1898" s="1" t="s">
        <v>11367</v>
      </c>
      <c r="E1898" s="1" t="s">
        <v>17673</v>
      </c>
      <c r="F1898">
        <v>24.54</v>
      </c>
      <c r="G1898">
        <v>46.81</v>
      </c>
      <c r="H1898">
        <v>52.94</v>
      </c>
      <c r="I1898">
        <v>65.38</v>
      </c>
    </row>
    <row r="1899" spans="1:9">
      <c r="A1899" t="s">
        <v>1901</v>
      </c>
      <c r="B1899" s="1" t="s">
        <v>5058</v>
      </c>
      <c r="C1899" s="1" t="s">
        <v>8213</v>
      </c>
      <c r="D1899" s="1" t="s">
        <v>11368</v>
      </c>
      <c r="E1899" s="1" t="s">
        <v>17674</v>
      </c>
      <c r="F1899">
        <v>16.16</v>
      </c>
      <c r="G1899">
        <v>37.57</v>
      </c>
      <c r="H1899">
        <v>52.7</v>
      </c>
      <c r="I1899">
        <v>58.82</v>
      </c>
    </row>
    <row r="1900" spans="1:9">
      <c r="A1900" t="s">
        <v>1902</v>
      </c>
      <c r="B1900" s="1" t="s">
        <v>5059</v>
      </c>
      <c r="C1900" s="1" t="s">
        <v>8214</v>
      </c>
      <c r="D1900" s="1" t="s">
        <v>11369</v>
      </c>
      <c r="E1900" s="1" t="s">
        <v>17675</v>
      </c>
      <c r="F1900">
        <v>16.29</v>
      </c>
      <c r="G1900">
        <v>37.01</v>
      </c>
      <c r="H1900">
        <v>75.12</v>
      </c>
      <c r="I1900">
        <v>81.63</v>
      </c>
    </row>
    <row r="1901" spans="1:9">
      <c r="A1901" t="s">
        <v>1903</v>
      </c>
      <c r="B1901" s="1" t="s">
        <v>5060</v>
      </c>
      <c r="C1901" s="1" t="s">
        <v>8215</v>
      </c>
      <c r="D1901" s="1" t="s">
        <v>11370</v>
      </c>
      <c r="E1901" s="1" t="s">
        <v>17676</v>
      </c>
      <c r="F1901">
        <v>30.34</v>
      </c>
      <c r="G1901">
        <v>58.04</v>
      </c>
      <c r="H1901">
        <v>57.69</v>
      </c>
      <c r="I1901">
        <v>61.11</v>
      </c>
    </row>
    <row r="1902" spans="1:9">
      <c r="A1902" t="s">
        <v>1904</v>
      </c>
      <c r="B1902" s="1" t="s">
        <v>5061</v>
      </c>
      <c r="C1902" s="1" t="s">
        <v>8216</v>
      </c>
      <c r="D1902" s="1" t="s">
        <v>11371</v>
      </c>
      <c r="E1902" s="1" t="s">
        <v>17677</v>
      </c>
      <c r="F1902">
        <v>27.64</v>
      </c>
      <c r="G1902">
        <v>52.13</v>
      </c>
      <c r="H1902">
        <v>58.17</v>
      </c>
      <c r="I1902">
        <v>65.70999999999999</v>
      </c>
    </row>
    <row r="1903" spans="1:9">
      <c r="A1903" t="s">
        <v>1905</v>
      </c>
      <c r="B1903" s="1" t="s">
        <v>5062</v>
      </c>
      <c r="C1903" s="1" t="s">
        <v>8217</v>
      </c>
      <c r="D1903" s="1" t="s">
        <v>11372</v>
      </c>
      <c r="E1903" s="1" t="s">
        <v>17678</v>
      </c>
      <c r="F1903">
        <v>9.57</v>
      </c>
      <c r="G1903">
        <v>35.41</v>
      </c>
      <c r="H1903">
        <v>59.64</v>
      </c>
      <c r="I1903">
        <v>80.77</v>
      </c>
    </row>
    <row r="1904" spans="1:9">
      <c r="A1904" t="s">
        <v>1906</v>
      </c>
      <c r="B1904" s="1" t="s">
        <v>5063</v>
      </c>
      <c r="C1904" s="1" t="s">
        <v>8218</v>
      </c>
      <c r="D1904" s="1" t="s">
        <v>11373</v>
      </c>
      <c r="E1904" s="1" t="s">
        <v>17679</v>
      </c>
      <c r="F1904">
        <v>24.52</v>
      </c>
      <c r="G1904">
        <v>46.64</v>
      </c>
      <c r="H1904">
        <v>47.66</v>
      </c>
      <c r="I1904">
        <v>51.72</v>
      </c>
    </row>
    <row r="1905" spans="1:9">
      <c r="A1905" t="s">
        <v>1907</v>
      </c>
      <c r="B1905" s="1" t="s">
        <v>5064</v>
      </c>
      <c r="C1905" s="1" t="s">
        <v>8219</v>
      </c>
      <c r="D1905" s="1" t="s">
        <v>11374</v>
      </c>
      <c r="E1905" s="1" t="s">
        <v>17680</v>
      </c>
      <c r="F1905">
        <v>12.54</v>
      </c>
      <c r="G1905">
        <v>37.87</v>
      </c>
      <c r="H1905">
        <v>55.23</v>
      </c>
      <c r="I1905">
        <v>77.78</v>
      </c>
    </row>
    <row r="1906" spans="1:9">
      <c r="A1906" t="s">
        <v>1908</v>
      </c>
      <c r="B1906" s="1" t="s">
        <v>5065</v>
      </c>
      <c r="C1906" s="1" t="s">
        <v>8220</v>
      </c>
      <c r="D1906" s="1" t="s">
        <v>11375</v>
      </c>
      <c r="E1906" s="1" t="s">
        <v>17681</v>
      </c>
      <c r="F1906">
        <v>24.41</v>
      </c>
      <c r="G1906">
        <v>56.21</v>
      </c>
      <c r="H1906">
        <v>84.34</v>
      </c>
      <c r="I1906">
        <v>94.73999999999999</v>
      </c>
    </row>
    <row r="1907" spans="1:9">
      <c r="A1907" t="s">
        <v>1909</v>
      </c>
      <c r="B1907" s="1" t="s">
        <v>5066</v>
      </c>
      <c r="C1907" s="1" t="s">
        <v>8221</v>
      </c>
      <c r="D1907" s="1" t="s">
        <v>11376</v>
      </c>
      <c r="E1907" s="1" t="s">
        <v>17682</v>
      </c>
      <c r="F1907">
        <v>7.72</v>
      </c>
      <c r="G1907">
        <v>27</v>
      </c>
      <c r="H1907">
        <v>67.09999999999999</v>
      </c>
      <c r="I1907">
        <v>85.70999999999999</v>
      </c>
    </row>
    <row r="1908" spans="1:9">
      <c r="A1908" t="s">
        <v>1910</v>
      </c>
      <c r="B1908" s="1" t="s">
        <v>5067</v>
      </c>
      <c r="C1908" s="1" t="s">
        <v>8222</v>
      </c>
      <c r="D1908" s="1" t="s">
        <v>11377</v>
      </c>
      <c r="E1908" s="1" t="s">
        <v>17683</v>
      </c>
      <c r="F1908">
        <v>19.44</v>
      </c>
      <c r="G1908">
        <v>51.17</v>
      </c>
      <c r="H1908">
        <v>36.64</v>
      </c>
      <c r="I1908">
        <v>54.84</v>
      </c>
    </row>
    <row r="1909" spans="1:9">
      <c r="A1909" t="s">
        <v>1911</v>
      </c>
      <c r="B1909" s="1" t="s">
        <v>5068</v>
      </c>
      <c r="C1909" s="1" t="s">
        <v>8223</v>
      </c>
      <c r="D1909" s="1" t="s">
        <v>11378</v>
      </c>
      <c r="E1909" s="1" t="s">
        <v>17684</v>
      </c>
      <c r="F1909">
        <v>26.95</v>
      </c>
      <c r="G1909">
        <v>46.23</v>
      </c>
      <c r="H1909">
        <v>48.53</v>
      </c>
      <c r="I1909">
        <v>57.58</v>
      </c>
    </row>
    <row r="1910" spans="1:9">
      <c r="A1910" t="s">
        <v>1912</v>
      </c>
      <c r="B1910" s="1" t="s">
        <v>5069</v>
      </c>
      <c r="C1910" s="1" t="s">
        <v>8224</v>
      </c>
      <c r="D1910" s="1" t="s">
        <v>11379</v>
      </c>
      <c r="E1910" s="1" t="s">
        <v>17685</v>
      </c>
      <c r="F1910">
        <v>19.78</v>
      </c>
      <c r="G1910">
        <v>40.47</v>
      </c>
      <c r="H1910">
        <v>62.37</v>
      </c>
      <c r="I1910">
        <v>66.15000000000001</v>
      </c>
    </row>
    <row r="1911" spans="1:9">
      <c r="A1911" t="s">
        <v>1913</v>
      </c>
      <c r="B1911" s="1" t="s">
        <v>5070</v>
      </c>
      <c r="C1911" s="1" t="s">
        <v>8225</v>
      </c>
      <c r="D1911" s="1" t="s">
        <v>11380</v>
      </c>
      <c r="E1911" s="1" t="s">
        <v>17686</v>
      </c>
      <c r="F1911">
        <v>18.53</v>
      </c>
      <c r="G1911">
        <v>40.47</v>
      </c>
      <c r="H1911">
        <v>64.5</v>
      </c>
      <c r="I1911">
        <v>73.91</v>
      </c>
    </row>
    <row r="1912" spans="1:9">
      <c r="A1912" t="s">
        <v>1914</v>
      </c>
      <c r="B1912" s="1" t="s">
        <v>5071</v>
      </c>
      <c r="C1912" s="1" t="s">
        <v>8226</v>
      </c>
      <c r="D1912" s="1" t="s">
        <v>11381</v>
      </c>
      <c r="E1912" s="1" t="s">
        <v>17687</v>
      </c>
      <c r="F1912">
        <v>35.41</v>
      </c>
      <c r="G1912">
        <v>53.09</v>
      </c>
      <c r="H1912">
        <v>68.75</v>
      </c>
      <c r="I1912">
        <v>66.67</v>
      </c>
    </row>
    <row r="1913" spans="1:9">
      <c r="A1913" t="s">
        <v>1915</v>
      </c>
      <c r="B1913" s="1" t="s">
        <v>5072</v>
      </c>
      <c r="C1913" s="1" t="s">
        <v>8227</v>
      </c>
      <c r="D1913" s="1" t="s">
        <v>11382</v>
      </c>
      <c r="E1913" s="1" t="s">
        <v>17688</v>
      </c>
      <c r="F1913">
        <v>3.68</v>
      </c>
      <c r="G1913">
        <v>32.11</v>
      </c>
      <c r="H1913">
        <v>66.5</v>
      </c>
      <c r="I1913">
        <v>93.02</v>
      </c>
    </row>
    <row r="1914" spans="1:9">
      <c r="A1914" t="s">
        <v>1916</v>
      </c>
      <c r="B1914" s="1" t="s">
        <v>5073</v>
      </c>
      <c r="C1914" s="1" t="s">
        <v>8228</v>
      </c>
      <c r="D1914" s="1" t="s">
        <v>11383</v>
      </c>
      <c r="E1914" s="1" t="s">
        <v>17689</v>
      </c>
      <c r="F1914">
        <v>17.77</v>
      </c>
      <c r="G1914">
        <v>43.32</v>
      </c>
      <c r="H1914">
        <v>63.33</v>
      </c>
      <c r="I1914">
        <v>75</v>
      </c>
    </row>
    <row r="1915" spans="1:9">
      <c r="A1915" t="s">
        <v>1917</v>
      </c>
      <c r="B1915" s="1" t="s">
        <v>5074</v>
      </c>
      <c r="C1915" s="1" t="s">
        <v>8229</v>
      </c>
      <c r="D1915" s="1" t="s">
        <v>11384</v>
      </c>
      <c r="E1915" s="1" t="s">
        <v>17690</v>
      </c>
      <c r="F1915">
        <v>14.55</v>
      </c>
      <c r="G1915">
        <v>49.26</v>
      </c>
      <c r="H1915">
        <v>93.42</v>
      </c>
      <c r="I1915">
        <v>129.03</v>
      </c>
    </row>
    <row r="1916" spans="1:9">
      <c r="A1916" t="s">
        <v>1918</v>
      </c>
      <c r="B1916" s="1" t="s">
        <v>5075</v>
      </c>
      <c r="C1916" s="1" t="s">
        <v>8230</v>
      </c>
      <c r="D1916" s="1" t="s">
        <v>11385</v>
      </c>
      <c r="E1916" s="1" t="s">
        <v>17691</v>
      </c>
      <c r="F1916">
        <v>10.3</v>
      </c>
      <c r="G1916">
        <v>37.63</v>
      </c>
      <c r="H1916">
        <v>57.7</v>
      </c>
      <c r="I1916">
        <v>75</v>
      </c>
    </row>
    <row r="1917" spans="1:9">
      <c r="A1917" t="s">
        <v>1919</v>
      </c>
      <c r="B1917" s="1" t="s">
        <v>5076</v>
      </c>
      <c r="C1917" s="1" t="s">
        <v>8231</v>
      </c>
      <c r="D1917" s="1" t="s">
        <v>11386</v>
      </c>
      <c r="E1917" s="1" t="s">
        <v>17692</v>
      </c>
      <c r="F1917">
        <v>12.72</v>
      </c>
      <c r="G1917">
        <v>33.04</v>
      </c>
      <c r="H1917">
        <v>65.61</v>
      </c>
      <c r="I1917">
        <v>71.43000000000001</v>
      </c>
    </row>
    <row r="1918" spans="1:9">
      <c r="A1918" t="s">
        <v>1920</v>
      </c>
      <c r="B1918" s="1" t="s">
        <v>5077</v>
      </c>
      <c r="C1918" s="1" t="s">
        <v>8232</v>
      </c>
      <c r="D1918" s="1" t="s">
        <v>11387</v>
      </c>
      <c r="E1918" s="1" t="s">
        <v>17693</v>
      </c>
      <c r="F1918">
        <v>10.26</v>
      </c>
      <c r="G1918">
        <v>24.28</v>
      </c>
      <c r="H1918">
        <v>63.21</v>
      </c>
      <c r="I1918">
        <v>72</v>
      </c>
    </row>
    <row r="1919" spans="1:9">
      <c r="A1919" t="s">
        <v>1921</v>
      </c>
      <c r="B1919" s="1" t="s">
        <v>5078</v>
      </c>
      <c r="C1919" s="1" t="s">
        <v>8233</v>
      </c>
      <c r="D1919" s="1" t="s">
        <v>11388</v>
      </c>
      <c r="E1919" s="1" t="s">
        <v>17694</v>
      </c>
      <c r="F1919">
        <v>22.55</v>
      </c>
      <c r="G1919">
        <v>41.74</v>
      </c>
      <c r="H1919">
        <v>66.83</v>
      </c>
      <c r="I1919">
        <v>69.56999999999999</v>
      </c>
    </row>
    <row r="1920" spans="1:9">
      <c r="A1920" t="s">
        <v>1922</v>
      </c>
      <c r="B1920" s="1" t="s">
        <v>5079</v>
      </c>
      <c r="C1920" s="1" t="s">
        <v>8234</v>
      </c>
      <c r="D1920" s="1" t="s">
        <v>11389</v>
      </c>
      <c r="E1920" s="1" t="s">
        <v>17695</v>
      </c>
      <c r="F1920">
        <v>24.43</v>
      </c>
      <c r="G1920">
        <v>40.96</v>
      </c>
      <c r="H1920">
        <v>65.65000000000001</v>
      </c>
      <c r="I1920">
        <v>74.36</v>
      </c>
    </row>
    <row r="1921" spans="1:9">
      <c r="A1921" t="s">
        <v>1923</v>
      </c>
      <c r="B1921" s="1" t="s">
        <v>5080</v>
      </c>
      <c r="C1921" s="1" t="s">
        <v>8235</v>
      </c>
      <c r="D1921" s="1" t="s">
        <v>11390</v>
      </c>
      <c r="E1921" s="1" t="s">
        <v>17696</v>
      </c>
      <c r="F1921">
        <v>7.68</v>
      </c>
      <c r="G1921">
        <v>25.04</v>
      </c>
      <c r="H1921">
        <v>61.96</v>
      </c>
      <c r="I1921">
        <v>74.42</v>
      </c>
    </row>
    <row r="1922" spans="1:9">
      <c r="A1922" t="s">
        <v>1924</v>
      </c>
      <c r="B1922" s="1" t="s">
        <v>5081</v>
      </c>
      <c r="C1922" s="1" t="s">
        <v>8236</v>
      </c>
      <c r="D1922" s="1" t="s">
        <v>11391</v>
      </c>
      <c r="E1922" s="1" t="s">
        <v>17697</v>
      </c>
      <c r="F1922">
        <v>22.17</v>
      </c>
      <c r="G1922">
        <v>28.15</v>
      </c>
      <c r="H1922">
        <v>61.36</v>
      </c>
      <c r="I1922">
        <v>78.95</v>
      </c>
    </row>
    <row r="1923" spans="1:9">
      <c r="A1923" t="s">
        <v>1925</v>
      </c>
      <c r="B1923" s="1" t="s">
        <v>5082</v>
      </c>
      <c r="C1923" s="1" t="s">
        <v>8237</v>
      </c>
      <c r="D1923" s="1" t="s">
        <v>11392</v>
      </c>
      <c r="E1923" s="1" t="s">
        <v>17698</v>
      </c>
      <c r="F1923">
        <v>26.42</v>
      </c>
      <c r="G1923">
        <v>50.8</v>
      </c>
      <c r="H1923">
        <v>54</v>
      </c>
      <c r="I1923">
        <v>56.9</v>
      </c>
    </row>
    <row r="1924" spans="1:9">
      <c r="A1924" t="s">
        <v>1926</v>
      </c>
      <c r="B1924" s="1" t="s">
        <v>5083</v>
      </c>
      <c r="C1924" s="1" t="s">
        <v>8238</v>
      </c>
      <c r="D1924" s="1" t="s">
        <v>11393</v>
      </c>
      <c r="E1924" s="1" t="s">
        <v>17699</v>
      </c>
      <c r="F1924">
        <v>13.72</v>
      </c>
      <c r="G1924">
        <v>45.41</v>
      </c>
      <c r="H1924">
        <v>173.17</v>
      </c>
      <c r="I1924">
        <v>178.95</v>
      </c>
    </row>
    <row r="1925" spans="1:9">
      <c r="A1925" t="s">
        <v>1927</v>
      </c>
      <c r="B1925" s="1" t="s">
        <v>5084</v>
      </c>
      <c r="C1925" s="1" t="s">
        <v>8239</v>
      </c>
      <c r="D1925" s="1" t="s">
        <v>11394</v>
      </c>
      <c r="E1925" s="1" t="s">
        <v>17700</v>
      </c>
      <c r="F1925">
        <v>8.93</v>
      </c>
      <c r="G1925">
        <v>42.01</v>
      </c>
      <c r="H1925">
        <v>74.59999999999999</v>
      </c>
      <c r="I1925">
        <v>88.89</v>
      </c>
    </row>
    <row r="1926" spans="1:9">
      <c r="A1926" t="s">
        <v>1928</v>
      </c>
      <c r="B1926" s="1" t="s">
        <v>5085</v>
      </c>
      <c r="C1926" s="1" t="s">
        <v>8240</v>
      </c>
      <c r="D1926" s="1" t="s">
        <v>11395</v>
      </c>
      <c r="E1926" s="1" t="s">
        <v>17701</v>
      </c>
      <c r="F1926">
        <v>15.1</v>
      </c>
      <c r="G1926">
        <v>45.36</v>
      </c>
      <c r="H1926">
        <v>69.91</v>
      </c>
      <c r="I1926">
        <v>91.48999999999999</v>
      </c>
    </row>
    <row r="1927" spans="1:9">
      <c r="A1927" t="s">
        <v>1929</v>
      </c>
      <c r="B1927" s="1" t="s">
        <v>5086</v>
      </c>
      <c r="C1927" s="1" t="s">
        <v>8241</v>
      </c>
      <c r="D1927" s="1" t="s">
        <v>11396</v>
      </c>
      <c r="E1927" s="1" t="s">
        <v>17702</v>
      </c>
      <c r="F1927">
        <v>16.35</v>
      </c>
      <c r="G1927">
        <v>49.33</v>
      </c>
      <c r="H1927">
        <v>75.31</v>
      </c>
      <c r="I1927">
        <v>100</v>
      </c>
    </row>
    <row r="1928" spans="1:9">
      <c r="A1928" t="s">
        <v>1930</v>
      </c>
      <c r="B1928" s="1" t="s">
        <v>5087</v>
      </c>
      <c r="C1928" s="1" t="s">
        <v>8242</v>
      </c>
      <c r="D1928" s="1" t="s">
        <v>11397</v>
      </c>
      <c r="E1928" s="1" t="s">
        <v>17703</v>
      </c>
      <c r="F1928">
        <v>17</v>
      </c>
      <c r="G1928">
        <v>53.81</v>
      </c>
      <c r="H1928">
        <v>97.70999999999999</v>
      </c>
      <c r="I1928">
        <v>96.67</v>
      </c>
    </row>
    <row r="1929" spans="1:9">
      <c r="A1929" t="s">
        <v>1931</v>
      </c>
      <c r="B1929" s="1" t="s">
        <v>5088</v>
      </c>
      <c r="C1929" s="1" t="s">
        <v>8243</v>
      </c>
      <c r="D1929" s="1" t="s">
        <v>11398</v>
      </c>
      <c r="E1929" s="1" t="s">
        <v>17704</v>
      </c>
      <c r="F1929">
        <v>4.54</v>
      </c>
      <c r="G1929">
        <v>19.78</v>
      </c>
      <c r="H1929">
        <v>67.03</v>
      </c>
      <c r="I1929">
        <v>82.05</v>
      </c>
    </row>
    <row r="1930" spans="1:9">
      <c r="A1930" t="s">
        <v>1932</v>
      </c>
      <c r="B1930" s="1" t="s">
        <v>5089</v>
      </c>
      <c r="C1930" s="1" t="s">
        <v>8244</v>
      </c>
      <c r="D1930" s="1" t="s">
        <v>11399</v>
      </c>
      <c r="E1930" s="1" t="s">
        <v>17705</v>
      </c>
      <c r="F1930">
        <v>3.27</v>
      </c>
      <c r="G1930">
        <v>31.82</v>
      </c>
      <c r="H1930">
        <v>70.69</v>
      </c>
      <c r="I1930">
        <v>88.09999999999999</v>
      </c>
    </row>
    <row r="1931" spans="1:9">
      <c r="A1931" t="s">
        <v>1933</v>
      </c>
      <c r="B1931" s="1" t="s">
        <v>5090</v>
      </c>
      <c r="C1931" s="1" t="s">
        <v>8245</v>
      </c>
      <c r="D1931" s="1" t="s">
        <v>11400</v>
      </c>
      <c r="E1931" s="1" t="s">
        <v>17706</v>
      </c>
      <c r="F1931">
        <v>7.84</v>
      </c>
      <c r="G1931">
        <v>21.76</v>
      </c>
      <c r="H1931">
        <v>68.78</v>
      </c>
      <c r="I1931">
        <v>84.78</v>
      </c>
    </row>
    <row r="1932" spans="1:9">
      <c r="A1932" t="s">
        <v>1934</v>
      </c>
      <c r="B1932" s="1" t="s">
        <v>5091</v>
      </c>
      <c r="C1932" s="1" t="s">
        <v>8246</v>
      </c>
      <c r="D1932" s="1" t="s">
        <v>11401</v>
      </c>
      <c r="E1932" s="1" t="s">
        <v>17707</v>
      </c>
      <c r="F1932">
        <v>21.42</v>
      </c>
      <c r="G1932">
        <v>50.42</v>
      </c>
      <c r="H1932">
        <v>60.87</v>
      </c>
      <c r="I1932">
        <v>90.91</v>
      </c>
    </row>
    <row r="1933" spans="1:9">
      <c r="A1933" t="s">
        <v>1935</v>
      </c>
      <c r="B1933" s="1" t="s">
        <v>5092</v>
      </c>
      <c r="C1933" s="1" t="s">
        <v>8247</v>
      </c>
      <c r="D1933" s="1" t="s">
        <v>11402</v>
      </c>
      <c r="E1933" s="1" t="s">
        <v>17708</v>
      </c>
      <c r="F1933">
        <v>33.47</v>
      </c>
      <c r="G1933">
        <v>46.05</v>
      </c>
      <c r="H1933">
        <v>50</v>
      </c>
      <c r="I1933">
        <v>65.62</v>
      </c>
    </row>
    <row r="1934" spans="1:9">
      <c r="A1934" t="s">
        <v>1936</v>
      </c>
      <c r="B1934" s="1" t="s">
        <v>5093</v>
      </c>
      <c r="C1934" s="1" t="s">
        <v>8248</v>
      </c>
      <c r="D1934" s="1" t="s">
        <v>11403</v>
      </c>
      <c r="E1934" s="1" t="s">
        <v>17709</v>
      </c>
      <c r="F1934">
        <v>10.35</v>
      </c>
      <c r="G1934">
        <v>42.95</v>
      </c>
      <c r="H1934">
        <v>77.20999999999999</v>
      </c>
      <c r="I1934">
        <v>93.75</v>
      </c>
    </row>
    <row r="1935" spans="1:9">
      <c r="A1935" t="s">
        <v>1937</v>
      </c>
      <c r="B1935" s="1" t="s">
        <v>5094</v>
      </c>
      <c r="C1935" s="1" t="s">
        <v>8249</v>
      </c>
      <c r="D1935" s="1" t="s">
        <v>11404</v>
      </c>
      <c r="E1935" s="1" t="s">
        <v>17710</v>
      </c>
      <c r="F1935">
        <v>2.21</v>
      </c>
      <c r="G1935">
        <v>29.16</v>
      </c>
      <c r="H1935">
        <v>69.05</v>
      </c>
      <c r="I1935">
        <v>82.76000000000001</v>
      </c>
    </row>
    <row r="1936" spans="1:9">
      <c r="A1936" t="s">
        <v>1938</v>
      </c>
      <c r="B1936" s="1" t="s">
        <v>5095</v>
      </c>
      <c r="C1936" s="1" t="s">
        <v>8250</v>
      </c>
      <c r="D1936" s="1" t="s">
        <v>11405</v>
      </c>
      <c r="E1936" s="1" t="s">
        <v>17711</v>
      </c>
      <c r="F1936">
        <v>29.18</v>
      </c>
      <c r="G1936">
        <v>42.35</v>
      </c>
      <c r="H1936">
        <v>47.68</v>
      </c>
      <c r="I1936">
        <v>63.89</v>
      </c>
    </row>
    <row r="1937" spans="1:9">
      <c r="A1937" t="s">
        <v>1939</v>
      </c>
      <c r="B1937" s="1" t="s">
        <v>5096</v>
      </c>
      <c r="C1937" s="1" t="s">
        <v>8251</v>
      </c>
      <c r="D1937" s="1" t="s">
        <v>11406</v>
      </c>
      <c r="E1937" s="1" t="s">
        <v>17712</v>
      </c>
      <c r="F1937">
        <v>9.67</v>
      </c>
      <c r="G1937">
        <v>36.74</v>
      </c>
      <c r="H1937">
        <v>56.27</v>
      </c>
      <c r="I1937">
        <v>75</v>
      </c>
    </row>
    <row r="1938" spans="1:9">
      <c r="A1938" t="s">
        <v>1940</v>
      </c>
      <c r="B1938" s="1" t="s">
        <v>5097</v>
      </c>
      <c r="C1938" s="1" t="s">
        <v>8252</v>
      </c>
      <c r="D1938" s="1" t="s">
        <v>11407</v>
      </c>
      <c r="E1938" s="1" t="s">
        <v>17713</v>
      </c>
      <c r="F1938">
        <v>12.93</v>
      </c>
      <c r="G1938">
        <v>44.38</v>
      </c>
      <c r="H1938">
        <v>51.09</v>
      </c>
      <c r="I1938">
        <v>68.29000000000001</v>
      </c>
    </row>
    <row r="1939" spans="1:9">
      <c r="A1939" t="s">
        <v>1941</v>
      </c>
      <c r="B1939" s="1" t="s">
        <v>5098</v>
      </c>
      <c r="C1939" s="1" t="s">
        <v>8253</v>
      </c>
      <c r="D1939" s="1" t="s">
        <v>11408</v>
      </c>
      <c r="E1939" s="1" t="s">
        <v>17714</v>
      </c>
      <c r="F1939">
        <v>9.52</v>
      </c>
      <c r="G1939">
        <v>32.44</v>
      </c>
      <c r="H1939">
        <v>57.75</v>
      </c>
      <c r="I1939">
        <v>78.05</v>
      </c>
    </row>
    <row r="1940" spans="1:9">
      <c r="A1940" t="s">
        <v>1942</v>
      </c>
      <c r="B1940" s="1" t="s">
        <v>5099</v>
      </c>
      <c r="C1940" s="1" t="s">
        <v>8254</v>
      </c>
      <c r="D1940" s="1" t="s">
        <v>11409</v>
      </c>
      <c r="E1940" s="1" t="s">
        <v>17715</v>
      </c>
      <c r="F1940">
        <v>3.1</v>
      </c>
      <c r="G1940">
        <v>25.66</v>
      </c>
      <c r="H1940">
        <v>66.84</v>
      </c>
      <c r="I1940">
        <v>80.48999999999999</v>
      </c>
    </row>
    <row r="1941" spans="1:9">
      <c r="A1941" t="s">
        <v>1943</v>
      </c>
      <c r="B1941" s="1" t="s">
        <v>5100</v>
      </c>
      <c r="C1941" s="1" t="s">
        <v>8255</v>
      </c>
      <c r="D1941" s="1" t="s">
        <v>11410</v>
      </c>
      <c r="E1941" s="1" t="s">
        <v>17716</v>
      </c>
      <c r="F1941">
        <v>9.35</v>
      </c>
      <c r="G1941">
        <v>50.79</v>
      </c>
      <c r="H1941">
        <v>73.68000000000001</v>
      </c>
      <c r="I1941">
        <v>104.17</v>
      </c>
    </row>
    <row r="1942" spans="1:9">
      <c r="A1942" t="s">
        <v>1944</v>
      </c>
      <c r="B1942" s="1" t="s">
        <v>5101</v>
      </c>
      <c r="C1942" s="1" t="s">
        <v>8256</v>
      </c>
      <c r="D1942" s="1" t="s">
        <v>11411</v>
      </c>
      <c r="E1942" s="1" t="s">
        <v>17717</v>
      </c>
      <c r="F1942">
        <v>14.61</v>
      </c>
      <c r="G1942">
        <v>34.1</v>
      </c>
      <c r="H1942">
        <v>54.02</v>
      </c>
      <c r="I1942">
        <v>70.59</v>
      </c>
    </row>
    <row r="1943" spans="1:9">
      <c r="A1943" t="s">
        <v>1945</v>
      </c>
      <c r="B1943" s="1" t="s">
        <v>5102</v>
      </c>
      <c r="C1943" s="1" t="s">
        <v>8257</v>
      </c>
      <c r="D1943" s="1" t="s">
        <v>11412</v>
      </c>
      <c r="E1943" s="1" t="s">
        <v>17718</v>
      </c>
      <c r="F1943">
        <v>35.56</v>
      </c>
      <c r="G1943">
        <v>41.61</v>
      </c>
      <c r="H1943">
        <v>49.07</v>
      </c>
      <c r="I1943">
        <v>56</v>
      </c>
    </row>
    <row r="1944" spans="1:9">
      <c r="A1944" t="s">
        <v>1946</v>
      </c>
      <c r="B1944" s="1" t="s">
        <v>5103</v>
      </c>
      <c r="C1944" s="1" t="s">
        <v>8258</v>
      </c>
      <c r="D1944" s="1" t="s">
        <v>11413</v>
      </c>
      <c r="E1944" s="1" t="s">
        <v>17719</v>
      </c>
      <c r="F1944">
        <v>13.05</v>
      </c>
      <c r="G1944">
        <v>33.77</v>
      </c>
      <c r="H1944">
        <v>58.38</v>
      </c>
      <c r="I1944">
        <v>68.56999999999999</v>
      </c>
    </row>
    <row r="1945" spans="1:9">
      <c r="A1945" t="s">
        <v>1947</v>
      </c>
      <c r="B1945" s="1" t="s">
        <v>5104</v>
      </c>
      <c r="C1945" s="1" t="s">
        <v>8259</v>
      </c>
      <c r="D1945" s="1" t="s">
        <v>11414</v>
      </c>
      <c r="E1945" s="1" t="s">
        <v>17720</v>
      </c>
      <c r="F1945">
        <v>4.95</v>
      </c>
      <c r="G1945">
        <v>38.34</v>
      </c>
      <c r="H1945">
        <v>70.86</v>
      </c>
      <c r="I1945">
        <v>90.62</v>
      </c>
    </row>
    <row r="1946" spans="1:9">
      <c r="A1946" t="s">
        <v>1948</v>
      </c>
      <c r="B1946" s="1" t="s">
        <v>5105</v>
      </c>
      <c r="C1946" s="1" t="s">
        <v>8260</v>
      </c>
      <c r="D1946" s="1" t="s">
        <v>11415</v>
      </c>
      <c r="E1946" s="1" t="s">
        <v>17721</v>
      </c>
      <c r="F1946">
        <v>7.04</v>
      </c>
      <c r="G1946">
        <v>29.89</v>
      </c>
      <c r="H1946">
        <v>65.38</v>
      </c>
      <c r="I1946">
        <v>82.09</v>
      </c>
    </row>
    <row r="1947" spans="1:9">
      <c r="A1947" t="s">
        <v>1949</v>
      </c>
      <c r="B1947" s="1" t="s">
        <v>5106</v>
      </c>
      <c r="C1947" s="1" t="s">
        <v>8261</v>
      </c>
      <c r="D1947" s="1" t="s">
        <v>11416</v>
      </c>
      <c r="E1947" s="1" t="s">
        <v>17722</v>
      </c>
      <c r="F1947">
        <v>5.82</v>
      </c>
      <c r="G1947">
        <v>33.77</v>
      </c>
      <c r="H1947">
        <v>62.88</v>
      </c>
      <c r="I1947">
        <v>81.63</v>
      </c>
    </row>
    <row r="1948" spans="1:9">
      <c r="A1948" t="s">
        <v>1950</v>
      </c>
      <c r="B1948" s="1" t="s">
        <v>5107</v>
      </c>
      <c r="C1948" s="1" t="s">
        <v>8262</v>
      </c>
      <c r="D1948" s="1" t="s">
        <v>11417</v>
      </c>
      <c r="E1948" s="1" t="s">
        <v>17723</v>
      </c>
      <c r="F1948">
        <v>9.01</v>
      </c>
      <c r="G1948">
        <v>40.75</v>
      </c>
      <c r="H1948">
        <v>59.09</v>
      </c>
      <c r="I1948">
        <v>100</v>
      </c>
    </row>
    <row r="1949" spans="1:9">
      <c r="A1949" t="s">
        <v>1951</v>
      </c>
      <c r="B1949" s="1" t="s">
        <v>5108</v>
      </c>
      <c r="C1949" s="1" t="s">
        <v>8263</v>
      </c>
      <c r="D1949" s="1" t="s">
        <v>11418</v>
      </c>
      <c r="E1949" s="1" t="s">
        <v>17724</v>
      </c>
      <c r="F1949">
        <v>22.86</v>
      </c>
      <c r="G1949">
        <v>43.89</v>
      </c>
      <c r="H1949">
        <v>55.15</v>
      </c>
      <c r="I1949">
        <v>75</v>
      </c>
    </row>
    <row r="1950" spans="1:9">
      <c r="A1950" t="s">
        <v>1952</v>
      </c>
      <c r="B1950" s="1" t="s">
        <v>5109</v>
      </c>
      <c r="C1950" s="1" t="s">
        <v>8264</v>
      </c>
      <c r="D1950" s="1" t="s">
        <v>11419</v>
      </c>
      <c r="E1950" s="1" t="s">
        <v>17725</v>
      </c>
      <c r="F1950">
        <v>8.960000000000001</v>
      </c>
      <c r="G1950">
        <v>24.08</v>
      </c>
      <c r="H1950">
        <v>107.14</v>
      </c>
      <c r="I1950">
        <v>140</v>
      </c>
    </row>
    <row r="1951" spans="1:9">
      <c r="A1951" t="s">
        <v>1953</v>
      </c>
      <c r="B1951" s="1" t="s">
        <v>5110</v>
      </c>
      <c r="C1951" s="1" t="s">
        <v>8265</v>
      </c>
      <c r="D1951" s="1" t="s">
        <v>11420</v>
      </c>
      <c r="E1951" s="1" t="s">
        <v>17726</v>
      </c>
      <c r="F1951">
        <v>18.67</v>
      </c>
      <c r="G1951">
        <v>40.21</v>
      </c>
      <c r="H1951">
        <v>63.8</v>
      </c>
      <c r="I1951">
        <v>66.67</v>
      </c>
    </row>
    <row r="1952" spans="1:9">
      <c r="A1952" t="s">
        <v>1954</v>
      </c>
      <c r="B1952" s="1" t="s">
        <v>5111</v>
      </c>
      <c r="C1952" s="1" t="s">
        <v>8266</v>
      </c>
      <c r="D1952" s="1" t="s">
        <v>11421</v>
      </c>
      <c r="E1952" s="1" t="s">
        <v>17727</v>
      </c>
      <c r="F1952">
        <v>13.01</v>
      </c>
      <c r="G1952">
        <v>35.66</v>
      </c>
      <c r="H1952">
        <v>55.93</v>
      </c>
      <c r="I1952">
        <v>80.77</v>
      </c>
    </row>
    <row r="1953" spans="1:9">
      <c r="A1953" t="s">
        <v>1955</v>
      </c>
      <c r="B1953" s="1" t="s">
        <v>5112</v>
      </c>
      <c r="C1953" s="1" t="s">
        <v>8267</v>
      </c>
      <c r="D1953" s="1" t="s">
        <v>11422</v>
      </c>
      <c r="E1953" s="1" t="s">
        <v>17728</v>
      </c>
      <c r="F1953">
        <v>26.3</v>
      </c>
      <c r="G1953">
        <v>55.34</v>
      </c>
      <c r="H1953">
        <v>67.54000000000001</v>
      </c>
      <c r="I1953">
        <v>83.33</v>
      </c>
    </row>
    <row r="1954" spans="1:9">
      <c r="A1954" t="s">
        <v>1956</v>
      </c>
      <c r="B1954" s="1" t="s">
        <v>5113</v>
      </c>
      <c r="C1954" s="1" t="s">
        <v>8268</v>
      </c>
      <c r="D1954" s="1" t="s">
        <v>11423</v>
      </c>
      <c r="E1954" s="1" t="s">
        <v>17729</v>
      </c>
      <c r="F1954">
        <v>27.4</v>
      </c>
      <c r="G1954">
        <v>39.86</v>
      </c>
      <c r="H1954">
        <v>67.88</v>
      </c>
      <c r="I1954">
        <v>65.70999999999999</v>
      </c>
    </row>
    <row r="1955" spans="1:9">
      <c r="A1955" t="s">
        <v>1957</v>
      </c>
      <c r="B1955" s="1" t="s">
        <v>5114</v>
      </c>
      <c r="C1955" s="1" t="s">
        <v>8269</v>
      </c>
      <c r="D1955" s="1" t="s">
        <v>11424</v>
      </c>
      <c r="E1955" s="1" t="s">
        <v>17730</v>
      </c>
      <c r="F1955">
        <v>12.09</v>
      </c>
      <c r="G1955">
        <v>32.89</v>
      </c>
      <c r="H1955">
        <v>64.17</v>
      </c>
      <c r="I1955">
        <v>74.42</v>
      </c>
    </row>
    <row r="1956" spans="1:9">
      <c r="A1956" t="s">
        <v>1958</v>
      </c>
      <c r="B1956" s="1" t="s">
        <v>5115</v>
      </c>
      <c r="C1956" s="1" t="s">
        <v>8270</v>
      </c>
      <c r="D1956" s="1" t="s">
        <v>11425</v>
      </c>
      <c r="E1956" s="1" t="s">
        <v>17731</v>
      </c>
      <c r="F1956">
        <v>8.49</v>
      </c>
      <c r="G1956">
        <v>32.31</v>
      </c>
      <c r="H1956">
        <v>66.29000000000001</v>
      </c>
      <c r="I1956">
        <v>78.05</v>
      </c>
    </row>
    <row r="1957" spans="1:9">
      <c r="A1957" t="s">
        <v>1959</v>
      </c>
      <c r="B1957" s="1" t="s">
        <v>5116</v>
      </c>
      <c r="C1957" s="1" t="s">
        <v>8271</v>
      </c>
      <c r="D1957" s="1" t="s">
        <v>11426</v>
      </c>
      <c r="E1957" s="1" t="s">
        <v>17732</v>
      </c>
      <c r="F1957">
        <v>7.31</v>
      </c>
      <c r="G1957">
        <v>24.71</v>
      </c>
      <c r="H1957">
        <v>70.5</v>
      </c>
      <c r="I1957">
        <v>80</v>
      </c>
    </row>
    <row r="1958" spans="1:9">
      <c r="A1958" t="s">
        <v>1960</v>
      </c>
      <c r="B1958" s="1" t="s">
        <v>5117</v>
      </c>
      <c r="C1958" s="1" t="s">
        <v>8272</v>
      </c>
      <c r="D1958" s="1" t="s">
        <v>11427</v>
      </c>
      <c r="E1958" s="1" t="s">
        <v>17733</v>
      </c>
      <c r="F1958">
        <v>2.28</v>
      </c>
      <c r="G1958">
        <v>16.42</v>
      </c>
      <c r="H1958">
        <v>73.51000000000001</v>
      </c>
      <c r="I1958">
        <v>84.84999999999999</v>
      </c>
    </row>
    <row r="1959" spans="1:9">
      <c r="A1959" t="s">
        <v>1961</v>
      </c>
      <c r="B1959" s="1" t="s">
        <v>5118</v>
      </c>
      <c r="C1959" s="1" t="s">
        <v>8273</v>
      </c>
      <c r="D1959" s="1" t="s">
        <v>11428</v>
      </c>
      <c r="E1959" s="1" t="s">
        <v>17734</v>
      </c>
      <c r="F1959">
        <v>21.08</v>
      </c>
      <c r="G1959">
        <v>44.99</v>
      </c>
      <c r="H1959">
        <v>65.36</v>
      </c>
      <c r="I1959">
        <v>76.25</v>
      </c>
    </row>
    <row r="1960" spans="1:9">
      <c r="A1960" t="s">
        <v>1962</v>
      </c>
      <c r="B1960" s="1" t="s">
        <v>5119</v>
      </c>
      <c r="C1960" s="1" t="s">
        <v>8274</v>
      </c>
      <c r="D1960" s="1" t="s">
        <v>11429</v>
      </c>
      <c r="E1960" s="1" t="s">
        <v>17735</v>
      </c>
      <c r="F1960">
        <v>8.99</v>
      </c>
      <c r="G1960">
        <v>35.78</v>
      </c>
      <c r="H1960">
        <v>55.7</v>
      </c>
      <c r="I1960">
        <v>66.67</v>
      </c>
    </row>
    <row r="1961" spans="1:9">
      <c r="A1961" t="s">
        <v>1963</v>
      </c>
      <c r="B1961" s="1" t="s">
        <v>5120</v>
      </c>
      <c r="C1961" s="1" t="s">
        <v>8275</v>
      </c>
      <c r="D1961" s="1" t="s">
        <v>11430</v>
      </c>
      <c r="E1961" s="1" t="s">
        <v>17736</v>
      </c>
      <c r="F1961">
        <v>4.54</v>
      </c>
      <c r="G1961">
        <v>41.32</v>
      </c>
      <c r="H1961">
        <v>70.39</v>
      </c>
      <c r="I1961">
        <v>90.91</v>
      </c>
    </row>
    <row r="1962" spans="1:9">
      <c r="A1962" t="s">
        <v>1964</v>
      </c>
      <c r="B1962" s="1" t="s">
        <v>5121</v>
      </c>
      <c r="C1962" s="1" t="s">
        <v>8276</v>
      </c>
      <c r="D1962" s="1" t="s">
        <v>11431</v>
      </c>
      <c r="E1962" s="1" t="s">
        <v>17737</v>
      </c>
      <c r="F1962">
        <v>36.3</v>
      </c>
      <c r="G1962">
        <v>65.23999999999999</v>
      </c>
      <c r="H1962">
        <v>55.33</v>
      </c>
      <c r="I1962">
        <v>70</v>
      </c>
    </row>
    <row r="1963" spans="1:9">
      <c r="A1963" t="s">
        <v>1965</v>
      </c>
      <c r="B1963" s="1" t="s">
        <v>5122</v>
      </c>
      <c r="C1963" s="1" t="s">
        <v>8277</v>
      </c>
      <c r="D1963" s="1" t="s">
        <v>11432</v>
      </c>
      <c r="E1963" s="1" t="s">
        <v>17738</v>
      </c>
      <c r="F1963">
        <v>4.32</v>
      </c>
      <c r="G1963">
        <v>23.86</v>
      </c>
      <c r="H1963">
        <v>68.94</v>
      </c>
      <c r="I1963">
        <v>79.31</v>
      </c>
    </row>
    <row r="1964" spans="1:9">
      <c r="A1964" t="s">
        <v>1966</v>
      </c>
      <c r="B1964" s="1" t="s">
        <v>5123</v>
      </c>
      <c r="C1964" s="1" t="s">
        <v>8278</v>
      </c>
      <c r="D1964" s="1" t="s">
        <v>11433</v>
      </c>
      <c r="E1964" s="1" t="s">
        <v>17739</v>
      </c>
      <c r="F1964">
        <v>5.79</v>
      </c>
      <c r="G1964">
        <v>30.98</v>
      </c>
      <c r="H1964">
        <v>63.84</v>
      </c>
      <c r="I1964">
        <v>81.08</v>
      </c>
    </row>
    <row r="1965" spans="1:9">
      <c r="A1965" t="s">
        <v>1967</v>
      </c>
      <c r="B1965" s="1" t="s">
        <v>5124</v>
      </c>
      <c r="C1965" s="1" t="s">
        <v>8279</v>
      </c>
      <c r="D1965" s="1" t="s">
        <v>11434</v>
      </c>
      <c r="E1965" s="1" t="s">
        <v>17740</v>
      </c>
      <c r="F1965">
        <v>38.26</v>
      </c>
      <c r="G1965">
        <v>54.57</v>
      </c>
      <c r="H1965">
        <v>37.21</v>
      </c>
      <c r="I1965">
        <v>53.57</v>
      </c>
    </row>
    <row r="1966" spans="1:9">
      <c r="A1966" t="s">
        <v>1968</v>
      </c>
      <c r="B1966" s="1" t="s">
        <v>5125</v>
      </c>
      <c r="C1966" s="1" t="s">
        <v>8280</v>
      </c>
      <c r="D1966" s="1" t="s">
        <v>11435</v>
      </c>
      <c r="E1966" s="1" t="s">
        <v>17741</v>
      </c>
      <c r="F1966">
        <v>10.17</v>
      </c>
      <c r="G1966">
        <v>27.93</v>
      </c>
      <c r="H1966">
        <v>57.46</v>
      </c>
      <c r="I1966">
        <v>75.86</v>
      </c>
    </row>
    <row r="1967" spans="1:9">
      <c r="A1967" t="s">
        <v>1969</v>
      </c>
      <c r="B1967" s="1" t="s">
        <v>5126</v>
      </c>
      <c r="C1967" s="1" t="s">
        <v>8281</v>
      </c>
      <c r="D1967" s="1" t="s">
        <v>11436</v>
      </c>
      <c r="E1967" s="1" t="s">
        <v>17742</v>
      </c>
      <c r="F1967">
        <v>3.26</v>
      </c>
      <c r="G1967">
        <v>29.54</v>
      </c>
      <c r="H1967">
        <v>67.36</v>
      </c>
      <c r="I1967">
        <v>87.27</v>
      </c>
    </row>
    <row r="1968" spans="1:9">
      <c r="A1968" t="s">
        <v>1970</v>
      </c>
      <c r="B1968" s="1" t="s">
        <v>5127</v>
      </c>
      <c r="C1968" s="1" t="s">
        <v>8282</v>
      </c>
      <c r="D1968" s="1" t="s">
        <v>11437</v>
      </c>
      <c r="E1968" s="1" t="s">
        <v>17743</v>
      </c>
      <c r="F1968">
        <v>27.51</v>
      </c>
      <c r="G1968">
        <v>51.63</v>
      </c>
      <c r="H1968">
        <v>42.46</v>
      </c>
      <c r="I1968">
        <v>59.62</v>
      </c>
    </row>
    <row r="1969" spans="1:9">
      <c r="A1969" t="s">
        <v>1971</v>
      </c>
      <c r="B1969" s="1" t="s">
        <v>5128</v>
      </c>
      <c r="C1969" s="1" t="s">
        <v>8283</v>
      </c>
      <c r="D1969" s="1" t="s">
        <v>11438</v>
      </c>
      <c r="E1969" s="1" t="s">
        <v>17744</v>
      </c>
      <c r="F1969">
        <v>2.1</v>
      </c>
      <c r="G1969">
        <v>11.97</v>
      </c>
      <c r="H1969">
        <v>79.90000000000001</v>
      </c>
      <c r="I1969">
        <v>90.91</v>
      </c>
    </row>
    <row r="1970" spans="1:9">
      <c r="A1970" t="s">
        <v>1972</v>
      </c>
      <c r="B1970" s="1" t="s">
        <v>5129</v>
      </c>
      <c r="C1970" s="1" t="s">
        <v>8284</v>
      </c>
      <c r="D1970" s="1" t="s">
        <v>11439</v>
      </c>
      <c r="E1970" s="1" t="s">
        <v>17745</v>
      </c>
      <c r="F1970">
        <v>28.77</v>
      </c>
      <c r="G1970">
        <v>55.46</v>
      </c>
      <c r="H1970">
        <v>89.18000000000001</v>
      </c>
      <c r="I1970">
        <v>104.76</v>
      </c>
    </row>
    <row r="1971" spans="1:9">
      <c r="A1971" t="s">
        <v>1973</v>
      </c>
      <c r="B1971" s="1" t="s">
        <v>5130</v>
      </c>
      <c r="C1971" s="1" t="s">
        <v>8285</v>
      </c>
      <c r="D1971" s="1" t="s">
        <v>11440</v>
      </c>
      <c r="E1971" s="1" t="s">
        <v>17746</v>
      </c>
      <c r="F1971">
        <v>13.8</v>
      </c>
      <c r="G1971">
        <v>34.26</v>
      </c>
      <c r="H1971">
        <v>77.23</v>
      </c>
      <c r="I1971">
        <v>75</v>
      </c>
    </row>
    <row r="1972" spans="1:9">
      <c r="A1972" t="s">
        <v>1974</v>
      </c>
      <c r="B1972" s="1" t="s">
        <v>5131</v>
      </c>
      <c r="C1972" s="1" t="s">
        <v>8286</v>
      </c>
      <c r="D1972" s="1" t="s">
        <v>11441</v>
      </c>
      <c r="E1972" s="1" t="s">
        <v>17747</v>
      </c>
      <c r="F1972">
        <v>45.09</v>
      </c>
      <c r="G1972">
        <v>77.09999999999999</v>
      </c>
      <c r="H1972">
        <v>67.56999999999999</v>
      </c>
      <c r="I1972">
        <v>81.25</v>
      </c>
    </row>
    <row r="1973" spans="1:9">
      <c r="A1973" t="s">
        <v>1975</v>
      </c>
      <c r="B1973" s="1" t="s">
        <v>5132</v>
      </c>
      <c r="C1973" s="1" t="s">
        <v>8287</v>
      </c>
      <c r="D1973" s="1" t="s">
        <v>11442</v>
      </c>
      <c r="E1973" s="1" t="s">
        <v>17748</v>
      </c>
      <c r="F1973">
        <v>13.55</v>
      </c>
      <c r="G1973">
        <v>52.53</v>
      </c>
      <c r="H1973">
        <v>85.90000000000001</v>
      </c>
      <c r="I1973">
        <v>94.44</v>
      </c>
    </row>
    <row r="1974" spans="1:9">
      <c r="A1974" t="s">
        <v>1976</v>
      </c>
      <c r="B1974" s="1" t="s">
        <v>5133</v>
      </c>
      <c r="C1974" s="1" t="s">
        <v>8288</v>
      </c>
      <c r="D1974" s="1" t="s">
        <v>11443</v>
      </c>
      <c r="E1974" s="1" t="s">
        <v>17749</v>
      </c>
      <c r="F1974">
        <v>11.13</v>
      </c>
      <c r="G1974">
        <v>41.44</v>
      </c>
      <c r="H1974">
        <v>53.66</v>
      </c>
      <c r="I1974">
        <v>62.5</v>
      </c>
    </row>
    <row r="1975" spans="1:9">
      <c r="A1975" t="s">
        <v>1977</v>
      </c>
      <c r="B1975" s="1" t="s">
        <v>5134</v>
      </c>
      <c r="C1975" s="1" t="s">
        <v>8289</v>
      </c>
      <c r="D1975" s="1" t="s">
        <v>11444</v>
      </c>
      <c r="E1975" s="1" t="s">
        <v>17750</v>
      </c>
      <c r="F1975">
        <v>5.52</v>
      </c>
      <c r="G1975">
        <v>41.36</v>
      </c>
      <c r="H1975">
        <v>96.09999999999999</v>
      </c>
      <c r="I1975">
        <v>121.57</v>
      </c>
    </row>
    <row r="1976" spans="1:9">
      <c r="A1976" t="s">
        <v>1978</v>
      </c>
      <c r="B1976" s="1" t="s">
        <v>5135</v>
      </c>
      <c r="C1976" s="1" t="s">
        <v>8290</v>
      </c>
      <c r="D1976" s="1" t="s">
        <v>11445</v>
      </c>
      <c r="E1976" s="1" t="s">
        <v>17751</v>
      </c>
      <c r="F1976">
        <v>4.69</v>
      </c>
      <c r="G1976">
        <v>31.49</v>
      </c>
      <c r="H1976">
        <v>62.11</v>
      </c>
      <c r="I1976">
        <v>85.51000000000001</v>
      </c>
    </row>
    <row r="1977" spans="1:9">
      <c r="A1977" t="s">
        <v>1979</v>
      </c>
      <c r="B1977" s="1" t="s">
        <v>5136</v>
      </c>
      <c r="C1977" s="1" t="s">
        <v>8291</v>
      </c>
      <c r="D1977" s="1" t="s">
        <v>11446</v>
      </c>
      <c r="E1977" s="1" t="s">
        <v>17752</v>
      </c>
      <c r="F1977">
        <v>28.84</v>
      </c>
      <c r="G1977">
        <v>51.27</v>
      </c>
      <c r="H1977">
        <v>71.20999999999999</v>
      </c>
      <c r="I1977">
        <v>72.73</v>
      </c>
    </row>
    <row r="1978" spans="1:9">
      <c r="A1978" t="s">
        <v>1980</v>
      </c>
      <c r="B1978" s="1" t="s">
        <v>5137</v>
      </c>
      <c r="C1978" s="1" t="s">
        <v>8292</v>
      </c>
      <c r="D1978" s="1" t="s">
        <v>11447</v>
      </c>
      <c r="E1978" s="1" t="s">
        <v>17753</v>
      </c>
      <c r="F1978">
        <v>23.23</v>
      </c>
      <c r="G1978">
        <v>51.35</v>
      </c>
      <c r="H1978">
        <v>61.93</v>
      </c>
      <c r="I1978">
        <v>88.89</v>
      </c>
    </row>
    <row r="1979" spans="1:9">
      <c r="A1979" t="s">
        <v>1981</v>
      </c>
      <c r="B1979" s="1" t="s">
        <v>5138</v>
      </c>
      <c r="C1979" s="1" t="s">
        <v>8293</v>
      </c>
      <c r="D1979" s="1" t="s">
        <v>11448</v>
      </c>
      <c r="E1979" s="1" t="s">
        <v>17754</v>
      </c>
      <c r="F1979">
        <v>2.96</v>
      </c>
      <c r="G1979">
        <v>26.31</v>
      </c>
      <c r="H1979">
        <v>67.02</v>
      </c>
      <c r="I1979">
        <v>85</v>
      </c>
    </row>
    <row r="1980" spans="1:9">
      <c r="A1980" t="s">
        <v>1982</v>
      </c>
      <c r="B1980" s="1" t="s">
        <v>5139</v>
      </c>
      <c r="C1980" s="1" t="s">
        <v>8294</v>
      </c>
      <c r="D1980" s="1" t="s">
        <v>11449</v>
      </c>
      <c r="E1980" s="1" t="s">
        <v>17755</v>
      </c>
      <c r="F1980">
        <v>12.38</v>
      </c>
      <c r="G1980">
        <v>33.71</v>
      </c>
      <c r="H1980">
        <v>60.66</v>
      </c>
      <c r="I1980">
        <v>71.43000000000001</v>
      </c>
    </row>
    <row r="1981" spans="1:9">
      <c r="A1981" t="s">
        <v>1983</v>
      </c>
      <c r="B1981" s="1" t="s">
        <v>5140</v>
      </c>
      <c r="C1981" s="1" t="s">
        <v>8295</v>
      </c>
      <c r="D1981" s="1" t="s">
        <v>11450</v>
      </c>
      <c r="E1981" s="1" t="s">
        <v>17756</v>
      </c>
      <c r="F1981">
        <v>7.52</v>
      </c>
      <c r="G1981">
        <v>35.91</v>
      </c>
      <c r="H1981">
        <v>74.73999999999999</v>
      </c>
      <c r="I1981">
        <v>90.48</v>
      </c>
    </row>
    <row r="1982" spans="1:9">
      <c r="A1982" t="s">
        <v>1984</v>
      </c>
      <c r="B1982" s="1" t="s">
        <v>5141</v>
      </c>
      <c r="C1982" s="1" t="s">
        <v>8296</v>
      </c>
      <c r="D1982" s="1" t="s">
        <v>11451</v>
      </c>
      <c r="E1982" s="1" t="s">
        <v>17757</v>
      </c>
      <c r="F1982">
        <v>10.88</v>
      </c>
      <c r="G1982">
        <v>24.14</v>
      </c>
      <c r="H1982">
        <v>67.73999999999999</v>
      </c>
      <c r="I1982">
        <v>93.33</v>
      </c>
    </row>
    <row r="1983" spans="1:9">
      <c r="A1983" t="s">
        <v>1985</v>
      </c>
      <c r="B1983" s="1" t="s">
        <v>5142</v>
      </c>
      <c r="C1983" s="1" t="s">
        <v>8297</v>
      </c>
      <c r="D1983" s="1" t="s">
        <v>11452</v>
      </c>
      <c r="E1983" s="1" t="s">
        <v>17758</v>
      </c>
      <c r="F1983">
        <v>3.95</v>
      </c>
      <c r="G1983">
        <v>20.4</v>
      </c>
      <c r="H1983">
        <v>64.93000000000001</v>
      </c>
      <c r="I1983">
        <v>81.36</v>
      </c>
    </row>
    <row r="1984" spans="1:9">
      <c r="A1984" t="s">
        <v>1986</v>
      </c>
      <c r="B1984" s="1" t="s">
        <v>5143</v>
      </c>
      <c r="C1984" s="1" t="s">
        <v>8298</v>
      </c>
      <c r="D1984" s="1" t="s">
        <v>11453</v>
      </c>
      <c r="E1984" s="1" t="s">
        <v>17759</v>
      </c>
      <c r="F1984">
        <v>3.94</v>
      </c>
      <c r="G1984">
        <v>20.56</v>
      </c>
      <c r="H1984">
        <v>71.22</v>
      </c>
      <c r="I1984">
        <v>85.45</v>
      </c>
    </row>
    <row r="1985" spans="1:9">
      <c r="A1985" t="s">
        <v>1987</v>
      </c>
      <c r="B1985" s="1" t="s">
        <v>5144</v>
      </c>
      <c r="C1985" s="1" t="s">
        <v>8299</v>
      </c>
      <c r="D1985" s="1" t="s">
        <v>11454</v>
      </c>
      <c r="E1985" s="1" t="s">
        <v>17760</v>
      </c>
      <c r="F1985">
        <v>35.31</v>
      </c>
      <c r="G1985">
        <v>60.18</v>
      </c>
      <c r="H1985">
        <v>39.25</v>
      </c>
      <c r="I1985">
        <v>52.5</v>
      </c>
    </row>
    <row r="1986" spans="1:9">
      <c r="A1986" t="s">
        <v>1988</v>
      </c>
      <c r="B1986" s="1" t="s">
        <v>5145</v>
      </c>
      <c r="C1986" s="1" t="s">
        <v>8300</v>
      </c>
      <c r="D1986" s="1" t="s">
        <v>11455</v>
      </c>
      <c r="E1986" s="1" t="s">
        <v>17761</v>
      </c>
      <c r="F1986">
        <v>27.44</v>
      </c>
      <c r="G1986">
        <v>60.31</v>
      </c>
      <c r="H1986">
        <v>58.26</v>
      </c>
      <c r="I1986">
        <v>80</v>
      </c>
    </row>
    <row r="1987" spans="1:9">
      <c r="A1987" t="s">
        <v>1989</v>
      </c>
      <c r="B1987" s="1" t="s">
        <v>5146</v>
      </c>
      <c r="C1987" s="1" t="s">
        <v>8301</v>
      </c>
      <c r="D1987" s="1" t="s">
        <v>11456</v>
      </c>
      <c r="E1987" s="1" t="s">
        <v>17762</v>
      </c>
      <c r="F1987">
        <v>11.26</v>
      </c>
      <c r="G1987">
        <v>43.94</v>
      </c>
      <c r="H1987">
        <v>40.3</v>
      </c>
      <c r="I1987">
        <v>62.79</v>
      </c>
    </row>
    <row r="1988" spans="1:9">
      <c r="A1988" t="s">
        <v>1990</v>
      </c>
      <c r="B1988" s="1" t="s">
        <v>5147</v>
      </c>
      <c r="C1988" s="1" t="s">
        <v>8302</v>
      </c>
      <c r="D1988" s="1" t="s">
        <v>11457</v>
      </c>
      <c r="E1988" s="1" t="s">
        <v>17763</v>
      </c>
      <c r="F1988">
        <v>27.26</v>
      </c>
      <c r="G1988">
        <v>56.92</v>
      </c>
      <c r="H1988">
        <v>55.43</v>
      </c>
      <c r="I1988">
        <v>57.89</v>
      </c>
    </row>
    <row r="1989" spans="1:9">
      <c r="A1989" t="s">
        <v>1991</v>
      </c>
      <c r="B1989" s="1" t="s">
        <v>5148</v>
      </c>
      <c r="C1989" s="1" t="s">
        <v>8303</v>
      </c>
      <c r="D1989" s="1" t="s">
        <v>11458</v>
      </c>
      <c r="E1989" s="1" t="s">
        <v>17764</v>
      </c>
      <c r="F1989">
        <v>21.9</v>
      </c>
      <c r="G1989">
        <v>43.63</v>
      </c>
      <c r="H1989">
        <v>50.66</v>
      </c>
      <c r="I1989">
        <v>62.86</v>
      </c>
    </row>
    <row r="1990" spans="1:9">
      <c r="A1990" t="s">
        <v>1992</v>
      </c>
      <c r="B1990" s="1" t="s">
        <v>5149</v>
      </c>
      <c r="C1990" s="1" t="s">
        <v>8304</v>
      </c>
      <c r="D1990" s="1" t="s">
        <v>11459</v>
      </c>
      <c r="E1990" s="1" t="s">
        <v>17765</v>
      </c>
      <c r="F1990">
        <v>24.31</v>
      </c>
      <c r="G1990">
        <v>36.53</v>
      </c>
      <c r="H1990">
        <v>54.86</v>
      </c>
      <c r="I1990">
        <v>68.56999999999999</v>
      </c>
    </row>
    <row r="1991" spans="1:9">
      <c r="A1991" t="s">
        <v>1993</v>
      </c>
      <c r="B1991" s="1" t="s">
        <v>5150</v>
      </c>
      <c r="C1991" s="1" t="s">
        <v>8305</v>
      </c>
      <c r="D1991" s="1" t="s">
        <v>11460</v>
      </c>
      <c r="E1991" s="1" t="s">
        <v>17766</v>
      </c>
      <c r="F1991">
        <v>17.07</v>
      </c>
      <c r="G1991">
        <v>45.88</v>
      </c>
      <c r="H1991">
        <v>54.93</v>
      </c>
      <c r="I1991">
        <v>66.67</v>
      </c>
    </row>
    <row r="1992" spans="1:9">
      <c r="A1992" t="s">
        <v>1994</v>
      </c>
      <c r="B1992" s="1" t="s">
        <v>5151</v>
      </c>
      <c r="C1992" s="1" t="s">
        <v>8306</v>
      </c>
      <c r="D1992" s="1" t="s">
        <v>11461</v>
      </c>
      <c r="E1992" s="1" t="s">
        <v>17767</v>
      </c>
      <c r="F1992">
        <v>43.96</v>
      </c>
      <c r="G1992">
        <v>66.47</v>
      </c>
      <c r="H1992">
        <v>28.4</v>
      </c>
      <c r="I1992">
        <v>41.18</v>
      </c>
    </row>
    <row r="1993" spans="1:9">
      <c r="A1993" t="s">
        <v>1995</v>
      </c>
      <c r="B1993" s="1" t="s">
        <v>5152</v>
      </c>
      <c r="C1993" s="1" t="s">
        <v>8307</v>
      </c>
      <c r="D1993" s="1" t="s">
        <v>11462</v>
      </c>
      <c r="E1993" s="1" t="s">
        <v>17768</v>
      </c>
      <c r="F1993">
        <v>21.66</v>
      </c>
      <c r="G1993">
        <v>42.96</v>
      </c>
      <c r="H1993">
        <v>58.2</v>
      </c>
      <c r="I1993">
        <v>66.25</v>
      </c>
    </row>
    <row r="1994" spans="1:9">
      <c r="A1994" t="s">
        <v>1996</v>
      </c>
      <c r="B1994" s="1" t="s">
        <v>5153</v>
      </c>
      <c r="C1994" s="1" t="s">
        <v>8308</v>
      </c>
      <c r="D1994" s="1" t="s">
        <v>11463</v>
      </c>
      <c r="E1994" s="1" t="s">
        <v>17769</v>
      </c>
      <c r="F1994">
        <v>7.04</v>
      </c>
      <c r="G1994">
        <v>25.62</v>
      </c>
      <c r="H1994">
        <v>62.15</v>
      </c>
      <c r="I1994">
        <v>75.34</v>
      </c>
    </row>
    <row r="1995" spans="1:9">
      <c r="A1995" t="s">
        <v>1997</v>
      </c>
      <c r="B1995" s="1" t="s">
        <v>5154</v>
      </c>
      <c r="C1995" s="1" t="s">
        <v>8309</v>
      </c>
      <c r="D1995" s="1" t="s">
        <v>11464</v>
      </c>
      <c r="E1995" s="1" t="s">
        <v>17770</v>
      </c>
      <c r="F1995">
        <v>12.41</v>
      </c>
      <c r="G1995">
        <v>55.61</v>
      </c>
      <c r="H1995">
        <v>47.73</v>
      </c>
      <c r="I1995">
        <v>81.25</v>
      </c>
    </row>
    <row r="1996" spans="1:9">
      <c r="A1996" t="s">
        <v>1998</v>
      </c>
      <c r="B1996" s="1" t="s">
        <v>5155</v>
      </c>
      <c r="C1996" s="1" t="s">
        <v>8310</v>
      </c>
      <c r="D1996" s="1" t="s">
        <v>11465</v>
      </c>
      <c r="E1996" s="1" t="s">
        <v>17771</v>
      </c>
      <c r="F1996">
        <v>28.93</v>
      </c>
      <c r="G1996">
        <v>60.16</v>
      </c>
      <c r="H1996">
        <v>54.4</v>
      </c>
      <c r="I1996">
        <v>65.84999999999999</v>
      </c>
    </row>
    <row r="1997" spans="1:9">
      <c r="A1997" t="s">
        <v>1999</v>
      </c>
      <c r="B1997" s="1" t="s">
        <v>5156</v>
      </c>
      <c r="C1997" s="1" t="s">
        <v>8311</v>
      </c>
      <c r="D1997" s="1" t="s">
        <v>11466</v>
      </c>
      <c r="E1997" s="1" t="s">
        <v>17772</v>
      </c>
      <c r="F1997">
        <v>24.65</v>
      </c>
      <c r="G1997">
        <v>63.39</v>
      </c>
      <c r="H1997">
        <v>50.92</v>
      </c>
      <c r="I1997">
        <v>68.56999999999999</v>
      </c>
    </row>
    <row r="1998" spans="1:9">
      <c r="A1998" t="s">
        <v>2000</v>
      </c>
      <c r="B1998" s="1" t="s">
        <v>5157</v>
      </c>
      <c r="C1998" s="1" t="s">
        <v>8312</v>
      </c>
      <c r="D1998" s="1" t="s">
        <v>11467</v>
      </c>
      <c r="E1998" s="1" t="s">
        <v>17773</v>
      </c>
      <c r="F1998">
        <v>8.77</v>
      </c>
      <c r="G1998">
        <v>37.13</v>
      </c>
      <c r="H1998">
        <v>127.06</v>
      </c>
      <c r="I1998">
        <v>142.11</v>
      </c>
    </row>
    <row r="1999" spans="1:9">
      <c r="A1999" t="s">
        <v>2001</v>
      </c>
      <c r="B1999" s="1" t="s">
        <v>5158</v>
      </c>
      <c r="C1999" s="1" t="s">
        <v>8313</v>
      </c>
      <c r="D1999" s="1" t="s">
        <v>11468</v>
      </c>
      <c r="E1999" s="1" t="s">
        <v>17774</v>
      </c>
      <c r="F1999">
        <v>18.56</v>
      </c>
      <c r="G1999">
        <v>37.15</v>
      </c>
      <c r="H1999">
        <v>64.62</v>
      </c>
      <c r="I1999">
        <v>72.73</v>
      </c>
    </row>
    <row r="2000" spans="1:9">
      <c r="A2000" t="s">
        <v>2002</v>
      </c>
      <c r="B2000" s="1" t="s">
        <v>5159</v>
      </c>
      <c r="C2000" s="1" t="s">
        <v>8314</v>
      </c>
      <c r="D2000" s="1" t="s">
        <v>11469</v>
      </c>
      <c r="E2000" s="1" t="s">
        <v>17775</v>
      </c>
      <c r="F2000">
        <v>17.09</v>
      </c>
      <c r="G2000">
        <v>40.03</v>
      </c>
      <c r="H2000">
        <v>55.36</v>
      </c>
      <c r="I2000">
        <v>64.06</v>
      </c>
    </row>
    <row r="2001" spans="1:9">
      <c r="A2001" t="s">
        <v>2003</v>
      </c>
      <c r="B2001" s="1" t="s">
        <v>5160</v>
      </c>
      <c r="C2001" s="1" t="s">
        <v>8315</v>
      </c>
      <c r="D2001" s="1" t="s">
        <v>11470</v>
      </c>
      <c r="E2001" s="1" t="s">
        <v>17776</v>
      </c>
      <c r="F2001">
        <v>4.24</v>
      </c>
      <c r="G2001">
        <v>26.74</v>
      </c>
      <c r="H2001">
        <v>62.26</v>
      </c>
      <c r="I2001">
        <v>81.03</v>
      </c>
    </row>
    <row r="2002" spans="1:9">
      <c r="A2002" t="s">
        <v>2004</v>
      </c>
      <c r="B2002" s="1" t="s">
        <v>5161</v>
      </c>
      <c r="C2002" s="1" t="s">
        <v>8316</v>
      </c>
      <c r="D2002" s="1" t="s">
        <v>11471</v>
      </c>
      <c r="E2002" s="1" t="s">
        <v>17777</v>
      </c>
      <c r="F2002">
        <v>11.83</v>
      </c>
      <c r="G2002">
        <v>37.53</v>
      </c>
      <c r="H2002">
        <v>58.91</v>
      </c>
      <c r="I2002">
        <v>76.27</v>
      </c>
    </row>
    <row r="2003" spans="1:9">
      <c r="A2003" t="s">
        <v>2005</v>
      </c>
      <c r="B2003" s="1" t="s">
        <v>5162</v>
      </c>
      <c r="C2003" s="1" t="s">
        <v>8317</v>
      </c>
      <c r="D2003" s="1" t="s">
        <v>11472</v>
      </c>
      <c r="E2003" s="1" t="s">
        <v>17778</v>
      </c>
      <c r="F2003">
        <v>7.49</v>
      </c>
      <c r="G2003">
        <v>30.03</v>
      </c>
      <c r="H2003">
        <v>63.36</v>
      </c>
      <c r="I2003">
        <v>79.75</v>
      </c>
    </row>
    <row r="2004" spans="1:9">
      <c r="A2004" t="s">
        <v>2006</v>
      </c>
      <c r="B2004" s="1" t="s">
        <v>5163</v>
      </c>
      <c r="C2004" s="1" t="s">
        <v>8318</v>
      </c>
      <c r="D2004" s="1" t="s">
        <v>11473</v>
      </c>
      <c r="E2004" s="1" t="s">
        <v>17779</v>
      </c>
      <c r="F2004">
        <v>9.369999999999999</v>
      </c>
      <c r="G2004">
        <v>35.14</v>
      </c>
      <c r="H2004">
        <v>63.69</v>
      </c>
      <c r="I2004">
        <v>82.72</v>
      </c>
    </row>
    <row r="2005" spans="1:9">
      <c r="A2005" t="s">
        <v>2007</v>
      </c>
      <c r="B2005" s="1" t="s">
        <v>5164</v>
      </c>
      <c r="C2005" s="1" t="s">
        <v>8319</v>
      </c>
      <c r="D2005" s="1" t="s">
        <v>11474</v>
      </c>
      <c r="E2005" s="1" t="s">
        <v>17780</v>
      </c>
      <c r="F2005">
        <v>3.72</v>
      </c>
      <c r="G2005">
        <v>17.73</v>
      </c>
      <c r="H2005">
        <v>69.27</v>
      </c>
      <c r="I2005">
        <v>82</v>
      </c>
    </row>
    <row r="2006" spans="1:9">
      <c r="A2006" t="s">
        <v>2008</v>
      </c>
      <c r="B2006" s="1" t="s">
        <v>5165</v>
      </c>
      <c r="C2006" s="1" t="s">
        <v>8320</v>
      </c>
      <c r="D2006" s="1" t="s">
        <v>11475</v>
      </c>
      <c r="E2006" s="1" t="s">
        <v>17781</v>
      </c>
      <c r="F2006">
        <v>10.25</v>
      </c>
      <c r="G2006">
        <v>24.05</v>
      </c>
      <c r="H2006">
        <v>68.12</v>
      </c>
      <c r="I2006">
        <v>85.70999999999999</v>
      </c>
    </row>
    <row r="2007" spans="1:9">
      <c r="A2007" t="s">
        <v>2009</v>
      </c>
      <c r="B2007" s="1" t="s">
        <v>5166</v>
      </c>
      <c r="C2007" s="1" t="s">
        <v>8321</v>
      </c>
      <c r="D2007" s="1" t="s">
        <v>11476</v>
      </c>
      <c r="E2007" s="1" t="s">
        <v>17782</v>
      </c>
      <c r="F2007">
        <v>6.1</v>
      </c>
      <c r="G2007">
        <v>30.15</v>
      </c>
      <c r="H2007">
        <v>66.67</v>
      </c>
      <c r="I2007">
        <v>82.34999999999999</v>
      </c>
    </row>
    <row r="2008" spans="1:9">
      <c r="A2008" t="s">
        <v>2010</v>
      </c>
      <c r="B2008" s="1" t="s">
        <v>5167</v>
      </c>
      <c r="C2008" s="1" t="s">
        <v>8322</v>
      </c>
      <c r="D2008" s="1" t="s">
        <v>11477</v>
      </c>
      <c r="E2008" s="1" t="s">
        <v>17783</v>
      </c>
      <c r="F2008">
        <v>27.77</v>
      </c>
      <c r="G2008">
        <v>46.34</v>
      </c>
      <c r="H2008">
        <v>53.68</v>
      </c>
      <c r="I2008">
        <v>62.34</v>
      </c>
    </row>
    <row r="2009" spans="1:9">
      <c r="A2009" t="s">
        <v>2011</v>
      </c>
      <c r="B2009" s="1" t="s">
        <v>5168</v>
      </c>
      <c r="C2009" s="1" t="s">
        <v>8323</v>
      </c>
      <c r="D2009" s="1" t="s">
        <v>11478</v>
      </c>
      <c r="E2009" s="1" t="s">
        <v>17784</v>
      </c>
      <c r="F2009">
        <v>7.54</v>
      </c>
      <c r="G2009">
        <v>33.24</v>
      </c>
      <c r="H2009">
        <v>86.16</v>
      </c>
      <c r="I2009">
        <v>113.51</v>
      </c>
    </row>
    <row r="2010" spans="1:9">
      <c r="A2010" t="s">
        <v>2012</v>
      </c>
      <c r="B2010" s="1" t="s">
        <v>5169</v>
      </c>
      <c r="C2010" s="1" t="s">
        <v>8324</v>
      </c>
      <c r="D2010" s="1" t="s">
        <v>11479</v>
      </c>
      <c r="E2010" s="1" t="s">
        <v>17785</v>
      </c>
      <c r="F2010">
        <v>24.62</v>
      </c>
      <c r="G2010">
        <v>45.87</v>
      </c>
      <c r="H2010">
        <v>48.21</v>
      </c>
      <c r="I2010">
        <v>64.29000000000001</v>
      </c>
    </row>
    <row r="2011" spans="1:9">
      <c r="A2011" t="s">
        <v>2013</v>
      </c>
      <c r="B2011" s="1" t="s">
        <v>5170</v>
      </c>
      <c r="C2011" s="1" t="s">
        <v>8325</v>
      </c>
      <c r="D2011" s="1" t="s">
        <v>11480</v>
      </c>
      <c r="E2011" s="1" t="s">
        <v>17786</v>
      </c>
      <c r="F2011">
        <v>5.06</v>
      </c>
      <c r="G2011">
        <v>28.61</v>
      </c>
      <c r="H2011">
        <v>62.96</v>
      </c>
      <c r="I2011">
        <v>80</v>
      </c>
    </row>
    <row r="2012" spans="1:9">
      <c r="A2012" t="s">
        <v>2014</v>
      </c>
      <c r="B2012" s="1" t="s">
        <v>5171</v>
      </c>
      <c r="C2012" s="1" t="s">
        <v>8326</v>
      </c>
      <c r="D2012" s="1" t="s">
        <v>11481</v>
      </c>
      <c r="E2012" s="1" t="s">
        <v>17787</v>
      </c>
      <c r="F2012">
        <v>23.32</v>
      </c>
      <c r="G2012">
        <v>54.21</v>
      </c>
      <c r="H2012">
        <v>65.84999999999999</v>
      </c>
      <c r="I2012">
        <v>79.41</v>
      </c>
    </row>
    <row r="2013" spans="1:9">
      <c r="A2013" t="s">
        <v>2015</v>
      </c>
      <c r="B2013" s="1" t="s">
        <v>5172</v>
      </c>
      <c r="C2013" s="1" t="s">
        <v>8327</v>
      </c>
      <c r="D2013" s="1" t="s">
        <v>11482</v>
      </c>
      <c r="E2013" s="1" t="s">
        <v>17788</v>
      </c>
      <c r="F2013">
        <v>12.79</v>
      </c>
      <c r="G2013">
        <v>39.93</v>
      </c>
      <c r="H2013">
        <v>58.21</v>
      </c>
      <c r="I2013">
        <v>78.56999999999999</v>
      </c>
    </row>
    <row r="2014" spans="1:9">
      <c r="A2014" t="s">
        <v>2016</v>
      </c>
      <c r="B2014" s="1" t="s">
        <v>5173</v>
      </c>
      <c r="C2014" s="1" t="s">
        <v>8328</v>
      </c>
      <c r="D2014" s="1" t="s">
        <v>11483</v>
      </c>
      <c r="E2014" s="1" t="s">
        <v>17789</v>
      </c>
      <c r="F2014">
        <v>10</v>
      </c>
      <c r="G2014">
        <v>36.78</v>
      </c>
      <c r="H2014">
        <v>50.93</v>
      </c>
      <c r="I2014">
        <v>69.39</v>
      </c>
    </row>
    <row r="2015" spans="1:9">
      <c r="A2015" t="s">
        <v>2017</v>
      </c>
      <c r="B2015" s="1" t="s">
        <v>5174</v>
      </c>
      <c r="C2015" s="1" t="s">
        <v>8329</v>
      </c>
      <c r="D2015" s="1" t="s">
        <v>11484</v>
      </c>
      <c r="E2015" s="1" t="s">
        <v>17790</v>
      </c>
      <c r="F2015">
        <v>12.05</v>
      </c>
      <c r="G2015">
        <v>36.7</v>
      </c>
      <c r="H2015">
        <v>61.65</v>
      </c>
      <c r="I2015">
        <v>71.67</v>
      </c>
    </row>
    <row r="2016" spans="1:9">
      <c r="A2016" t="s">
        <v>2018</v>
      </c>
      <c r="B2016" s="1" t="s">
        <v>5175</v>
      </c>
      <c r="C2016" s="1" t="s">
        <v>8330</v>
      </c>
      <c r="D2016" s="1" t="s">
        <v>11485</v>
      </c>
      <c r="E2016" s="1" t="s">
        <v>17791</v>
      </c>
      <c r="F2016">
        <v>18.75</v>
      </c>
      <c r="G2016">
        <v>48.06</v>
      </c>
      <c r="H2016">
        <v>67.43000000000001</v>
      </c>
      <c r="I2016">
        <v>77.61</v>
      </c>
    </row>
    <row r="2017" spans="1:9">
      <c r="A2017" t="s">
        <v>2019</v>
      </c>
      <c r="B2017" s="1" t="s">
        <v>5176</v>
      </c>
      <c r="C2017" s="1" t="s">
        <v>8331</v>
      </c>
      <c r="D2017" s="1" t="s">
        <v>11486</v>
      </c>
      <c r="E2017" s="1" t="s">
        <v>17792</v>
      </c>
      <c r="F2017">
        <v>9.640000000000001</v>
      </c>
      <c r="G2017">
        <v>42.98</v>
      </c>
      <c r="H2017">
        <v>80</v>
      </c>
      <c r="I2017">
        <v>84.20999999999999</v>
      </c>
    </row>
    <row r="2018" spans="1:9">
      <c r="A2018" t="s">
        <v>2020</v>
      </c>
      <c r="B2018" s="1" t="s">
        <v>5177</v>
      </c>
      <c r="C2018" s="1" t="s">
        <v>8332</v>
      </c>
      <c r="D2018" s="1" t="s">
        <v>11487</v>
      </c>
      <c r="E2018" s="1" t="s">
        <v>17793</v>
      </c>
      <c r="F2018">
        <v>28.24</v>
      </c>
      <c r="G2018">
        <v>57.01</v>
      </c>
      <c r="H2018">
        <v>53.45</v>
      </c>
      <c r="I2018">
        <v>56.25</v>
      </c>
    </row>
    <row r="2019" spans="1:9">
      <c r="A2019" t="s">
        <v>2021</v>
      </c>
      <c r="B2019" s="1" t="s">
        <v>5178</v>
      </c>
      <c r="C2019" s="1" t="s">
        <v>8333</v>
      </c>
      <c r="D2019" s="1" t="s">
        <v>11488</v>
      </c>
      <c r="E2019" s="1" t="s">
        <v>17794</v>
      </c>
      <c r="F2019">
        <v>8.23</v>
      </c>
      <c r="G2019">
        <v>33.52</v>
      </c>
      <c r="H2019">
        <v>56.76</v>
      </c>
      <c r="I2019">
        <v>78.26000000000001</v>
      </c>
    </row>
    <row r="2020" spans="1:9">
      <c r="A2020" t="s">
        <v>2022</v>
      </c>
      <c r="B2020" s="1" t="s">
        <v>5179</v>
      </c>
      <c r="C2020" s="1" t="s">
        <v>8334</v>
      </c>
      <c r="D2020" s="1" t="s">
        <v>11489</v>
      </c>
      <c r="E2020" s="1" t="s">
        <v>17795</v>
      </c>
      <c r="F2020">
        <v>9.74</v>
      </c>
      <c r="G2020">
        <v>30.7</v>
      </c>
      <c r="H2020">
        <v>62.72</v>
      </c>
      <c r="I2020">
        <v>75.27</v>
      </c>
    </row>
    <row r="2021" spans="1:9">
      <c r="A2021" t="s">
        <v>2023</v>
      </c>
      <c r="B2021" s="1" t="s">
        <v>5180</v>
      </c>
      <c r="C2021" s="1" t="s">
        <v>8335</v>
      </c>
      <c r="D2021" s="1" t="s">
        <v>11490</v>
      </c>
      <c r="E2021" s="1" t="s">
        <v>17796</v>
      </c>
      <c r="F2021">
        <v>5.46</v>
      </c>
      <c r="G2021">
        <v>27.24</v>
      </c>
      <c r="H2021">
        <v>66.56</v>
      </c>
      <c r="I2021">
        <v>82.43000000000001</v>
      </c>
    </row>
    <row r="2022" spans="1:9">
      <c r="A2022" t="s">
        <v>2024</v>
      </c>
      <c r="B2022" s="1" t="s">
        <v>5181</v>
      </c>
      <c r="C2022" s="1" t="s">
        <v>8336</v>
      </c>
      <c r="D2022" s="1" t="s">
        <v>11491</v>
      </c>
      <c r="E2022" s="1" t="s">
        <v>17797</v>
      </c>
      <c r="F2022">
        <v>20.71</v>
      </c>
      <c r="G2022">
        <v>50.76</v>
      </c>
      <c r="H2022">
        <v>98.25</v>
      </c>
      <c r="I2022">
        <v>100</v>
      </c>
    </row>
    <row r="2023" spans="1:9">
      <c r="A2023" t="s">
        <v>2025</v>
      </c>
      <c r="B2023" s="1" t="s">
        <v>5182</v>
      </c>
      <c r="C2023" s="1" t="s">
        <v>8337</v>
      </c>
      <c r="D2023" s="1" t="s">
        <v>11492</v>
      </c>
      <c r="E2023" s="1" t="s">
        <v>17798</v>
      </c>
      <c r="F2023">
        <v>15.94</v>
      </c>
      <c r="G2023">
        <v>34.35</v>
      </c>
      <c r="H2023">
        <v>57.8</v>
      </c>
      <c r="I2023">
        <v>69.86</v>
      </c>
    </row>
    <row r="2024" spans="1:9">
      <c r="A2024" t="s">
        <v>2026</v>
      </c>
      <c r="B2024" s="1" t="s">
        <v>5183</v>
      </c>
      <c r="C2024" s="1" t="s">
        <v>8338</v>
      </c>
      <c r="D2024" s="1" t="s">
        <v>11493</v>
      </c>
      <c r="E2024" s="1" t="s">
        <v>17799</v>
      </c>
      <c r="F2024">
        <v>20.87</v>
      </c>
      <c r="G2024">
        <v>48.2</v>
      </c>
      <c r="H2024">
        <v>56.86</v>
      </c>
      <c r="I2024">
        <v>70.59</v>
      </c>
    </row>
    <row r="2025" spans="1:9">
      <c r="A2025" t="s">
        <v>2027</v>
      </c>
      <c r="B2025" s="1" t="s">
        <v>5184</v>
      </c>
      <c r="C2025" s="1" t="s">
        <v>8339</v>
      </c>
      <c r="D2025" s="1" t="s">
        <v>11494</v>
      </c>
      <c r="E2025" s="1" t="s">
        <v>17800</v>
      </c>
      <c r="F2025">
        <v>8.06</v>
      </c>
      <c r="G2025">
        <v>32.26</v>
      </c>
      <c r="H2025">
        <v>65.64</v>
      </c>
      <c r="I2025">
        <v>79.25</v>
      </c>
    </row>
    <row r="2026" spans="1:9">
      <c r="A2026" t="s">
        <v>2028</v>
      </c>
      <c r="B2026" s="1" t="s">
        <v>5185</v>
      </c>
      <c r="C2026" s="1" t="s">
        <v>8340</v>
      </c>
      <c r="D2026" s="1" t="s">
        <v>11495</v>
      </c>
      <c r="E2026" s="1" t="s">
        <v>17801</v>
      </c>
      <c r="F2026">
        <v>24.73</v>
      </c>
      <c r="G2026">
        <v>41.18</v>
      </c>
      <c r="H2026">
        <v>47.51</v>
      </c>
      <c r="I2026">
        <v>60.42</v>
      </c>
    </row>
    <row r="2027" spans="1:9">
      <c r="A2027" t="s">
        <v>2029</v>
      </c>
      <c r="B2027" s="1" t="s">
        <v>5186</v>
      </c>
      <c r="C2027" s="1" t="s">
        <v>8341</v>
      </c>
      <c r="D2027" s="1" t="s">
        <v>11496</v>
      </c>
      <c r="E2027" s="1" t="s">
        <v>17802</v>
      </c>
      <c r="F2027">
        <v>6.64</v>
      </c>
      <c r="G2027">
        <v>29.37</v>
      </c>
      <c r="H2027">
        <v>57.03</v>
      </c>
      <c r="I2027">
        <v>79.31</v>
      </c>
    </row>
    <row r="2028" spans="1:9">
      <c r="A2028" t="s">
        <v>2030</v>
      </c>
      <c r="B2028" s="1" t="s">
        <v>5187</v>
      </c>
      <c r="C2028" s="1" t="s">
        <v>8342</v>
      </c>
      <c r="D2028" s="1" t="s">
        <v>11497</v>
      </c>
      <c r="E2028" s="1" t="s">
        <v>17803</v>
      </c>
      <c r="F2028">
        <v>8.279999999999999</v>
      </c>
      <c r="G2028">
        <v>34.15</v>
      </c>
      <c r="H2028">
        <v>49.48</v>
      </c>
      <c r="I2028">
        <v>72.5</v>
      </c>
    </row>
    <row r="2029" spans="1:9">
      <c r="A2029" t="s">
        <v>2031</v>
      </c>
      <c r="B2029" s="1" t="s">
        <v>5188</v>
      </c>
      <c r="C2029" s="1" t="s">
        <v>8343</v>
      </c>
      <c r="D2029" s="1" t="s">
        <v>11498</v>
      </c>
      <c r="E2029" s="1" t="s">
        <v>17804</v>
      </c>
      <c r="F2029">
        <v>16.82</v>
      </c>
      <c r="G2029">
        <v>33.22</v>
      </c>
      <c r="H2029">
        <v>50.74</v>
      </c>
      <c r="I2029">
        <v>68.09</v>
      </c>
    </row>
    <row r="2030" spans="1:9">
      <c r="A2030" t="s">
        <v>2032</v>
      </c>
      <c r="B2030" s="1" t="s">
        <v>5189</v>
      </c>
      <c r="C2030" s="1" t="s">
        <v>8344</v>
      </c>
      <c r="D2030" s="1" t="s">
        <v>11499</v>
      </c>
      <c r="E2030" s="1" t="s">
        <v>17805</v>
      </c>
      <c r="F2030">
        <v>15.7</v>
      </c>
      <c r="G2030">
        <v>38.18</v>
      </c>
      <c r="H2030">
        <v>58.65</v>
      </c>
      <c r="I2030">
        <v>83.87</v>
      </c>
    </row>
    <row r="2031" spans="1:9">
      <c r="A2031" t="s">
        <v>2033</v>
      </c>
      <c r="B2031" s="1" t="s">
        <v>5190</v>
      </c>
      <c r="C2031" s="1" t="s">
        <v>8345</v>
      </c>
      <c r="D2031" s="1" t="s">
        <v>11500</v>
      </c>
      <c r="E2031" s="1" t="s">
        <v>17806</v>
      </c>
      <c r="F2031">
        <v>27.78</v>
      </c>
      <c r="G2031">
        <v>49.15</v>
      </c>
      <c r="H2031">
        <v>78.95</v>
      </c>
      <c r="I2031">
        <v>92.31</v>
      </c>
    </row>
    <row r="2032" spans="1:9">
      <c r="A2032" t="s">
        <v>2034</v>
      </c>
      <c r="B2032" s="1" t="s">
        <v>5191</v>
      </c>
      <c r="C2032" s="1" t="s">
        <v>8346</v>
      </c>
      <c r="D2032" s="1" t="s">
        <v>11501</v>
      </c>
      <c r="E2032" s="1" t="s">
        <v>17807</v>
      </c>
      <c r="F2032">
        <v>15.34</v>
      </c>
      <c r="G2032">
        <v>42.99</v>
      </c>
      <c r="H2032">
        <v>47.37</v>
      </c>
      <c r="I2032">
        <v>71.43000000000001</v>
      </c>
    </row>
    <row r="2033" spans="1:9">
      <c r="A2033" t="s">
        <v>2035</v>
      </c>
      <c r="B2033" s="1" t="s">
        <v>5192</v>
      </c>
      <c r="C2033" s="1" t="s">
        <v>8347</v>
      </c>
      <c r="D2033" s="1" t="s">
        <v>11502</v>
      </c>
      <c r="E2033" s="1" t="s">
        <v>17808</v>
      </c>
      <c r="F2033">
        <v>31.65</v>
      </c>
      <c r="G2033">
        <v>48.43</v>
      </c>
      <c r="H2033">
        <v>60</v>
      </c>
      <c r="I2033">
        <v>60</v>
      </c>
    </row>
    <row r="2034" spans="1:9">
      <c r="A2034" t="s">
        <v>2036</v>
      </c>
      <c r="B2034" s="1" t="s">
        <v>5193</v>
      </c>
      <c r="C2034" s="1" t="s">
        <v>8348</v>
      </c>
      <c r="D2034" s="1" t="s">
        <v>11503</v>
      </c>
      <c r="E2034" s="1" t="s">
        <v>17809</v>
      </c>
      <c r="F2034">
        <v>21.22</v>
      </c>
      <c r="G2034">
        <v>42.18</v>
      </c>
      <c r="H2034">
        <v>60.57</v>
      </c>
      <c r="I2034">
        <v>68.97</v>
      </c>
    </row>
    <row r="2035" spans="1:9">
      <c r="A2035" t="s">
        <v>2037</v>
      </c>
      <c r="B2035" s="1" t="s">
        <v>5194</v>
      </c>
      <c r="C2035" s="1" t="s">
        <v>8349</v>
      </c>
      <c r="D2035" s="1" t="s">
        <v>11504</v>
      </c>
      <c r="E2035" s="1" t="s">
        <v>17810</v>
      </c>
      <c r="F2035">
        <v>15.81</v>
      </c>
      <c r="G2035">
        <v>41.87</v>
      </c>
      <c r="H2035">
        <v>63.18</v>
      </c>
      <c r="I2035">
        <v>68.89</v>
      </c>
    </row>
    <row r="2036" spans="1:9">
      <c r="A2036" t="s">
        <v>2038</v>
      </c>
      <c r="B2036" s="1" t="s">
        <v>5195</v>
      </c>
      <c r="C2036" s="1" t="s">
        <v>8350</v>
      </c>
      <c r="D2036" s="1" t="s">
        <v>11505</v>
      </c>
      <c r="E2036" s="1" t="s">
        <v>17811</v>
      </c>
      <c r="F2036">
        <v>9.33</v>
      </c>
      <c r="G2036">
        <v>48.3</v>
      </c>
      <c r="H2036">
        <v>91.78</v>
      </c>
      <c r="I2036">
        <v>123.33</v>
      </c>
    </row>
    <row r="2037" spans="1:9">
      <c r="A2037" t="s">
        <v>2039</v>
      </c>
      <c r="B2037" s="1" t="s">
        <v>5196</v>
      </c>
      <c r="C2037" s="1" t="s">
        <v>8351</v>
      </c>
      <c r="D2037" s="1" t="s">
        <v>11506</v>
      </c>
      <c r="E2037" s="1" t="s">
        <v>17812</v>
      </c>
      <c r="F2037">
        <v>34.17</v>
      </c>
      <c r="G2037">
        <v>45.7</v>
      </c>
      <c r="H2037">
        <v>66.22</v>
      </c>
      <c r="I2037">
        <v>75</v>
      </c>
    </row>
    <row r="2038" spans="1:9">
      <c r="A2038" t="s">
        <v>2040</v>
      </c>
      <c r="B2038" s="1" t="s">
        <v>5197</v>
      </c>
      <c r="C2038" s="1" t="s">
        <v>8352</v>
      </c>
      <c r="D2038" s="1" t="s">
        <v>11507</v>
      </c>
      <c r="E2038" s="1" t="s">
        <v>17813</v>
      </c>
      <c r="F2038">
        <v>17</v>
      </c>
      <c r="G2038">
        <v>48.46</v>
      </c>
      <c r="H2038">
        <v>54.22</v>
      </c>
      <c r="I2038">
        <v>68.42</v>
      </c>
    </row>
    <row r="2039" spans="1:9">
      <c r="A2039" t="s">
        <v>2041</v>
      </c>
      <c r="B2039" s="1" t="s">
        <v>5198</v>
      </c>
      <c r="C2039" s="1" t="s">
        <v>8353</v>
      </c>
      <c r="D2039" s="1" t="s">
        <v>11508</v>
      </c>
      <c r="E2039" s="1" t="s">
        <v>17814</v>
      </c>
      <c r="F2039">
        <v>15.65</v>
      </c>
      <c r="G2039">
        <v>39.67</v>
      </c>
      <c r="H2039">
        <v>108.97</v>
      </c>
      <c r="I2039">
        <v>117.31</v>
      </c>
    </row>
    <row r="2040" spans="1:9">
      <c r="A2040" t="s">
        <v>2042</v>
      </c>
      <c r="B2040" s="1" t="s">
        <v>5199</v>
      </c>
      <c r="C2040" s="1" t="s">
        <v>8354</v>
      </c>
      <c r="D2040" s="1" t="s">
        <v>11509</v>
      </c>
      <c r="E2040" s="1" t="s">
        <v>17815</v>
      </c>
      <c r="F2040">
        <v>38.9</v>
      </c>
      <c r="G2040">
        <v>60.4</v>
      </c>
      <c r="H2040">
        <v>50.5</v>
      </c>
      <c r="I2040">
        <v>60.87</v>
      </c>
    </row>
    <row r="2041" spans="1:9">
      <c r="A2041" t="s">
        <v>2043</v>
      </c>
      <c r="B2041" s="1" t="s">
        <v>5200</v>
      </c>
      <c r="C2041" s="1" t="s">
        <v>8355</v>
      </c>
      <c r="D2041" s="1" t="s">
        <v>11510</v>
      </c>
      <c r="E2041" s="1" t="s">
        <v>17816</v>
      </c>
      <c r="F2041">
        <v>50.76</v>
      </c>
      <c r="G2041">
        <v>58.98</v>
      </c>
      <c r="H2041">
        <v>33.04</v>
      </c>
      <c r="I2041">
        <v>42.31</v>
      </c>
    </row>
    <row r="2042" spans="1:9">
      <c r="A2042" t="s">
        <v>2044</v>
      </c>
      <c r="B2042" s="1" t="s">
        <v>5201</v>
      </c>
      <c r="C2042" s="1" t="s">
        <v>8356</v>
      </c>
      <c r="D2042" s="1" t="s">
        <v>11511</v>
      </c>
      <c r="E2042" s="1" t="s">
        <v>17817</v>
      </c>
      <c r="F2042">
        <v>5.86</v>
      </c>
      <c r="G2042">
        <v>38.45</v>
      </c>
      <c r="H2042">
        <v>73.61</v>
      </c>
      <c r="I2042">
        <v>114.29</v>
      </c>
    </row>
    <row r="2043" spans="1:9">
      <c r="A2043" t="s">
        <v>2045</v>
      </c>
      <c r="B2043" s="1" t="s">
        <v>5202</v>
      </c>
      <c r="C2043" s="1" t="s">
        <v>8357</v>
      </c>
      <c r="D2043" s="1" t="s">
        <v>11512</v>
      </c>
      <c r="E2043" s="1" t="s">
        <v>17818</v>
      </c>
      <c r="F2043">
        <v>15.74</v>
      </c>
      <c r="G2043">
        <v>47.07</v>
      </c>
      <c r="H2043">
        <v>77.66</v>
      </c>
      <c r="I2043">
        <v>95.34999999999999</v>
      </c>
    </row>
    <row r="2044" spans="1:9">
      <c r="A2044" t="s">
        <v>2046</v>
      </c>
      <c r="B2044" s="1" t="s">
        <v>5203</v>
      </c>
      <c r="C2044" s="1" t="s">
        <v>8358</v>
      </c>
      <c r="D2044" s="1" t="s">
        <v>11513</v>
      </c>
      <c r="E2044" s="1" t="s">
        <v>17819</v>
      </c>
      <c r="F2044">
        <v>10.68</v>
      </c>
      <c r="G2044">
        <v>45.57</v>
      </c>
      <c r="H2044">
        <v>84.84999999999999</v>
      </c>
      <c r="I2044">
        <v>120.69</v>
      </c>
    </row>
    <row r="2045" spans="1:9">
      <c r="A2045" t="s">
        <v>2047</v>
      </c>
      <c r="B2045" s="1" t="s">
        <v>5204</v>
      </c>
      <c r="C2045" s="1" t="s">
        <v>8359</v>
      </c>
      <c r="D2045" s="1" t="s">
        <v>11514</v>
      </c>
      <c r="E2045" s="1" t="s">
        <v>17820</v>
      </c>
      <c r="F2045">
        <v>24.65</v>
      </c>
      <c r="G2045">
        <v>39.32</v>
      </c>
      <c r="H2045">
        <v>71.19</v>
      </c>
      <c r="I2045">
        <v>80.77</v>
      </c>
    </row>
    <row r="2046" spans="1:9">
      <c r="A2046" t="s">
        <v>2048</v>
      </c>
      <c r="B2046" s="1" t="s">
        <v>5205</v>
      </c>
      <c r="C2046" s="1" t="s">
        <v>8360</v>
      </c>
      <c r="D2046" s="1" t="s">
        <v>11515</v>
      </c>
      <c r="E2046" s="1" t="s">
        <v>17821</v>
      </c>
      <c r="F2046">
        <v>27.75</v>
      </c>
      <c r="G2046">
        <v>49</v>
      </c>
      <c r="H2046">
        <v>50</v>
      </c>
      <c r="I2046">
        <v>60</v>
      </c>
    </row>
    <row r="2047" spans="1:9">
      <c r="A2047" t="s">
        <v>2049</v>
      </c>
      <c r="B2047" s="1" t="s">
        <v>5206</v>
      </c>
      <c r="C2047" s="1" t="s">
        <v>8361</v>
      </c>
      <c r="D2047" s="1" t="s">
        <v>11516</v>
      </c>
      <c r="E2047" s="1" t="s">
        <v>17822</v>
      </c>
      <c r="F2047">
        <v>7.93</v>
      </c>
      <c r="G2047">
        <v>35.74</v>
      </c>
      <c r="H2047">
        <v>77.06</v>
      </c>
      <c r="I2047">
        <v>87.5</v>
      </c>
    </row>
    <row r="2048" spans="1:9">
      <c r="A2048" t="s">
        <v>2050</v>
      </c>
      <c r="B2048" s="1" t="s">
        <v>5207</v>
      </c>
      <c r="C2048" s="1" t="s">
        <v>8362</v>
      </c>
      <c r="D2048" s="1" t="s">
        <v>11517</v>
      </c>
      <c r="E2048" s="1" t="s">
        <v>17823</v>
      </c>
      <c r="F2048">
        <v>23.47</v>
      </c>
      <c r="G2048">
        <v>45.85</v>
      </c>
      <c r="H2048">
        <v>51.96</v>
      </c>
      <c r="I2048">
        <v>65.84999999999999</v>
      </c>
    </row>
    <row r="2049" spans="1:9">
      <c r="A2049" t="s">
        <v>2051</v>
      </c>
      <c r="B2049" s="1" t="s">
        <v>5208</v>
      </c>
      <c r="C2049" s="1" t="s">
        <v>8363</v>
      </c>
      <c r="D2049" s="1" t="s">
        <v>11518</v>
      </c>
      <c r="E2049" s="1" t="s">
        <v>17824</v>
      </c>
      <c r="F2049">
        <v>21.32</v>
      </c>
      <c r="G2049">
        <v>54.83</v>
      </c>
      <c r="H2049">
        <v>70.42</v>
      </c>
      <c r="I2049">
        <v>90</v>
      </c>
    </row>
    <row r="2050" spans="1:9">
      <c r="A2050" t="s">
        <v>2052</v>
      </c>
      <c r="B2050" s="1" t="s">
        <v>5209</v>
      </c>
      <c r="C2050" s="1" t="s">
        <v>8364</v>
      </c>
      <c r="D2050" s="1" t="s">
        <v>11519</v>
      </c>
      <c r="E2050" s="1" t="s">
        <v>17825</v>
      </c>
      <c r="F2050">
        <v>28.16</v>
      </c>
      <c r="G2050">
        <v>50.57</v>
      </c>
      <c r="H2050">
        <v>44.59</v>
      </c>
      <c r="I2050">
        <v>58.82</v>
      </c>
    </row>
    <row r="2051" spans="1:9">
      <c r="A2051" t="s">
        <v>2053</v>
      </c>
      <c r="B2051" s="1" t="s">
        <v>5210</v>
      </c>
      <c r="C2051" s="1" t="s">
        <v>8365</v>
      </c>
      <c r="D2051" s="1" t="s">
        <v>11520</v>
      </c>
      <c r="E2051" s="1" t="s">
        <v>17826</v>
      </c>
      <c r="F2051">
        <v>21.02</v>
      </c>
      <c r="G2051">
        <v>42.58</v>
      </c>
      <c r="H2051">
        <v>44.44</v>
      </c>
      <c r="I2051">
        <v>69.23</v>
      </c>
    </row>
    <row r="2052" spans="1:9">
      <c r="A2052" t="s">
        <v>2054</v>
      </c>
      <c r="B2052" s="1" t="s">
        <v>5211</v>
      </c>
      <c r="C2052" s="1" t="s">
        <v>8366</v>
      </c>
      <c r="D2052" s="1" t="s">
        <v>11521</v>
      </c>
      <c r="E2052" s="1" t="s">
        <v>17827</v>
      </c>
      <c r="F2052">
        <v>4.15</v>
      </c>
      <c r="G2052">
        <v>22.6</v>
      </c>
      <c r="H2052">
        <v>77.91</v>
      </c>
      <c r="I2052">
        <v>95.23999999999999</v>
      </c>
    </row>
    <row r="2053" spans="1:9">
      <c r="A2053" t="s">
        <v>2055</v>
      </c>
      <c r="B2053" s="1" t="s">
        <v>5212</v>
      </c>
      <c r="C2053" s="1" t="s">
        <v>8367</v>
      </c>
      <c r="D2053" s="1" t="s">
        <v>11522</v>
      </c>
      <c r="E2053" s="1" t="s">
        <v>17828</v>
      </c>
      <c r="F2053">
        <v>33.97</v>
      </c>
      <c r="G2053">
        <v>50.42</v>
      </c>
      <c r="H2053">
        <v>41.18</v>
      </c>
      <c r="I2053">
        <v>65.70999999999999</v>
      </c>
    </row>
    <row r="2054" spans="1:9">
      <c r="A2054" t="s">
        <v>2056</v>
      </c>
      <c r="B2054" s="1" t="s">
        <v>5213</v>
      </c>
      <c r="C2054" s="1" t="s">
        <v>8368</v>
      </c>
      <c r="D2054" s="1" t="s">
        <v>11523</v>
      </c>
      <c r="E2054" s="1" t="s">
        <v>17829</v>
      </c>
      <c r="F2054">
        <v>39.04</v>
      </c>
      <c r="G2054">
        <v>57.44</v>
      </c>
      <c r="H2054">
        <v>41.61</v>
      </c>
      <c r="I2054">
        <v>48.39</v>
      </c>
    </row>
    <row r="2055" spans="1:9">
      <c r="A2055" t="s">
        <v>2057</v>
      </c>
      <c r="B2055" s="1" t="s">
        <v>5214</v>
      </c>
      <c r="C2055" s="1" t="s">
        <v>8369</v>
      </c>
      <c r="D2055" s="1" t="s">
        <v>11524</v>
      </c>
      <c r="E2055" s="1" t="s">
        <v>17830</v>
      </c>
      <c r="F2055">
        <v>48.32</v>
      </c>
      <c r="G2055">
        <v>69.14</v>
      </c>
      <c r="H2055">
        <v>33.77</v>
      </c>
      <c r="I2055">
        <v>48.08</v>
      </c>
    </row>
    <row r="2056" spans="1:9">
      <c r="A2056" t="s">
        <v>2058</v>
      </c>
      <c r="B2056" s="1" t="s">
        <v>5215</v>
      </c>
      <c r="C2056" s="1" t="s">
        <v>8370</v>
      </c>
      <c r="D2056" s="1" t="s">
        <v>11525</v>
      </c>
      <c r="E2056" s="1" t="s">
        <v>17831</v>
      </c>
      <c r="F2056">
        <v>18.51</v>
      </c>
      <c r="G2056">
        <v>50.09</v>
      </c>
      <c r="H2056">
        <v>73.91</v>
      </c>
      <c r="I2056">
        <v>84.62</v>
      </c>
    </row>
    <row r="2057" spans="1:9">
      <c r="A2057" t="s">
        <v>2059</v>
      </c>
      <c r="B2057" s="1" t="s">
        <v>5216</v>
      </c>
      <c r="C2057" s="1" t="s">
        <v>8371</v>
      </c>
      <c r="D2057" s="1" t="s">
        <v>11526</v>
      </c>
      <c r="E2057" s="1" t="s">
        <v>17832</v>
      </c>
      <c r="F2057">
        <v>3.57</v>
      </c>
      <c r="G2057">
        <v>36.48</v>
      </c>
      <c r="H2057">
        <v>54.9</v>
      </c>
      <c r="I2057">
        <v>87.5</v>
      </c>
    </row>
    <row r="2058" spans="1:9">
      <c r="A2058" t="s">
        <v>2060</v>
      </c>
      <c r="B2058" s="1" t="s">
        <v>5217</v>
      </c>
      <c r="C2058" s="1" t="s">
        <v>8372</v>
      </c>
      <c r="D2058" s="1" t="s">
        <v>11527</v>
      </c>
      <c r="E2058" s="1" t="s">
        <v>17833</v>
      </c>
      <c r="F2058">
        <v>18.86</v>
      </c>
      <c r="G2058">
        <v>48.61</v>
      </c>
      <c r="H2058">
        <v>44.3</v>
      </c>
      <c r="I2058">
        <v>66.67</v>
      </c>
    </row>
    <row r="2059" spans="1:9">
      <c r="A2059" t="s">
        <v>2061</v>
      </c>
      <c r="B2059" s="1" t="s">
        <v>5218</v>
      </c>
      <c r="C2059" s="1" t="s">
        <v>8373</v>
      </c>
      <c r="D2059" s="1" t="s">
        <v>11528</v>
      </c>
      <c r="E2059" s="1" t="s">
        <v>17834</v>
      </c>
      <c r="F2059">
        <v>19.63</v>
      </c>
      <c r="G2059">
        <v>49.22</v>
      </c>
      <c r="H2059">
        <v>79.20999999999999</v>
      </c>
      <c r="I2059">
        <v>114.29</v>
      </c>
    </row>
    <row r="2060" spans="1:9">
      <c r="A2060" t="s">
        <v>2062</v>
      </c>
      <c r="B2060" s="1" t="s">
        <v>5219</v>
      </c>
      <c r="C2060" s="1" t="s">
        <v>8374</v>
      </c>
      <c r="D2060" s="1" t="s">
        <v>11529</v>
      </c>
      <c r="E2060" s="1" t="s">
        <v>17835</v>
      </c>
      <c r="F2060">
        <v>8.890000000000001</v>
      </c>
      <c r="G2060">
        <v>33.96</v>
      </c>
      <c r="H2060">
        <v>65.19</v>
      </c>
      <c r="I2060">
        <v>80</v>
      </c>
    </row>
    <row r="2061" spans="1:9">
      <c r="A2061" t="s">
        <v>2063</v>
      </c>
      <c r="B2061" s="1" t="s">
        <v>5220</v>
      </c>
      <c r="C2061" s="1" t="s">
        <v>8375</v>
      </c>
      <c r="D2061" s="1" t="s">
        <v>11530</v>
      </c>
      <c r="E2061" s="1" t="s">
        <v>17836</v>
      </c>
      <c r="F2061">
        <v>6.8</v>
      </c>
      <c r="G2061">
        <v>36.02</v>
      </c>
      <c r="H2061">
        <v>53.26</v>
      </c>
      <c r="I2061">
        <v>78.95</v>
      </c>
    </row>
    <row r="2062" spans="1:9">
      <c r="A2062" t="s">
        <v>2064</v>
      </c>
      <c r="B2062" s="1" t="s">
        <v>5221</v>
      </c>
      <c r="C2062" s="1" t="s">
        <v>8376</v>
      </c>
      <c r="D2062" s="1" t="s">
        <v>11531</v>
      </c>
      <c r="E2062" s="1" t="s">
        <v>17837</v>
      </c>
      <c r="F2062">
        <v>11.3</v>
      </c>
      <c r="G2062">
        <v>40.87</v>
      </c>
      <c r="H2062">
        <v>47.79</v>
      </c>
      <c r="I2062">
        <v>66.67</v>
      </c>
    </row>
    <row r="2063" spans="1:9">
      <c r="A2063" t="s">
        <v>2065</v>
      </c>
      <c r="B2063" s="1" t="s">
        <v>5222</v>
      </c>
      <c r="C2063" s="1" t="s">
        <v>8377</v>
      </c>
      <c r="D2063" s="1" t="s">
        <v>11532</v>
      </c>
      <c r="E2063" s="1" t="s">
        <v>17838</v>
      </c>
      <c r="F2063">
        <v>52.64</v>
      </c>
      <c r="G2063">
        <v>66.44</v>
      </c>
      <c r="H2063">
        <v>33.33</v>
      </c>
      <c r="I2063">
        <v>38.46</v>
      </c>
    </row>
    <row r="2064" spans="1:9">
      <c r="A2064" t="s">
        <v>2066</v>
      </c>
      <c r="B2064" s="1" t="s">
        <v>5223</v>
      </c>
      <c r="C2064" s="1" t="s">
        <v>8378</v>
      </c>
      <c r="D2064" s="1" t="s">
        <v>11533</v>
      </c>
      <c r="E2064" s="1" t="s">
        <v>17839</v>
      </c>
      <c r="F2064">
        <v>16.38</v>
      </c>
      <c r="G2064">
        <v>34.92</v>
      </c>
      <c r="H2064">
        <v>55.32</v>
      </c>
      <c r="I2064">
        <v>67.44</v>
      </c>
    </row>
    <row r="2065" spans="1:9">
      <c r="A2065" t="s">
        <v>2067</v>
      </c>
      <c r="B2065" s="1" t="s">
        <v>5224</v>
      </c>
      <c r="C2065" s="1" t="s">
        <v>8379</v>
      </c>
      <c r="D2065" s="1" t="s">
        <v>11534</v>
      </c>
      <c r="E2065" s="1" t="s">
        <v>17840</v>
      </c>
      <c r="F2065">
        <v>4.02</v>
      </c>
      <c r="G2065">
        <v>32.14</v>
      </c>
      <c r="H2065">
        <v>86.61</v>
      </c>
      <c r="I2065">
        <v>118.52</v>
      </c>
    </row>
    <row r="2066" spans="1:9">
      <c r="A2066" t="s">
        <v>2068</v>
      </c>
      <c r="B2066" s="1" t="s">
        <v>5225</v>
      </c>
      <c r="C2066" s="1" t="s">
        <v>8380</v>
      </c>
      <c r="D2066" s="1" t="s">
        <v>11535</v>
      </c>
      <c r="E2066" s="1" t="s">
        <v>17841</v>
      </c>
      <c r="F2066">
        <v>11.2</v>
      </c>
      <c r="G2066">
        <v>37.11</v>
      </c>
      <c r="H2066">
        <v>70.48</v>
      </c>
      <c r="I2066">
        <v>79.55</v>
      </c>
    </row>
    <row r="2067" spans="1:9">
      <c r="A2067" t="s">
        <v>2069</v>
      </c>
      <c r="B2067" s="1" t="s">
        <v>5226</v>
      </c>
      <c r="C2067" s="1" t="s">
        <v>8381</v>
      </c>
      <c r="D2067" s="1" t="s">
        <v>11536</v>
      </c>
      <c r="E2067" s="1" t="s">
        <v>17842</v>
      </c>
      <c r="F2067">
        <v>4.96</v>
      </c>
      <c r="G2067">
        <v>38.47</v>
      </c>
      <c r="H2067">
        <v>51.28</v>
      </c>
      <c r="I2067">
        <v>77.14</v>
      </c>
    </row>
    <row r="2068" spans="1:9">
      <c r="A2068" t="s">
        <v>2070</v>
      </c>
      <c r="B2068" s="1" t="s">
        <v>5227</v>
      </c>
      <c r="C2068" s="1" t="s">
        <v>8382</v>
      </c>
      <c r="D2068" s="1" t="s">
        <v>11537</v>
      </c>
      <c r="E2068" s="1" t="s">
        <v>17843</v>
      </c>
      <c r="F2068">
        <v>41.61</v>
      </c>
      <c r="G2068">
        <v>61.9</v>
      </c>
      <c r="H2068">
        <v>33.14</v>
      </c>
      <c r="I2068">
        <v>50</v>
      </c>
    </row>
    <row r="2069" spans="1:9">
      <c r="A2069" t="s">
        <v>2071</v>
      </c>
      <c r="B2069" s="1" t="s">
        <v>5228</v>
      </c>
      <c r="C2069" s="1" t="s">
        <v>8383</v>
      </c>
      <c r="D2069" s="1" t="s">
        <v>11538</v>
      </c>
      <c r="E2069" s="1" t="s">
        <v>17844</v>
      </c>
      <c r="F2069">
        <v>12.93</v>
      </c>
      <c r="G2069">
        <v>37.6</v>
      </c>
      <c r="H2069">
        <v>52.94</v>
      </c>
      <c r="I2069">
        <v>74.06999999999999</v>
      </c>
    </row>
    <row r="2070" spans="1:9">
      <c r="A2070" t="s">
        <v>2072</v>
      </c>
      <c r="B2070" s="1" t="s">
        <v>5229</v>
      </c>
      <c r="C2070" s="1" t="s">
        <v>8384</v>
      </c>
      <c r="D2070" s="1" t="s">
        <v>11539</v>
      </c>
      <c r="E2070" s="1" t="s">
        <v>17845</v>
      </c>
      <c r="F2070">
        <v>12.21</v>
      </c>
      <c r="G2070">
        <v>34.21</v>
      </c>
      <c r="H2070">
        <v>55.45</v>
      </c>
      <c r="I2070">
        <v>71.73999999999999</v>
      </c>
    </row>
    <row r="2071" spans="1:9">
      <c r="A2071" t="s">
        <v>2073</v>
      </c>
      <c r="B2071" s="1" t="s">
        <v>5230</v>
      </c>
      <c r="C2071" s="1" t="s">
        <v>8385</v>
      </c>
      <c r="D2071" s="1" t="s">
        <v>11540</v>
      </c>
      <c r="E2071" s="1" t="s">
        <v>17846</v>
      </c>
      <c r="F2071">
        <v>6.43</v>
      </c>
      <c r="G2071">
        <v>33.98</v>
      </c>
      <c r="H2071">
        <v>71.73999999999999</v>
      </c>
      <c r="I2071">
        <v>103.45</v>
      </c>
    </row>
    <row r="2072" spans="1:9">
      <c r="A2072" t="s">
        <v>2074</v>
      </c>
      <c r="B2072" s="1" t="s">
        <v>5231</v>
      </c>
      <c r="C2072" s="1" t="s">
        <v>8386</v>
      </c>
      <c r="D2072" s="1" t="s">
        <v>11541</v>
      </c>
      <c r="E2072" s="1" t="s">
        <v>17847</v>
      </c>
      <c r="F2072">
        <v>25.49</v>
      </c>
      <c r="G2072">
        <v>53.17</v>
      </c>
      <c r="H2072">
        <v>32.9</v>
      </c>
      <c r="I2072">
        <v>54</v>
      </c>
    </row>
    <row r="2073" spans="1:9">
      <c r="A2073" t="s">
        <v>2075</v>
      </c>
      <c r="B2073" s="1" t="s">
        <v>5232</v>
      </c>
      <c r="C2073" s="1" t="s">
        <v>8387</v>
      </c>
      <c r="D2073" s="1" t="s">
        <v>11542</v>
      </c>
      <c r="E2073" s="1" t="s">
        <v>17848</v>
      </c>
      <c r="F2073">
        <v>6.59</v>
      </c>
      <c r="G2073">
        <v>41.87</v>
      </c>
      <c r="H2073">
        <v>48.86</v>
      </c>
      <c r="I2073">
        <v>82.34999999999999</v>
      </c>
    </row>
    <row r="2074" spans="1:9">
      <c r="A2074" t="s">
        <v>2076</v>
      </c>
      <c r="B2074" s="1" t="s">
        <v>5233</v>
      </c>
      <c r="C2074" s="1" t="s">
        <v>8388</v>
      </c>
      <c r="D2074" s="1" t="s">
        <v>11543</v>
      </c>
      <c r="E2074" s="1" t="s">
        <v>17849</v>
      </c>
      <c r="F2074">
        <v>33.72</v>
      </c>
      <c r="G2074">
        <v>60.71</v>
      </c>
      <c r="H2074">
        <v>54.8</v>
      </c>
      <c r="I2074">
        <v>66.04000000000001</v>
      </c>
    </row>
    <row r="2075" spans="1:9">
      <c r="A2075" t="s">
        <v>2077</v>
      </c>
      <c r="B2075" s="1" t="s">
        <v>5234</v>
      </c>
      <c r="C2075" s="1" t="s">
        <v>8389</v>
      </c>
      <c r="D2075" s="1" t="s">
        <v>11544</v>
      </c>
      <c r="E2075" s="1" t="s">
        <v>17850</v>
      </c>
      <c r="F2075">
        <v>22.59</v>
      </c>
      <c r="G2075">
        <v>45.36</v>
      </c>
      <c r="H2075">
        <v>52.78</v>
      </c>
      <c r="I2075">
        <v>67.5</v>
      </c>
    </row>
    <row r="2076" spans="1:9">
      <c r="A2076" t="s">
        <v>2078</v>
      </c>
      <c r="B2076" s="1" t="s">
        <v>5235</v>
      </c>
      <c r="C2076" s="1" t="s">
        <v>8390</v>
      </c>
      <c r="D2076" s="1" t="s">
        <v>11545</v>
      </c>
      <c r="E2076" s="1" t="s">
        <v>17851</v>
      </c>
      <c r="F2076">
        <v>5.25</v>
      </c>
      <c r="G2076">
        <v>24.78</v>
      </c>
      <c r="H2076">
        <v>72.66</v>
      </c>
      <c r="I2076">
        <v>82.76000000000001</v>
      </c>
    </row>
    <row r="2077" spans="1:9">
      <c r="A2077" t="s">
        <v>2079</v>
      </c>
      <c r="B2077" s="1" t="s">
        <v>5236</v>
      </c>
      <c r="C2077" s="1" t="s">
        <v>8391</v>
      </c>
      <c r="D2077" s="1" t="s">
        <v>11546</v>
      </c>
      <c r="E2077" s="1" t="s">
        <v>17852</v>
      </c>
      <c r="F2077">
        <v>38.01</v>
      </c>
      <c r="G2077">
        <v>54.9</v>
      </c>
      <c r="H2077">
        <v>41.88</v>
      </c>
      <c r="I2077">
        <v>51.35</v>
      </c>
    </row>
    <row r="2078" spans="1:9">
      <c r="A2078" t="s">
        <v>2080</v>
      </c>
      <c r="B2078" s="1" t="s">
        <v>5237</v>
      </c>
      <c r="C2078" s="1" t="s">
        <v>8392</v>
      </c>
      <c r="D2078" s="1" t="s">
        <v>11547</v>
      </c>
      <c r="E2078" s="1" t="s">
        <v>17853</v>
      </c>
      <c r="F2078">
        <v>7.01</v>
      </c>
      <c r="G2078">
        <v>36.1</v>
      </c>
      <c r="H2078">
        <v>61.93</v>
      </c>
      <c r="I2078">
        <v>76.31999999999999</v>
      </c>
    </row>
    <row r="2079" spans="1:9">
      <c r="A2079" t="s">
        <v>2081</v>
      </c>
      <c r="B2079" s="1" t="s">
        <v>5238</v>
      </c>
      <c r="C2079" s="1" t="s">
        <v>8393</v>
      </c>
      <c r="D2079" s="1" t="s">
        <v>11548</v>
      </c>
      <c r="E2079" s="1" t="s">
        <v>17854</v>
      </c>
      <c r="F2079">
        <v>24.79</v>
      </c>
      <c r="G2079">
        <v>40.08</v>
      </c>
      <c r="H2079">
        <v>53.81</v>
      </c>
      <c r="I2079">
        <v>66.67</v>
      </c>
    </row>
    <row r="2080" spans="1:9">
      <c r="A2080" t="s">
        <v>2082</v>
      </c>
      <c r="B2080" s="1" t="s">
        <v>5239</v>
      </c>
      <c r="C2080" s="1" t="s">
        <v>8394</v>
      </c>
      <c r="D2080" s="1" t="s">
        <v>11549</v>
      </c>
      <c r="E2080" s="1" t="s">
        <v>17855</v>
      </c>
      <c r="F2080">
        <v>7.12</v>
      </c>
      <c r="G2080">
        <v>35.38</v>
      </c>
      <c r="H2080">
        <v>86.98999999999999</v>
      </c>
      <c r="I2080">
        <v>116.67</v>
      </c>
    </row>
    <row r="2081" spans="1:9">
      <c r="A2081" t="s">
        <v>2083</v>
      </c>
      <c r="B2081" s="1" t="s">
        <v>5240</v>
      </c>
      <c r="C2081" s="1" t="s">
        <v>8395</v>
      </c>
      <c r="D2081" s="1" t="s">
        <v>11550</v>
      </c>
      <c r="E2081" s="1" t="s">
        <v>17856</v>
      </c>
      <c r="F2081">
        <v>6.57</v>
      </c>
      <c r="G2081">
        <v>46.09</v>
      </c>
      <c r="H2081">
        <v>51.46</v>
      </c>
      <c r="I2081">
        <v>81.81999999999999</v>
      </c>
    </row>
    <row r="2082" spans="1:9">
      <c r="A2082" t="s">
        <v>2084</v>
      </c>
      <c r="B2082" s="1" t="s">
        <v>5241</v>
      </c>
      <c r="C2082" s="1" t="s">
        <v>8396</v>
      </c>
      <c r="D2082" s="1" t="s">
        <v>11551</v>
      </c>
      <c r="E2082" s="1" t="s">
        <v>17857</v>
      </c>
      <c r="F2082">
        <v>17.72</v>
      </c>
      <c r="G2082">
        <v>52.99</v>
      </c>
      <c r="H2082">
        <v>56.89</v>
      </c>
      <c r="I2082">
        <v>77.78</v>
      </c>
    </row>
    <row r="2083" spans="1:9">
      <c r="A2083" t="s">
        <v>2085</v>
      </c>
      <c r="B2083" s="1" t="s">
        <v>5242</v>
      </c>
      <c r="C2083" s="1" t="s">
        <v>8397</v>
      </c>
      <c r="D2083" s="1" t="s">
        <v>11552</v>
      </c>
      <c r="E2083" s="1" t="s">
        <v>17858</v>
      </c>
      <c r="F2083">
        <v>11.57</v>
      </c>
      <c r="G2083">
        <v>46.42</v>
      </c>
      <c r="H2083">
        <v>50.66</v>
      </c>
      <c r="I2083">
        <v>70.83</v>
      </c>
    </row>
    <row r="2084" spans="1:9">
      <c r="A2084" t="s">
        <v>2086</v>
      </c>
      <c r="B2084" s="1" t="s">
        <v>5243</v>
      </c>
      <c r="C2084" s="1" t="s">
        <v>8398</v>
      </c>
      <c r="D2084" s="1" t="s">
        <v>11553</v>
      </c>
      <c r="E2084" s="1" t="s">
        <v>17859</v>
      </c>
      <c r="F2084">
        <v>22.12</v>
      </c>
      <c r="G2084">
        <v>43.52</v>
      </c>
      <c r="H2084">
        <v>67.39</v>
      </c>
      <c r="I2084">
        <v>86.84</v>
      </c>
    </row>
    <row r="2085" spans="1:9">
      <c r="A2085" t="s">
        <v>2087</v>
      </c>
      <c r="B2085" s="1" t="s">
        <v>5244</v>
      </c>
      <c r="C2085" s="1" t="s">
        <v>8399</v>
      </c>
      <c r="D2085" s="1" t="s">
        <v>11554</v>
      </c>
      <c r="E2085" s="1" t="s">
        <v>17860</v>
      </c>
      <c r="F2085">
        <v>21.99</v>
      </c>
      <c r="G2085">
        <v>47.26</v>
      </c>
      <c r="H2085">
        <v>44.29</v>
      </c>
      <c r="I2085">
        <v>75</v>
      </c>
    </row>
    <row r="2086" spans="1:9">
      <c r="A2086" t="s">
        <v>2088</v>
      </c>
      <c r="B2086" s="1" t="s">
        <v>5245</v>
      </c>
      <c r="C2086" s="1" t="s">
        <v>8400</v>
      </c>
      <c r="D2086" s="1" t="s">
        <v>11555</v>
      </c>
      <c r="E2086" s="1" t="s">
        <v>17861</v>
      </c>
      <c r="F2086">
        <v>3.62</v>
      </c>
      <c r="G2086">
        <v>26.56</v>
      </c>
      <c r="H2086">
        <v>73.01000000000001</v>
      </c>
      <c r="I2086">
        <v>94.12</v>
      </c>
    </row>
    <row r="2087" spans="1:9">
      <c r="A2087" t="s">
        <v>2089</v>
      </c>
      <c r="B2087" s="1" t="s">
        <v>5246</v>
      </c>
      <c r="C2087" s="1" t="s">
        <v>8401</v>
      </c>
      <c r="D2087" s="1" t="s">
        <v>11556</v>
      </c>
      <c r="E2087" s="1" t="s">
        <v>17862</v>
      </c>
      <c r="F2087">
        <v>6.85</v>
      </c>
      <c r="G2087">
        <v>33.8</v>
      </c>
      <c r="H2087">
        <v>56.83</v>
      </c>
      <c r="I2087">
        <v>77.94</v>
      </c>
    </row>
    <row r="2088" spans="1:9">
      <c r="A2088" t="s">
        <v>2090</v>
      </c>
      <c r="B2088" s="1" t="s">
        <v>5247</v>
      </c>
      <c r="C2088" s="1" t="s">
        <v>8402</v>
      </c>
      <c r="D2088" s="1" t="s">
        <v>11557</v>
      </c>
      <c r="E2088" s="1" t="s">
        <v>17863</v>
      </c>
      <c r="F2088">
        <v>22.07</v>
      </c>
      <c r="G2088">
        <v>44.44</v>
      </c>
      <c r="H2088">
        <v>68.91</v>
      </c>
      <c r="I2088">
        <v>69.23</v>
      </c>
    </row>
    <row r="2089" spans="1:9">
      <c r="A2089" t="s">
        <v>2091</v>
      </c>
      <c r="B2089" s="1" t="s">
        <v>5248</v>
      </c>
      <c r="C2089" s="1" t="s">
        <v>8403</v>
      </c>
      <c r="D2089" s="1" t="s">
        <v>11558</v>
      </c>
      <c r="E2089" s="1" t="s">
        <v>17864</v>
      </c>
      <c r="F2089">
        <v>10.84</v>
      </c>
      <c r="G2089">
        <v>45.52</v>
      </c>
      <c r="H2089">
        <v>67.68000000000001</v>
      </c>
      <c r="I2089">
        <v>78.95</v>
      </c>
    </row>
    <row r="2090" spans="1:9">
      <c r="A2090" t="s">
        <v>2092</v>
      </c>
      <c r="B2090" s="1" t="s">
        <v>5249</v>
      </c>
      <c r="C2090" s="1" t="s">
        <v>8404</v>
      </c>
      <c r="D2090" s="1" t="s">
        <v>11559</v>
      </c>
      <c r="E2090" s="1" t="s">
        <v>17865</v>
      </c>
      <c r="F2090">
        <v>7.44</v>
      </c>
      <c r="G2090">
        <v>31.93</v>
      </c>
      <c r="H2090">
        <v>63.2</v>
      </c>
      <c r="I2090">
        <v>77.42</v>
      </c>
    </row>
    <row r="2091" spans="1:9">
      <c r="A2091" t="s">
        <v>2093</v>
      </c>
      <c r="B2091" s="1" t="s">
        <v>5250</v>
      </c>
      <c r="C2091" s="1" t="s">
        <v>8405</v>
      </c>
      <c r="D2091" s="1" t="s">
        <v>11560</v>
      </c>
      <c r="E2091" s="1" t="s">
        <v>17866</v>
      </c>
      <c r="F2091">
        <v>22.71</v>
      </c>
      <c r="G2091">
        <v>46.38</v>
      </c>
      <c r="H2091">
        <v>59.75</v>
      </c>
      <c r="I2091">
        <v>69.44</v>
      </c>
    </row>
    <row r="2092" spans="1:9">
      <c r="A2092" t="s">
        <v>2094</v>
      </c>
      <c r="B2092" s="1" t="s">
        <v>5251</v>
      </c>
      <c r="C2092" s="1" t="s">
        <v>8406</v>
      </c>
      <c r="D2092" s="1" t="s">
        <v>11561</v>
      </c>
      <c r="E2092" s="1" t="s">
        <v>17867</v>
      </c>
      <c r="F2092">
        <v>7.92</v>
      </c>
      <c r="G2092">
        <v>40</v>
      </c>
      <c r="H2092">
        <v>60.29</v>
      </c>
      <c r="I2092">
        <v>75</v>
      </c>
    </row>
    <row r="2093" spans="1:9">
      <c r="A2093" t="s">
        <v>2095</v>
      </c>
      <c r="B2093" s="1" t="s">
        <v>5252</v>
      </c>
      <c r="C2093" s="1" t="s">
        <v>8407</v>
      </c>
      <c r="D2093" s="1" t="s">
        <v>11562</v>
      </c>
      <c r="E2093" s="1" t="s">
        <v>17868</v>
      </c>
      <c r="F2093">
        <v>10.34</v>
      </c>
      <c r="G2093">
        <v>40.46</v>
      </c>
      <c r="H2093">
        <v>70.23999999999999</v>
      </c>
      <c r="I2093">
        <v>97.5</v>
      </c>
    </row>
    <row r="2094" spans="1:9">
      <c r="A2094" t="s">
        <v>2096</v>
      </c>
      <c r="B2094" s="1" t="s">
        <v>5253</v>
      </c>
      <c r="C2094" s="1" t="s">
        <v>8408</v>
      </c>
      <c r="D2094" s="1" t="s">
        <v>11563</v>
      </c>
      <c r="E2094" s="1" t="s">
        <v>17869</v>
      </c>
      <c r="F2094">
        <v>21.3</v>
      </c>
      <c r="G2094">
        <v>59.47</v>
      </c>
      <c r="H2094">
        <v>97.64</v>
      </c>
      <c r="I2094">
        <v>100</v>
      </c>
    </row>
    <row r="2095" spans="1:9">
      <c r="A2095" t="s">
        <v>2097</v>
      </c>
      <c r="B2095" s="1" t="s">
        <v>5254</v>
      </c>
      <c r="C2095" s="1" t="s">
        <v>8409</v>
      </c>
      <c r="D2095" s="1" t="s">
        <v>11564</v>
      </c>
      <c r="E2095" s="1" t="s">
        <v>17870</v>
      </c>
      <c r="F2095">
        <v>13.52</v>
      </c>
      <c r="G2095">
        <v>42.98</v>
      </c>
      <c r="H2095">
        <v>54.84</v>
      </c>
      <c r="I2095">
        <v>91.3</v>
      </c>
    </row>
    <row r="2096" spans="1:9">
      <c r="A2096" t="s">
        <v>2098</v>
      </c>
      <c r="B2096" s="1" t="s">
        <v>5255</v>
      </c>
      <c r="C2096" s="1" t="s">
        <v>8410</v>
      </c>
      <c r="D2096" s="1" t="s">
        <v>11565</v>
      </c>
      <c r="E2096" s="1" t="s">
        <v>17871</v>
      </c>
      <c r="F2096">
        <v>16.97</v>
      </c>
      <c r="G2096">
        <v>42.29</v>
      </c>
      <c r="H2096">
        <v>57.82</v>
      </c>
      <c r="I2096">
        <v>90</v>
      </c>
    </row>
    <row r="2097" spans="1:9">
      <c r="A2097" t="s">
        <v>2099</v>
      </c>
      <c r="B2097" s="1" t="s">
        <v>5256</v>
      </c>
      <c r="C2097" s="1" t="s">
        <v>8411</v>
      </c>
      <c r="D2097" s="1" t="s">
        <v>11566</v>
      </c>
      <c r="E2097" s="1" t="s">
        <v>17872</v>
      </c>
      <c r="F2097">
        <v>7.79</v>
      </c>
      <c r="G2097">
        <v>34.79</v>
      </c>
      <c r="H2097">
        <v>58.87</v>
      </c>
      <c r="I2097">
        <v>76.92</v>
      </c>
    </row>
    <row r="2098" spans="1:9">
      <c r="A2098" t="s">
        <v>2100</v>
      </c>
      <c r="B2098" s="1" t="s">
        <v>5257</v>
      </c>
      <c r="C2098" s="1" t="s">
        <v>8412</v>
      </c>
      <c r="D2098" s="1" t="s">
        <v>11567</v>
      </c>
      <c r="E2098" s="1" t="s">
        <v>17873</v>
      </c>
      <c r="F2098">
        <v>39.44</v>
      </c>
      <c r="G2098">
        <v>68.95999999999999</v>
      </c>
      <c r="H2098">
        <v>15</v>
      </c>
      <c r="I2098">
        <v>23.08</v>
      </c>
    </row>
    <row r="2099" spans="1:9">
      <c r="A2099" t="s">
        <v>2101</v>
      </c>
      <c r="B2099" s="1" t="s">
        <v>5258</v>
      </c>
      <c r="C2099" s="1" t="s">
        <v>8413</v>
      </c>
      <c r="D2099" s="1" t="s">
        <v>11568</v>
      </c>
      <c r="E2099" s="1" t="s">
        <v>17874</v>
      </c>
      <c r="F2099">
        <v>14.58</v>
      </c>
      <c r="G2099">
        <v>39.77</v>
      </c>
      <c r="H2099">
        <v>72.27</v>
      </c>
      <c r="I2099">
        <v>74.51000000000001</v>
      </c>
    </row>
    <row r="2100" spans="1:9">
      <c r="A2100" t="s">
        <v>2102</v>
      </c>
      <c r="B2100" s="1" t="s">
        <v>5259</v>
      </c>
      <c r="C2100" s="1" t="s">
        <v>8414</v>
      </c>
      <c r="D2100" s="1" t="s">
        <v>11569</v>
      </c>
      <c r="E2100" s="1" t="s">
        <v>17875</v>
      </c>
      <c r="F2100">
        <v>7.48</v>
      </c>
      <c r="G2100">
        <v>37.9</v>
      </c>
      <c r="H2100">
        <v>56.63</v>
      </c>
      <c r="I2100">
        <v>76.92</v>
      </c>
    </row>
    <row r="2101" spans="1:9">
      <c r="A2101" t="s">
        <v>2103</v>
      </c>
      <c r="B2101" s="1" t="s">
        <v>5260</v>
      </c>
      <c r="C2101" s="1" t="s">
        <v>8415</v>
      </c>
      <c r="D2101" s="1" t="s">
        <v>11570</v>
      </c>
      <c r="E2101" s="1" t="s">
        <v>17876</v>
      </c>
      <c r="F2101">
        <v>21.8</v>
      </c>
      <c r="G2101">
        <v>51.41</v>
      </c>
      <c r="H2101">
        <v>43.6</v>
      </c>
      <c r="I2101">
        <v>65.79000000000001</v>
      </c>
    </row>
    <row r="2102" spans="1:9">
      <c r="A2102" t="s">
        <v>2104</v>
      </c>
      <c r="B2102" s="1" t="s">
        <v>5261</v>
      </c>
      <c r="C2102" s="1" t="s">
        <v>8416</v>
      </c>
      <c r="D2102" s="1" t="s">
        <v>11571</v>
      </c>
      <c r="E2102" s="1" t="s">
        <v>17877</v>
      </c>
      <c r="F2102">
        <v>34.97</v>
      </c>
      <c r="G2102">
        <v>63.8</v>
      </c>
      <c r="H2102">
        <v>30.92</v>
      </c>
      <c r="I2102">
        <v>50</v>
      </c>
    </row>
    <row r="2103" spans="1:9">
      <c r="A2103" t="s">
        <v>2105</v>
      </c>
      <c r="B2103" s="1" t="s">
        <v>5262</v>
      </c>
      <c r="C2103" s="1" t="s">
        <v>8417</v>
      </c>
      <c r="D2103" s="1" t="s">
        <v>11572</v>
      </c>
      <c r="E2103" s="1" t="s">
        <v>17878</v>
      </c>
      <c r="F2103">
        <v>43.02</v>
      </c>
      <c r="G2103">
        <v>66</v>
      </c>
      <c r="H2103">
        <v>30.1</v>
      </c>
      <c r="I2103">
        <v>52.17</v>
      </c>
    </row>
    <row r="2104" spans="1:9">
      <c r="A2104" t="s">
        <v>2106</v>
      </c>
      <c r="B2104" s="1" t="s">
        <v>5263</v>
      </c>
      <c r="C2104" s="1" t="s">
        <v>8418</v>
      </c>
      <c r="D2104" s="1" t="s">
        <v>11573</v>
      </c>
      <c r="E2104" s="1" t="s">
        <v>17879</v>
      </c>
      <c r="F2104">
        <v>12.61</v>
      </c>
      <c r="G2104">
        <v>41.99</v>
      </c>
      <c r="H2104">
        <v>80.22</v>
      </c>
      <c r="I2104">
        <v>105.56</v>
      </c>
    </row>
    <row r="2105" spans="1:9">
      <c r="A2105" t="s">
        <v>2107</v>
      </c>
      <c r="B2105" s="1" t="s">
        <v>5264</v>
      </c>
      <c r="C2105" s="1" t="s">
        <v>8419</v>
      </c>
      <c r="D2105" s="1" t="s">
        <v>11574</v>
      </c>
      <c r="E2105" s="1" t="s">
        <v>17880</v>
      </c>
      <c r="F2105">
        <v>16.65</v>
      </c>
      <c r="G2105">
        <v>64.98</v>
      </c>
      <c r="H2105">
        <v>51.25</v>
      </c>
      <c r="I2105">
        <v>66.67</v>
      </c>
    </row>
    <row r="2106" spans="1:9">
      <c r="A2106" t="s">
        <v>2108</v>
      </c>
      <c r="B2106" s="1" t="s">
        <v>5265</v>
      </c>
      <c r="C2106" s="1" t="s">
        <v>8420</v>
      </c>
      <c r="D2106" s="1" t="s">
        <v>11575</v>
      </c>
      <c r="E2106" s="1" t="s">
        <v>17881</v>
      </c>
      <c r="F2106">
        <v>22.96</v>
      </c>
      <c r="G2106">
        <v>46.29</v>
      </c>
      <c r="H2106">
        <v>52.28</v>
      </c>
      <c r="I2106">
        <v>64.29000000000001</v>
      </c>
    </row>
    <row r="2107" spans="1:9">
      <c r="A2107" t="s">
        <v>2109</v>
      </c>
      <c r="B2107" s="1" t="s">
        <v>5266</v>
      </c>
      <c r="C2107" s="1" t="s">
        <v>8421</v>
      </c>
      <c r="D2107" s="1" t="s">
        <v>11576</v>
      </c>
      <c r="E2107" s="1" t="s">
        <v>17882</v>
      </c>
      <c r="F2107">
        <v>4.67</v>
      </c>
      <c r="G2107">
        <v>35.46</v>
      </c>
      <c r="H2107">
        <v>66.90000000000001</v>
      </c>
      <c r="I2107">
        <v>86.67</v>
      </c>
    </row>
    <row r="2108" spans="1:9">
      <c r="A2108" t="s">
        <v>2110</v>
      </c>
      <c r="B2108" s="1" t="s">
        <v>5267</v>
      </c>
      <c r="C2108" s="1" t="s">
        <v>8422</v>
      </c>
      <c r="D2108" s="1" t="s">
        <v>11577</v>
      </c>
      <c r="E2108" s="1" t="s">
        <v>17883</v>
      </c>
      <c r="F2108">
        <v>11.23</v>
      </c>
      <c r="G2108">
        <v>33.34</v>
      </c>
      <c r="H2108">
        <v>62.91</v>
      </c>
      <c r="I2108">
        <v>83.87</v>
      </c>
    </row>
    <row r="2109" spans="1:9">
      <c r="A2109" t="s">
        <v>2111</v>
      </c>
      <c r="B2109" s="1" t="s">
        <v>5268</v>
      </c>
      <c r="C2109" s="1" t="s">
        <v>8423</v>
      </c>
      <c r="D2109" s="1" t="s">
        <v>11578</v>
      </c>
      <c r="E2109" s="1" t="s">
        <v>17884</v>
      </c>
      <c r="F2109">
        <v>31.85</v>
      </c>
      <c r="G2109">
        <v>54.43</v>
      </c>
      <c r="H2109">
        <v>45.45</v>
      </c>
      <c r="I2109">
        <v>59.38</v>
      </c>
    </row>
    <row r="2110" spans="1:9">
      <c r="A2110" t="s">
        <v>2112</v>
      </c>
      <c r="B2110" s="1" t="s">
        <v>5269</v>
      </c>
      <c r="C2110" s="1" t="s">
        <v>8424</v>
      </c>
      <c r="D2110" s="1" t="s">
        <v>11579</v>
      </c>
      <c r="E2110" s="1" t="s">
        <v>17885</v>
      </c>
      <c r="F2110">
        <v>23.24</v>
      </c>
      <c r="G2110">
        <v>43.66</v>
      </c>
      <c r="H2110">
        <v>60.92</v>
      </c>
      <c r="I2110">
        <v>67.5</v>
      </c>
    </row>
    <row r="2111" spans="1:9">
      <c r="A2111" t="s">
        <v>2113</v>
      </c>
      <c r="B2111" s="1" t="s">
        <v>5270</v>
      </c>
      <c r="C2111" s="1" t="s">
        <v>8425</v>
      </c>
      <c r="D2111" s="1" t="s">
        <v>11580</v>
      </c>
      <c r="E2111" s="1" t="s">
        <v>17886</v>
      </c>
      <c r="F2111">
        <v>14.61</v>
      </c>
      <c r="G2111">
        <v>39.18</v>
      </c>
      <c r="H2111">
        <v>56.52</v>
      </c>
      <c r="I2111">
        <v>63.64</v>
      </c>
    </row>
    <row r="2112" spans="1:9">
      <c r="A2112" t="s">
        <v>2114</v>
      </c>
      <c r="B2112" s="1" t="s">
        <v>5271</v>
      </c>
      <c r="C2112" s="1" t="s">
        <v>8426</v>
      </c>
      <c r="D2112" s="1" t="s">
        <v>11581</v>
      </c>
      <c r="E2112" s="1" t="s">
        <v>17887</v>
      </c>
      <c r="F2112">
        <v>48.03</v>
      </c>
      <c r="G2112">
        <v>60.75</v>
      </c>
      <c r="H2112">
        <v>38.75</v>
      </c>
      <c r="I2112">
        <v>40.54</v>
      </c>
    </row>
    <row r="2113" spans="1:9">
      <c r="A2113" t="s">
        <v>2115</v>
      </c>
      <c r="B2113" s="1" t="s">
        <v>5272</v>
      </c>
      <c r="C2113" s="1" t="s">
        <v>8427</v>
      </c>
      <c r="D2113" s="1" t="s">
        <v>11582</v>
      </c>
      <c r="E2113" s="1" t="s">
        <v>17888</v>
      </c>
      <c r="F2113">
        <v>17.59</v>
      </c>
      <c r="G2113">
        <v>46.58</v>
      </c>
      <c r="H2113">
        <v>72.67</v>
      </c>
      <c r="I2113">
        <v>74.29000000000001</v>
      </c>
    </row>
    <row r="2114" spans="1:9">
      <c r="A2114" t="s">
        <v>2116</v>
      </c>
      <c r="B2114" s="1" t="s">
        <v>5273</v>
      </c>
      <c r="C2114" s="1" t="s">
        <v>8428</v>
      </c>
      <c r="D2114" s="1" t="s">
        <v>11583</v>
      </c>
      <c r="E2114" s="1" t="s">
        <v>17889</v>
      </c>
      <c r="F2114">
        <v>36.34</v>
      </c>
      <c r="G2114">
        <v>56.16</v>
      </c>
      <c r="H2114">
        <v>48.72</v>
      </c>
      <c r="I2114">
        <v>60.87</v>
      </c>
    </row>
    <row r="2115" spans="1:9">
      <c r="A2115" t="s">
        <v>2117</v>
      </c>
      <c r="B2115" s="1" t="s">
        <v>5274</v>
      </c>
      <c r="C2115" s="1" t="s">
        <v>8429</v>
      </c>
      <c r="D2115" s="1" t="s">
        <v>11584</v>
      </c>
      <c r="E2115" s="1" t="s">
        <v>17890</v>
      </c>
      <c r="F2115">
        <v>23.97</v>
      </c>
      <c r="G2115">
        <v>45.79</v>
      </c>
      <c r="H2115">
        <v>53.28</v>
      </c>
      <c r="I2115">
        <v>72</v>
      </c>
    </row>
    <row r="2116" spans="1:9">
      <c r="A2116" t="s">
        <v>2118</v>
      </c>
      <c r="B2116" s="1" t="s">
        <v>5275</v>
      </c>
      <c r="C2116" s="1" t="s">
        <v>8430</v>
      </c>
      <c r="D2116" s="1" t="s">
        <v>11585</v>
      </c>
      <c r="E2116" s="1" t="s">
        <v>17891</v>
      </c>
      <c r="F2116">
        <v>7.46</v>
      </c>
      <c r="G2116">
        <v>29.77</v>
      </c>
      <c r="H2116">
        <v>60.21</v>
      </c>
      <c r="I2116">
        <v>72.88</v>
      </c>
    </row>
    <row r="2117" spans="1:9">
      <c r="A2117" t="s">
        <v>2119</v>
      </c>
      <c r="B2117" s="1" t="s">
        <v>5276</v>
      </c>
      <c r="C2117" s="1" t="s">
        <v>8431</v>
      </c>
      <c r="D2117" s="1" t="s">
        <v>11586</v>
      </c>
      <c r="E2117" s="1" t="s">
        <v>17892</v>
      </c>
      <c r="F2117">
        <v>26.91</v>
      </c>
      <c r="G2117">
        <v>50.07</v>
      </c>
      <c r="H2117">
        <v>60.68</v>
      </c>
      <c r="I2117">
        <v>68.25</v>
      </c>
    </row>
    <row r="2118" spans="1:9">
      <c r="A2118" t="s">
        <v>2120</v>
      </c>
      <c r="B2118" s="1" t="s">
        <v>5277</v>
      </c>
      <c r="C2118" s="1" t="s">
        <v>8432</v>
      </c>
      <c r="D2118" s="1" t="s">
        <v>11587</v>
      </c>
      <c r="E2118" s="1" t="s">
        <v>17893</v>
      </c>
      <c r="F2118">
        <v>44.65</v>
      </c>
      <c r="G2118">
        <v>67.94</v>
      </c>
      <c r="H2118">
        <v>34.33</v>
      </c>
      <c r="I2118">
        <v>40</v>
      </c>
    </row>
    <row r="2119" spans="1:9">
      <c r="A2119" t="s">
        <v>2121</v>
      </c>
      <c r="B2119" s="1" t="s">
        <v>5278</v>
      </c>
      <c r="C2119" s="1" t="s">
        <v>8433</v>
      </c>
      <c r="D2119" s="1" t="s">
        <v>11588</v>
      </c>
      <c r="E2119" s="1" t="s">
        <v>17894</v>
      </c>
      <c r="F2119">
        <v>53.17</v>
      </c>
      <c r="G2119">
        <v>74.7</v>
      </c>
      <c r="H2119">
        <v>39.71</v>
      </c>
      <c r="I2119">
        <v>48.28</v>
      </c>
    </row>
    <row r="2120" spans="1:9">
      <c r="A2120" t="s">
        <v>2122</v>
      </c>
      <c r="B2120" s="1" t="s">
        <v>5279</v>
      </c>
      <c r="C2120" s="1" t="s">
        <v>8434</v>
      </c>
      <c r="D2120" s="1" t="s">
        <v>11589</v>
      </c>
      <c r="E2120" s="1" t="s">
        <v>17895</v>
      </c>
      <c r="F2120">
        <v>38.88</v>
      </c>
      <c r="G2120">
        <v>47.76</v>
      </c>
      <c r="H2120">
        <v>38.67</v>
      </c>
      <c r="I2120">
        <v>46.15</v>
      </c>
    </row>
    <row r="2121" spans="1:9">
      <c r="A2121" t="s">
        <v>2123</v>
      </c>
      <c r="B2121" s="1" t="s">
        <v>5280</v>
      </c>
      <c r="C2121" s="1" t="s">
        <v>8435</v>
      </c>
      <c r="D2121" s="1" t="s">
        <v>11590</v>
      </c>
      <c r="E2121" s="1" t="s">
        <v>17896</v>
      </c>
      <c r="F2121">
        <v>46.07</v>
      </c>
      <c r="G2121">
        <v>71.64</v>
      </c>
      <c r="H2121">
        <v>34.1</v>
      </c>
      <c r="I2121">
        <v>48.89</v>
      </c>
    </row>
    <row r="2122" spans="1:9">
      <c r="A2122" t="s">
        <v>2124</v>
      </c>
      <c r="B2122" s="1" t="s">
        <v>5281</v>
      </c>
      <c r="C2122" s="1" t="s">
        <v>8436</v>
      </c>
      <c r="D2122" s="1" t="s">
        <v>11591</v>
      </c>
      <c r="E2122" s="1" t="s">
        <v>17897</v>
      </c>
      <c r="F2122">
        <v>25.97</v>
      </c>
      <c r="G2122">
        <v>55.49</v>
      </c>
      <c r="H2122">
        <v>69.34999999999999</v>
      </c>
      <c r="I2122">
        <v>78.56999999999999</v>
      </c>
    </row>
    <row r="2123" spans="1:9">
      <c r="A2123" t="s">
        <v>2125</v>
      </c>
      <c r="B2123" s="1" t="s">
        <v>5282</v>
      </c>
      <c r="C2123" s="1" t="s">
        <v>8437</v>
      </c>
      <c r="D2123" s="1" t="s">
        <v>11592</v>
      </c>
      <c r="E2123" s="1" t="s">
        <v>17898</v>
      </c>
      <c r="F2123">
        <v>9.779999999999999</v>
      </c>
      <c r="G2123">
        <v>32.4</v>
      </c>
      <c r="H2123">
        <v>60.82</v>
      </c>
      <c r="I2123">
        <v>81.81999999999999</v>
      </c>
    </row>
    <row r="2124" spans="1:9">
      <c r="A2124" t="s">
        <v>2126</v>
      </c>
      <c r="B2124" s="1" t="s">
        <v>5283</v>
      </c>
      <c r="C2124" s="1" t="s">
        <v>8438</v>
      </c>
      <c r="D2124" s="1" t="s">
        <v>11593</v>
      </c>
      <c r="E2124" s="1" t="s">
        <v>17899</v>
      </c>
      <c r="F2124">
        <v>51.35</v>
      </c>
      <c r="G2124">
        <v>80.81</v>
      </c>
      <c r="H2124">
        <v>18.56</v>
      </c>
      <c r="I2124">
        <v>42.11</v>
      </c>
    </row>
    <row r="2125" spans="1:9">
      <c r="A2125" t="s">
        <v>2127</v>
      </c>
      <c r="B2125" s="1" t="s">
        <v>5284</v>
      </c>
      <c r="C2125" s="1" t="s">
        <v>8439</v>
      </c>
      <c r="D2125" s="1" t="s">
        <v>11594</v>
      </c>
      <c r="E2125" s="1" t="s">
        <v>17900</v>
      </c>
      <c r="F2125">
        <v>37.03</v>
      </c>
      <c r="G2125">
        <v>51.92</v>
      </c>
      <c r="H2125">
        <v>27.91</v>
      </c>
      <c r="I2125">
        <v>36.84</v>
      </c>
    </row>
    <row r="2126" spans="1:9">
      <c r="A2126" t="s">
        <v>2128</v>
      </c>
      <c r="B2126" s="1" t="s">
        <v>5285</v>
      </c>
      <c r="C2126" s="1" t="s">
        <v>8440</v>
      </c>
      <c r="D2126" s="1" t="s">
        <v>11595</v>
      </c>
      <c r="E2126" s="1" t="s">
        <v>17901</v>
      </c>
      <c r="F2126">
        <v>17.11</v>
      </c>
      <c r="G2126">
        <v>51.98</v>
      </c>
      <c r="H2126">
        <v>48.37</v>
      </c>
      <c r="I2126">
        <v>63.41</v>
      </c>
    </row>
    <row r="2127" spans="1:9">
      <c r="A2127" t="s">
        <v>2129</v>
      </c>
      <c r="B2127" s="1" t="s">
        <v>5286</v>
      </c>
      <c r="C2127" s="1" t="s">
        <v>8441</v>
      </c>
      <c r="D2127" s="1" t="s">
        <v>11596</v>
      </c>
      <c r="E2127" s="1" t="s">
        <v>17902</v>
      </c>
      <c r="F2127">
        <v>25.98</v>
      </c>
      <c r="G2127">
        <v>62.46</v>
      </c>
      <c r="H2127">
        <v>90.64</v>
      </c>
      <c r="I2127">
        <v>94.73999999999999</v>
      </c>
    </row>
    <row r="2128" spans="1:9">
      <c r="A2128" t="s">
        <v>2130</v>
      </c>
      <c r="B2128" s="1" t="s">
        <v>5287</v>
      </c>
      <c r="C2128" s="1" t="s">
        <v>8442</v>
      </c>
      <c r="D2128" s="1" t="s">
        <v>11597</v>
      </c>
      <c r="E2128" s="1" t="s">
        <v>17903</v>
      </c>
      <c r="F2128">
        <v>10.22</v>
      </c>
      <c r="G2128">
        <v>43.95</v>
      </c>
      <c r="H2128">
        <v>77.09</v>
      </c>
      <c r="I2128">
        <v>95</v>
      </c>
    </row>
    <row r="2129" spans="1:9">
      <c r="A2129" t="s">
        <v>2131</v>
      </c>
      <c r="B2129" s="1" t="s">
        <v>5288</v>
      </c>
      <c r="C2129" s="1" t="s">
        <v>8443</v>
      </c>
      <c r="D2129" s="1" t="s">
        <v>11598</v>
      </c>
      <c r="E2129" s="1" t="s">
        <v>17904</v>
      </c>
      <c r="F2129">
        <v>2.98</v>
      </c>
      <c r="G2129">
        <v>19.1</v>
      </c>
      <c r="H2129">
        <v>70</v>
      </c>
      <c r="I2129">
        <v>88.23999999999999</v>
      </c>
    </row>
    <row r="2130" spans="1:9">
      <c r="A2130" t="s">
        <v>2132</v>
      </c>
      <c r="B2130" s="1" t="s">
        <v>5289</v>
      </c>
      <c r="C2130" s="1" t="s">
        <v>8444</v>
      </c>
      <c r="D2130" s="1" t="s">
        <v>11599</v>
      </c>
      <c r="E2130" s="1" t="s">
        <v>17905</v>
      </c>
      <c r="F2130">
        <v>16.92</v>
      </c>
      <c r="G2130">
        <v>43.29</v>
      </c>
      <c r="H2130">
        <v>44.19</v>
      </c>
      <c r="I2130">
        <v>63.16</v>
      </c>
    </row>
    <row r="2131" spans="1:9">
      <c r="A2131" t="s">
        <v>2133</v>
      </c>
      <c r="B2131" s="1" t="s">
        <v>5290</v>
      </c>
      <c r="C2131" s="1" t="s">
        <v>8445</v>
      </c>
      <c r="D2131" s="1" t="s">
        <v>11600</v>
      </c>
      <c r="E2131" s="1" t="s">
        <v>17906</v>
      </c>
      <c r="F2131">
        <v>10.47</v>
      </c>
      <c r="G2131">
        <v>37.98</v>
      </c>
      <c r="H2131">
        <v>67.62</v>
      </c>
      <c r="I2131">
        <v>82.34999999999999</v>
      </c>
    </row>
    <row r="2132" spans="1:9">
      <c r="A2132" t="s">
        <v>2134</v>
      </c>
      <c r="B2132" s="1" t="s">
        <v>5291</v>
      </c>
      <c r="C2132" s="1" t="s">
        <v>8446</v>
      </c>
      <c r="D2132" s="1" t="s">
        <v>11601</v>
      </c>
      <c r="E2132" s="1" t="s">
        <v>17907</v>
      </c>
      <c r="F2132">
        <v>32.48</v>
      </c>
      <c r="G2132">
        <v>39.95</v>
      </c>
      <c r="H2132">
        <v>50.43</v>
      </c>
      <c r="I2132">
        <v>56</v>
      </c>
    </row>
    <row r="2133" spans="1:9">
      <c r="A2133" t="s">
        <v>2135</v>
      </c>
      <c r="B2133" s="1" t="s">
        <v>5292</v>
      </c>
      <c r="C2133" s="1" t="s">
        <v>8447</v>
      </c>
      <c r="D2133" s="1" t="s">
        <v>11602</v>
      </c>
      <c r="E2133" s="1" t="s">
        <v>17908</v>
      </c>
      <c r="F2133">
        <v>33.46</v>
      </c>
      <c r="G2133">
        <v>53.66</v>
      </c>
      <c r="H2133">
        <v>54.47</v>
      </c>
      <c r="I2133">
        <v>66.67</v>
      </c>
    </row>
    <row r="2134" spans="1:9">
      <c r="A2134" t="s">
        <v>2136</v>
      </c>
      <c r="B2134" s="1" t="s">
        <v>5293</v>
      </c>
      <c r="C2134" s="1" t="s">
        <v>8448</v>
      </c>
      <c r="D2134" s="1" t="s">
        <v>11603</v>
      </c>
      <c r="E2134" s="1" t="s">
        <v>17909</v>
      </c>
      <c r="F2134">
        <v>30.57</v>
      </c>
      <c r="G2134">
        <v>55.88</v>
      </c>
      <c r="H2134">
        <v>55.03</v>
      </c>
      <c r="I2134">
        <v>56.82</v>
      </c>
    </row>
    <row r="2135" spans="1:9">
      <c r="A2135" t="s">
        <v>2137</v>
      </c>
      <c r="B2135" s="1" t="s">
        <v>5294</v>
      </c>
      <c r="C2135" s="1" t="s">
        <v>8449</v>
      </c>
      <c r="D2135" s="1" t="s">
        <v>11604</v>
      </c>
      <c r="E2135" s="1" t="s">
        <v>17910</v>
      </c>
      <c r="F2135">
        <v>9.99</v>
      </c>
      <c r="G2135">
        <v>35.77</v>
      </c>
      <c r="H2135">
        <v>62.81</v>
      </c>
      <c r="I2135">
        <v>76.73999999999999</v>
      </c>
    </row>
    <row r="2136" spans="1:9">
      <c r="A2136" t="s">
        <v>2138</v>
      </c>
      <c r="B2136" s="1" t="s">
        <v>5295</v>
      </c>
      <c r="C2136" s="1" t="s">
        <v>8450</v>
      </c>
      <c r="D2136" s="1" t="s">
        <v>11605</v>
      </c>
      <c r="E2136" s="1" t="s">
        <v>17911</v>
      </c>
      <c r="F2136">
        <v>14.07</v>
      </c>
      <c r="G2136">
        <v>40.5</v>
      </c>
      <c r="H2136">
        <v>53.56</v>
      </c>
      <c r="I2136">
        <v>70.18000000000001</v>
      </c>
    </row>
    <row r="2137" spans="1:9">
      <c r="A2137" t="s">
        <v>2139</v>
      </c>
      <c r="B2137" s="1" t="s">
        <v>5296</v>
      </c>
      <c r="C2137" s="1" t="s">
        <v>8451</v>
      </c>
      <c r="D2137" s="1" t="s">
        <v>11606</v>
      </c>
      <c r="E2137" s="1" t="s">
        <v>17912</v>
      </c>
      <c r="F2137">
        <v>7.68</v>
      </c>
      <c r="G2137">
        <v>40.19</v>
      </c>
      <c r="H2137">
        <v>71.5</v>
      </c>
      <c r="I2137">
        <v>90.59</v>
      </c>
    </row>
    <row r="2138" spans="1:9">
      <c r="A2138" t="s">
        <v>2140</v>
      </c>
      <c r="B2138" s="1" t="s">
        <v>5297</v>
      </c>
      <c r="C2138" s="1" t="s">
        <v>8452</v>
      </c>
      <c r="D2138" s="1" t="s">
        <v>11607</v>
      </c>
      <c r="E2138" s="1" t="s">
        <v>17913</v>
      </c>
      <c r="F2138">
        <v>6.04</v>
      </c>
      <c r="G2138">
        <v>34.2</v>
      </c>
      <c r="H2138">
        <v>59.86</v>
      </c>
      <c r="I2138">
        <v>83.61</v>
      </c>
    </row>
    <row r="2139" spans="1:9">
      <c r="A2139" t="s">
        <v>2141</v>
      </c>
      <c r="B2139" s="1" t="s">
        <v>5298</v>
      </c>
      <c r="C2139" s="1" t="s">
        <v>8453</v>
      </c>
      <c r="D2139" s="1" t="s">
        <v>11608</v>
      </c>
      <c r="E2139" s="1" t="s">
        <v>17914</v>
      </c>
      <c r="F2139">
        <v>33.39</v>
      </c>
      <c r="G2139">
        <v>53.04</v>
      </c>
      <c r="H2139">
        <v>47.65</v>
      </c>
      <c r="I2139">
        <v>56.76</v>
      </c>
    </row>
    <row r="2140" spans="1:9">
      <c r="A2140" t="s">
        <v>2142</v>
      </c>
      <c r="B2140" s="1" t="s">
        <v>5299</v>
      </c>
      <c r="C2140" s="1" t="s">
        <v>8454</v>
      </c>
      <c r="D2140" s="1" t="s">
        <v>11609</v>
      </c>
      <c r="E2140" s="1" t="s">
        <v>17915</v>
      </c>
      <c r="F2140">
        <v>11.51</v>
      </c>
      <c r="G2140">
        <v>37.2</v>
      </c>
      <c r="H2140">
        <v>57.64</v>
      </c>
      <c r="I2140">
        <v>70</v>
      </c>
    </row>
    <row r="2141" spans="1:9">
      <c r="A2141" t="s">
        <v>2143</v>
      </c>
      <c r="B2141" s="1" t="s">
        <v>5300</v>
      </c>
      <c r="C2141" s="1" t="s">
        <v>8455</v>
      </c>
      <c r="D2141" s="1" t="s">
        <v>11610</v>
      </c>
      <c r="E2141" s="1" t="s">
        <v>17916</v>
      </c>
      <c r="F2141">
        <v>12.84</v>
      </c>
      <c r="G2141">
        <v>35.9</v>
      </c>
      <c r="H2141">
        <v>61.09</v>
      </c>
      <c r="I2141">
        <v>75</v>
      </c>
    </row>
    <row r="2142" spans="1:9">
      <c r="A2142" t="s">
        <v>2144</v>
      </c>
      <c r="B2142" s="1" t="s">
        <v>5301</v>
      </c>
      <c r="C2142" s="1" t="s">
        <v>8456</v>
      </c>
      <c r="D2142" s="1" t="s">
        <v>11611</v>
      </c>
      <c r="E2142" s="1" t="s">
        <v>17917</v>
      </c>
      <c r="F2142">
        <v>27.65</v>
      </c>
      <c r="G2142">
        <v>52.11</v>
      </c>
      <c r="H2142">
        <v>67.31</v>
      </c>
      <c r="I2142">
        <v>69.7</v>
      </c>
    </row>
    <row r="2143" spans="1:9">
      <c r="A2143" t="s">
        <v>2145</v>
      </c>
      <c r="B2143" s="1" t="s">
        <v>5302</v>
      </c>
      <c r="C2143" s="1" t="s">
        <v>8457</v>
      </c>
      <c r="D2143" s="1" t="s">
        <v>11612</v>
      </c>
      <c r="E2143" s="1" t="s">
        <v>17918</v>
      </c>
      <c r="F2143">
        <v>4.2</v>
      </c>
      <c r="G2143">
        <v>34.25</v>
      </c>
      <c r="H2143">
        <v>57.41</v>
      </c>
      <c r="I2143">
        <v>77.14</v>
      </c>
    </row>
    <row r="2144" spans="1:9">
      <c r="A2144" t="s">
        <v>2146</v>
      </c>
      <c r="B2144" s="1" t="s">
        <v>5303</v>
      </c>
      <c r="C2144" s="1" t="s">
        <v>8458</v>
      </c>
      <c r="D2144" s="1" t="s">
        <v>11613</v>
      </c>
      <c r="E2144" s="1" t="s">
        <v>17919</v>
      </c>
      <c r="F2144">
        <v>11</v>
      </c>
      <c r="G2144">
        <v>33.74</v>
      </c>
      <c r="H2144">
        <v>53.38</v>
      </c>
      <c r="I2144">
        <v>72.41</v>
      </c>
    </row>
    <row r="2145" spans="1:9">
      <c r="A2145" t="s">
        <v>2147</v>
      </c>
      <c r="B2145" s="1" t="s">
        <v>5304</v>
      </c>
      <c r="C2145" s="1" t="s">
        <v>8459</v>
      </c>
      <c r="D2145" s="1" t="s">
        <v>11614</v>
      </c>
      <c r="E2145" s="1" t="s">
        <v>17920</v>
      </c>
      <c r="F2145">
        <v>8.49</v>
      </c>
      <c r="G2145">
        <v>34.04</v>
      </c>
      <c r="H2145">
        <v>64.2</v>
      </c>
      <c r="I2145">
        <v>87.5</v>
      </c>
    </row>
    <row r="2146" spans="1:9">
      <c r="A2146" t="s">
        <v>2148</v>
      </c>
      <c r="B2146" s="1" t="s">
        <v>5305</v>
      </c>
      <c r="C2146" s="1" t="s">
        <v>8460</v>
      </c>
      <c r="D2146" s="1" t="s">
        <v>11615</v>
      </c>
      <c r="E2146" s="1" t="s">
        <v>17921</v>
      </c>
      <c r="F2146">
        <v>20.04</v>
      </c>
      <c r="G2146">
        <v>44.53</v>
      </c>
      <c r="H2146">
        <v>52.76</v>
      </c>
      <c r="I2146">
        <v>60.61</v>
      </c>
    </row>
    <row r="2147" spans="1:9">
      <c r="A2147" t="s">
        <v>2149</v>
      </c>
      <c r="B2147" s="1" t="s">
        <v>5306</v>
      </c>
      <c r="C2147" s="1" t="s">
        <v>8461</v>
      </c>
      <c r="D2147" s="1" t="s">
        <v>11616</v>
      </c>
      <c r="E2147" s="1" t="s">
        <v>17922</v>
      </c>
      <c r="F2147">
        <v>26.74</v>
      </c>
      <c r="G2147">
        <v>47.68</v>
      </c>
      <c r="H2147">
        <v>49.41</v>
      </c>
      <c r="I2147">
        <v>61.76</v>
      </c>
    </row>
    <row r="2148" spans="1:9">
      <c r="A2148" t="s">
        <v>2150</v>
      </c>
      <c r="B2148" s="1" t="s">
        <v>5307</v>
      </c>
      <c r="C2148" s="1" t="s">
        <v>8462</v>
      </c>
      <c r="D2148" s="1" t="s">
        <v>11617</v>
      </c>
      <c r="E2148" s="1" t="s">
        <v>17923</v>
      </c>
      <c r="F2148">
        <v>6.92</v>
      </c>
      <c r="G2148">
        <v>20.37</v>
      </c>
      <c r="H2148">
        <v>73.77</v>
      </c>
      <c r="I2148">
        <v>92.31</v>
      </c>
    </row>
    <row r="2149" spans="1:9">
      <c r="A2149" t="s">
        <v>2151</v>
      </c>
      <c r="B2149" s="1" t="s">
        <v>5308</v>
      </c>
      <c r="C2149" s="1" t="s">
        <v>8463</v>
      </c>
      <c r="D2149" s="1" t="s">
        <v>11618</v>
      </c>
      <c r="E2149" s="1" t="s">
        <v>17924</v>
      </c>
      <c r="F2149">
        <v>15.12</v>
      </c>
      <c r="G2149">
        <v>36.11</v>
      </c>
      <c r="H2149">
        <v>58.54</v>
      </c>
      <c r="I2149">
        <v>69.81</v>
      </c>
    </row>
    <row r="2150" spans="1:9">
      <c r="A2150" t="s">
        <v>2152</v>
      </c>
      <c r="B2150" s="1" t="s">
        <v>5309</v>
      </c>
      <c r="C2150" s="1" t="s">
        <v>8464</v>
      </c>
      <c r="D2150" s="1" t="s">
        <v>11619</v>
      </c>
      <c r="E2150" s="1" t="s">
        <v>17925</v>
      </c>
      <c r="F2150">
        <v>8.82</v>
      </c>
      <c r="G2150">
        <v>38.56</v>
      </c>
      <c r="H2150">
        <v>75</v>
      </c>
      <c r="I2150">
        <v>88.89</v>
      </c>
    </row>
    <row r="2151" spans="1:9">
      <c r="A2151" t="s">
        <v>2153</v>
      </c>
      <c r="B2151" s="1" t="s">
        <v>5310</v>
      </c>
      <c r="C2151" s="1" t="s">
        <v>8465</v>
      </c>
      <c r="D2151" s="1" t="s">
        <v>11620</v>
      </c>
      <c r="E2151" s="1" t="s">
        <v>17926</v>
      </c>
      <c r="F2151">
        <v>22.04</v>
      </c>
      <c r="G2151">
        <v>42.82</v>
      </c>
      <c r="H2151">
        <v>64.25</v>
      </c>
      <c r="I2151">
        <v>65.84999999999999</v>
      </c>
    </row>
    <row r="2152" spans="1:9">
      <c r="A2152" t="s">
        <v>2154</v>
      </c>
      <c r="B2152" s="1" t="s">
        <v>5311</v>
      </c>
      <c r="C2152" s="1" t="s">
        <v>8466</v>
      </c>
      <c r="D2152" s="1" t="s">
        <v>11621</v>
      </c>
      <c r="E2152" s="1" t="s">
        <v>17927</v>
      </c>
      <c r="F2152">
        <v>14.26</v>
      </c>
      <c r="G2152">
        <v>34.84</v>
      </c>
      <c r="H2152">
        <v>62.61</v>
      </c>
      <c r="I2152">
        <v>72.59999999999999</v>
      </c>
    </row>
    <row r="2153" spans="1:9">
      <c r="A2153" t="s">
        <v>2155</v>
      </c>
      <c r="B2153" s="1" t="s">
        <v>5312</v>
      </c>
      <c r="C2153" s="1" t="s">
        <v>8467</v>
      </c>
      <c r="D2153" s="1" t="s">
        <v>11622</v>
      </c>
      <c r="E2153" s="1" t="s">
        <v>17928</v>
      </c>
      <c r="F2153">
        <v>9</v>
      </c>
      <c r="G2153">
        <v>35.4</v>
      </c>
      <c r="H2153">
        <v>60.1</v>
      </c>
      <c r="I2153">
        <v>77.53</v>
      </c>
    </row>
    <row r="2154" spans="1:9">
      <c r="A2154" t="s">
        <v>2156</v>
      </c>
      <c r="B2154" s="1" t="s">
        <v>5313</v>
      </c>
      <c r="C2154" s="1" t="s">
        <v>8468</v>
      </c>
      <c r="D2154" s="1" t="s">
        <v>11623</v>
      </c>
      <c r="E2154" s="1" t="s">
        <v>17929</v>
      </c>
      <c r="F2154">
        <v>43.45</v>
      </c>
      <c r="G2154">
        <v>61.63</v>
      </c>
      <c r="H2154">
        <v>47.98</v>
      </c>
      <c r="I2154">
        <v>53.85</v>
      </c>
    </row>
    <row r="2155" spans="1:9">
      <c r="A2155" t="s">
        <v>2157</v>
      </c>
      <c r="B2155" s="1" t="s">
        <v>5314</v>
      </c>
      <c r="C2155" s="1" t="s">
        <v>8469</v>
      </c>
      <c r="D2155" s="1" t="s">
        <v>11624</v>
      </c>
      <c r="E2155" s="1" t="s">
        <v>17930</v>
      </c>
      <c r="F2155">
        <v>11.41</v>
      </c>
      <c r="G2155">
        <v>37.14</v>
      </c>
      <c r="H2155">
        <v>57.25</v>
      </c>
      <c r="I2155">
        <v>72.58</v>
      </c>
    </row>
    <row r="2156" spans="1:9">
      <c r="A2156" t="s">
        <v>2158</v>
      </c>
      <c r="B2156" s="1" t="s">
        <v>5315</v>
      </c>
      <c r="C2156" s="1" t="s">
        <v>8470</v>
      </c>
      <c r="D2156" s="1" t="s">
        <v>11625</v>
      </c>
      <c r="E2156" s="1" t="s">
        <v>17931</v>
      </c>
      <c r="F2156">
        <v>13.84</v>
      </c>
      <c r="G2156">
        <v>44.26</v>
      </c>
      <c r="H2156">
        <v>63.38</v>
      </c>
      <c r="I2156">
        <v>79.22</v>
      </c>
    </row>
    <row r="2157" spans="1:9">
      <c r="A2157" t="s">
        <v>2159</v>
      </c>
      <c r="B2157" s="1" t="s">
        <v>5316</v>
      </c>
      <c r="C2157" s="1" t="s">
        <v>8471</v>
      </c>
      <c r="D2157" s="1" t="s">
        <v>11626</v>
      </c>
      <c r="E2157" s="1" t="s">
        <v>17932</v>
      </c>
      <c r="F2157">
        <v>3.87</v>
      </c>
      <c r="G2157">
        <v>26.15</v>
      </c>
      <c r="H2157">
        <v>65.90000000000001</v>
      </c>
      <c r="I2157">
        <v>84.38</v>
      </c>
    </row>
    <row r="2158" spans="1:9">
      <c r="A2158" t="s">
        <v>2160</v>
      </c>
      <c r="B2158" s="1" t="s">
        <v>5317</v>
      </c>
      <c r="C2158" s="1" t="s">
        <v>8472</v>
      </c>
      <c r="D2158" s="1" t="s">
        <v>11627</v>
      </c>
      <c r="E2158" s="1" t="s">
        <v>17933</v>
      </c>
      <c r="F2158">
        <v>19.94</v>
      </c>
      <c r="G2158">
        <v>48.09</v>
      </c>
      <c r="H2158">
        <v>75.39</v>
      </c>
      <c r="I2158">
        <v>90.23999999999999</v>
      </c>
    </row>
    <row r="2159" spans="1:9">
      <c r="A2159" t="s">
        <v>2161</v>
      </c>
      <c r="B2159" s="1" t="s">
        <v>5318</v>
      </c>
      <c r="C2159" s="1" t="s">
        <v>8473</v>
      </c>
      <c r="D2159" s="1" t="s">
        <v>11628</v>
      </c>
      <c r="E2159" s="1" t="s">
        <v>17934</v>
      </c>
      <c r="F2159">
        <v>9.06</v>
      </c>
      <c r="G2159">
        <v>36.36</v>
      </c>
      <c r="H2159">
        <v>52.94</v>
      </c>
      <c r="I2159">
        <v>93.75</v>
      </c>
    </row>
    <row r="2160" spans="1:9">
      <c r="A2160" t="s">
        <v>2162</v>
      </c>
      <c r="B2160" s="1" t="s">
        <v>5319</v>
      </c>
      <c r="C2160" s="1" t="s">
        <v>8474</v>
      </c>
      <c r="D2160" s="1" t="s">
        <v>11629</v>
      </c>
      <c r="E2160" s="1" t="s">
        <v>17935</v>
      </c>
      <c r="F2160">
        <v>5.27</v>
      </c>
      <c r="G2160">
        <v>23.27</v>
      </c>
      <c r="H2160">
        <v>64.2</v>
      </c>
      <c r="I2160">
        <v>80</v>
      </c>
    </row>
    <row r="2161" spans="1:9">
      <c r="A2161" t="s">
        <v>2163</v>
      </c>
      <c r="B2161" s="1" t="s">
        <v>5320</v>
      </c>
      <c r="C2161" s="1" t="s">
        <v>8475</v>
      </c>
      <c r="D2161" s="1" t="s">
        <v>11630</v>
      </c>
      <c r="E2161" s="1" t="s">
        <v>17936</v>
      </c>
      <c r="F2161">
        <v>11.79</v>
      </c>
      <c r="G2161">
        <v>29.17</v>
      </c>
      <c r="H2161">
        <v>70.59</v>
      </c>
      <c r="I2161">
        <v>95.45</v>
      </c>
    </row>
    <row r="2162" spans="1:9">
      <c r="A2162" t="s">
        <v>2164</v>
      </c>
      <c r="B2162" s="1" t="s">
        <v>5321</v>
      </c>
      <c r="C2162" s="1" t="s">
        <v>8476</v>
      </c>
      <c r="D2162" s="1" t="s">
        <v>11631</v>
      </c>
      <c r="E2162" s="1" t="s">
        <v>17937</v>
      </c>
      <c r="F2162">
        <v>13.39</v>
      </c>
      <c r="G2162">
        <v>31.4</v>
      </c>
      <c r="H2162">
        <v>57.39</v>
      </c>
      <c r="I2162">
        <v>81.48</v>
      </c>
    </row>
    <row r="2163" spans="1:9">
      <c r="A2163" t="s">
        <v>2165</v>
      </c>
      <c r="B2163" s="1" t="s">
        <v>5322</v>
      </c>
      <c r="C2163" s="1" t="s">
        <v>8477</v>
      </c>
      <c r="D2163" s="1" t="s">
        <v>11632</v>
      </c>
      <c r="E2163" s="1" t="s">
        <v>17938</v>
      </c>
      <c r="F2163">
        <v>22.13</v>
      </c>
      <c r="G2163">
        <v>39.45</v>
      </c>
      <c r="H2163">
        <v>50.74</v>
      </c>
      <c r="I2163">
        <v>63.33</v>
      </c>
    </row>
    <row r="2164" spans="1:9">
      <c r="A2164" t="s">
        <v>2166</v>
      </c>
      <c r="B2164" s="1" t="s">
        <v>5323</v>
      </c>
      <c r="C2164" s="1" t="s">
        <v>8478</v>
      </c>
      <c r="D2164" s="1" t="s">
        <v>11633</v>
      </c>
      <c r="E2164" s="1" t="s">
        <v>17939</v>
      </c>
      <c r="F2164">
        <v>10.88</v>
      </c>
      <c r="G2164">
        <v>35.49</v>
      </c>
      <c r="H2164">
        <v>65.89</v>
      </c>
      <c r="I2164">
        <v>83.33</v>
      </c>
    </row>
    <row r="2165" spans="1:9">
      <c r="A2165" t="s">
        <v>2167</v>
      </c>
      <c r="B2165" s="1" t="s">
        <v>5324</v>
      </c>
      <c r="C2165" s="1" t="s">
        <v>8479</v>
      </c>
      <c r="D2165" s="1" t="s">
        <v>11634</v>
      </c>
      <c r="E2165" s="1" t="s">
        <v>17940</v>
      </c>
      <c r="F2165">
        <v>11.28</v>
      </c>
      <c r="G2165">
        <v>26.11</v>
      </c>
      <c r="H2165">
        <v>58.7</v>
      </c>
      <c r="I2165">
        <v>85.70999999999999</v>
      </c>
    </row>
    <row r="2166" spans="1:9">
      <c r="A2166" t="s">
        <v>2168</v>
      </c>
      <c r="B2166" s="1" t="s">
        <v>5325</v>
      </c>
      <c r="C2166" s="1" t="s">
        <v>8480</v>
      </c>
      <c r="D2166" s="1" t="s">
        <v>11635</v>
      </c>
      <c r="E2166" s="1" t="s">
        <v>17941</v>
      </c>
      <c r="F2166">
        <v>2.68</v>
      </c>
      <c r="G2166">
        <v>24.56</v>
      </c>
      <c r="H2166">
        <v>69.33</v>
      </c>
      <c r="I2166">
        <v>93.75</v>
      </c>
    </row>
    <row r="2167" spans="1:9">
      <c r="A2167" t="s">
        <v>2169</v>
      </c>
      <c r="B2167" s="1" t="s">
        <v>5326</v>
      </c>
      <c r="C2167" s="1" t="s">
        <v>8481</v>
      </c>
      <c r="D2167" s="1" t="s">
        <v>11636</v>
      </c>
      <c r="E2167" s="1" t="s">
        <v>17942</v>
      </c>
      <c r="F2167">
        <v>7.25</v>
      </c>
      <c r="G2167">
        <v>34.73</v>
      </c>
      <c r="H2167">
        <v>89.66</v>
      </c>
      <c r="I2167">
        <v>120</v>
      </c>
    </row>
    <row r="2168" spans="1:9">
      <c r="A2168" t="s">
        <v>2170</v>
      </c>
      <c r="B2168" s="1" t="s">
        <v>5327</v>
      </c>
      <c r="C2168" s="1" t="s">
        <v>8482</v>
      </c>
      <c r="D2168" s="1" t="s">
        <v>11637</v>
      </c>
      <c r="E2168" s="1" t="s">
        <v>17943</v>
      </c>
      <c r="F2168">
        <v>13.73</v>
      </c>
      <c r="G2168">
        <v>34.67</v>
      </c>
      <c r="H2168">
        <v>64.70999999999999</v>
      </c>
      <c r="I2168">
        <v>81.81999999999999</v>
      </c>
    </row>
    <row r="2169" spans="1:9">
      <c r="A2169" t="s">
        <v>2171</v>
      </c>
      <c r="B2169" s="1" t="s">
        <v>5328</v>
      </c>
      <c r="C2169" s="1" t="s">
        <v>8483</v>
      </c>
      <c r="D2169" s="1" t="s">
        <v>11638</v>
      </c>
      <c r="E2169" s="1" t="s">
        <v>17944</v>
      </c>
      <c r="F2169">
        <v>2.13</v>
      </c>
      <c r="G2169">
        <v>24.42</v>
      </c>
      <c r="H2169">
        <v>62.04</v>
      </c>
      <c r="I2169">
        <v>86.27</v>
      </c>
    </row>
    <row r="2170" spans="1:9">
      <c r="A2170" t="s">
        <v>2172</v>
      </c>
      <c r="B2170" s="1" t="s">
        <v>5329</v>
      </c>
      <c r="C2170" s="1" t="s">
        <v>8484</v>
      </c>
      <c r="D2170" s="1" t="s">
        <v>11639</v>
      </c>
      <c r="E2170" s="1" t="s">
        <v>17945</v>
      </c>
      <c r="F2170">
        <v>24.36</v>
      </c>
      <c r="G2170">
        <v>43.39</v>
      </c>
      <c r="H2170">
        <v>46.45</v>
      </c>
      <c r="I2170">
        <v>60</v>
      </c>
    </row>
    <row r="2171" spans="1:9">
      <c r="A2171" t="s">
        <v>2173</v>
      </c>
      <c r="B2171" s="1" t="s">
        <v>5330</v>
      </c>
      <c r="C2171" s="1" t="s">
        <v>8485</v>
      </c>
      <c r="D2171" s="1" t="s">
        <v>11640</v>
      </c>
      <c r="E2171" s="1" t="s">
        <v>17946</v>
      </c>
      <c r="F2171">
        <v>2.17</v>
      </c>
      <c r="G2171">
        <v>26.32</v>
      </c>
      <c r="H2171">
        <v>68.56999999999999</v>
      </c>
      <c r="I2171">
        <v>81.48</v>
      </c>
    </row>
    <row r="2172" spans="1:9">
      <c r="A2172" t="s">
        <v>2174</v>
      </c>
      <c r="B2172" s="1" t="s">
        <v>5331</v>
      </c>
      <c r="C2172" s="1" t="s">
        <v>8486</v>
      </c>
      <c r="D2172" s="1" t="s">
        <v>11641</v>
      </c>
      <c r="E2172" s="1" t="s">
        <v>17947</v>
      </c>
      <c r="F2172">
        <v>13.37</v>
      </c>
      <c r="G2172">
        <v>37.47</v>
      </c>
      <c r="H2172">
        <v>59.35</v>
      </c>
      <c r="I2172">
        <v>77.78</v>
      </c>
    </row>
    <row r="2173" spans="1:9">
      <c r="A2173" t="s">
        <v>2175</v>
      </c>
      <c r="B2173" s="1" t="s">
        <v>5332</v>
      </c>
      <c r="C2173" s="1" t="s">
        <v>8487</v>
      </c>
      <c r="D2173" s="1" t="s">
        <v>11642</v>
      </c>
      <c r="E2173" s="1" t="s">
        <v>17948</v>
      </c>
      <c r="F2173">
        <v>5.8</v>
      </c>
      <c r="G2173">
        <v>33.23</v>
      </c>
      <c r="H2173">
        <v>56.83</v>
      </c>
      <c r="I2173">
        <v>75</v>
      </c>
    </row>
    <row r="2174" spans="1:9">
      <c r="A2174" t="s">
        <v>2176</v>
      </c>
      <c r="B2174" s="1" t="s">
        <v>5333</v>
      </c>
      <c r="C2174" s="1" t="s">
        <v>8488</v>
      </c>
      <c r="D2174" s="1" t="s">
        <v>11643</v>
      </c>
      <c r="E2174" s="1" t="s">
        <v>17949</v>
      </c>
      <c r="F2174">
        <v>18.48</v>
      </c>
      <c r="G2174">
        <v>35.2</v>
      </c>
      <c r="H2174">
        <v>44.95</v>
      </c>
      <c r="I2174">
        <v>70.83</v>
      </c>
    </row>
    <row r="2175" spans="1:9">
      <c r="A2175" t="s">
        <v>2177</v>
      </c>
      <c r="B2175" s="1" t="s">
        <v>5334</v>
      </c>
      <c r="C2175" s="1" t="s">
        <v>8489</v>
      </c>
      <c r="D2175" s="1" t="s">
        <v>11644</v>
      </c>
      <c r="E2175" s="1" t="s">
        <v>17950</v>
      </c>
      <c r="F2175">
        <v>39.75</v>
      </c>
      <c r="G2175">
        <v>59.35</v>
      </c>
      <c r="H2175">
        <v>29.76</v>
      </c>
      <c r="I2175">
        <v>55.56</v>
      </c>
    </row>
    <row r="2176" spans="1:9">
      <c r="A2176" t="s">
        <v>2178</v>
      </c>
      <c r="B2176" s="1" t="s">
        <v>5335</v>
      </c>
      <c r="C2176" s="1" t="s">
        <v>8490</v>
      </c>
      <c r="D2176" s="1" t="s">
        <v>11645</v>
      </c>
      <c r="E2176" s="1" t="s">
        <v>17951</v>
      </c>
      <c r="F2176">
        <v>62.98</v>
      </c>
      <c r="G2176">
        <v>87.3</v>
      </c>
      <c r="H2176">
        <v>16.95</v>
      </c>
      <c r="I2176">
        <v>16.67</v>
      </c>
    </row>
    <row r="2177" spans="1:9">
      <c r="A2177" t="s">
        <v>2179</v>
      </c>
      <c r="B2177" s="1" t="s">
        <v>5336</v>
      </c>
      <c r="C2177" s="1" t="s">
        <v>8491</v>
      </c>
      <c r="D2177" s="1" t="s">
        <v>11646</v>
      </c>
      <c r="E2177" s="1" t="s">
        <v>17952</v>
      </c>
      <c r="F2177">
        <v>27.64</v>
      </c>
      <c r="G2177">
        <v>56</v>
      </c>
      <c r="H2177">
        <v>43.62</v>
      </c>
      <c r="I2177">
        <v>57.14</v>
      </c>
    </row>
    <row r="2178" spans="1:9">
      <c r="A2178" t="s">
        <v>2180</v>
      </c>
      <c r="B2178" s="1" t="s">
        <v>5337</v>
      </c>
      <c r="C2178" s="1" t="s">
        <v>8492</v>
      </c>
      <c r="D2178" s="1" t="s">
        <v>11647</v>
      </c>
      <c r="E2178" s="1" t="s">
        <v>17953</v>
      </c>
      <c r="F2178">
        <v>24.07</v>
      </c>
      <c r="G2178">
        <v>47.44</v>
      </c>
      <c r="H2178">
        <v>68.12</v>
      </c>
      <c r="I2178">
        <v>82.34999999999999</v>
      </c>
    </row>
    <row r="2179" spans="1:9">
      <c r="A2179" t="s">
        <v>2181</v>
      </c>
      <c r="B2179" s="1" t="s">
        <v>5338</v>
      </c>
      <c r="C2179" s="1" t="s">
        <v>8493</v>
      </c>
      <c r="D2179" s="1" t="s">
        <v>11648</v>
      </c>
      <c r="E2179" s="1" t="s">
        <v>17954</v>
      </c>
      <c r="F2179">
        <v>17.24</v>
      </c>
      <c r="G2179">
        <v>53.65</v>
      </c>
      <c r="H2179">
        <v>80.25</v>
      </c>
      <c r="I2179">
        <v>95</v>
      </c>
    </row>
    <row r="2180" spans="1:9">
      <c r="A2180" t="s">
        <v>2182</v>
      </c>
      <c r="B2180" s="1" t="s">
        <v>5339</v>
      </c>
      <c r="C2180" s="1" t="s">
        <v>8494</v>
      </c>
      <c r="D2180" s="1" t="s">
        <v>11649</v>
      </c>
      <c r="E2180" s="1" t="s">
        <v>17955</v>
      </c>
      <c r="F2180">
        <v>7.17</v>
      </c>
      <c r="G2180">
        <v>25.31</v>
      </c>
      <c r="H2180">
        <v>69.27</v>
      </c>
      <c r="I2180">
        <v>80.95</v>
      </c>
    </row>
    <row r="2181" spans="1:9">
      <c r="A2181" t="s">
        <v>2183</v>
      </c>
      <c r="B2181" s="1" t="s">
        <v>5340</v>
      </c>
      <c r="C2181" s="1" t="s">
        <v>8495</v>
      </c>
      <c r="D2181" s="1" t="s">
        <v>11650</v>
      </c>
      <c r="E2181" s="1" t="s">
        <v>17956</v>
      </c>
      <c r="F2181">
        <v>7.81</v>
      </c>
      <c r="G2181">
        <v>40.94</v>
      </c>
      <c r="H2181">
        <v>66.91</v>
      </c>
      <c r="I2181">
        <v>92.86</v>
      </c>
    </row>
    <row r="2182" spans="1:9">
      <c r="A2182" t="s">
        <v>2184</v>
      </c>
      <c r="B2182" s="1" t="s">
        <v>5341</v>
      </c>
      <c r="C2182" s="1" t="s">
        <v>8496</v>
      </c>
      <c r="D2182" s="1" t="s">
        <v>11651</v>
      </c>
      <c r="E2182" s="1" t="s">
        <v>17957</v>
      </c>
      <c r="F2182">
        <v>5.51</v>
      </c>
      <c r="G2182">
        <v>29.88</v>
      </c>
      <c r="H2182">
        <v>68.7</v>
      </c>
      <c r="I2182">
        <v>80.77</v>
      </c>
    </row>
    <row r="2183" spans="1:9">
      <c r="A2183" t="s">
        <v>2185</v>
      </c>
      <c r="B2183" s="1" t="s">
        <v>5342</v>
      </c>
      <c r="C2183" s="1" t="s">
        <v>8497</v>
      </c>
      <c r="D2183" s="1" t="s">
        <v>11652</v>
      </c>
      <c r="E2183" s="1" t="s">
        <v>17958</v>
      </c>
      <c r="F2183">
        <v>16.41</v>
      </c>
      <c r="G2183">
        <v>43.5</v>
      </c>
      <c r="H2183">
        <v>54.47</v>
      </c>
      <c r="I2183">
        <v>71.43000000000001</v>
      </c>
    </row>
    <row r="2184" spans="1:9">
      <c r="A2184" t="s">
        <v>2186</v>
      </c>
      <c r="B2184" s="1" t="s">
        <v>5343</v>
      </c>
      <c r="C2184" s="1" t="s">
        <v>8498</v>
      </c>
      <c r="D2184" s="1" t="s">
        <v>11653</v>
      </c>
      <c r="E2184" s="1" t="s">
        <v>17959</v>
      </c>
      <c r="F2184">
        <v>24.49</v>
      </c>
      <c r="G2184">
        <v>53.14</v>
      </c>
      <c r="H2184">
        <v>48.47</v>
      </c>
      <c r="I2184">
        <v>59.18</v>
      </c>
    </row>
    <row r="2185" spans="1:9">
      <c r="A2185" t="s">
        <v>2187</v>
      </c>
      <c r="B2185" s="1" t="s">
        <v>5344</v>
      </c>
      <c r="C2185" s="1" t="s">
        <v>8499</v>
      </c>
      <c r="D2185" s="1" t="s">
        <v>11654</v>
      </c>
      <c r="E2185" s="1" t="s">
        <v>17960</v>
      </c>
      <c r="F2185">
        <v>9.220000000000001</v>
      </c>
      <c r="G2185">
        <v>40.38</v>
      </c>
      <c r="H2185">
        <v>68.89</v>
      </c>
      <c r="I2185">
        <v>82.5</v>
      </c>
    </row>
    <row r="2186" spans="1:9">
      <c r="A2186" t="s">
        <v>2188</v>
      </c>
      <c r="B2186" s="1" t="s">
        <v>5345</v>
      </c>
      <c r="C2186" s="1" t="s">
        <v>8500</v>
      </c>
      <c r="D2186" s="1" t="s">
        <v>11655</v>
      </c>
      <c r="E2186" s="1" t="s">
        <v>17961</v>
      </c>
      <c r="F2186">
        <v>26.51</v>
      </c>
      <c r="G2186">
        <v>49.85</v>
      </c>
      <c r="H2186">
        <v>60.82</v>
      </c>
      <c r="I2186">
        <v>75</v>
      </c>
    </row>
    <row r="2187" spans="1:9">
      <c r="A2187" t="s">
        <v>2189</v>
      </c>
      <c r="B2187" s="1" t="s">
        <v>5346</v>
      </c>
      <c r="C2187" s="1" t="s">
        <v>8501</v>
      </c>
      <c r="D2187" s="1" t="s">
        <v>11656</v>
      </c>
      <c r="E2187" s="1" t="s">
        <v>17962</v>
      </c>
      <c r="F2187">
        <v>44.85</v>
      </c>
      <c r="G2187">
        <v>63.03</v>
      </c>
      <c r="H2187">
        <v>46.34</v>
      </c>
      <c r="I2187">
        <v>66.67</v>
      </c>
    </row>
    <row r="2188" spans="1:9">
      <c r="A2188" t="s">
        <v>2190</v>
      </c>
      <c r="B2188" s="1" t="s">
        <v>5347</v>
      </c>
      <c r="C2188" s="1" t="s">
        <v>8502</v>
      </c>
      <c r="D2188" s="1" t="s">
        <v>11657</v>
      </c>
      <c r="E2188" s="1" t="s">
        <v>17963</v>
      </c>
      <c r="F2188">
        <v>23.56</v>
      </c>
      <c r="G2188">
        <v>50.37</v>
      </c>
      <c r="H2188">
        <v>57.62</v>
      </c>
      <c r="I2188">
        <v>57.58</v>
      </c>
    </row>
    <row r="2189" spans="1:9">
      <c r="A2189" t="s">
        <v>2191</v>
      </c>
      <c r="B2189" s="1" t="s">
        <v>5348</v>
      </c>
      <c r="C2189" s="1" t="s">
        <v>8503</v>
      </c>
      <c r="D2189" s="1" t="s">
        <v>11658</v>
      </c>
      <c r="E2189" s="1" t="s">
        <v>17964</v>
      </c>
      <c r="F2189">
        <v>31.05</v>
      </c>
      <c r="G2189">
        <v>63.27</v>
      </c>
      <c r="H2189">
        <v>59.38</v>
      </c>
      <c r="I2189">
        <v>72.73</v>
      </c>
    </row>
    <row r="2190" spans="1:9">
      <c r="A2190" t="s">
        <v>2192</v>
      </c>
      <c r="B2190" s="1" t="s">
        <v>5349</v>
      </c>
      <c r="C2190" s="1" t="s">
        <v>8504</v>
      </c>
      <c r="D2190" s="1" t="s">
        <v>11659</v>
      </c>
      <c r="E2190" s="1" t="s">
        <v>17965</v>
      </c>
      <c r="F2190">
        <v>23.88</v>
      </c>
      <c r="G2190">
        <v>44.01</v>
      </c>
      <c r="H2190">
        <v>61.88</v>
      </c>
      <c r="I2190">
        <v>65.12</v>
      </c>
    </row>
    <row r="2191" spans="1:9">
      <c r="A2191" t="s">
        <v>2193</v>
      </c>
      <c r="B2191" s="1" t="s">
        <v>5350</v>
      </c>
      <c r="C2191" s="1" t="s">
        <v>8505</v>
      </c>
      <c r="D2191" s="1" t="s">
        <v>11660</v>
      </c>
      <c r="E2191" s="1" t="s">
        <v>17966</v>
      </c>
      <c r="F2191">
        <v>11.72</v>
      </c>
      <c r="G2191">
        <v>35.9</v>
      </c>
      <c r="H2191">
        <v>52.11</v>
      </c>
      <c r="I2191">
        <v>76.67</v>
      </c>
    </row>
    <row r="2192" spans="1:9">
      <c r="A2192" t="s">
        <v>2194</v>
      </c>
      <c r="B2192" s="1" t="s">
        <v>5351</v>
      </c>
      <c r="C2192" s="1" t="s">
        <v>8506</v>
      </c>
      <c r="D2192" s="1" t="s">
        <v>11661</v>
      </c>
      <c r="E2192" s="1" t="s">
        <v>17967</v>
      </c>
      <c r="F2192">
        <v>9.56</v>
      </c>
      <c r="G2192">
        <v>43.09</v>
      </c>
      <c r="H2192">
        <v>77.91</v>
      </c>
      <c r="I2192">
        <v>105.41</v>
      </c>
    </row>
    <row r="2193" spans="1:9">
      <c r="A2193" t="s">
        <v>2195</v>
      </c>
      <c r="B2193" s="1" t="s">
        <v>5352</v>
      </c>
      <c r="C2193" s="1" t="s">
        <v>8507</v>
      </c>
      <c r="D2193" s="1" t="s">
        <v>11662</v>
      </c>
      <c r="E2193" s="1" t="s">
        <v>17968</v>
      </c>
      <c r="F2193">
        <v>7.14</v>
      </c>
      <c r="G2193">
        <v>31.18</v>
      </c>
      <c r="H2193">
        <v>74.55</v>
      </c>
      <c r="I2193">
        <v>85.29000000000001</v>
      </c>
    </row>
    <row r="2194" spans="1:9">
      <c r="A2194" t="s">
        <v>2196</v>
      </c>
      <c r="B2194" s="1" t="s">
        <v>5353</v>
      </c>
      <c r="C2194" s="1" t="s">
        <v>8508</v>
      </c>
      <c r="D2194" s="1" t="s">
        <v>11663</v>
      </c>
      <c r="E2194" s="1" t="s">
        <v>17969</v>
      </c>
      <c r="F2194">
        <v>32.39</v>
      </c>
      <c r="G2194">
        <v>54.66</v>
      </c>
      <c r="H2194">
        <v>75.36</v>
      </c>
      <c r="I2194">
        <v>75.86</v>
      </c>
    </row>
    <row r="2195" spans="1:9">
      <c r="A2195" t="s">
        <v>2197</v>
      </c>
      <c r="B2195" s="1" t="s">
        <v>5354</v>
      </c>
      <c r="C2195" s="1" t="s">
        <v>8509</v>
      </c>
      <c r="D2195" s="1" t="s">
        <v>10419</v>
      </c>
      <c r="E2195" s="1" t="s">
        <v>17206</v>
      </c>
      <c r="F2195">
        <v>31.14</v>
      </c>
      <c r="G2195">
        <v>63.4</v>
      </c>
      <c r="H2195">
        <v>41.3</v>
      </c>
      <c r="I2195">
        <v>52.38</v>
      </c>
    </row>
    <row r="2196" spans="1:9">
      <c r="A2196" t="s">
        <v>2198</v>
      </c>
      <c r="B2196" s="1" t="s">
        <v>5355</v>
      </c>
      <c r="C2196" s="1" t="s">
        <v>8510</v>
      </c>
      <c r="D2196" s="1" t="s">
        <v>11664</v>
      </c>
      <c r="E2196" s="1" t="s">
        <v>17970</v>
      </c>
      <c r="F2196">
        <v>15.71</v>
      </c>
      <c r="G2196">
        <v>44.79</v>
      </c>
      <c r="H2196">
        <v>80.39</v>
      </c>
      <c r="I2196">
        <v>89.13</v>
      </c>
    </row>
    <row r="2197" spans="1:9">
      <c r="A2197" t="s">
        <v>2199</v>
      </c>
      <c r="B2197" s="1" t="s">
        <v>5356</v>
      </c>
      <c r="C2197" s="1" t="s">
        <v>8511</v>
      </c>
      <c r="D2197" s="1" t="s">
        <v>11665</v>
      </c>
      <c r="E2197" s="1" t="s">
        <v>17971</v>
      </c>
      <c r="F2197">
        <v>4.56</v>
      </c>
      <c r="G2197">
        <v>23.75</v>
      </c>
      <c r="H2197">
        <v>61.17</v>
      </c>
      <c r="I2197">
        <v>82.61</v>
      </c>
    </row>
    <row r="2198" spans="1:9">
      <c r="A2198" t="s">
        <v>2200</v>
      </c>
      <c r="B2198" s="1" t="s">
        <v>5357</v>
      </c>
      <c r="C2198" s="1" t="s">
        <v>8512</v>
      </c>
      <c r="D2198" s="1" t="s">
        <v>11666</v>
      </c>
      <c r="E2198" s="1" t="s">
        <v>17972</v>
      </c>
      <c r="F2198">
        <v>15.41</v>
      </c>
      <c r="G2198">
        <v>33.54</v>
      </c>
      <c r="H2198">
        <v>52.54</v>
      </c>
      <c r="I2198">
        <v>74.06999999999999</v>
      </c>
    </row>
    <row r="2199" spans="1:9">
      <c r="A2199" t="s">
        <v>2201</v>
      </c>
      <c r="B2199" s="1" t="s">
        <v>5358</v>
      </c>
      <c r="C2199" s="1" t="s">
        <v>8513</v>
      </c>
      <c r="D2199" s="1" t="s">
        <v>11667</v>
      </c>
      <c r="E2199" s="1" t="s">
        <v>17973</v>
      </c>
      <c r="F2199">
        <v>23.61</v>
      </c>
      <c r="G2199">
        <v>46.84</v>
      </c>
      <c r="H2199">
        <v>50.89</v>
      </c>
      <c r="I2199">
        <v>68</v>
      </c>
    </row>
    <row r="2200" spans="1:9">
      <c r="A2200" t="s">
        <v>2202</v>
      </c>
      <c r="B2200" s="1" t="s">
        <v>5359</v>
      </c>
      <c r="C2200" s="1" t="s">
        <v>8514</v>
      </c>
      <c r="D2200" s="1" t="s">
        <v>11668</v>
      </c>
      <c r="E2200" s="1" t="s">
        <v>17974</v>
      </c>
      <c r="F2200">
        <v>7.77</v>
      </c>
      <c r="G2200">
        <v>33.69</v>
      </c>
      <c r="H2200">
        <v>75</v>
      </c>
      <c r="I2200">
        <v>90.91</v>
      </c>
    </row>
    <row r="2201" spans="1:9">
      <c r="A2201" t="s">
        <v>2203</v>
      </c>
      <c r="B2201" s="1" t="s">
        <v>5360</v>
      </c>
      <c r="C2201" s="1" t="s">
        <v>8515</v>
      </c>
      <c r="D2201" s="1" t="s">
        <v>11669</v>
      </c>
      <c r="E2201" s="1" t="s">
        <v>17975</v>
      </c>
      <c r="F2201">
        <v>15.54</v>
      </c>
      <c r="G2201">
        <v>52.46</v>
      </c>
      <c r="H2201">
        <v>59.18</v>
      </c>
      <c r="I2201">
        <v>81.81999999999999</v>
      </c>
    </row>
    <row r="2202" spans="1:9">
      <c r="A2202" t="s">
        <v>2204</v>
      </c>
      <c r="B2202" s="1" t="s">
        <v>5361</v>
      </c>
      <c r="C2202" s="1" t="s">
        <v>8516</v>
      </c>
      <c r="D2202" s="1" t="s">
        <v>11670</v>
      </c>
      <c r="E2202" s="1" t="s">
        <v>17976</v>
      </c>
      <c r="F2202">
        <v>14.24</v>
      </c>
      <c r="G2202">
        <v>40.12</v>
      </c>
      <c r="H2202">
        <v>60.75</v>
      </c>
      <c r="I2202">
        <v>80.95</v>
      </c>
    </row>
    <row r="2203" spans="1:9">
      <c r="A2203" t="s">
        <v>2205</v>
      </c>
      <c r="B2203" s="1" t="s">
        <v>5362</v>
      </c>
      <c r="C2203" s="1" t="s">
        <v>8517</v>
      </c>
      <c r="D2203" s="1" t="s">
        <v>11671</v>
      </c>
      <c r="E2203" s="1" t="s">
        <v>17977</v>
      </c>
      <c r="F2203">
        <v>34.69</v>
      </c>
      <c r="G2203">
        <v>54.4</v>
      </c>
      <c r="H2203">
        <v>36.77</v>
      </c>
      <c r="I2203">
        <v>49.28</v>
      </c>
    </row>
    <row r="2204" spans="1:9">
      <c r="A2204" t="s">
        <v>2206</v>
      </c>
      <c r="B2204" s="1" t="s">
        <v>5363</v>
      </c>
      <c r="C2204" s="1" t="s">
        <v>8518</v>
      </c>
      <c r="D2204" s="1" t="s">
        <v>11672</v>
      </c>
      <c r="E2204" s="1" t="s">
        <v>17978</v>
      </c>
      <c r="F2204">
        <v>7.4</v>
      </c>
      <c r="G2204">
        <v>34.75</v>
      </c>
      <c r="H2204">
        <v>67.31999999999999</v>
      </c>
      <c r="I2204">
        <v>81.08</v>
      </c>
    </row>
    <row r="2205" spans="1:9">
      <c r="A2205" t="s">
        <v>2207</v>
      </c>
      <c r="B2205" s="1" t="s">
        <v>5364</v>
      </c>
      <c r="C2205" s="1" t="s">
        <v>8519</v>
      </c>
      <c r="D2205" s="1" t="s">
        <v>11673</v>
      </c>
      <c r="E2205" s="1" t="s">
        <v>17979</v>
      </c>
      <c r="F2205">
        <v>9.4</v>
      </c>
      <c r="G2205">
        <v>37.63</v>
      </c>
      <c r="H2205">
        <v>61.69</v>
      </c>
      <c r="I2205">
        <v>74.29000000000001</v>
      </c>
    </row>
    <row r="2206" spans="1:9">
      <c r="A2206" t="s">
        <v>2208</v>
      </c>
      <c r="B2206" s="1" t="s">
        <v>5365</v>
      </c>
      <c r="C2206" s="1" t="s">
        <v>8520</v>
      </c>
      <c r="D2206" s="1" t="s">
        <v>11674</v>
      </c>
      <c r="E2206" s="1" t="s">
        <v>17980</v>
      </c>
      <c r="F2206">
        <v>50.09</v>
      </c>
      <c r="G2206">
        <v>57.3</v>
      </c>
      <c r="H2206">
        <v>27.14</v>
      </c>
      <c r="I2206">
        <v>35.29</v>
      </c>
    </row>
    <row r="2207" spans="1:9">
      <c r="A2207" t="s">
        <v>2209</v>
      </c>
      <c r="B2207" s="1" t="s">
        <v>5366</v>
      </c>
      <c r="C2207" s="1" t="s">
        <v>8521</v>
      </c>
      <c r="D2207" s="1" t="s">
        <v>11675</v>
      </c>
      <c r="E2207" s="1" t="s">
        <v>17981</v>
      </c>
      <c r="F2207">
        <v>6.16</v>
      </c>
      <c r="G2207">
        <v>27.43</v>
      </c>
      <c r="H2207">
        <v>61.81</v>
      </c>
      <c r="I2207">
        <v>72.73</v>
      </c>
    </row>
    <row r="2208" spans="1:9">
      <c r="A2208" t="s">
        <v>2210</v>
      </c>
      <c r="B2208" s="1" t="s">
        <v>5367</v>
      </c>
      <c r="C2208" s="1" t="s">
        <v>8522</v>
      </c>
      <c r="D2208" s="1" t="s">
        <v>11676</v>
      </c>
      <c r="E2208" s="1" t="s">
        <v>17982</v>
      </c>
      <c r="F2208">
        <v>36.21</v>
      </c>
      <c r="G2208">
        <v>73.34</v>
      </c>
      <c r="H2208">
        <v>58.57</v>
      </c>
      <c r="I2208">
        <v>60</v>
      </c>
    </row>
    <row r="2209" spans="1:9">
      <c r="A2209" t="s">
        <v>2211</v>
      </c>
      <c r="B2209" s="1" t="s">
        <v>5368</v>
      </c>
      <c r="C2209" s="1" t="s">
        <v>8523</v>
      </c>
      <c r="D2209" s="1" t="s">
        <v>11677</v>
      </c>
      <c r="E2209" s="1" t="s">
        <v>17983</v>
      </c>
      <c r="F2209">
        <v>15.35</v>
      </c>
      <c r="G2209">
        <v>42.91</v>
      </c>
      <c r="H2209">
        <v>57</v>
      </c>
      <c r="I2209">
        <v>76.19</v>
      </c>
    </row>
    <row r="2210" spans="1:9">
      <c r="A2210" t="s">
        <v>2212</v>
      </c>
      <c r="B2210" s="1" t="s">
        <v>5369</v>
      </c>
      <c r="C2210" s="1" t="s">
        <v>8524</v>
      </c>
      <c r="D2210" s="1" t="s">
        <v>11678</v>
      </c>
      <c r="E2210" s="1" t="s">
        <v>17984</v>
      </c>
      <c r="F2210">
        <v>6.55</v>
      </c>
      <c r="G2210">
        <v>38.9</v>
      </c>
      <c r="H2210">
        <v>78.08</v>
      </c>
      <c r="I2210">
        <v>100</v>
      </c>
    </row>
    <row r="2211" spans="1:9">
      <c r="A2211" t="s">
        <v>2213</v>
      </c>
      <c r="B2211" s="1" t="s">
        <v>5370</v>
      </c>
      <c r="C2211" s="1" t="s">
        <v>8525</v>
      </c>
      <c r="D2211" s="1" t="s">
        <v>11679</v>
      </c>
      <c r="E2211" s="1" t="s">
        <v>17985</v>
      </c>
      <c r="F2211">
        <v>8.199999999999999</v>
      </c>
      <c r="G2211">
        <v>40.7</v>
      </c>
      <c r="H2211">
        <v>56.83</v>
      </c>
      <c r="I2211">
        <v>77.05</v>
      </c>
    </row>
    <row r="2212" spans="1:9">
      <c r="A2212" t="s">
        <v>2214</v>
      </c>
      <c r="B2212" s="1" t="s">
        <v>5371</v>
      </c>
      <c r="C2212" s="1" t="s">
        <v>8526</v>
      </c>
      <c r="D2212" s="1" t="s">
        <v>11680</v>
      </c>
      <c r="E2212" s="1" t="s">
        <v>17986</v>
      </c>
      <c r="F2212">
        <v>15.24</v>
      </c>
      <c r="G2212">
        <v>45</v>
      </c>
      <c r="H2212">
        <v>50</v>
      </c>
      <c r="I2212">
        <v>68</v>
      </c>
    </row>
    <row r="2213" spans="1:9">
      <c r="A2213" t="s">
        <v>2215</v>
      </c>
      <c r="B2213" s="1" t="s">
        <v>5372</v>
      </c>
      <c r="C2213" s="1" t="s">
        <v>8527</v>
      </c>
      <c r="D2213" s="1" t="s">
        <v>11681</v>
      </c>
      <c r="E2213" s="1" t="s">
        <v>17987</v>
      </c>
      <c r="F2213">
        <v>8.380000000000001</v>
      </c>
      <c r="G2213">
        <v>35.2</v>
      </c>
      <c r="H2213">
        <v>56.52</v>
      </c>
      <c r="I2213">
        <v>70.83</v>
      </c>
    </row>
    <row r="2214" spans="1:9">
      <c r="A2214" t="s">
        <v>2216</v>
      </c>
      <c r="B2214" s="1" t="s">
        <v>5373</v>
      </c>
      <c r="C2214" s="1" t="s">
        <v>8528</v>
      </c>
      <c r="D2214" s="1" t="s">
        <v>11682</v>
      </c>
      <c r="E2214" s="1" t="s">
        <v>17988</v>
      </c>
      <c r="F2214">
        <v>2.55</v>
      </c>
      <c r="G2214">
        <v>27.32</v>
      </c>
      <c r="H2214">
        <v>69.89</v>
      </c>
      <c r="I2214">
        <v>102.78</v>
      </c>
    </row>
    <row r="2215" spans="1:9">
      <c r="A2215" t="s">
        <v>2217</v>
      </c>
      <c r="B2215" s="1" t="s">
        <v>5374</v>
      </c>
      <c r="C2215" s="1" t="s">
        <v>8529</v>
      </c>
      <c r="D2215" s="1" t="s">
        <v>11683</v>
      </c>
      <c r="E2215" s="1" t="s">
        <v>17989</v>
      </c>
      <c r="F2215">
        <v>22.53</v>
      </c>
      <c r="G2215">
        <v>47.51</v>
      </c>
      <c r="H2215">
        <v>60.61</v>
      </c>
      <c r="I2215">
        <v>73.08</v>
      </c>
    </row>
    <row r="2216" spans="1:9">
      <c r="A2216" t="s">
        <v>2218</v>
      </c>
      <c r="B2216" s="1" t="s">
        <v>5375</v>
      </c>
      <c r="C2216" s="1" t="s">
        <v>8530</v>
      </c>
      <c r="D2216" s="1" t="s">
        <v>11684</v>
      </c>
      <c r="E2216" s="1" t="s">
        <v>17990</v>
      </c>
      <c r="F2216">
        <v>30.98</v>
      </c>
      <c r="G2216">
        <v>51.37</v>
      </c>
      <c r="H2216">
        <v>37.14</v>
      </c>
      <c r="I2216">
        <v>45.83</v>
      </c>
    </row>
    <row r="2217" spans="1:9">
      <c r="A2217" t="s">
        <v>2219</v>
      </c>
      <c r="B2217" s="1" t="s">
        <v>5376</v>
      </c>
      <c r="C2217" s="1" t="s">
        <v>8531</v>
      </c>
      <c r="D2217" s="1" t="s">
        <v>11685</v>
      </c>
      <c r="E2217" s="1" t="s">
        <v>17991</v>
      </c>
      <c r="F2217">
        <v>12.1</v>
      </c>
      <c r="G2217">
        <v>33.6</v>
      </c>
      <c r="H2217">
        <v>62.54</v>
      </c>
      <c r="I2217">
        <v>78.31</v>
      </c>
    </row>
    <row r="2218" spans="1:9">
      <c r="A2218" t="s">
        <v>2220</v>
      </c>
      <c r="B2218" s="1" t="s">
        <v>5377</v>
      </c>
      <c r="C2218" s="1" t="s">
        <v>8532</v>
      </c>
      <c r="D2218" s="1" t="s">
        <v>11686</v>
      </c>
      <c r="E2218" s="1" t="s">
        <v>17992</v>
      </c>
      <c r="F2218">
        <v>14.51</v>
      </c>
      <c r="G2218">
        <v>32.7</v>
      </c>
      <c r="H2218">
        <v>67.44</v>
      </c>
      <c r="I2218">
        <v>75</v>
      </c>
    </row>
    <row r="2219" spans="1:9">
      <c r="A2219" t="s">
        <v>2221</v>
      </c>
      <c r="B2219" s="1" t="s">
        <v>5378</v>
      </c>
      <c r="C2219" s="1" t="s">
        <v>8533</v>
      </c>
      <c r="D2219" s="1" t="s">
        <v>11687</v>
      </c>
      <c r="E2219" s="1" t="s">
        <v>17993</v>
      </c>
      <c r="F2219">
        <v>9.51</v>
      </c>
      <c r="G2219">
        <v>22.9</v>
      </c>
      <c r="H2219">
        <v>67.56999999999999</v>
      </c>
      <c r="I2219">
        <v>93.75</v>
      </c>
    </row>
    <row r="2220" spans="1:9">
      <c r="A2220" t="s">
        <v>2222</v>
      </c>
      <c r="B2220" s="1" t="s">
        <v>5379</v>
      </c>
      <c r="C2220" s="1" t="s">
        <v>8534</v>
      </c>
      <c r="D2220" s="1" t="s">
        <v>11688</v>
      </c>
      <c r="E2220" s="1" t="s">
        <v>17994</v>
      </c>
      <c r="F2220">
        <v>21.64</v>
      </c>
      <c r="G2220">
        <v>45.97</v>
      </c>
      <c r="H2220">
        <v>59.73</v>
      </c>
      <c r="I2220">
        <v>68.97</v>
      </c>
    </row>
    <row r="2221" spans="1:9">
      <c r="A2221" t="s">
        <v>2223</v>
      </c>
      <c r="B2221" s="1" t="s">
        <v>5380</v>
      </c>
      <c r="C2221" s="1" t="s">
        <v>8535</v>
      </c>
      <c r="D2221" s="1" t="s">
        <v>11689</v>
      </c>
      <c r="E2221" s="1" t="s">
        <v>17995</v>
      </c>
      <c r="F2221">
        <v>16.96</v>
      </c>
      <c r="G2221">
        <v>35.04</v>
      </c>
      <c r="H2221">
        <v>57.35</v>
      </c>
      <c r="I2221">
        <v>68.89</v>
      </c>
    </row>
    <row r="2222" spans="1:9">
      <c r="A2222" t="s">
        <v>2224</v>
      </c>
      <c r="B2222" s="1" t="s">
        <v>5381</v>
      </c>
      <c r="C2222" s="1" t="s">
        <v>8536</v>
      </c>
      <c r="D2222" s="1" t="s">
        <v>11690</v>
      </c>
      <c r="E2222" s="1" t="s">
        <v>17996</v>
      </c>
      <c r="F2222">
        <v>33.83</v>
      </c>
      <c r="G2222">
        <v>54.95</v>
      </c>
      <c r="H2222">
        <v>48.15</v>
      </c>
      <c r="I2222">
        <v>61.54</v>
      </c>
    </row>
    <row r="2223" spans="1:9">
      <c r="A2223" t="s">
        <v>2225</v>
      </c>
      <c r="B2223" s="1" t="s">
        <v>5382</v>
      </c>
      <c r="C2223" s="1" t="s">
        <v>8537</v>
      </c>
      <c r="D2223" s="1" t="s">
        <v>11691</v>
      </c>
      <c r="E2223" s="1" t="s">
        <v>17997</v>
      </c>
      <c r="F2223">
        <v>33.85</v>
      </c>
      <c r="G2223">
        <v>50.16</v>
      </c>
      <c r="H2223">
        <v>44.25</v>
      </c>
      <c r="I2223">
        <v>61.54</v>
      </c>
    </row>
    <row r="2224" spans="1:9">
      <c r="A2224" t="s">
        <v>2226</v>
      </c>
      <c r="B2224" s="1" t="s">
        <v>5383</v>
      </c>
      <c r="C2224" s="1" t="s">
        <v>8538</v>
      </c>
      <c r="D2224" s="1" t="s">
        <v>11692</v>
      </c>
      <c r="E2224" s="1" t="s">
        <v>17998</v>
      </c>
      <c r="F2224">
        <v>11.09</v>
      </c>
      <c r="G2224">
        <v>36.23</v>
      </c>
      <c r="H2224">
        <v>62.7</v>
      </c>
      <c r="I2224">
        <v>70.73</v>
      </c>
    </row>
    <row r="2225" spans="1:9">
      <c r="A2225" t="s">
        <v>2227</v>
      </c>
      <c r="B2225" s="1" t="s">
        <v>5384</v>
      </c>
      <c r="C2225" s="1" t="s">
        <v>8539</v>
      </c>
      <c r="D2225" s="1" t="s">
        <v>11693</v>
      </c>
      <c r="E2225" s="1" t="s">
        <v>17999</v>
      </c>
      <c r="F2225">
        <v>8.380000000000001</v>
      </c>
      <c r="G2225">
        <v>42.81</v>
      </c>
      <c r="H2225">
        <v>127.78</v>
      </c>
      <c r="I2225">
        <v>133.33</v>
      </c>
    </row>
    <row r="2226" spans="1:9">
      <c r="A2226" t="s">
        <v>2228</v>
      </c>
      <c r="B2226" s="1" t="s">
        <v>5385</v>
      </c>
      <c r="C2226" s="1" t="s">
        <v>8540</v>
      </c>
      <c r="D2226" s="1" t="s">
        <v>11694</v>
      </c>
      <c r="E2226" s="1" t="s">
        <v>18000</v>
      </c>
      <c r="F2226">
        <v>11.93</v>
      </c>
      <c r="G2226">
        <v>36.99</v>
      </c>
      <c r="H2226">
        <v>54.87</v>
      </c>
      <c r="I2226">
        <v>73.08</v>
      </c>
    </row>
    <row r="2227" spans="1:9">
      <c r="A2227" t="s">
        <v>2229</v>
      </c>
      <c r="B2227" s="1" t="s">
        <v>5386</v>
      </c>
      <c r="C2227" s="1" t="s">
        <v>8541</v>
      </c>
      <c r="D2227" s="1" t="s">
        <v>11695</v>
      </c>
      <c r="E2227" s="1" t="s">
        <v>18001</v>
      </c>
      <c r="F2227">
        <v>27.69</v>
      </c>
      <c r="G2227">
        <v>55.76</v>
      </c>
      <c r="H2227">
        <v>58.04</v>
      </c>
      <c r="I2227">
        <v>67.73999999999999</v>
      </c>
    </row>
    <row r="2228" spans="1:9">
      <c r="A2228" t="s">
        <v>2230</v>
      </c>
      <c r="B2228" s="1" t="s">
        <v>5387</v>
      </c>
      <c r="C2228" s="1" t="s">
        <v>8542</v>
      </c>
      <c r="D2228" s="1" t="s">
        <v>11696</v>
      </c>
      <c r="E2228" s="1" t="s">
        <v>18002</v>
      </c>
      <c r="F2228">
        <v>12.43</v>
      </c>
      <c r="G2228">
        <v>28.36</v>
      </c>
      <c r="H2228">
        <v>69.41</v>
      </c>
      <c r="I2228">
        <v>80</v>
      </c>
    </row>
    <row r="2229" spans="1:9">
      <c r="A2229" t="s">
        <v>2231</v>
      </c>
      <c r="B2229" s="1" t="s">
        <v>5388</v>
      </c>
      <c r="C2229" s="1" t="s">
        <v>8543</v>
      </c>
      <c r="D2229" s="1" t="s">
        <v>11697</v>
      </c>
      <c r="E2229" s="1" t="s">
        <v>18003</v>
      </c>
      <c r="F2229">
        <v>46.26</v>
      </c>
      <c r="G2229">
        <v>62.9</v>
      </c>
      <c r="H2229">
        <v>21.21</v>
      </c>
      <c r="I2229">
        <v>28.57</v>
      </c>
    </row>
    <row r="2230" spans="1:9">
      <c r="A2230" t="s">
        <v>2232</v>
      </c>
      <c r="B2230" s="1" t="s">
        <v>5389</v>
      </c>
      <c r="C2230" s="1" t="s">
        <v>8544</v>
      </c>
      <c r="D2230" s="1" t="s">
        <v>11698</v>
      </c>
      <c r="E2230" s="1" t="s">
        <v>18004</v>
      </c>
      <c r="F2230">
        <v>6.55</v>
      </c>
      <c r="G2230">
        <v>37.13</v>
      </c>
      <c r="H2230">
        <v>52.16</v>
      </c>
      <c r="I2230">
        <v>71.15000000000001</v>
      </c>
    </row>
    <row r="2231" spans="1:9">
      <c r="A2231" t="s">
        <v>2233</v>
      </c>
      <c r="B2231" s="1" t="s">
        <v>5390</v>
      </c>
      <c r="C2231" s="1" t="s">
        <v>8545</v>
      </c>
      <c r="D2231" s="1" t="s">
        <v>11699</v>
      </c>
      <c r="E2231" s="1" t="s">
        <v>18005</v>
      </c>
      <c r="F2231">
        <v>31.92</v>
      </c>
      <c r="G2231">
        <v>52.45</v>
      </c>
      <c r="H2231">
        <v>36.47</v>
      </c>
      <c r="I2231">
        <v>45</v>
      </c>
    </row>
    <row r="2232" spans="1:9">
      <c r="A2232" t="s">
        <v>2234</v>
      </c>
      <c r="B2232" s="1" t="s">
        <v>5391</v>
      </c>
      <c r="C2232" s="1" t="s">
        <v>8546</v>
      </c>
      <c r="D2232" s="1" t="s">
        <v>11700</v>
      </c>
      <c r="E2232" s="1" t="s">
        <v>18006</v>
      </c>
      <c r="F2232">
        <v>13.11</v>
      </c>
      <c r="G2232">
        <v>34.7</v>
      </c>
      <c r="H2232">
        <v>55.17</v>
      </c>
      <c r="I2232">
        <v>74.19</v>
      </c>
    </row>
    <row r="2233" spans="1:9">
      <c r="A2233" t="s">
        <v>2235</v>
      </c>
      <c r="B2233" s="1" t="s">
        <v>5392</v>
      </c>
      <c r="C2233" s="1" t="s">
        <v>8547</v>
      </c>
      <c r="D2233" s="1" t="s">
        <v>11701</v>
      </c>
      <c r="E2233" s="1" t="s">
        <v>18007</v>
      </c>
      <c r="F2233">
        <v>18.65</v>
      </c>
      <c r="G2233">
        <v>42.13</v>
      </c>
      <c r="H2233">
        <v>60</v>
      </c>
      <c r="I2233">
        <v>75</v>
      </c>
    </row>
    <row r="2234" spans="1:9">
      <c r="A2234" t="s">
        <v>2236</v>
      </c>
      <c r="B2234" s="1" t="s">
        <v>5393</v>
      </c>
      <c r="C2234" s="1" t="s">
        <v>8548</v>
      </c>
      <c r="D2234" s="1" t="s">
        <v>11702</v>
      </c>
      <c r="E2234" s="1" t="s">
        <v>18008</v>
      </c>
      <c r="F2234">
        <v>46.26</v>
      </c>
      <c r="G2234">
        <v>61.23</v>
      </c>
      <c r="H2234">
        <v>28.87</v>
      </c>
      <c r="I2234">
        <v>42.86</v>
      </c>
    </row>
    <row r="2235" spans="1:9">
      <c r="A2235" t="s">
        <v>2237</v>
      </c>
      <c r="B2235" s="1" t="s">
        <v>5394</v>
      </c>
      <c r="C2235" s="1" t="s">
        <v>8549</v>
      </c>
      <c r="D2235" s="1" t="s">
        <v>11703</v>
      </c>
      <c r="E2235" s="1" t="s">
        <v>18009</v>
      </c>
      <c r="F2235">
        <v>13.95</v>
      </c>
      <c r="G2235">
        <v>40.51</v>
      </c>
      <c r="H2235">
        <v>70.81</v>
      </c>
      <c r="I2235">
        <v>80.95</v>
      </c>
    </row>
    <row r="2236" spans="1:9">
      <c r="A2236" t="s">
        <v>2238</v>
      </c>
      <c r="B2236" s="1" t="s">
        <v>5395</v>
      </c>
      <c r="C2236" s="1" t="s">
        <v>8550</v>
      </c>
      <c r="D2236" s="1" t="s">
        <v>11704</v>
      </c>
      <c r="E2236" s="1" t="s">
        <v>18010</v>
      </c>
      <c r="F2236">
        <v>15.98</v>
      </c>
      <c r="G2236">
        <v>42.85</v>
      </c>
      <c r="H2236">
        <v>51.16</v>
      </c>
      <c r="I2236">
        <v>71.79000000000001</v>
      </c>
    </row>
    <row r="2237" spans="1:9">
      <c r="A2237" t="s">
        <v>2239</v>
      </c>
      <c r="B2237" s="1" t="s">
        <v>5396</v>
      </c>
      <c r="C2237" s="1" t="s">
        <v>8551</v>
      </c>
      <c r="D2237" s="1" t="s">
        <v>11705</v>
      </c>
      <c r="E2237" s="1" t="s">
        <v>18011</v>
      </c>
      <c r="F2237">
        <v>9.34</v>
      </c>
      <c r="G2237">
        <v>36.84</v>
      </c>
      <c r="H2237">
        <v>74.78</v>
      </c>
      <c r="I2237">
        <v>104</v>
      </c>
    </row>
    <row r="2238" spans="1:9">
      <c r="A2238" t="s">
        <v>2240</v>
      </c>
      <c r="B2238" s="1" t="s">
        <v>5397</v>
      </c>
      <c r="C2238" s="1" t="s">
        <v>8552</v>
      </c>
      <c r="D2238" s="1" t="s">
        <v>11706</v>
      </c>
      <c r="E2238" s="1" t="s">
        <v>18012</v>
      </c>
      <c r="F2238">
        <v>21.87</v>
      </c>
      <c r="G2238">
        <v>69.98</v>
      </c>
      <c r="H2238">
        <v>44.23</v>
      </c>
      <c r="I2238">
        <v>70</v>
      </c>
    </row>
    <row r="2239" spans="1:9">
      <c r="A2239" t="s">
        <v>2241</v>
      </c>
      <c r="B2239" s="1" t="s">
        <v>5398</v>
      </c>
      <c r="C2239" s="1" t="s">
        <v>8553</v>
      </c>
      <c r="D2239" s="1" t="s">
        <v>11707</v>
      </c>
      <c r="E2239" s="1" t="s">
        <v>18013</v>
      </c>
      <c r="F2239">
        <v>36.21</v>
      </c>
      <c r="G2239">
        <v>43.9</v>
      </c>
      <c r="H2239">
        <v>56.86</v>
      </c>
      <c r="I2239">
        <v>62.5</v>
      </c>
    </row>
    <row r="2240" spans="1:9">
      <c r="A2240" t="s">
        <v>2242</v>
      </c>
      <c r="B2240" s="1" t="s">
        <v>5399</v>
      </c>
      <c r="C2240" s="1" t="s">
        <v>8554</v>
      </c>
      <c r="D2240" s="1" t="s">
        <v>11708</v>
      </c>
      <c r="E2240" s="1" t="s">
        <v>18014</v>
      </c>
      <c r="F2240">
        <v>5.49</v>
      </c>
      <c r="G2240">
        <v>20.32</v>
      </c>
      <c r="H2240">
        <v>68.93000000000001</v>
      </c>
      <c r="I2240">
        <v>90.48</v>
      </c>
    </row>
    <row r="2241" spans="1:9">
      <c r="A2241" t="s">
        <v>2243</v>
      </c>
      <c r="B2241" s="1" t="s">
        <v>5400</v>
      </c>
      <c r="C2241" s="1" t="s">
        <v>8555</v>
      </c>
      <c r="D2241" s="1" t="s">
        <v>11709</v>
      </c>
      <c r="E2241" s="1" t="s">
        <v>18015</v>
      </c>
      <c r="F2241">
        <v>19.66</v>
      </c>
      <c r="G2241">
        <v>49.79</v>
      </c>
      <c r="H2241">
        <v>59.49</v>
      </c>
      <c r="I2241">
        <v>72.97</v>
      </c>
    </row>
    <row r="2242" spans="1:9">
      <c r="A2242" t="s">
        <v>2244</v>
      </c>
      <c r="B2242" s="1" t="s">
        <v>5401</v>
      </c>
      <c r="C2242" s="1" t="s">
        <v>8556</v>
      </c>
      <c r="D2242" s="1" t="s">
        <v>11710</v>
      </c>
      <c r="E2242" s="1" t="s">
        <v>18016</v>
      </c>
      <c r="F2242">
        <v>26.3</v>
      </c>
      <c r="G2242">
        <v>44.16</v>
      </c>
      <c r="H2242">
        <v>53.12</v>
      </c>
      <c r="I2242">
        <v>64.52</v>
      </c>
    </row>
    <row r="2243" spans="1:9">
      <c r="A2243" t="s">
        <v>2245</v>
      </c>
      <c r="B2243" s="1" t="s">
        <v>5402</v>
      </c>
      <c r="C2243" s="1" t="s">
        <v>8557</v>
      </c>
      <c r="D2243" s="1" t="s">
        <v>11711</v>
      </c>
      <c r="E2243" s="1" t="s">
        <v>18017</v>
      </c>
      <c r="F2243">
        <v>26.76</v>
      </c>
      <c r="G2243">
        <v>56.43</v>
      </c>
      <c r="H2243">
        <v>51.63</v>
      </c>
      <c r="I2243">
        <v>60.98</v>
      </c>
    </row>
    <row r="2244" spans="1:9">
      <c r="A2244" t="s">
        <v>2246</v>
      </c>
      <c r="B2244" s="1" t="s">
        <v>5403</v>
      </c>
      <c r="C2244" s="1" t="s">
        <v>8558</v>
      </c>
      <c r="D2244" s="1" t="s">
        <v>11712</v>
      </c>
      <c r="E2244" s="1" t="s">
        <v>18018</v>
      </c>
      <c r="F2244">
        <v>17.94</v>
      </c>
      <c r="G2244">
        <v>60.01</v>
      </c>
      <c r="H2244">
        <v>46.59</v>
      </c>
      <c r="I2244">
        <v>71.79000000000001</v>
      </c>
    </row>
    <row r="2245" spans="1:9">
      <c r="A2245" t="s">
        <v>2247</v>
      </c>
      <c r="B2245" s="1" t="s">
        <v>5404</v>
      </c>
      <c r="C2245" s="1" t="s">
        <v>8559</v>
      </c>
      <c r="D2245" s="1" t="s">
        <v>11713</v>
      </c>
      <c r="E2245" s="1" t="s">
        <v>18019</v>
      </c>
      <c r="F2245">
        <v>25.07</v>
      </c>
      <c r="G2245">
        <v>37.04</v>
      </c>
      <c r="H2245">
        <v>50</v>
      </c>
      <c r="I2245">
        <v>69.23</v>
      </c>
    </row>
    <row r="2246" spans="1:9">
      <c r="A2246" t="s">
        <v>2248</v>
      </c>
      <c r="B2246" s="1" t="s">
        <v>5405</v>
      </c>
      <c r="C2246" s="1" t="s">
        <v>8560</v>
      </c>
      <c r="D2246" s="1" t="s">
        <v>11714</v>
      </c>
      <c r="E2246" s="1" t="s">
        <v>18020</v>
      </c>
      <c r="F2246">
        <v>15.24</v>
      </c>
      <c r="G2246">
        <v>39.83</v>
      </c>
      <c r="H2246">
        <v>57.99</v>
      </c>
      <c r="I2246">
        <v>68.42</v>
      </c>
    </row>
    <row r="2247" spans="1:9">
      <c r="A2247" t="s">
        <v>2249</v>
      </c>
      <c r="B2247" s="1" t="s">
        <v>5406</v>
      </c>
      <c r="C2247" s="1" t="s">
        <v>8561</v>
      </c>
      <c r="D2247" s="1" t="s">
        <v>11715</v>
      </c>
      <c r="E2247" s="1" t="s">
        <v>18021</v>
      </c>
      <c r="F2247">
        <v>18.93</v>
      </c>
      <c r="G2247">
        <v>50.02</v>
      </c>
      <c r="H2247">
        <v>51.25</v>
      </c>
      <c r="I2247">
        <v>82.34999999999999</v>
      </c>
    </row>
    <row r="2248" spans="1:9">
      <c r="A2248" t="s">
        <v>2250</v>
      </c>
      <c r="B2248" s="1" t="s">
        <v>5407</v>
      </c>
      <c r="C2248" s="1" t="s">
        <v>8562</v>
      </c>
      <c r="D2248" s="1" t="s">
        <v>11716</v>
      </c>
      <c r="E2248" s="1" t="s">
        <v>18022</v>
      </c>
      <c r="F2248">
        <v>15.72</v>
      </c>
      <c r="G2248">
        <v>33.24</v>
      </c>
      <c r="H2248">
        <v>57.67</v>
      </c>
      <c r="I2248">
        <v>68.56999999999999</v>
      </c>
    </row>
    <row r="2249" spans="1:9">
      <c r="A2249" t="s">
        <v>2251</v>
      </c>
      <c r="B2249" s="1" t="s">
        <v>5408</v>
      </c>
      <c r="C2249" s="1" t="s">
        <v>8563</v>
      </c>
      <c r="D2249" s="1" t="s">
        <v>11717</v>
      </c>
      <c r="E2249" s="1" t="s">
        <v>18023</v>
      </c>
      <c r="F2249">
        <v>8.369999999999999</v>
      </c>
      <c r="G2249">
        <v>35.69</v>
      </c>
      <c r="H2249">
        <v>73.72</v>
      </c>
      <c r="I2249">
        <v>100</v>
      </c>
    </row>
    <row r="2250" spans="1:9">
      <c r="A2250" t="s">
        <v>2252</v>
      </c>
      <c r="B2250" s="1" t="s">
        <v>5409</v>
      </c>
      <c r="C2250" s="1" t="s">
        <v>8564</v>
      </c>
      <c r="D2250" s="1" t="s">
        <v>11718</v>
      </c>
      <c r="E2250" s="1" t="s">
        <v>18024</v>
      </c>
      <c r="F2250">
        <v>9.109999999999999</v>
      </c>
      <c r="G2250">
        <v>31.79</v>
      </c>
      <c r="H2250">
        <v>72.88</v>
      </c>
      <c r="I2250">
        <v>92.86</v>
      </c>
    </row>
    <row r="2251" spans="1:9">
      <c r="A2251" t="s">
        <v>2253</v>
      </c>
      <c r="B2251" s="1" t="s">
        <v>5410</v>
      </c>
      <c r="C2251" s="1" t="s">
        <v>8565</v>
      </c>
      <c r="D2251" s="1" t="s">
        <v>11719</v>
      </c>
      <c r="E2251" s="1" t="s">
        <v>18025</v>
      </c>
      <c r="F2251">
        <v>21.84</v>
      </c>
      <c r="G2251">
        <v>39.82</v>
      </c>
      <c r="H2251">
        <v>55.94</v>
      </c>
      <c r="I2251">
        <v>75</v>
      </c>
    </row>
    <row r="2252" spans="1:9">
      <c r="A2252" t="s">
        <v>2254</v>
      </c>
      <c r="B2252" s="1" t="s">
        <v>5411</v>
      </c>
      <c r="C2252" s="1" t="s">
        <v>8566</v>
      </c>
      <c r="D2252" s="1" t="s">
        <v>11720</v>
      </c>
      <c r="E2252" s="1" t="s">
        <v>18026</v>
      </c>
      <c r="F2252">
        <v>34.06</v>
      </c>
      <c r="G2252">
        <v>53.77</v>
      </c>
      <c r="H2252">
        <v>70.22</v>
      </c>
      <c r="I2252">
        <v>64.09999999999999</v>
      </c>
    </row>
    <row r="2253" spans="1:9">
      <c r="A2253" t="s">
        <v>2255</v>
      </c>
      <c r="B2253" s="1" t="s">
        <v>5412</v>
      </c>
      <c r="C2253" s="1" t="s">
        <v>8567</v>
      </c>
      <c r="D2253" s="1" t="s">
        <v>11721</v>
      </c>
      <c r="E2253" s="1" t="s">
        <v>18027</v>
      </c>
      <c r="F2253">
        <v>12.57</v>
      </c>
      <c r="G2253">
        <v>41.36</v>
      </c>
      <c r="H2253">
        <v>60.74</v>
      </c>
      <c r="I2253">
        <v>76.47</v>
      </c>
    </row>
    <row r="2254" spans="1:9">
      <c r="A2254" t="s">
        <v>2256</v>
      </c>
      <c r="B2254" s="1" t="s">
        <v>5413</v>
      </c>
      <c r="C2254" s="1" t="s">
        <v>8568</v>
      </c>
      <c r="D2254" s="1" t="s">
        <v>11722</v>
      </c>
      <c r="E2254" s="1" t="s">
        <v>18028</v>
      </c>
      <c r="F2254">
        <v>5.42</v>
      </c>
      <c r="G2254">
        <v>27.81</v>
      </c>
      <c r="H2254">
        <v>61.34</v>
      </c>
      <c r="I2254">
        <v>80.95</v>
      </c>
    </row>
    <row r="2255" spans="1:9">
      <c r="A2255" t="s">
        <v>2257</v>
      </c>
      <c r="B2255" s="1" t="s">
        <v>5414</v>
      </c>
      <c r="C2255" s="1" t="s">
        <v>8569</v>
      </c>
      <c r="D2255" s="1" t="s">
        <v>11723</v>
      </c>
      <c r="E2255" s="1" t="s">
        <v>18029</v>
      </c>
      <c r="F2255">
        <v>30.78</v>
      </c>
      <c r="G2255">
        <v>51.93</v>
      </c>
      <c r="H2255">
        <v>49.35</v>
      </c>
      <c r="I2255">
        <v>62.07</v>
      </c>
    </row>
    <row r="2256" spans="1:9">
      <c r="A2256" t="s">
        <v>2258</v>
      </c>
      <c r="B2256" s="1" t="s">
        <v>5415</v>
      </c>
      <c r="C2256" s="1" t="s">
        <v>8570</v>
      </c>
      <c r="D2256" s="1" t="s">
        <v>11724</v>
      </c>
      <c r="E2256" s="1" t="s">
        <v>18030</v>
      </c>
      <c r="F2256">
        <v>7.92</v>
      </c>
      <c r="G2256">
        <v>28.67</v>
      </c>
      <c r="H2256">
        <v>65</v>
      </c>
      <c r="I2256">
        <v>78.05</v>
      </c>
    </row>
    <row r="2257" spans="1:9">
      <c r="A2257" t="s">
        <v>2259</v>
      </c>
      <c r="B2257" s="1" t="s">
        <v>5416</v>
      </c>
      <c r="C2257" s="1" t="s">
        <v>8571</v>
      </c>
      <c r="D2257" s="1" t="s">
        <v>11725</v>
      </c>
      <c r="E2257" s="1" t="s">
        <v>18031</v>
      </c>
      <c r="F2257">
        <v>4.22</v>
      </c>
      <c r="G2257">
        <v>27.14</v>
      </c>
      <c r="H2257">
        <v>67.45999999999999</v>
      </c>
      <c r="I2257">
        <v>84.20999999999999</v>
      </c>
    </row>
    <row r="2258" spans="1:9">
      <c r="A2258" t="s">
        <v>2260</v>
      </c>
      <c r="B2258" s="1" t="s">
        <v>5417</v>
      </c>
      <c r="C2258" s="1" t="s">
        <v>8572</v>
      </c>
      <c r="D2258" s="1" t="s">
        <v>11726</v>
      </c>
      <c r="E2258" s="1" t="s">
        <v>18032</v>
      </c>
      <c r="F2258">
        <v>3.12</v>
      </c>
      <c r="G2258">
        <v>29.45</v>
      </c>
      <c r="H2258">
        <v>65.52</v>
      </c>
      <c r="I2258">
        <v>84.84999999999999</v>
      </c>
    </row>
    <row r="2259" spans="1:9">
      <c r="A2259" t="s">
        <v>2261</v>
      </c>
      <c r="B2259" s="1" t="s">
        <v>5418</v>
      </c>
      <c r="C2259" s="1" t="s">
        <v>8573</v>
      </c>
      <c r="D2259" s="1" t="s">
        <v>11727</v>
      </c>
      <c r="E2259" s="1" t="s">
        <v>18033</v>
      </c>
      <c r="F2259">
        <v>15.96</v>
      </c>
      <c r="G2259">
        <v>43.97</v>
      </c>
      <c r="H2259">
        <v>67.3</v>
      </c>
      <c r="I2259">
        <v>78.72</v>
      </c>
    </row>
    <row r="2260" spans="1:9">
      <c r="A2260" t="s">
        <v>2262</v>
      </c>
      <c r="B2260" s="1" t="s">
        <v>5419</v>
      </c>
      <c r="C2260" s="1" t="s">
        <v>8574</v>
      </c>
      <c r="D2260" s="1" t="s">
        <v>11728</v>
      </c>
      <c r="E2260" s="1" t="s">
        <v>18034</v>
      </c>
      <c r="F2260">
        <v>3.7</v>
      </c>
      <c r="G2260">
        <v>28.11</v>
      </c>
      <c r="H2260">
        <v>66.18000000000001</v>
      </c>
      <c r="I2260">
        <v>86.95999999999999</v>
      </c>
    </row>
    <row r="2261" spans="1:9">
      <c r="A2261" t="s">
        <v>2263</v>
      </c>
      <c r="B2261" s="1" t="s">
        <v>5420</v>
      </c>
      <c r="C2261" s="1" t="s">
        <v>8575</v>
      </c>
      <c r="D2261" s="1" t="s">
        <v>11729</v>
      </c>
      <c r="E2261" s="1" t="s">
        <v>18035</v>
      </c>
      <c r="F2261">
        <v>8.32</v>
      </c>
      <c r="G2261">
        <v>31.36</v>
      </c>
      <c r="H2261">
        <v>65.73999999999999</v>
      </c>
      <c r="I2261">
        <v>91.3</v>
      </c>
    </row>
    <row r="2262" spans="1:9">
      <c r="A2262" t="s">
        <v>2264</v>
      </c>
      <c r="B2262" s="1" t="s">
        <v>5421</v>
      </c>
      <c r="C2262" s="1" t="s">
        <v>8576</v>
      </c>
      <c r="D2262" s="1" t="s">
        <v>11730</v>
      </c>
      <c r="E2262" s="1" t="s">
        <v>18036</v>
      </c>
      <c r="F2262">
        <v>18.69</v>
      </c>
      <c r="G2262">
        <v>45.65</v>
      </c>
      <c r="H2262">
        <v>61.79</v>
      </c>
      <c r="I2262">
        <v>83.33</v>
      </c>
    </row>
    <row r="2263" spans="1:9">
      <c r="A2263" t="s">
        <v>2265</v>
      </c>
      <c r="B2263" s="1" t="s">
        <v>5422</v>
      </c>
      <c r="C2263" s="1" t="s">
        <v>8577</v>
      </c>
      <c r="D2263" s="1" t="s">
        <v>11731</v>
      </c>
      <c r="E2263" s="1" t="s">
        <v>18037</v>
      </c>
      <c r="F2263">
        <v>3.25</v>
      </c>
      <c r="G2263">
        <v>34.27</v>
      </c>
      <c r="H2263">
        <v>61.05</v>
      </c>
      <c r="I2263">
        <v>92.86</v>
      </c>
    </row>
    <row r="2264" spans="1:9">
      <c r="A2264" t="s">
        <v>2266</v>
      </c>
      <c r="B2264" s="1" t="s">
        <v>5423</v>
      </c>
      <c r="C2264" s="1" t="s">
        <v>8578</v>
      </c>
      <c r="D2264" s="1" t="s">
        <v>11732</v>
      </c>
      <c r="E2264" s="1" t="s">
        <v>18038</v>
      </c>
      <c r="F2264">
        <v>30.01</v>
      </c>
      <c r="G2264">
        <v>49.09</v>
      </c>
      <c r="H2264">
        <v>67.33</v>
      </c>
      <c r="I2264">
        <v>63.04</v>
      </c>
    </row>
    <row r="2265" spans="1:9">
      <c r="A2265" t="s">
        <v>2267</v>
      </c>
      <c r="B2265" s="1" t="s">
        <v>5424</v>
      </c>
      <c r="C2265" s="1" t="s">
        <v>8579</v>
      </c>
      <c r="D2265" s="1" t="s">
        <v>11733</v>
      </c>
      <c r="E2265" s="1" t="s">
        <v>18039</v>
      </c>
      <c r="F2265">
        <v>12.24</v>
      </c>
      <c r="G2265">
        <v>41.28</v>
      </c>
      <c r="H2265">
        <v>55.42</v>
      </c>
      <c r="I2265">
        <v>80.56</v>
      </c>
    </row>
    <row r="2266" spans="1:9">
      <c r="A2266" t="s">
        <v>2268</v>
      </c>
      <c r="B2266" s="1" t="s">
        <v>5425</v>
      </c>
      <c r="C2266" s="1" t="s">
        <v>8580</v>
      </c>
      <c r="D2266" s="1" t="s">
        <v>11734</v>
      </c>
      <c r="E2266" s="1" t="s">
        <v>18040</v>
      </c>
      <c r="F2266">
        <v>6.67</v>
      </c>
      <c r="G2266">
        <v>37.84</v>
      </c>
      <c r="H2266">
        <v>83.51000000000001</v>
      </c>
      <c r="I2266">
        <v>109.09</v>
      </c>
    </row>
    <row r="2267" spans="1:9">
      <c r="A2267" t="s">
        <v>2269</v>
      </c>
      <c r="B2267" s="1" t="s">
        <v>5426</v>
      </c>
      <c r="C2267" s="1" t="s">
        <v>8581</v>
      </c>
      <c r="D2267" s="1" t="s">
        <v>11735</v>
      </c>
      <c r="E2267" s="1" t="s">
        <v>18041</v>
      </c>
      <c r="F2267">
        <v>15.18</v>
      </c>
      <c r="G2267">
        <v>45.89</v>
      </c>
      <c r="H2267">
        <v>57.55</v>
      </c>
      <c r="I2267">
        <v>70.83</v>
      </c>
    </row>
    <row r="2268" spans="1:9">
      <c r="A2268" t="s">
        <v>2270</v>
      </c>
      <c r="B2268" s="1" t="s">
        <v>5427</v>
      </c>
      <c r="C2268" s="1" t="s">
        <v>8582</v>
      </c>
      <c r="D2268" s="1" t="s">
        <v>11736</v>
      </c>
      <c r="E2268" s="1" t="s">
        <v>18042</v>
      </c>
      <c r="F2268">
        <v>32.93</v>
      </c>
      <c r="G2268">
        <v>40.13</v>
      </c>
      <c r="H2268">
        <v>41.79</v>
      </c>
      <c r="I2268">
        <v>50</v>
      </c>
    </row>
    <row r="2269" spans="1:9">
      <c r="A2269" t="s">
        <v>2271</v>
      </c>
      <c r="B2269" s="1" t="s">
        <v>5428</v>
      </c>
      <c r="C2269" s="1" t="s">
        <v>8583</v>
      </c>
      <c r="D2269" s="1" t="s">
        <v>11737</v>
      </c>
      <c r="E2269" s="1" t="s">
        <v>18043</v>
      </c>
      <c r="F2269">
        <v>8.93</v>
      </c>
      <c r="G2269">
        <v>39.96</v>
      </c>
      <c r="H2269">
        <v>86.36</v>
      </c>
      <c r="I2269">
        <v>100</v>
      </c>
    </row>
    <row r="2270" spans="1:9">
      <c r="A2270" t="s">
        <v>2272</v>
      </c>
      <c r="B2270" s="1" t="s">
        <v>5429</v>
      </c>
      <c r="C2270" s="1" t="s">
        <v>8584</v>
      </c>
      <c r="D2270" s="1" t="s">
        <v>11738</v>
      </c>
      <c r="E2270" s="1" t="s">
        <v>18044</v>
      </c>
      <c r="F2270">
        <v>18.32</v>
      </c>
      <c r="G2270">
        <v>46.95</v>
      </c>
      <c r="H2270">
        <v>76.89</v>
      </c>
      <c r="I2270">
        <v>104.17</v>
      </c>
    </row>
    <row r="2271" spans="1:9">
      <c r="A2271" t="s">
        <v>2273</v>
      </c>
      <c r="B2271" s="1" t="s">
        <v>5430</v>
      </c>
      <c r="C2271" s="1" t="s">
        <v>8585</v>
      </c>
      <c r="D2271" s="1" t="s">
        <v>11739</v>
      </c>
      <c r="E2271" s="1" t="s">
        <v>18045</v>
      </c>
      <c r="F2271">
        <v>25.04</v>
      </c>
      <c r="G2271">
        <v>41.98</v>
      </c>
      <c r="H2271">
        <v>51.85</v>
      </c>
      <c r="I2271">
        <v>72</v>
      </c>
    </row>
    <row r="2272" spans="1:9">
      <c r="A2272" t="s">
        <v>2274</v>
      </c>
      <c r="B2272" s="1" t="s">
        <v>5431</v>
      </c>
      <c r="C2272" s="1" t="s">
        <v>8586</v>
      </c>
      <c r="D2272" s="1" t="s">
        <v>11740</v>
      </c>
      <c r="E2272" s="1" t="s">
        <v>18046</v>
      </c>
      <c r="F2272">
        <v>19.29</v>
      </c>
      <c r="G2272">
        <v>38.42</v>
      </c>
      <c r="H2272">
        <v>56.9</v>
      </c>
      <c r="I2272">
        <v>66.67</v>
      </c>
    </row>
    <row r="2273" spans="1:9">
      <c r="A2273" t="s">
        <v>2275</v>
      </c>
      <c r="B2273" s="1" t="s">
        <v>5432</v>
      </c>
      <c r="C2273" s="1" t="s">
        <v>8587</v>
      </c>
      <c r="D2273" s="1" t="s">
        <v>11741</v>
      </c>
      <c r="E2273" s="1" t="s">
        <v>18047</v>
      </c>
      <c r="F2273">
        <v>22.75</v>
      </c>
      <c r="G2273">
        <v>39.96</v>
      </c>
      <c r="H2273">
        <v>56.93</v>
      </c>
      <c r="I2273">
        <v>67.19</v>
      </c>
    </row>
    <row r="2274" spans="1:9">
      <c r="A2274" t="s">
        <v>2276</v>
      </c>
      <c r="B2274" s="1" t="s">
        <v>5433</v>
      </c>
      <c r="C2274" s="1" t="s">
        <v>8588</v>
      </c>
      <c r="D2274" s="1" t="s">
        <v>11742</v>
      </c>
      <c r="E2274" s="1" t="s">
        <v>18048</v>
      </c>
      <c r="F2274">
        <v>35.92</v>
      </c>
      <c r="G2274">
        <v>49.51</v>
      </c>
      <c r="H2274">
        <v>40.77</v>
      </c>
      <c r="I2274">
        <v>53.57</v>
      </c>
    </row>
    <row r="2275" spans="1:9">
      <c r="A2275" t="s">
        <v>2277</v>
      </c>
      <c r="B2275" s="1" t="s">
        <v>5434</v>
      </c>
      <c r="C2275" s="1" t="s">
        <v>8589</v>
      </c>
      <c r="D2275" s="1" t="s">
        <v>11743</v>
      </c>
      <c r="E2275" s="1" t="s">
        <v>18049</v>
      </c>
      <c r="F2275">
        <v>6.29</v>
      </c>
      <c r="G2275">
        <v>36.59</v>
      </c>
      <c r="H2275">
        <v>49.44</v>
      </c>
      <c r="I2275">
        <v>70</v>
      </c>
    </row>
    <row r="2276" spans="1:9">
      <c r="A2276" t="s">
        <v>2278</v>
      </c>
      <c r="B2276" s="1" t="s">
        <v>5435</v>
      </c>
      <c r="C2276" s="1" t="s">
        <v>8590</v>
      </c>
      <c r="D2276" s="1" t="s">
        <v>11744</v>
      </c>
      <c r="E2276" s="1" t="s">
        <v>18050</v>
      </c>
      <c r="F2276">
        <v>28.57</v>
      </c>
      <c r="G2276">
        <v>45.14</v>
      </c>
      <c r="H2276">
        <v>47.06</v>
      </c>
      <c r="I2276">
        <v>53.33</v>
      </c>
    </row>
    <row r="2277" spans="1:9">
      <c r="A2277" t="s">
        <v>2279</v>
      </c>
      <c r="B2277" s="1" t="s">
        <v>5436</v>
      </c>
      <c r="C2277" s="1" t="s">
        <v>8591</v>
      </c>
      <c r="D2277" s="1" t="s">
        <v>11745</v>
      </c>
      <c r="E2277" s="1" t="s">
        <v>18051</v>
      </c>
      <c r="F2277">
        <v>14.99</v>
      </c>
      <c r="G2277">
        <v>42.89</v>
      </c>
      <c r="H2277">
        <v>49.38</v>
      </c>
      <c r="I2277">
        <v>65.62</v>
      </c>
    </row>
    <row r="2278" spans="1:9">
      <c r="A2278" t="s">
        <v>2280</v>
      </c>
      <c r="B2278" s="1" t="s">
        <v>5437</v>
      </c>
      <c r="C2278" s="1" t="s">
        <v>8592</v>
      </c>
      <c r="D2278" s="1" t="s">
        <v>11746</v>
      </c>
      <c r="E2278" s="1" t="s">
        <v>18052</v>
      </c>
      <c r="F2278">
        <v>18.18</v>
      </c>
      <c r="G2278">
        <v>31.52</v>
      </c>
      <c r="H2278">
        <v>60.84</v>
      </c>
      <c r="I2278">
        <v>72.22</v>
      </c>
    </row>
    <row r="2279" spans="1:9">
      <c r="A2279" t="s">
        <v>2281</v>
      </c>
      <c r="B2279" s="1" t="s">
        <v>5438</v>
      </c>
      <c r="C2279" s="1" t="s">
        <v>8593</v>
      </c>
      <c r="D2279" s="1" t="s">
        <v>11747</v>
      </c>
      <c r="E2279" s="1" t="s">
        <v>18053</v>
      </c>
      <c r="F2279">
        <v>50.24</v>
      </c>
      <c r="G2279">
        <v>82.18000000000001</v>
      </c>
      <c r="H2279">
        <v>23.08</v>
      </c>
      <c r="I2279">
        <v>30.77</v>
      </c>
    </row>
    <row r="2280" spans="1:9">
      <c r="A2280" t="s">
        <v>2282</v>
      </c>
      <c r="B2280" s="1" t="s">
        <v>5439</v>
      </c>
      <c r="C2280" s="1" t="s">
        <v>8594</v>
      </c>
      <c r="D2280" s="1" t="s">
        <v>11748</v>
      </c>
      <c r="E2280" s="1" t="s">
        <v>18054</v>
      </c>
      <c r="F2280">
        <v>17.03</v>
      </c>
      <c r="G2280">
        <v>60.27</v>
      </c>
      <c r="H2280">
        <v>60.71</v>
      </c>
      <c r="I2280">
        <v>76.79000000000001</v>
      </c>
    </row>
    <row r="2281" spans="1:9">
      <c r="A2281" t="s">
        <v>2283</v>
      </c>
      <c r="B2281" s="1" t="s">
        <v>5440</v>
      </c>
      <c r="C2281" s="1" t="s">
        <v>8595</v>
      </c>
      <c r="D2281" s="1" t="s">
        <v>11749</v>
      </c>
      <c r="E2281" s="1" t="s">
        <v>18055</v>
      </c>
      <c r="F2281">
        <v>10.19</v>
      </c>
      <c r="G2281">
        <v>41.91</v>
      </c>
      <c r="H2281">
        <v>45.36</v>
      </c>
      <c r="I2281">
        <v>71.43000000000001</v>
      </c>
    </row>
    <row r="2282" spans="1:9">
      <c r="A2282" t="s">
        <v>2284</v>
      </c>
      <c r="B2282" s="1" t="s">
        <v>5441</v>
      </c>
      <c r="C2282" s="1" t="s">
        <v>8596</v>
      </c>
      <c r="D2282" s="1" t="s">
        <v>11750</v>
      </c>
      <c r="E2282" s="1" t="s">
        <v>18056</v>
      </c>
      <c r="F2282">
        <v>10.35</v>
      </c>
      <c r="G2282">
        <v>27.78</v>
      </c>
      <c r="H2282">
        <v>63.83</v>
      </c>
      <c r="I2282">
        <v>84.20999999999999</v>
      </c>
    </row>
    <row r="2283" spans="1:9">
      <c r="A2283" t="s">
        <v>2285</v>
      </c>
      <c r="B2283" s="1" t="s">
        <v>5442</v>
      </c>
      <c r="C2283" s="1" t="s">
        <v>8597</v>
      </c>
      <c r="D2283" s="1" t="s">
        <v>11751</v>
      </c>
      <c r="E2283" s="1" t="s">
        <v>18057</v>
      </c>
      <c r="F2283">
        <v>38.74</v>
      </c>
      <c r="G2283">
        <v>64.79000000000001</v>
      </c>
      <c r="H2283">
        <v>53.64</v>
      </c>
      <c r="I2283">
        <v>61.29</v>
      </c>
    </row>
    <row r="2284" spans="1:9">
      <c r="A2284" t="s">
        <v>2286</v>
      </c>
      <c r="B2284" s="1" t="s">
        <v>5443</v>
      </c>
      <c r="C2284" s="1" t="s">
        <v>8598</v>
      </c>
      <c r="D2284" s="1" t="s">
        <v>11752</v>
      </c>
      <c r="E2284" s="1" t="s">
        <v>18058</v>
      </c>
      <c r="F2284">
        <v>16.9</v>
      </c>
      <c r="G2284">
        <v>46.94</v>
      </c>
      <c r="H2284">
        <v>51.05</v>
      </c>
      <c r="I2284">
        <v>70.97</v>
      </c>
    </row>
    <row r="2285" spans="1:9">
      <c r="A2285" t="s">
        <v>2287</v>
      </c>
      <c r="B2285" s="1" t="s">
        <v>5444</v>
      </c>
      <c r="C2285" s="1" t="s">
        <v>8599</v>
      </c>
      <c r="D2285" s="1" t="s">
        <v>11753</v>
      </c>
      <c r="E2285" s="1" t="s">
        <v>18059</v>
      </c>
      <c r="F2285">
        <v>11.02</v>
      </c>
      <c r="G2285">
        <v>39.55</v>
      </c>
      <c r="H2285">
        <v>60.6</v>
      </c>
      <c r="I2285">
        <v>86.48999999999999</v>
      </c>
    </row>
    <row r="2286" spans="1:9">
      <c r="A2286" t="s">
        <v>2288</v>
      </c>
      <c r="B2286" s="1" t="s">
        <v>5445</v>
      </c>
      <c r="C2286" s="1" t="s">
        <v>8600</v>
      </c>
      <c r="D2286" s="1" t="s">
        <v>11754</v>
      </c>
      <c r="E2286" s="1" t="s">
        <v>18060</v>
      </c>
      <c r="F2286">
        <v>39.64</v>
      </c>
      <c r="G2286">
        <v>60.99</v>
      </c>
      <c r="H2286">
        <v>36</v>
      </c>
      <c r="I2286">
        <v>56.1</v>
      </c>
    </row>
    <row r="2287" spans="1:9">
      <c r="A2287" t="s">
        <v>2289</v>
      </c>
      <c r="B2287" s="1" t="s">
        <v>5446</v>
      </c>
      <c r="C2287" s="1" t="s">
        <v>8601</v>
      </c>
      <c r="D2287" s="1" t="s">
        <v>11755</v>
      </c>
      <c r="E2287" s="1" t="s">
        <v>18061</v>
      </c>
      <c r="F2287">
        <v>15.72</v>
      </c>
      <c r="G2287">
        <v>51.18</v>
      </c>
      <c r="H2287">
        <v>47.6</v>
      </c>
      <c r="I2287">
        <v>68</v>
      </c>
    </row>
    <row r="2288" spans="1:9">
      <c r="A2288" t="s">
        <v>2290</v>
      </c>
      <c r="B2288" s="1" t="s">
        <v>5447</v>
      </c>
      <c r="C2288" s="1" t="s">
        <v>8602</v>
      </c>
      <c r="D2288" s="1" t="s">
        <v>11756</v>
      </c>
      <c r="E2288" s="1" t="s">
        <v>18062</v>
      </c>
      <c r="F2288">
        <v>22.84</v>
      </c>
      <c r="G2288">
        <v>47.4</v>
      </c>
      <c r="H2288">
        <v>48.25</v>
      </c>
      <c r="I2288">
        <v>65.62</v>
      </c>
    </row>
    <row r="2289" spans="1:9">
      <c r="A2289" t="s">
        <v>2291</v>
      </c>
      <c r="B2289" s="1" t="s">
        <v>5448</v>
      </c>
      <c r="C2289" s="1" t="s">
        <v>8603</v>
      </c>
      <c r="D2289" s="1" t="s">
        <v>11757</v>
      </c>
      <c r="E2289" s="1" t="s">
        <v>18063</v>
      </c>
      <c r="F2289">
        <v>46.3</v>
      </c>
      <c r="G2289">
        <v>60.29</v>
      </c>
      <c r="H2289">
        <v>32.92</v>
      </c>
      <c r="I2289">
        <v>44.12</v>
      </c>
    </row>
    <row r="2290" spans="1:9">
      <c r="A2290" t="s">
        <v>2292</v>
      </c>
      <c r="B2290" s="1" t="s">
        <v>5449</v>
      </c>
      <c r="C2290" s="1" t="s">
        <v>8604</v>
      </c>
      <c r="D2290" s="1" t="s">
        <v>11758</v>
      </c>
      <c r="E2290" s="1" t="s">
        <v>18064</v>
      </c>
      <c r="F2290">
        <v>21.69</v>
      </c>
      <c r="G2290">
        <v>50.24</v>
      </c>
      <c r="H2290">
        <v>62.5</v>
      </c>
      <c r="I2290">
        <v>72.73</v>
      </c>
    </row>
    <row r="2291" spans="1:9">
      <c r="A2291" t="s">
        <v>2293</v>
      </c>
      <c r="B2291" s="1" t="s">
        <v>5450</v>
      </c>
      <c r="C2291" s="1" t="s">
        <v>8605</v>
      </c>
      <c r="D2291" s="1" t="s">
        <v>11759</v>
      </c>
      <c r="E2291" s="1" t="s">
        <v>18065</v>
      </c>
      <c r="F2291">
        <v>17.97</v>
      </c>
      <c r="G2291">
        <v>36.69</v>
      </c>
      <c r="H2291">
        <v>43.31</v>
      </c>
      <c r="I2291">
        <v>58.33</v>
      </c>
    </row>
    <row r="2292" spans="1:9">
      <c r="A2292" t="s">
        <v>2294</v>
      </c>
      <c r="B2292" s="1" t="s">
        <v>5451</v>
      </c>
      <c r="C2292" s="1" t="s">
        <v>8606</v>
      </c>
      <c r="D2292" s="1" t="s">
        <v>11760</v>
      </c>
      <c r="E2292" s="1" t="s">
        <v>18066</v>
      </c>
      <c r="F2292">
        <v>32.8</v>
      </c>
      <c r="G2292">
        <v>54.9</v>
      </c>
      <c r="H2292">
        <v>74.69</v>
      </c>
      <c r="I2292">
        <v>85.42</v>
      </c>
    </row>
    <row r="2293" spans="1:9">
      <c r="A2293" t="s">
        <v>2295</v>
      </c>
      <c r="B2293" s="1" t="s">
        <v>5452</v>
      </c>
      <c r="C2293" s="1" t="s">
        <v>8607</v>
      </c>
      <c r="D2293" s="1" t="s">
        <v>11761</v>
      </c>
      <c r="E2293" s="1" t="s">
        <v>18067</v>
      </c>
      <c r="F2293">
        <v>55.82</v>
      </c>
      <c r="G2293">
        <v>72.33</v>
      </c>
      <c r="H2293">
        <v>23.48</v>
      </c>
      <c r="I2293">
        <v>33.33</v>
      </c>
    </row>
    <row r="2294" spans="1:9">
      <c r="A2294" t="s">
        <v>2296</v>
      </c>
      <c r="B2294" s="1" t="s">
        <v>5453</v>
      </c>
      <c r="C2294" s="1" t="s">
        <v>8608</v>
      </c>
      <c r="D2294" s="1" t="s">
        <v>11762</v>
      </c>
      <c r="E2294" s="1" t="s">
        <v>18068</v>
      </c>
      <c r="F2294">
        <v>38.68</v>
      </c>
      <c r="G2294">
        <v>52.01</v>
      </c>
      <c r="H2294">
        <v>40.08</v>
      </c>
      <c r="I2294">
        <v>50</v>
      </c>
    </row>
    <row r="2295" spans="1:9">
      <c r="A2295" t="s">
        <v>2297</v>
      </c>
      <c r="B2295" s="1" t="s">
        <v>5454</v>
      </c>
      <c r="C2295" s="1" t="s">
        <v>8609</v>
      </c>
      <c r="D2295" s="1" t="s">
        <v>11763</v>
      </c>
      <c r="E2295" s="1" t="s">
        <v>18069</v>
      </c>
      <c r="F2295">
        <v>34.04</v>
      </c>
      <c r="G2295">
        <v>55.69</v>
      </c>
      <c r="H2295">
        <v>60.41</v>
      </c>
      <c r="I2295">
        <v>66.67</v>
      </c>
    </row>
    <row r="2296" spans="1:9">
      <c r="A2296" t="s">
        <v>2298</v>
      </c>
      <c r="B2296" s="1" t="s">
        <v>5455</v>
      </c>
      <c r="C2296" s="1" t="s">
        <v>8610</v>
      </c>
      <c r="D2296" s="1" t="s">
        <v>11764</v>
      </c>
      <c r="E2296" s="1" t="s">
        <v>18070</v>
      </c>
      <c r="F2296">
        <v>41.57</v>
      </c>
      <c r="G2296">
        <v>64.59</v>
      </c>
      <c r="H2296">
        <v>26.85</v>
      </c>
      <c r="I2296">
        <v>38.3</v>
      </c>
    </row>
    <row r="2297" spans="1:9">
      <c r="A2297" t="s">
        <v>2299</v>
      </c>
      <c r="B2297" s="1" t="s">
        <v>5456</v>
      </c>
      <c r="C2297" s="1" t="s">
        <v>8611</v>
      </c>
      <c r="D2297" s="1" t="s">
        <v>11765</v>
      </c>
      <c r="E2297" s="1" t="s">
        <v>18071</v>
      </c>
      <c r="F2297">
        <v>33.53</v>
      </c>
      <c r="G2297">
        <v>47.77</v>
      </c>
      <c r="H2297">
        <v>53.62</v>
      </c>
      <c r="I2297">
        <v>64.44</v>
      </c>
    </row>
    <row r="2298" spans="1:9">
      <c r="A2298" t="s">
        <v>2300</v>
      </c>
      <c r="B2298" s="1" t="s">
        <v>5457</v>
      </c>
      <c r="C2298" s="1" t="s">
        <v>8612</v>
      </c>
      <c r="D2298" s="1" t="s">
        <v>11766</v>
      </c>
      <c r="E2298" s="1" t="s">
        <v>18072</v>
      </c>
      <c r="F2298">
        <v>30.85</v>
      </c>
      <c r="G2298">
        <v>53.09</v>
      </c>
      <c r="H2298">
        <v>38.05</v>
      </c>
      <c r="I2298">
        <v>53.19</v>
      </c>
    </row>
    <row r="2299" spans="1:9">
      <c r="A2299" t="s">
        <v>2301</v>
      </c>
      <c r="B2299" s="1" t="s">
        <v>5458</v>
      </c>
      <c r="C2299" s="1" t="s">
        <v>8613</v>
      </c>
      <c r="D2299" s="1" t="s">
        <v>11767</v>
      </c>
      <c r="E2299" s="1" t="s">
        <v>18073</v>
      </c>
      <c r="F2299">
        <v>24.15</v>
      </c>
      <c r="G2299">
        <v>57.81</v>
      </c>
      <c r="H2299">
        <v>47.09</v>
      </c>
      <c r="I2299">
        <v>70</v>
      </c>
    </row>
    <row r="2300" spans="1:9">
      <c r="A2300" t="s">
        <v>2302</v>
      </c>
      <c r="B2300" s="1" t="s">
        <v>5459</v>
      </c>
      <c r="C2300" s="1" t="s">
        <v>8614</v>
      </c>
      <c r="D2300" s="1" t="s">
        <v>11768</v>
      </c>
      <c r="E2300" s="1" t="s">
        <v>18074</v>
      </c>
      <c r="F2300">
        <v>20.56</v>
      </c>
      <c r="G2300">
        <v>46.98</v>
      </c>
      <c r="H2300">
        <v>60</v>
      </c>
      <c r="I2300">
        <v>70.27</v>
      </c>
    </row>
    <row r="2301" spans="1:9">
      <c r="A2301" t="s">
        <v>2303</v>
      </c>
      <c r="B2301" s="1" t="s">
        <v>5460</v>
      </c>
      <c r="C2301" s="1" t="s">
        <v>8615</v>
      </c>
      <c r="D2301" s="1" t="s">
        <v>11769</v>
      </c>
      <c r="E2301" s="1" t="s">
        <v>18075</v>
      </c>
      <c r="F2301">
        <v>43.56</v>
      </c>
      <c r="G2301">
        <v>72.83</v>
      </c>
      <c r="H2301">
        <v>26.4</v>
      </c>
      <c r="I2301">
        <v>40</v>
      </c>
    </row>
    <row r="2302" spans="1:9">
      <c r="A2302" t="s">
        <v>2304</v>
      </c>
      <c r="B2302" s="1" t="s">
        <v>5461</v>
      </c>
      <c r="C2302" s="1" t="s">
        <v>8616</v>
      </c>
      <c r="D2302" s="1" t="s">
        <v>11770</v>
      </c>
      <c r="E2302" s="1" t="s">
        <v>18076</v>
      </c>
      <c r="F2302">
        <v>33.8</v>
      </c>
      <c r="G2302">
        <v>52.39</v>
      </c>
      <c r="H2302">
        <v>44.94</v>
      </c>
      <c r="I2302">
        <v>52.73</v>
      </c>
    </row>
    <row r="2303" spans="1:9">
      <c r="A2303" t="s">
        <v>2305</v>
      </c>
      <c r="B2303" s="1" t="s">
        <v>5462</v>
      </c>
      <c r="C2303" s="1" t="s">
        <v>8617</v>
      </c>
      <c r="D2303" s="1" t="s">
        <v>11771</v>
      </c>
      <c r="E2303" s="1" t="s">
        <v>18077</v>
      </c>
      <c r="F2303">
        <v>16.3</v>
      </c>
      <c r="G2303">
        <v>33.47</v>
      </c>
      <c r="H2303">
        <v>77.78</v>
      </c>
      <c r="I2303">
        <v>92.86</v>
      </c>
    </row>
    <row r="2304" spans="1:9">
      <c r="A2304" t="s">
        <v>2306</v>
      </c>
      <c r="B2304" s="1" t="s">
        <v>5463</v>
      </c>
      <c r="C2304" s="1" t="s">
        <v>8618</v>
      </c>
      <c r="D2304" s="1" t="s">
        <v>11772</v>
      </c>
      <c r="E2304" s="1" t="s">
        <v>18078</v>
      </c>
      <c r="F2304">
        <v>11.54</v>
      </c>
      <c r="G2304">
        <v>45.28</v>
      </c>
      <c r="H2304">
        <v>57.1</v>
      </c>
      <c r="I2304">
        <v>73.13</v>
      </c>
    </row>
    <row r="2305" spans="1:9">
      <c r="A2305" t="s">
        <v>2307</v>
      </c>
      <c r="B2305" s="1" t="s">
        <v>5464</v>
      </c>
      <c r="C2305" s="1" t="s">
        <v>8619</v>
      </c>
      <c r="D2305" s="1" t="s">
        <v>11773</v>
      </c>
      <c r="E2305" s="1" t="s">
        <v>18079</v>
      </c>
      <c r="F2305">
        <v>51.71</v>
      </c>
      <c r="G2305">
        <v>72.95</v>
      </c>
      <c r="H2305">
        <v>31.1</v>
      </c>
      <c r="I2305">
        <v>42.86</v>
      </c>
    </row>
    <row r="2306" spans="1:9">
      <c r="A2306" t="s">
        <v>2308</v>
      </c>
      <c r="B2306" s="1" t="s">
        <v>5465</v>
      </c>
      <c r="C2306" s="1" t="s">
        <v>8620</v>
      </c>
      <c r="D2306" s="1" t="s">
        <v>11774</v>
      </c>
      <c r="E2306" s="1" t="s">
        <v>18080</v>
      </c>
      <c r="F2306">
        <v>13.4</v>
      </c>
      <c r="G2306">
        <v>41.41</v>
      </c>
      <c r="H2306">
        <v>50.82</v>
      </c>
      <c r="I2306">
        <v>67.56999999999999</v>
      </c>
    </row>
    <row r="2307" spans="1:9">
      <c r="A2307" t="s">
        <v>2309</v>
      </c>
      <c r="B2307" s="1" t="s">
        <v>5466</v>
      </c>
      <c r="C2307" s="1" t="s">
        <v>8621</v>
      </c>
      <c r="D2307" s="1" t="s">
        <v>11775</v>
      </c>
      <c r="E2307" s="1" t="s">
        <v>18081</v>
      </c>
      <c r="F2307">
        <v>35.38</v>
      </c>
      <c r="G2307">
        <v>61.57</v>
      </c>
      <c r="H2307">
        <v>46.04</v>
      </c>
      <c r="I2307">
        <v>60</v>
      </c>
    </row>
    <row r="2308" spans="1:9">
      <c r="A2308" t="s">
        <v>2310</v>
      </c>
      <c r="B2308" s="1" t="s">
        <v>5467</v>
      </c>
      <c r="C2308" s="1" t="s">
        <v>8622</v>
      </c>
      <c r="D2308" s="1" t="s">
        <v>11776</v>
      </c>
      <c r="E2308" s="1" t="s">
        <v>18082</v>
      </c>
      <c r="F2308">
        <v>28.08</v>
      </c>
      <c r="G2308">
        <v>49.72</v>
      </c>
      <c r="H2308">
        <v>57.71</v>
      </c>
      <c r="I2308">
        <v>75</v>
      </c>
    </row>
    <row r="2309" spans="1:9">
      <c r="A2309" t="s">
        <v>2311</v>
      </c>
      <c r="B2309" s="1" t="s">
        <v>5468</v>
      </c>
      <c r="C2309" s="1" t="s">
        <v>8623</v>
      </c>
      <c r="D2309" s="1" t="s">
        <v>11777</v>
      </c>
      <c r="E2309" s="1" t="s">
        <v>18083</v>
      </c>
      <c r="F2309">
        <v>39.52</v>
      </c>
      <c r="G2309">
        <v>59.67</v>
      </c>
      <c r="H2309">
        <v>38.03</v>
      </c>
      <c r="I2309">
        <v>48</v>
      </c>
    </row>
    <row r="2310" spans="1:9">
      <c r="A2310" t="s">
        <v>2312</v>
      </c>
      <c r="B2310" s="1" t="s">
        <v>5469</v>
      </c>
      <c r="C2310" s="1" t="s">
        <v>8624</v>
      </c>
      <c r="D2310" s="1" t="s">
        <v>11778</v>
      </c>
      <c r="E2310" s="1" t="s">
        <v>18084</v>
      </c>
      <c r="F2310">
        <v>39.46</v>
      </c>
      <c r="G2310">
        <v>64.40000000000001</v>
      </c>
      <c r="H2310">
        <v>58.86</v>
      </c>
      <c r="I2310">
        <v>52.63</v>
      </c>
    </row>
    <row r="2311" spans="1:9">
      <c r="A2311" t="s">
        <v>2313</v>
      </c>
      <c r="B2311" s="1" t="s">
        <v>5470</v>
      </c>
      <c r="C2311" s="1" t="s">
        <v>8625</v>
      </c>
      <c r="D2311" s="1" t="s">
        <v>11779</v>
      </c>
      <c r="E2311" s="1" t="s">
        <v>18085</v>
      </c>
      <c r="F2311">
        <v>38.75</v>
      </c>
      <c r="G2311">
        <v>61.69</v>
      </c>
      <c r="H2311">
        <v>48.74</v>
      </c>
      <c r="I2311">
        <v>64</v>
      </c>
    </row>
    <row r="2312" spans="1:9">
      <c r="A2312" t="s">
        <v>2314</v>
      </c>
      <c r="B2312" s="1" t="s">
        <v>5471</v>
      </c>
      <c r="C2312" s="1" t="s">
        <v>8626</v>
      </c>
      <c r="D2312" s="1" t="s">
        <v>11780</v>
      </c>
      <c r="E2312" s="1" t="s">
        <v>18086</v>
      </c>
      <c r="F2312">
        <v>45.8</v>
      </c>
      <c r="G2312">
        <v>72.39</v>
      </c>
      <c r="H2312">
        <v>29.33</v>
      </c>
      <c r="I2312">
        <v>48.57</v>
      </c>
    </row>
    <row r="2313" spans="1:9">
      <c r="A2313" t="s">
        <v>2315</v>
      </c>
      <c r="B2313" s="1" t="s">
        <v>5472</v>
      </c>
      <c r="C2313" s="1" t="s">
        <v>8627</v>
      </c>
      <c r="D2313" s="1" t="s">
        <v>11781</v>
      </c>
      <c r="E2313" s="1" t="s">
        <v>18087</v>
      </c>
      <c r="F2313">
        <v>20.6</v>
      </c>
      <c r="G2313">
        <v>45.45</v>
      </c>
      <c r="H2313">
        <v>49.1</v>
      </c>
      <c r="I2313">
        <v>66.67</v>
      </c>
    </row>
    <row r="2314" spans="1:9">
      <c r="A2314" t="s">
        <v>2316</v>
      </c>
      <c r="B2314" s="1" t="s">
        <v>5473</v>
      </c>
      <c r="C2314" s="1" t="s">
        <v>8628</v>
      </c>
      <c r="D2314" s="1" t="s">
        <v>11782</v>
      </c>
      <c r="E2314" s="1" t="s">
        <v>18088</v>
      </c>
      <c r="F2314">
        <v>25.12</v>
      </c>
      <c r="G2314">
        <v>43.11</v>
      </c>
      <c r="H2314">
        <v>53.67</v>
      </c>
      <c r="I2314">
        <v>58.97</v>
      </c>
    </row>
    <row r="2315" spans="1:9">
      <c r="A2315" t="s">
        <v>2317</v>
      </c>
      <c r="B2315" s="1" t="s">
        <v>5474</v>
      </c>
      <c r="C2315" s="1" t="s">
        <v>8629</v>
      </c>
      <c r="D2315" s="1" t="s">
        <v>11783</v>
      </c>
      <c r="E2315" s="1" t="s">
        <v>18089</v>
      </c>
      <c r="F2315">
        <v>16.42</v>
      </c>
      <c r="G2315">
        <v>48.83</v>
      </c>
      <c r="H2315">
        <v>60.69</v>
      </c>
      <c r="I2315">
        <v>77.42</v>
      </c>
    </row>
    <row r="2316" spans="1:9">
      <c r="A2316" t="s">
        <v>2318</v>
      </c>
      <c r="B2316" s="1" t="s">
        <v>5475</v>
      </c>
      <c r="C2316" s="1" t="s">
        <v>8630</v>
      </c>
      <c r="D2316" s="1" t="s">
        <v>11784</v>
      </c>
      <c r="E2316" s="1" t="s">
        <v>18090</v>
      </c>
      <c r="F2316">
        <v>24.06</v>
      </c>
      <c r="G2316">
        <v>50.53</v>
      </c>
      <c r="H2316">
        <v>49.04</v>
      </c>
      <c r="I2316">
        <v>62.5</v>
      </c>
    </row>
    <row r="2317" spans="1:9">
      <c r="A2317" t="s">
        <v>2319</v>
      </c>
      <c r="B2317" s="1" t="s">
        <v>5476</v>
      </c>
      <c r="C2317" s="1" t="s">
        <v>8631</v>
      </c>
      <c r="D2317" s="1" t="s">
        <v>11785</v>
      </c>
      <c r="E2317" s="1" t="s">
        <v>18091</v>
      </c>
      <c r="F2317">
        <v>11.97</v>
      </c>
      <c r="G2317">
        <v>55.21</v>
      </c>
      <c r="H2317">
        <v>57.08</v>
      </c>
      <c r="I2317">
        <v>83.72</v>
      </c>
    </row>
    <row r="2318" spans="1:9">
      <c r="A2318" t="s">
        <v>2320</v>
      </c>
      <c r="B2318" s="1" t="s">
        <v>5477</v>
      </c>
      <c r="C2318" s="1" t="s">
        <v>8632</v>
      </c>
      <c r="D2318" s="1" t="s">
        <v>11786</v>
      </c>
      <c r="E2318" s="1" t="s">
        <v>18092</v>
      </c>
      <c r="F2318">
        <v>27.7</v>
      </c>
      <c r="G2318">
        <v>52.43</v>
      </c>
      <c r="H2318">
        <v>45.6</v>
      </c>
      <c r="I2318">
        <v>54.32</v>
      </c>
    </row>
    <row r="2319" spans="1:9">
      <c r="A2319" t="s">
        <v>2321</v>
      </c>
      <c r="B2319" s="1" t="s">
        <v>5478</v>
      </c>
      <c r="C2319" s="1" t="s">
        <v>8633</v>
      </c>
      <c r="D2319" s="1" t="s">
        <v>11787</v>
      </c>
      <c r="E2319" s="1" t="s">
        <v>18093</v>
      </c>
      <c r="F2319">
        <v>26.4</v>
      </c>
      <c r="G2319">
        <v>53.88</v>
      </c>
      <c r="H2319">
        <v>48</v>
      </c>
      <c r="I2319">
        <v>67.73999999999999</v>
      </c>
    </row>
    <row r="2320" spans="1:9">
      <c r="A2320" t="s">
        <v>2322</v>
      </c>
      <c r="B2320" s="1" t="s">
        <v>5479</v>
      </c>
      <c r="C2320" s="1" t="s">
        <v>8634</v>
      </c>
      <c r="D2320" s="1" t="s">
        <v>11788</v>
      </c>
      <c r="E2320" s="1" t="s">
        <v>18094</v>
      </c>
      <c r="F2320">
        <v>19.45</v>
      </c>
      <c r="G2320">
        <v>44.24</v>
      </c>
      <c r="H2320">
        <v>55.7</v>
      </c>
      <c r="I2320">
        <v>66.04000000000001</v>
      </c>
    </row>
    <row r="2321" spans="1:9">
      <c r="A2321" t="s">
        <v>2323</v>
      </c>
      <c r="B2321" s="1" t="s">
        <v>5480</v>
      </c>
      <c r="C2321" s="1" t="s">
        <v>8635</v>
      </c>
      <c r="D2321" s="1" t="s">
        <v>11789</v>
      </c>
      <c r="E2321" s="1" t="s">
        <v>18095</v>
      </c>
      <c r="F2321">
        <v>31.07</v>
      </c>
      <c r="G2321">
        <v>47.49</v>
      </c>
      <c r="H2321">
        <v>35.59</v>
      </c>
      <c r="I2321">
        <v>46.67</v>
      </c>
    </row>
    <row r="2322" spans="1:9">
      <c r="A2322" t="s">
        <v>2324</v>
      </c>
      <c r="B2322" s="1" t="s">
        <v>5481</v>
      </c>
      <c r="C2322" s="1" t="s">
        <v>8636</v>
      </c>
      <c r="D2322" s="1" t="s">
        <v>11790</v>
      </c>
      <c r="E2322" s="1" t="s">
        <v>18096</v>
      </c>
      <c r="F2322">
        <v>9.800000000000001</v>
      </c>
      <c r="G2322">
        <v>40.87</v>
      </c>
      <c r="H2322">
        <v>62.9</v>
      </c>
      <c r="I2322">
        <v>76.09</v>
      </c>
    </row>
    <row r="2323" spans="1:9">
      <c r="A2323" t="s">
        <v>2325</v>
      </c>
      <c r="B2323" s="1" t="s">
        <v>5482</v>
      </c>
      <c r="C2323" s="1" t="s">
        <v>8637</v>
      </c>
      <c r="D2323" s="1" t="s">
        <v>11791</v>
      </c>
      <c r="E2323" s="1" t="s">
        <v>18097</v>
      </c>
      <c r="F2323">
        <v>6</v>
      </c>
      <c r="G2323">
        <v>40.37</v>
      </c>
      <c r="H2323">
        <v>73.33</v>
      </c>
      <c r="I2323">
        <v>104.76</v>
      </c>
    </row>
    <row r="2324" spans="1:9">
      <c r="A2324" t="s">
        <v>2326</v>
      </c>
      <c r="B2324" s="1" t="s">
        <v>5483</v>
      </c>
      <c r="C2324" s="1" t="s">
        <v>8638</v>
      </c>
      <c r="D2324" s="1" t="s">
        <v>11792</v>
      </c>
      <c r="E2324" s="1" t="s">
        <v>18098</v>
      </c>
      <c r="F2324">
        <v>22.9</v>
      </c>
      <c r="G2324">
        <v>45.92</v>
      </c>
      <c r="H2324">
        <v>67.73999999999999</v>
      </c>
      <c r="I2324">
        <v>79.17</v>
      </c>
    </row>
    <row r="2325" spans="1:9">
      <c r="A2325" t="s">
        <v>2327</v>
      </c>
      <c r="B2325" s="1" t="s">
        <v>5484</v>
      </c>
      <c r="C2325" s="1" t="s">
        <v>8639</v>
      </c>
      <c r="D2325" s="1" t="s">
        <v>11793</v>
      </c>
      <c r="E2325" s="1" t="s">
        <v>18099</v>
      </c>
      <c r="F2325">
        <v>36.63</v>
      </c>
      <c r="G2325">
        <v>51.31</v>
      </c>
      <c r="H2325">
        <v>45.03</v>
      </c>
      <c r="I2325">
        <v>56.82</v>
      </c>
    </row>
    <row r="2326" spans="1:9">
      <c r="A2326" t="s">
        <v>2328</v>
      </c>
      <c r="B2326" s="1" t="s">
        <v>5485</v>
      </c>
      <c r="C2326" s="1" t="s">
        <v>8640</v>
      </c>
      <c r="D2326" s="1" t="s">
        <v>11794</v>
      </c>
      <c r="E2326" s="1" t="s">
        <v>18100</v>
      </c>
      <c r="F2326">
        <v>8.220000000000001</v>
      </c>
      <c r="G2326">
        <v>28.96</v>
      </c>
      <c r="H2326">
        <v>73.68000000000001</v>
      </c>
      <c r="I2326">
        <v>100</v>
      </c>
    </row>
    <row r="2327" spans="1:9">
      <c r="A2327" t="s">
        <v>2329</v>
      </c>
      <c r="B2327" s="1" t="s">
        <v>5486</v>
      </c>
      <c r="C2327" s="1" t="s">
        <v>8641</v>
      </c>
      <c r="D2327" s="1" t="s">
        <v>11795</v>
      </c>
      <c r="E2327" s="1" t="s">
        <v>18101</v>
      </c>
      <c r="F2327">
        <v>27.72</v>
      </c>
      <c r="G2327">
        <v>52.46</v>
      </c>
      <c r="H2327">
        <v>45.79</v>
      </c>
      <c r="I2327">
        <v>56.76</v>
      </c>
    </row>
    <row r="2328" spans="1:9">
      <c r="A2328" t="s">
        <v>2330</v>
      </c>
      <c r="B2328" s="1" t="s">
        <v>5487</v>
      </c>
      <c r="C2328" s="1" t="s">
        <v>8642</v>
      </c>
      <c r="D2328" s="1" t="s">
        <v>11796</v>
      </c>
      <c r="E2328" s="1" t="s">
        <v>18102</v>
      </c>
      <c r="F2328">
        <v>14.33</v>
      </c>
      <c r="G2328">
        <v>43.26</v>
      </c>
      <c r="H2328">
        <v>52.49</v>
      </c>
      <c r="I2328">
        <v>67.8</v>
      </c>
    </row>
    <row r="2329" spans="1:9">
      <c r="A2329" t="s">
        <v>2331</v>
      </c>
      <c r="B2329" s="1" t="s">
        <v>5488</v>
      </c>
      <c r="C2329" s="1" t="s">
        <v>8643</v>
      </c>
      <c r="D2329" s="1" t="s">
        <v>11797</v>
      </c>
      <c r="E2329" s="1" t="s">
        <v>18103</v>
      </c>
      <c r="F2329">
        <v>28.52</v>
      </c>
      <c r="G2329">
        <v>48.78</v>
      </c>
      <c r="H2329">
        <v>41.08</v>
      </c>
      <c r="I2329">
        <v>52.38</v>
      </c>
    </row>
    <row r="2330" spans="1:9">
      <c r="A2330" t="s">
        <v>2332</v>
      </c>
      <c r="B2330" s="1" t="s">
        <v>5489</v>
      </c>
      <c r="C2330" s="1" t="s">
        <v>8644</v>
      </c>
      <c r="D2330" s="1" t="s">
        <v>11798</v>
      </c>
      <c r="E2330" s="1" t="s">
        <v>18104</v>
      </c>
      <c r="F2330">
        <v>17.1</v>
      </c>
      <c r="G2330">
        <v>46.02</v>
      </c>
      <c r="H2330">
        <v>56.25</v>
      </c>
      <c r="I2330">
        <v>76.31999999999999</v>
      </c>
    </row>
    <row r="2331" spans="1:9">
      <c r="A2331" t="s">
        <v>2333</v>
      </c>
      <c r="B2331" s="1" t="s">
        <v>5490</v>
      </c>
      <c r="C2331" s="1" t="s">
        <v>8645</v>
      </c>
      <c r="D2331" s="1" t="s">
        <v>11799</v>
      </c>
      <c r="E2331" s="1" t="s">
        <v>18105</v>
      </c>
      <c r="F2331">
        <v>21.35</v>
      </c>
      <c r="G2331">
        <v>50.18</v>
      </c>
      <c r="H2331">
        <v>50.96</v>
      </c>
      <c r="I2331">
        <v>69.7</v>
      </c>
    </row>
    <row r="2332" spans="1:9">
      <c r="A2332" t="s">
        <v>2334</v>
      </c>
      <c r="B2332" s="1" t="s">
        <v>5491</v>
      </c>
      <c r="C2332" s="1" t="s">
        <v>8646</v>
      </c>
      <c r="D2332" s="1" t="s">
        <v>11800</v>
      </c>
      <c r="E2332" s="1" t="s">
        <v>18106</v>
      </c>
      <c r="F2332">
        <v>12.41</v>
      </c>
      <c r="G2332">
        <v>34.77</v>
      </c>
      <c r="H2332">
        <v>60</v>
      </c>
      <c r="I2332">
        <v>82.61</v>
      </c>
    </row>
    <row r="2333" spans="1:9">
      <c r="A2333" t="s">
        <v>2335</v>
      </c>
      <c r="B2333" s="1" t="s">
        <v>5492</v>
      </c>
      <c r="C2333" s="1" t="s">
        <v>8647</v>
      </c>
      <c r="D2333" s="1" t="s">
        <v>11801</v>
      </c>
      <c r="E2333" s="1" t="s">
        <v>18107</v>
      </c>
      <c r="F2333">
        <v>14.73</v>
      </c>
      <c r="G2333">
        <v>45.49</v>
      </c>
      <c r="H2333">
        <v>54.59</v>
      </c>
      <c r="I2333">
        <v>70.73</v>
      </c>
    </row>
    <row r="2334" spans="1:9">
      <c r="A2334" t="s">
        <v>2336</v>
      </c>
      <c r="B2334" s="1" t="s">
        <v>5493</v>
      </c>
      <c r="C2334" s="1" t="s">
        <v>8648</v>
      </c>
      <c r="D2334" s="1" t="s">
        <v>11802</v>
      </c>
      <c r="E2334" s="1" t="s">
        <v>18108</v>
      </c>
      <c r="F2334">
        <v>11.66</v>
      </c>
      <c r="G2334">
        <v>38.11</v>
      </c>
      <c r="H2334">
        <v>63.07</v>
      </c>
      <c r="I2334">
        <v>80.77</v>
      </c>
    </row>
    <row r="2335" spans="1:9">
      <c r="A2335" t="s">
        <v>2337</v>
      </c>
      <c r="B2335" s="1" t="s">
        <v>5494</v>
      </c>
      <c r="C2335" s="1" t="s">
        <v>8649</v>
      </c>
      <c r="D2335" s="1" t="s">
        <v>11803</v>
      </c>
      <c r="E2335" s="1" t="s">
        <v>18109</v>
      </c>
      <c r="F2335">
        <v>14.33</v>
      </c>
      <c r="G2335">
        <v>35.25</v>
      </c>
      <c r="H2335">
        <v>65.93000000000001</v>
      </c>
      <c r="I2335">
        <v>87.04000000000001</v>
      </c>
    </row>
    <row r="2336" spans="1:9">
      <c r="A2336" t="s">
        <v>2338</v>
      </c>
      <c r="B2336" s="1" t="s">
        <v>5495</v>
      </c>
      <c r="C2336" s="1" t="s">
        <v>8650</v>
      </c>
      <c r="D2336" s="1" t="s">
        <v>11804</v>
      </c>
      <c r="E2336" s="1" t="s">
        <v>18110</v>
      </c>
      <c r="F2336">
        <v>9.140000000000001</v>
      </c>
      <c r="G2336">
        <v>36.67</v>
      </c>
      <c r="H2336">
        <v>53.69</v>
      </c>
      <c r="I2336">
        <v>70</v>
      </c>
    </row>
    <row r="2337" spans="1:9">
      <c r="A2337" t="s">
        <v>2339</v>
      </c>
      <c r="B2337" s="1" t="s">
        <v>5496</v>
      </c>
      <c r="C2337" s="1" t="s">
        <v>8651</v>
      </c>
      <c r="D2337" s="1" t="s">
        <v>11805</v>
      </c>
      <c r="E2337" s="1" t="s">
        <v>18111</v>
      </c>
      <c r="F2337">
        <v>34.3</v>
      </c>
      <c r="G2337">
        <v>51.87</v>
      </c>
      <c r="H2337">
        <v>43.8</v>
      </c>
      <c r="I2337">
        <v>50.98</v>
      </c>
    </row>
    <row r="2338" spans="1:9">
      <c r="A2338" t="s">
        <v>2340</v>
      </c>
      <c r="B2338" s="1" t="s">
        <v>5497</v>
      </c>
      <c r="C2338" s="1" t="s">
        <v>8652</v>
      </c>
      <c r="D2338" s="1" t="s">
        <v>11806</v>
      </c>
      <c r="E2338" s="1" t="s">
        <v>18112</v>
      </c>
      <c r="F2338">
        <v>13.74</v>
      </c>
      <c r="G2338">
        <v>37.37</v>
      </c>
      <c r="H2338">
        <v>52.72</v>
      </c>
      <c r="I2338">
        <v>62.16</v>
      </c>
    </row>
    <row r="2339" spans="1:9">
      <c r="A2339" t="s">
        <v>2341</v>
      </c>
      <c r="B2339" s="1" t="s">
        <v>5498</v>
      </c>
      <c r="C2339" s="1" t="s">
        <v>8653</v>
      </c>
      <c r="D2339" s="1" t="s">
        <v>11807</v>
      </c>
      <c r="E2339" s="1" t="s">
        <v>18113</v>
      </c>
      <c r="F2339">
        <v>17.89</v>
      </c>
      <c r="G2339">
        <v>40.5</v>
      </c>
      <c r="H2339">
        <v>59.35</v>
      </c>
      <c r="I2339">
        <v>74.65000000000001</v>
      </c>
    </row>
    <row r="2340" spans="1:9">
      <c r="A2340" t="s">
        <v>2342</v>
      </c>
      <c r="B2340" s="1" t="s">
        <v>5499</v>
      </c>
      <c r="C2340" s="1" t="s">
        <v>8654</v>
      </c>
      <c r="D2340" s="1" t="s">
        <v>11808</v>
      </c>
      <c r="E2340" s="1" t="s">
        <v>18114</v>
      </c>
      <c r="F2340">
        <v>23.1</v>
      </c>
      <c r="G2340">
        <v>56.43</v>
      </c>
      <c r="H2340">
        <v>57.39</v>
      </c>
      <c r="I2340">
        <v>76.31999999999999</v>
      </c>
    </row>
    <row r="2341" spans="1:9">
      <c r="A2341" t="s">
        <v>2343</v>
      </c>
      <c r="B2341" s="1" t="s">
        <v>5500</v>
      </c>
      <c r="C2341" s="1" t="s">
        <v>8655</v>
      </c>
      <c r="D2341" s="1" t="s">
        <v>11809</v>
      </c>
      <c r="E2341" s="1" t="s">
        <v>18115</v>
      </c>
      <c r="F2341">
        <v>33.45</v>
      </c>
      <c r="G2341">
        <v>51.97</v>
      </c>
      <c r="H2341">
        <v>62.5</v>
      </c>
      <c r="I2341">
        <v>65.56999999999999</v>
      </c>
    </row>
    <row r="2342" spans="1:9">
      <c r="A2342" t="s">
        <v>2344</v>
      </c>
      <c r="B2342" s="1" t="s">
        <v>5501</v>
      </c>
      <c r="C2342" s="1" t="s">
        <v>8656</v>
      </c>
      <c r="D2342" s="1" t="s">
        <v>11810</v>
      </c>
      <c r="E2342" s="1" t="s">
        <v>18116</v>
      </c>
      <c r="F2342">
        <v>3.71</v>
      </c>
      <c r="G2342">
        <v>39.76</v>
      </c>
      <c r="H2342">
        <v>82.09</v>
      </c>
      <c r="I2342">
        <v>125</v>
      </c>
    </row>
    <row r="2343" spans="1:9">
      <c r="A2343" t="s">
        <v>2345</v>
      </c>
      <c r="B2343" s="1" t="s">
        <v>5502</v>
      </c>
      <c r="C2343" s="1" t="s">
        <v>8657</v>
      </c>
      <c r="D2343" s="1" t="s">
        <v>11811</v>
      </c>
      <c r="E2343" s="1" t="s">
        <v>18117</v>
      </c>
      <c r="F2343">
        <v>25.32</v>
      </c>
      <c r="G2343">
        <v>50.39</v>
      </c>
      <c r="H2343">
        <v>56.28</v>
      </c>
      <c r="I2343">
        <v>62.75</v>
      </c>
    </row>
    <row r="2344" spans="1:9">
      <c r="A2344" t="s">
        <v>2346</v>
      </c>
      <c r="B2344" s="1" t="s">
        <v>5503</v>
      </c>
      <c r="C2344" s="1" t="s">
        <v>8658</v>
      </c>
      <c r="D2344" s="1" t="s">
        <v>11812</v>
      </c>
      <c r="E2344" s="1" t="s">
        <v>18118</v>
      </c>
      <c r="F2344">
        <v>22.76</v>
      </c>
      <c r="G2344">
        <v>46.99</v>
      </c>
      <c r="H2344">
        <v>62.33</v>
      </c>
      <c r="I2344">
        <v>73.84999999999999</v>
      </c>
    </row>
    <row r="2345" spans="1:9">
      <c r="A2345" t="s">
        <v>2347</v>
      </c>
      <c r="B2345" s="1" t="s">
        <v>5504</v>
      </c>
      <c r="C2345" s="1" t="s">
        <v>8659</v>
      </c>
      <c r="D2345" s="1" t="s">
        <v>11813</v>
      </c>
      <c r="E2345" s="1" t="s">
        <v>18119</v>
      </c>
      <c r="F2345">
        <v>7.22</v>
      </c>
      <c r="G2345">
        <v>35.72</v>
      </c>
      <c r="H2345">
        <v>60.23</v>
      </c>
      <c r="I2345">
        <v>75.68000000000001</v>
      </c>
    </row>
    <row r="2346" spans="1:9">
      <c r="A2346" t="s">
        <v>2348</v>
      </c>
      <c r="B2346" s="1" t="s">
        <v>5505</v>
      </c>
      <c r="C2346" s="1" t="s">
        <v>8660</v>
      </c>
      <c r="D2346" s="1" t="s">
        <v>11814</v>
      </c>
      <c r="E2346" s="1" t="s">
        <v>18120</v>
      </c>
      <c r="F2346">
        <v>20.48</v>
      </c>
      <c r="G2346">
        <v>47.44</v>
      </c>
      <c r="H2346">
        <v>45.42</v>
      </c>
      <c r="I2346">
        <v>60.34</v>
      </c>
    </row>
    <row r="2347" spans="1:9">
      <c r="A2347" t="s">
        <v>2349</v>
      </c>
      <c r="B2347" s="1" t="s">
        <v>5506</v>
      </c>
      <c r="C2347" s="1" t="s">
        <v>8661</v>
      </c>
      <c r="D2347" s="1" t="s">
        <v>11815</v>
      </c>
      <c r="E2347" s="1" t="s">
        <v>18121</v>
      </c>
      <c r="F2347">
        <v>27.87</v>
      </c>
      <c r="G2347">
        <v>41.54</v>
      </c>
      <c r="H2347">
        <v>59.46</v>
      </c>
      <c r="I2347">
        <v>70.73</v>
      </c>
    </row>
    <row r="2348" spans="1:9">
      <c r="A2348" t="s">
        <v>2350</v>
      </c>
      <c r="B2348" s="1" t="s">
        <v>5507</v>
      </c>
      <c r="C2348" s="1" t="s">
        <v>8662</v>
      </c>
      <c r="D2348" s="1" t="s">
        <v>11816</v>
      </c>
      <c r="E2348" s="1" t="s">
        <v>18122</v>
      </c>
      <c r="F2348">
        <v>21.27</v>
      </c>
      <c r="G2348">
        <v>48.45</v>
      </c>
      <c r="H2348">
        <v>79.65000000000001</v>
      </c>
      <c r="I2348">
        <v>103.7</v>
      </c>
    </row>
    <row r="2349" spans="1:9">
      <c r="A2349" t="s">
        <v>2351</v>
      </c>
      <c r="B2349" s="1" t="s">
        <v>5508</v>
      </c>
      <c r="C2349" s="1" t="s">
        <v>8663</v>
      </c>
      <c r="D2349" s="1" t="s">
        <v>11817</v>
      </c>
      <c r="E2349" s="1" t="s">
        <v>18123</v>
      </c>
      <c r="F2349">
        <v>28.65</v>
      </c>
      <c r="G2349">
        <v>56.6</v>
      </c>
      <c r="H2349">
        <v>54.73</v>
      </c>
      <c r="I2349">
        <v>62.96</v>
      </c>
    </row>
    <row r="2350" spans="1:9">
      <c r="A2350" t="s">
        <v>2352</v>
      </c>
      <c r="B2350" s="1" t="s">
        <v>5509</v>
      </c>
      <c r="C2350" s="1" t="s">
        <v>8664</v>
      </c>
      <c r="D2350" s="1" t="s">
        <v>11818</v>
      </c>
      <c r="E2350" s="1" t="s">
        <v>18124</v>
      </c>
      <c r="F2350">
        <v>24.61</v>
      </c>
      <c r="G2350">
        <v>46.3</v>
      </c>
      <c r="H2350">
        <v>60.24</v>
      </c>
      <c r="I2350">
        <v>64.91</v>
      </c>
    </row>
    <row r="2351" spans="1:9">
      <c r="A2351" t="s">
        <v>2353</v>
      </c>
      <c r="B2351" s="1" t="s">
        <v>5510</v>
      </c>
      <c r="C2351" s="1" t="s">
        <v>8665</v>
      </c>
      <c r="D2351" s="1" t="s">
        <v>11819</v>
      </c>
      <c r="E2351" s="1" t="s">
        <v>18125</v>
      </c>
      <c r="F2351">
        <v>91.93000000000001</v>
      </c>
      <c r="G2351">
        <v>99.76000000000001</v>
      </c>
      <c r="H2351">
        <v>1.82</v>
      </c>
      <c r="I2351">
        <v>9.09</v>
      </c>
    </row>
    <row r="2352" spans="1:9">
      <c r="A2352" t="s">
        <v>2354</v>
      </c>
      <c r="B2352" s="1" t="s">
        <v>5511</v>
      </c>
      <c r="C2352" s="1" t="s">
        <v>8666</v>
      </c>
      <c r="D2352" s="1" t="s">
        <v>11820</v>
      </c>
      <c r="E2352" s="1" t="s">
        <v>18126</v>
      </c>
      <c r="F2352">
        <v>23.6</v>
      </c>
      <c r="G2352">
        <v>52.35</v>
      </c>
      <c r="H2352">
        <v>51.75</v>
      </c>
      <c r="I2352">
        <v>65.38</v>
      </c>
    </row>
    <row r="2353" spans="1:9">
      <c r="A2353" t="s">
        <v>2355</v>
      </c>
      <c r="B2353" s="1" t="s">
        <v>5512</v>
      </c>
      <c r="C2353" s="1" t="s">
        <v>8667</v>
      </c>
      <c r="D2353" s="1" t="s">
        <v>11821</v>
      </c>
      <c r="E2353" s="1" t="s">
        <v>18127</v>
      </c>
      <c r="F2353">
        <v>16.66</v>
      </c>
      <c r="G2353">
        <v>44.56</v>
      </c>
      <c r="H2353">
        <v>59.34</v>
      </c>
      <c r="I2353">
        <v>72.22</v>
      </c>
    </row>
    <row r="2354" spans="1:9">
      <c r="A2354" t="s">
        <v>2356</v>
      </c>
      <c r="B2354" s="1" t="s">
        <v>5513</v>
      </c>
      <c r="C2354" s="1" t="s">
        <v>8668</v>
      </c>
      <c r="D2354" s="1" t="s">
        <v>11822</v>
      </c>
      <c r="E2354" s="1" t="s">
        <v>18128</v>
      </c>
      <c r="F2354">
        <v>21.67</v>
      </c>
      <c r="G2354">
        <v>53</v>
      </c>
      <c r="H2354">
        <v>61.4</v>
      </c>
      <c r="I2354">
        <v>68.75</v>
      </c>
    </row>
    <row r="2355" spans="1:9">
      <c r="A2355" t="s">
        <v>2357</v>
      </c>
      <c r="B2355" s="1" t="s">
        <v>5514</v>
      </c>
      <c r="C2355" s="1" t="s">
        <v>8669</v>
      </c>
      <c r="D2355" s="1" t="s">
        <v>11823</v>
      </c>
      <c r="E2355" s="1" t="s">
        <v>18129</v>
      </c>
      <c r="F2355">
        <v>6.97</v>
      </c>
      <c r="G2355">
        <v>31.13</v>
      </c>
      <c r="H2355">
        <v>63.33</v>
      </c>
      <c r="I2355">
        <v>83.33</v>
      </c>
    </row>
    <row r="2356" spans="1:9">
      <c r="A2356" t="s">
        <v>2358</v>
      </c>
      <c r="B2356" s="1" t="s">
        <v>5515</v>
      </c>
      <c r="C2356" s="1" t="s">
        <v>8670</v>
      </c>
      <c r="D2356" s="1" t="s">
        <v>11824</v>
      </c>
      <c r="E2356" s="1" t="s">
        <v>18130</v>
      </c>
      <c r="F2356">
        <v>55.32</v>
      </c>
      <c r="G2356">
        <v>69.37</v>
      </c>
      <c r="H2356">
        <v>28.97</v>
      </c>
      <c r="I2356">
        <v>36.51</v>
      </c>
    </row>
    <row r="2357" spans="1:9">
      <c r="A2357" t="s">
        <v>2359</v>
      </c>
      <c r="B2357" s="1" t="s">
        <v>5516</v>
      </c>
      <c r="C2357" s="1" t="s">
        <v>8671</v>
      </c>
      <c r="D2357" s="1" t="s">
        <v>11825</v>
      </c>
      <c r="E2357" s="1" t="s">
        <v>18131</v>
      </c>
      <c r="F2357">
        <v>4.52</v>
      </c>
      <c r="G2357">
        <v>39.01</v>
      </c>
      <c r="H2357">
        <v>68.86</v>
      </c>
      <c r="I2357">
        <v>83.02</v>
      </c>
    </row>
    <row r="2358" spans="1:9">
      <c r="A2358" t="s">
        <v>2360</v>
      </c>
      <c r="B2358" s="1" t="s">
        <v>5517</v>
      </c>
      <c r="C2358" s="1" t="s">
        <v>8672</v>
      </c>
      <c r="D2358" s="1" t="s">
        <v>11826</v>
      </c>
      <c r="E2358" s="1" t="s">
        <v>18132</v>
      </c>
      <c r="F2358">
        <v>23.05</v>
      </c>
      <c r="G2358">
        <v>52.85</v>
      </c>
      <c r="H2358">
        <v>53.17</v>
      </c>
      <c r="I2358">
        <v>67.27</v>
      </c>
    </row>
    <row r="2359" spans="1:9">
      <c r="A2359" t="s">
        <v>2361</v>
      </c>
      <c r="B2359" s="1" t="s">
        <v>5518</v>
      </c>
      <c r="C2359" s="1" t="s">
        <v>8673</v>
      </c>
      <c r="D2359" s="1" t="s">
        <v>11827</v>
      </c>
      <c r="E2359" s="1" t="s">
        <v>18133</v>
      </c>
      <c r="F2359">
        <v>26.73</v>
      </c>
      <c r="G2359">
        <v>53.97</v>
      </c>
      <c r="H2359">
        <v>42.61</v>
      </c>
      <c r="I2359">
        <v>48</v>
      </c>
    </row>
    <row r="2360" spans="1:9">
      <c r="A2360" t="s">
        <v>2362</v>
      </c>
      <c r="B2360" s="1" t="s">
        <v>5519</v>
      </c>
      <c r="C2360" s="1" t="s">
        <v>8674</v>
      </c>
      <c r="D2360" s="1" t="s">
        <v>11828</v>
      </c>
      <c r="E2360" s="1" t="s">
        <v>18134</v>
      </c>
      <c r="F2360">
        <v>8</v>
      </c>
      <c r="G2360">
        <v>47.02</v>
      </c>
      <c r="H2360">
        <v>91.34999999999999</v>
      </c>
      <c r="I2360">
        <v>113.04</v>
      </c>
    </row>
    <row r="2361" spans="1:9">
      <c r="A2361" t="s">
        <v>2363</v>
      </c>
      <c r="B2361" s="1" t="s">
        <v>5520</v>
      </c>
      <c r="C2361" s="1" t="s">
        <v>8675</v>
      </c>
      <c r="D2361" s="1" t="s">
        <v>11829</v>
      </c>
      <c r="E2361" s="1" t="s">
        <v>18135</v>
      </c>
      <c r="F2361">
        <v>18.16</v>
      </c>
      <c r="G2361">
        <v>49.01</v>
      </c>
      <c r="H2361">
        <v>49.06</v>
      </c>
      <c r="I2361">
        <v>66.06999999999999</v>
      </c>
    </row>
    <row r="2362" spans="1:9">
      <c r="A2362" t="s">
        <v>2364</v>
      </c>
      <c r="B2362" s="1" t="s">
        <v>5521</v>
      </c>
      <c r="C2362" s="1" t="s">
        <v>8676</v>
      </c>
      <c r="D2362" s="1" t="s">
        <v>11830</v>
      </c>
      <c r="E2362" s="1" t="s">
        <v>18136</v>
      </c>
      <c r="F2362">
        <v>21.28</v>
      </c>
      <c r="G2362">
        <v>45.99</v>
      </c>
      <c r="H2362">
        <v>62.18</v>
      </c>
      <c r="I2362">
        <v>79.63</v>
      </c>
    </row>
    <row r="2363" spans="1:9">
      <c r="A2363" t="s">
        <v>2365</v>
      </c>
      <c r="B2363" s="1" t="s">
        <v>5522</v>
      </c>
      <c r="C2363" s="1" t="s">
        <v>8677</v>
      </c>
      <c r="D2363" s="1" t="s">
        <v>11831</v>
      </c>
      <c r="E2363" s="1" t="s">
        <v>18137</v>
      </c>
      <c r="F2363">
        <v>28.31</v>
      </c>
      <c r="G2363">
        <v>54.08</v>
      </c>
      <c r="H2363">
        <v>51.98</v>
      </c>
      <c r="I2363">
        <v>61.36</v>
      </c>
    </row>
    <row r="2364" spans="1:9">
      <c r="A2364" t="s">
        <v>2366</v>
      </c>
      <c r="B2364" s="1" t="s">
        <v>5523</v>
      </c>
      <c r="C2364" s="1" t="s">
        <v>8678</v>
      </c>
      <c r="D2364" s="1" t="s">
        <v>11832</v>
      </c>
      <c r="E2364" s="1" t="s">
        <v>18138</v>
      </c>
      <c r="F2364">
        <v>8.880000000000001</v>
      </c>
      <c r="G2364">
        <v>35.88</v>
      </c>
      <c r="H2364">
        <v>62.11</v>
      </c>
      <c r="I2364">
        <v>81.36</v>
      </c>
    </row>
    <row r="2365" spans="1:9">
      <c r="A2365" t="s">
        <v>2367</v>
      </c>
      <c r="B2365" s="1" t="s">
        <v>5524</v>
      </c>
      <c r="C2365" s="1" t="s">
        <v>8679</v>
      </c>
      <c r="D2365" s="1" t="s">
        <v>11833</v>
      </c>
      <c r="E2365" s="1" t="s">
        <v>18139</v>
      </c>
      <c r="F2365">
        <v>28.02</v>
      </c>
      <c r="G2365">
        <v>61.27</v>
      </c>
      <c r="H2365">
        <v>60.88</v>
      </c>
      <c r="I2365">
        <v>68.18000000000001</v>
      </c>
    </row>
    <row r="2366" spans="1:9">
      <c r="A2366" t="s">
        <v>2368</v>
      </c>
      <c r="B2366" s="1" t="s">
        <v>5525</v>
      </c>
      <c r="C2366" s="1" t="s">
        <v>8680</v>
      </c>
      <c r="D2366" s="1" t="s">
        <v>11834</v>
      </c>
      <c r="E2366" s="1" t="s">
        <v>18140</v>
      </c>
      <c r="F2366">
        <v>26.15</v>
      </c>
      <c r="G2366">
        <v>45.57</v>
      </c>
      <c r="H2366">
        <v>56.74</v>
      </c>
      <c r="I2366">
        <v>69.34999999999999</v>
      </c>
    </row>
    <row r="2367" spans="1:9">
      <c r="A2367" t="s">
        <v>2369</v>
      </c>
      <c r="B2367" s="1" t="s">
        <v>5526</v>
      </c>
      <c r="C2367" s="1" t="s">
        <v>8681</v>
      </c>
      <c r="D2367" s="1" t="s">
        <v>11835</v>
      </c>
      <c r="E2367" s="1" t="s">
        <v>18141</v>
      </c>
      <c r="F2367">
        <v>2.16</v>
      </c>
      <c r="G2367">
        <v>35.85</v>
      </c>
      <c r="H2367">
        <v>105.56</v>
      </c>
      <c r="I2367">
        <v>140</v>
      </c>
    </row>
    <row r="2368" spans="1:9">
      <c r="A2368" t="s">
        <v>2370</v>
      </c>
      <c r="B2368" s="1" t="s">
        <v>5527</v>
      </c>
      <c r="C2368" s="1" t="s">
        <v>8682</v>
      </c>
      <c r="D2368" s="1" t="s">
        <v>11836</v>
      </c>
      <c r="E2368" s="1" t="s">
        <v>18142</v>
      </c>
      <c r="F2368">
        <v>22.7</v>
      </c>
      <c r="G2368">
        <v>45.03</v>
      </c>
      <c r="H2368">
        <v>57.56</v>
      </c>
      <c r="I2368">
        <v>73.77</v>
      </c>
    </row>
    <row r="2369" spans="1:9">
      <c r="A2369" t="s">
        <v>2371</v>
      </c>
      <c r="B2369" s="1" t="s">
        <v>5528</v>
      </c>
      <c r="C2369" s="1" t="s">
        <v>8683</v>
      </c>
      <c r="D2369" s="1" t="s">
        <v>11837</v>
      </c>
      <c r="E2369" s="1" t="s">
        <v>18143</v>
      </c>
      <c r="F2369">
        <v>56.88</v>
      </c>
      <c r="G2369">
        <v>74.54000000000001</v>
      </c>
      <c r="H2369">
        <v>26.41</v>
      </c>
      <c r="I2369">
        <v>36</v>
      </c>
    </row>
    <row r="2370" spans="1:9">
      <c r="A2370" t="s">
        <v>2372</v>
      </c>
      <c r="B2370" s="1" t="s">
        <v>5529</v>
      </c>
      <c r="C2370" s="1" t="s">
        <v>8684</v>
      </c>
      <c r="D2370" s="1" t="s">
        <v>11838</v>
      </c>
      <c r="E2370" s="1" t="s">
        <v>18144</v>
      </c>
      <c r="F2370">
        <v>13.36</v>
      </c>
      <c r="G2370">
        <v>36.27</v>
      </c>
      <c r="H2370">
        <v>60.81</v>
      </c>
      <c r="I2370">
        <v>76.92</v>
      </c>
    </row>
    <row r="2371" spans="1:9">
      <c r="A2371" t="s">
        <v>2373</v>
      </c>
      <c r="B2371" s="1" t="s">
        <v>5530</v>
      </c>
      <c r="C2371" s="1" t="s">
        <v>8685</v>
      </c>
      <c r="D2371" s="1" t="s">
        <v>11839</v>
      </c>
      <c r="E2371" s="1" t="s">
        <v>18145</v>
      </c>
      <c r="F2371">
        <v>33.04</v>
      </c>
      <c r="G2371">
        <v>51.84</v>
      </c>
      <c r="H2371">
        <v>42.86</v>
      </c>
      <c r="I2371">
        <v>52.63</v>
      </c>
    </row>
    <row r="2372" spans="1:9">
      <c r="A2372" t="s">
        <v>2374</v>
      </c>
      <c r="B2372" s="1" t="s">
        <v>5531</v>
      </c>
      <c r="C2372" s="1" t="s">
        <v>8686</v>
      </c>
      <c r="D2372" s="1" t="s">
        <v>11840</v>
      </c>
      <c r="E2372" s="1" t="s">
        <v>18146</v>
      </c>
      <c r="F2372">
        <v>39.53</v>
      </c>
      <c r="G2372">
        <v>54.1</v>
      </c>
      <c r="H2372">
        <v>39.02</v>
      </c>
      <c r="I2372">
        <v>46.51</v>
      </c>
    </row>
    <row r="2373" spans="1:9">
      <c r="A2373" t="s">
        <v>2375</v>
      </c>
      <c r="B2373" s="1" t="s">
        <v>5532</v>
      </c>
      <c r="C2373" s="1" t="s">
        <v>8687</v>
      </c>
      <c r="D2373" s="1" t="s">
        <v>11841</v>
      </c>
      <c r="E2373" s="1" t="s">
        <v>18147</v>
      </c>
      <c r="F2373">
        <v>18.07</v>
      </c>
      <c r="G2373">
        <v>43.32</v>
      </c>
      <c r="H2373">
        <v>51.5</v>
      </c>
      <c r="I2373">
        <v>59.02</v>
      </c>
    </row>
    <row r="2374" spans="1:9">
      <c r="A2374" t="s">
        <v>2376</v>
      </c>
      <c r="B2374" s="1" t="s">
        <v>5533</v>
      </c>
      <c r="C2374" s="1" t="s">
        <v>8688</v>
      </c>
      <c r="D2374" s="1" t="s">
        <v>11842</v>
      </c>
      <c r="E2374" s="1" t="s">
        <v>18148</v>
      </c>
      <c r="F2374">
        <v>47.18</v>
      </c>
      <c r="G2374">
        <v>66.93000000000001</v>
      </c>
      <c r="H2374">
        <v>38.41</v>
      </c>
      <c r="I2374">
        <v>49.15</v>
      </c>
    </row>
    <row r="2375" spans="1:9">
      <c r="A2375" t="s">
        <v>2377</v>
      </c>
      <c r="B2375" s="1" t="s">
        <v>5534</v>
      </c>
      <c r="C2375" s="1" t="s">
        <v>8689</v>
      </c>
      <c r="D2375" s="1" t="s">
        <v>11843</v>
      </c>
      <c r="E2375" s="1" t="s">
        <v>18149</v>
      </c>
      <c r="F2375">
        <v>39.5</v>
      </c>
      <c r="G2375">
        <v>61.94</v>
      </c>
      <c r="H2375">
        <v>44.44</v>
      </c>
      <c r="I2375">
        <v>52</v>
      </c>
    </row>
    <row r="2376" spans="1:9">
      <c r="A2376" t="s">
        <v>2378</v>
      </c>
      <c r="B2376" s="1" t="s">
        <v>5535</v>
      </c>
      <c r="C2376" s="1" t="s">
        <v>8690</v>
      </c>
      <c r="D2376" s="1" t="s">
        <v>11844</v>
      </c>
      <c r="E2376" s="1" t="s">
        <v>18150</v>
      </c>
      <c r="F2376">
        <v>14.35</v>
      </c>
      <c r="G2376">
        <v>44.33</v>
      </c>
      <c r="H2376">
        <v>63.35</v>
      </c>
      <c r="I2376">
        <v>80</v>
      </c>
    </row>
    <row r="2377" spans="1:9">
      <c r="A2377" t="s">
        <v>2379</v>
      </c>
      <c r="B2377" s="1" t="s">
        <v>5536</v>
      </c>
      <c r="C2377" s="1" t="s">
        <v>8691</v>
      </c>
      <c r="D2377" s="1" t="s">
        <v>11845</v>
      </c>
      <c r="E2377" s="1" t="s">
        <v>18151</v>
      </c>
      <c r="F2377">
        <v>33.6</v>
      </c>
      <c r="G2377">
        <v>58.06</v>
      </c>
      <c r="H2377">
        <v>43.12</v>
      </c>
      <c r="I2377">
        <v>47.92</v>
      </c>
    </row>
    <row r="2378" spans="1:9">
      <c r="A2378" t="s">
        <v>2380</v>
      </c>
      <c r="B2378" s="1" t="s">
        <v>5537</v>
      </c>
      <c r="C2378" s="1" t="s">
        <v>8692</v>
      </c>
      <c r="D2378" s="1" t="s">
        <v>11846</v>
      </c>
      <c r="E2378" s="1" t="s">
        <v>18152</v>
      </c>
      <c r="F2378">
        <v>40.56</v>
      </c>
      <c r="G2378">
        <v>57.77</v>
      </c>
      <c r="H2378">
        <v>41.2</v>
      </c>
      <c r="I2378">
        <v>45.45</v>
      </c>
    </row>
    <row r="2379" spans="1:9">
      <c r="A2379" t="s">
        <v>2381</v>
      </c>
      <c r="B2379" s="1" t="s">
        <v>5538</v>
      </c>
      <c r="C2379" s="1" t="s">
        <v>8693</v>
      </c>
      <c r="D2379" s="1" t="s">
        <v>11847</v>
      </c>
      <c r="E2379" s="1" t="s">
        <v>18153</v>
      </c>
      <c r="F2379">
        <v>41</v>
      </c>
      <c r="G2379">
        <v>65.83</v>
      </c>
      <c r="H2379">
        <v>42.38</v>
      </c>
      <c r="I2379">
        <v>52.08</v>
      </c>
    </row>
    <row r="2380" spans="1:9">
      <c r="A2380" t="s">
        <v>2382</v>
      </c>
      <c r="B2380" s="1" t="s">
        <v>5539</v>
      </c>
      <c r="C2380" s="1" t="s">
        <v>8694</v>
      </c>
      <c r="D2380" s="1" t="s">
        <v>11848</v>
      </c>
      <c r="E2380" s="1" t="s">
        <v>18154</v>
      </c>
      <c r="F2380">
        <v>39.51</v>
      </c>
      <c r="G2380">
        <v>67.65000000000001</v>
      </c>
      <c r="H2380">
        <v>46.6</v>
      </c>
      <c r="I2380">
        <v>54.76</v>
      </c>
    </row>
    <row r="2381" spans="1:9">
      <c r="A2381" t="s">
        <v>2383</v>
      </c>
      <c r="B2381" s="1" t="s">
        <v>5540</v>
      </c>
      <c r="C2381" s="1" t="s">
        <v>8695</v>
      </c>
      <c r="D2381" s="1" t="s">
        <v>11849</v>
      </c>
      <c r="E2381" s="1" t="s">
        <v>18155</v>
      </c>
      <c r="F2381">
        <v>12.8</v>
      </c>
      <c r="G2381">
        <v>42.41</v>
      </c>
      <c r="H2381">
        <v>65.76000000000001</v>
      </c>
      <c r="I2381">
        <v>84.20999999999999</v>
      </c>
    </row>
    <row r="2382" spans="1:9">
      <c r="A2382" t="s">
        <v>2384</v>
      </c>
      <c r="B2382" s="1" t="s">
        <v>5541</v>
      </c>
      <c r="C2382" s="1" t="s">
        <v>8696</v>
      </c>
      <c r="D2382" s="1" t="s">
        <v>11850</v>
      </c>
      <c r="E2382" s="1" t="s">
        <v>18156</v>
      </c>
      <c r="F2382">
        <v>25.45</v>
      </c>
      <c r="G2382">
        <v>51.9</v>
      </c>
      <c r="H2382">
        <v>44.02</v>
      </c>
      <c r="I2382">
        <v>57.89</v>
      </c>
    </row>
    <row r="2383" spans="1:9">
      <c r="A2383" t="s">
        <v>2385</v>
      </c>
      <c r="B2383" s="1" t="s">
        <v>5542</v>
      </c>
      <c r="C2383" s="1" t="s">
        <v>8697</v>
      </c>
      <c r="D2383" s="1" t="s">
        <v>11851</v>
      </c>
      <c r="E2383" s="1" t="s">
        <v>18157</v>
      </c>
      <c r="F2383">
        <v>10.52</v>
      </c>
      <c r="G2383">
        <v>45.96</v>
      </c>
      <c r="H2383">
        <v>66.67</v>
      </c>
      <c r="I2383">
        <v>84.84999999999999</v>
      </c>
    </row>
    <row r="2384" spans="1:9">
      <c r="A2384" t="s">
        <v>2386</v>
      </c>
      <c r="B2384" s="1" t="s">
        <v>5543</v>
      </c>
      <c r="C2384" s="1" t="s">
        <v>8698</v>
      </c>
      <c r="D2384" s="1" t="s">
        <v>11852</v>
      </c>
      <c r="E2384" s="1" t="s">
        <v>18158</v>
      </c>
      <c r="F2384">
        <v>23.82</v>
      </c>
      <c r="G2384">
        <v>48.36</v>
      </c>
      <c r="H2384">
        <v>47.31</v>
      </c>
      <c r="I2384">
        <v>52.94</v>
      </c>
    </row>
    <row r="2385" spans="1:9">
      <c r="A2385" t="s">
        <v>2387</v>
      </c>
      <c r="B2385" s="1" t="s">
        <v>5544</v>
      </c>
      <c r="C2385" s="1" t="s">
        <v>8699</v>
      </c>
      <c r="D2385" s="1" t="s">
        <v>11853</v>
      </c>
      <c r="E2385" s="1" t="s">
        <v>18159</v>
      </c>
      <c r="F2385">
        <v>37.72</v>
      </c>
      <c r="G2385">
        <v>60.43</v>
      </c>
      <c r="H2385">
        <v>31.58</v>
      </c>
      <c r="I2385">
        <v>44.44</v>
      </c>
    </row>
    <row r="2386" spans="1:9">
      <c r="A2386" t="s">
        <v>2388</v>
      </c>
      <c r="B2386" s="1" t="s">
        <v>5545</v>
      </c>
      <c r="C2386" s="1" t="s">
        <v>8700</v>
      </c>
      <c r="D2386" s="1" t="s">
        <v>11854</v>
      </c>
      <c r="E2386" s="1" t="s">
        <v>18160</v>
      </c>
      <c r="F2386">
        <v>33.77</v>
      </c>
      <c r="G2386">
        <v>56.89</v>
      </c>
      <c r="H2386">
        <v>44.93</v>
      </c>
      <c r="I2386">
        <v>66.67</v>
      </c>
    </row>
    <row r="2387" spans="1:9">
      <c r="A2387" t="s">
        <v>2389</v>
      </c>
      <c r="B2387" s="1" t="s">
        <v>5546</v>
      </c>
      <c r="C2387" s="1" t="s">
        <v>8701</v>
      </c>
      <c r="D2387" s="1" t="s">
        <v>11855</v>
      </c>
      <c r="E2387" s="1" t="s">
        <v>18161</v>
      </c>
      <c r="F2387">
        <v>11.68</v>
      </c>
      <c r="G2387">
        <v>49.23</v>
      </c>
      <c r="H2387">
        <v>99.03</v>
      </c>
      <c r="I2387">
        <v>109.52</v>
      </c>
    </row>
    <row r="2388" spans="1:9">
      <c r="A2388" t="s">
        <v>2390</v>
      </c>
      <c r="B2388" s="1" t="s">
        <v>5547</v>
      </c>
      <c r="C2388" s="1" t="s">
        <v>8702</v>
      </c>
      <c r="D2388" s="1" t="s">
        <v>11856</v>
      </c>
      <c r="E2388" s="1" t="s">
        <v>18162</v>
      </c>
      <c r="F2388">
        <v>24.05</v>
      </c>
      <c r="G2388">
        <v>53.09</v>
      </c>
      <c r="H2388">
        <v>65.22</v>
      </c>
      <c r="I2388">
        <v>80</v>
      </c>
    </row>
    <row r="2389" spans="1:9">
      <c r="A2389" t="s">
        <v>2391</v>
      </c>
      <c r="B2389" s="1" t="s">
        <v>5548</v>
      </c>
      <c r="C2389" s="1" t="s">
        <v>8703</v>
      </c>
      <c r="D2389" s="1" t="s">
        <v>11857</v>
      </c>
      <c r="E2389" s="1" t="s">
        <v>18163</v>
      </c>
      <c r="F2389">
        <v>8.57</v>
      </c>
      <c r="G2389">
        <v>44.33</v>
      </c>
      <c r="H2389">
        <v>64.31999999999999</v>
      </c>
      <c r="I2389">
        <v>85</v>
      </c>
    </row>
    <row r="2390" spans="1:9">
      <c r="A2390" t="s">
        <v>2392</v>
      </c>
      <c r="B2390" s="1" t="s">
        <v>5549</v>
      </c>
      <c r="C2390" s="1" t="s">
        <v>8704</v>
      </c>
      <c r="D2390" s="1" t="s">
        <v>11858</v>
      </c>
      <c r="E2390" s="1" t="s">
        <v>18164</v>
      </c>
      <c r="F2390">
        <v>19.1</v>
      </c>
      <c r="G2390">
        <v>44.34</v>
      </c>
      <c r="H2390">
        <v>66.92</v>
      </c>
      <c r="I2390">
        <v>77.19</v>
      </c>
    </row>
    <row r="2391" spans="1:9">
      <c r="A2391" t="s">
        <v>2393</v>
      </c>
      <c r="B2391" s="1" t="s">
        <v>5550</v>
      </c>
      <c r="C2391" s="1" t="s">
        <v>8705</v>
      </c>
      <c r="D2391" s="1" t="s">
        <v>11859</v>
      </c>
      <c r="E2391" s="1" t="s">
        <v>18165</v>
      </c>
      <c r="F2391">
        <v>20.62</v>
      </c>
      <c r="G2391">
        <v>45.68</v>
      </c>
      <c r="H2391">
        <v>67.09</v>
      </c>
      <c r="I2391">
        <v>73.47</v>
      </c>
    </row>
    <row r="2392" spans="1:9">
      <c r="A2392" t="s">
        <v>2394</v>
      </c>
      <c r="B2392" s="1" t="s">
        <v>5551</v>
      </c>
      <c r="C2392" s="1" t="s">
        <v>8706</v>
      </c>
      <c r="D2392" s="1" t="s">
        <v>11860</v>
      </c>
      <c r="E2392" s="1" t="s">
        <v>18166</v>
      </c>
      <c r="F2392">
        <v>28.17</v>
      </c>
      <c r="G2392">
        <v>50.09</v>
      </c>
      <c r="H2392">
        <v>47.89</v>
      </c>
      <c r="I2392">
        <v>58.82</v>
      </c>
    </row>
    <row r="2393" spans="1:9">
      <c r="A2393" t="s">
        <v>2395</v>
      </c>
      <c r="B2393" s="1" t="s">
        <v>5552</v>
      </c>
      <c r="C2393" s="1" t="s">
        <v>8707</v>
      </c>
      <c r="D2393" s="1" t="s">
        <v>11861</v>
      </c>
      <c r="E2393" s="1" t="s">
        <v>18167</v>
      </c>
      <c r="F2393">
        <v>19.61</v>
      </c>
      <c r="G2393">
        <v>44.5</v>
      </c>
      <c r="H2393">
        <v>67.95999999999999</v>
      </c>
      <c r="I2393">
        <v>77.27</v>
      </c>
    </row>
    <row r="2394" spans="1:9">
      <c r="A2394" t="s">
        <v>2396</v>
      </c>
      <c r="B2394" s="1" t="s">
        <v>5553</v>
      </c>
      <c r="C2394" s="1" t="s">
        <v>8708</v>
      </c>
      <c r="D2394" s="1" t="s">
        <v>11862</v>
      </c>
      <c r="E2394" s="1" t="s">
        <v>18168</v>
      </c>
      <c r="F2394">
        <v>21.64</v>
      </c>
      <c r="G2394">
        <v>45.86</v>
      </c>
      <c r="H2394">
        <v>53.05</v>
      </c>
      <c r="I2394">
        <v>65</v>
      </c>
    </row>
    <row r="2395" spans="1:9">
      <c r="A2395" t="s">
        <v>2397</v>
      </c>
      <c r="B2395" s="1" t="s">
        <v>5554</v>
      </c>
      <c r="C2395" s="1" t="s">
        <v>8709</v>
      </c>
      <c r="D2395" s="1" t="s">
        <v>11863</v>
      </c>
      <c r="E2395" s="1" t="s">
        <v>18169</v>
      </c>
      <c r="F2395">
        <v>8.66</v>
      </c>
      <c r="G2395">
        <v>32.77</v>
      </c>
      <c r="H2395">
        <v>61.82</v>
      </c>
      <c r="I2395">
        <v>79.17</v>
      </c>
    </row>
    <row r="2396" spans="1:9">
      <c r="A2396" t="s">
        <v>2398</v>
      </c>
      <c r="B2396" s="1" t="s">
        <v>5555</v>
      </c>
      <c r="C2396" s="1" t="s">
        <v>8710</v>
      </c>
      <c r="D2396" s="1" t="s">
        <v>11864</v>
      </c>
      <c r="E2396" s="1" t="s">
        <v>18170</v>
      </c>
      <c r="F2396">
        <v>26.67</v>
      </c>
      <c r="G2396">
        <v>53.7</v>
      </c>
      <c r="H2396">
        <v>45.09</v>
      </c>
      <c r="I2396">
        <v>50</v>
      </c>
    </row>
    <row r="2397" spans="1:9">
      <c r="A2397" t="s">
        <v>2399</v>
      </c>
      <c r="B2397" s="1" t="s">
        <v>5556</v>
      </c>
      <c r="C2397" s="1" t="s">
        <v>8711</v>
      </c>
      <c r="D2397" s="1" t="s">
        <v>11865</v>
      </c>
      <c r="E2397" s="1" t="s">
        <v>18171</v>
      </c>
      <c r="F2397">
        <v>10.46</v>
      </c>
      <c r="G2397">
        <v>27</v>
      </c>
      <c r="H2397">
        <v>66.98</v>
      </c>
      <c r="I2397">
        <v>82.98</v>
      </c>
    </row>
    <row r="2398" spans="1:9">
      <c r="A2398" t="s">
        <v>2400</v>
      </c>
      <c r="B2398" s="1" t="s">
        <v>5557</v>
      </c>
      <c r="C2398" s="1" t="s">
        <v>8712</v>
      </c>
      <c r="D2398" s="1" t="s">
        <v>11866</v>
      </c>
      <c r="E2398" s="1" t="s">
        <v>18172</v>
      </c>
      <c r="F2398">
        <v>39.88</v>
      </c>
      <c r="G2398">
        <v>61.9</v>
      </c>
      <c r="H2398">
        <v>34.09</v>
      </c>
      <c r="I2398">
        <v>43.75</v>
      </c>
    </row>
    <row r="2399" spans="1:9">
      <c r="A2399" t="s">
        <v>2401</v>
      </c>
      <c r="B2399" s="1" t="s">
        <v>5558</v>
      </c>
      <c r="C2399" s="1" t="s">
        <v>8713</v>
      </c>
      <c r="D2399" s="1" t="s">
        <v>11867</v>
      </c>
      <c r="E2399" s="1" t="s">
        <v>18173</v>
      </c>
      <c r="F2399">
        <v>4.65</v>
      </c>
      <c r="G2399">
        <v>32.26</v>
      </c>
      <c r="H2399">
        <v>56.49</v>
      </c>
      <c r="I2399">
        <v>75</v>
      </c>
    </row>
    <row r="2400" spans="1:9">
      <c r="A2400" t="s">
        <v>2402</v>
      </c>
      <c r="B2400" s="1" t="s">
        <v>5559</v>
      </c>
      <c r="C2400" s="1" t="s">
        <v>8714</v>
      </c>
      <c r="D2400" s="1" t="s">
        <v>11868</v>
      </c>
      <c r="E2400" s="1" t="s">
        <v>18174</v>
      </c>
      <c r="F2400">
        <v>43.44</v>
      </c>
      <c r="G2400">
        <v>58.73</v>
      </c>
      <c r="H2400">
        <v>45.57</v>
      </c>
      <c r="I2400">
        <v>54.29</v>
      </c>
    </row>
    <row r="2401" spans="1:9">
      <c r="A2401" t="s">
        <v>2403</v>
      </c>
      <c r="B2401" s="1" t="s">
        <v>5560</v>
      </c>
      <c r="C2401" s="1" t="s">
        <v>8715</v>
      </c>
      <c r="D2401" s="1" t="s">
        <v>11869</v>
      </c>
      <c r="E2401" s="1" t="s">
        <v>18175</v>
      </c>
      <c r="F2401">
        <v>23.55</v>
      </c>
      <c r="G2401">
        <v>48.42</v>
      </c>
      <c r="H2401">
        <v>47.88</v>
      </c>
      <c r="I2401">
        <v>57.89</v>
      </c>
    </row>
    <row r="2402" spans="1:9">
      <c r="A2402" t="s">
        <v>2404</v>
      </c>
      <c r="B2402" s="1" t="s">
        <v>5561</v>
      </c>
      <c r="C2402" s="1" t="s">
        <v>8716</v>
      </c>
      <c r="D2402" s="1" t="s">
        <v>11870</v>
      </c>
      <c r="E2402" s="1" t="s">
        <v>18176</v>
      </c>
      <c r="F2402">
        <v>17.29</v>
      </c>
      <c r="G2402">
        <v>44.32</v>
      </c>
      <c r="H2402">
        <v>52.6</v>
      </c>
      <c r="I2402">
        <v>64.70999999999999</v>
      </c>
    </row>
    <row r="2403" spans="1:9">
      <c r="A2403" t="s">
        <v>2405</v>
      </c>
      <c r="B2403" s="1" t="s">
        <v>5562</v>
      </c>
      <c r="C2403" s="1" t="s">
        <v>8717</v>
      </c>
      <c r="D2403" s="1" t="s">
        <v>11871</v>
      </c>
      <c r="E2403" s="1" t="s">
        <v>18177</v>
      </c>
      <c r="F2403">
        <v>7.93</v>
      </c>
      <c r="G2403">
        <v>34.74</v>
      </c>
      <c r="H2403">
        <v>63.38</v>
      </c>
      <c r="I2403">
        <v>79.41</v>
      </c>
    </row>
    <row r="2404" spans="1:9">
      <c r="A2404" t="s">
        <v>2406</v>
      </c>
      <c r="B2404" s="1" t="s">
        <v>5563</v>
      </c>
      <c r="C2404" s="1" t="s">
        <v>8718</v>
      </c>
      <c r="D2404" s="1" t="s">
        <v>11872</v>
      </c>
      <c r="E2404" s="1" t="s">
        <v>18178</v>
      </c>
      <c r="F2404">
        <v>26.63</v>
      </c>
      <c r="G2404">
        <v>49.58</v>
      </c>
      <c r="H2404">
        <v>56.7</v>
      </c>
      <c r="I2404">
        <v>70</v>
      </c>
    </row>
    <row r="2405" spans="1:9">
      <c r="A2405" t="s">
        <v>2407</v>
      </c>
      <c r="B2405" s="1" t="s">
        <v>5564</v>
      </c>
      <c r="C2405" s="1" t="s">
        <v>8719</v>
      </c>
      <c r="D2405" s="1" t="s">
        <v>11873</v>
      </c>
      <c r="E2405" s="1" t="s">
        <v>18179</v>
      </c>
      <c r="F2405">
        <v>16.25</v>
      </c>
      <c r="G2405">
        <v>55.38</v>
      </c>
      <c r="H2405">
        <v>55.86</v>
      </c>
      <c r="I2405">
        <v>56.52</v>
      </c>
    </row>
    <row r="2406" spans="1:9">
      <c r="A2406" t="s">
        <v>2408</v>
      </c>
      <c r="B2406" s="1" t="s">
        <v>5565</v>
      </c>
      <c r="C2406" s="1" t="s">
        <v>8720</v>
      </c>
      <c r="D2406" s="1" t="s">
        <v>11874</v>
      </c>
      <c r="E2406" s="1" t="s">
        <v>18180</v>
      </c>
      <c r="F2406">
        <v>51.31</v>
      </c>
      <c r="G2406">
        <v>64.53</v>
      </c>
      <c r="H2406">
        <v>39.15</v>
      </c>
      <c r="I2406">
        <v>40.74</v>
      </c>
    </row>
    <row r="2407" spans="1:9">
      <c r="A2407" t="s">
        <v>2409</v>
      </c>
      <c r="B2407" s="1" t="s">
        <v>5566</v>
      </c>
      <c r="C2407" s="1" t="s">
        <v>8721</v>
      </c>
      <c r="D2407" s="1" t="s">
        <v>11875</v>
      </c>
      <c r="E2407" s="1" t="s">
        <v>18181</v>
      </c>
      <c r="F2407">
        <v>37.07</v>
      </c>
      <c r="G2407">
        <v>56.38</v>
      </c>
      <c r="H2407">
        <v>43.54</v>
      </c>
      <c r="I2407">
        <v>53.06</v>
      </c>
    </row>
    <row r="2408" spans="1:9">
      <c r="A2408" t="s">
        <v>2410</v>
      </c>
      <c r="B2408" s="1" t="s">
        <v>5567</v>
      </c>
      <c r="C2408" s="1" t="s">
        <v>8722</v>
      </c>
      <c r="D2408" s="1" t="s">
        <v>11876</v>
      </c>
      <c r="E2408" s="1" t="s">
        <v>18182</v>
      </c>
      <c r="F2408">
        <v>34.49</v>
      </c>
      <c r="G2408">
        <v>46.58</v>
      </c>
      <c r="H2408">
        <v>49.76</v>
      </c>
      <c r="I2408">
        <v>51.02</v>
      </c>
    </row>
    <row r="2409" spans="1:9">
      <c r="A2409" t="s">
        <v>2411</v>
      </c>
      <c r="B2409" s="1" t="s">
        <v>5568</v>
      </c>
      <c r="C2409" s="1" t="s">
        <v>8723</v>
      </c>
      <c r="D2409" s="1" t="s">
        <v>11877</v>
      </c>
      <c r="E2409" s="1" t="s">
        <v>18183</v>
      </c>
      <c r="F2409">
        <v>19.45</v>
      </c>
      <c r="G2409">
        <v>44.83</v>
      </c>
      <c r="H2409">
        <v>60.27</v>
      </c>
      <c r="I2409">
        <v>65.31</v>
      </c>
    </row>
    <row r="2410" spans="1:9">
      <c r="A2410" t="s">
        <v>2412</v>
      </c>
      <c r="B2410" s="1" t="s">
        <v>5569</v>
      </c>
      <c r="C2410" s="1" t="s">
        <v>8724</v>
      </c>
      <c r="D2410" s="1" t="s">
        <v>11878</v>
      </c>
      <c r="E2410" s="1" t="s">
        <v>18184</v>
      </c>
      <c r="F2410">
        <v>36.07</v>
      </c>
      <c r="G2410">
        <v>64.13</v>
      </c>
      <c r="H2410">
        <v>34.44</v>
      </c>
      <c r="I2410">
        <v>47.62</v>
      </c>
    </row>
    <row r="2411" spans="1:9">
      <c r="A2411" t="s">
        <v>2413</v>
      </c>
      <c r="B2411" s="1" t="s">
        <v>5570</v>
      </c>
      <c r="C2411" s="1" t="s">
        <v>8725</v>
      </c>
      <c r="D2411" s="1" t="s">
        <v>11879</v>
      </c>
      <c r="E2411" s="1" t="s">
        <v>18185</v>
      </c>
      <c r="F2411">
        <v>8.43</v>
      </c>
      <c r="G2411">
        <v>50.54</v>
      </c>
      <c r="H2411">
        <v>51.72</v>
      </c>
      <c r="I2411">
        <v>83.87</v>
      </c>
    </row>
    <row r="2412" spans="1:9">
      <c r="A2412" t="s">
        <v>2414</v>
      </c>
      <c r="B2412" s="1" t="s">
        <v>5571</v>
      </c>
      <c r="C2412" s="1" t="s">
        <v>8726</v>
      </c>
      <c r="D2412" s="1" t="s">
        <v>11880</v>
      </c>
      <c r="E2412" s="1" t="s">
        <v>18186</v>
      </c>
      <c r="F2412">
        <v>16.54</v>
      </c>
      <c r="G2412">
        <v>41.99</v>
      </c>
      <c r="H2412">
        <v>53.22</v>
      </c>
      <c r="I2412">
        <v>64.06</v>
      </c>
    </row>
    <row r="2413" spans="1:9">
      <c r="A2413" t="s">
        <v>2415</v>
      </c>
      <c r="B2413" s="1" t="s">
        <v>5572</v>
      </c>
      <c r="C2413" s="1" t="s">
        <v>8727</v>
      </c>
      <c r="D2413" s="1" t="s">
        <v>11881</v>
      </c>
      <c r="E2413" s="1" t="s">
        <v>18187</v>
      </c>
      <c r="F2413">
        <v>14.77</v>
      </c>
      <c r="G2413">
        <v>42.13</v>
      </c>
      <c r="H2413">
        <v>60.08</v>
      </c>
      <c r="I2413">
        <v>73.33</v>
      </c>
    </row>
    <row r="2414" spans="1:9">
      <c r="A2414" t="s">
        <v>2416</v>
      </c>
      <c r="B2414" s="1" t="s">
        <v>5573</v>
      </c>
      <c r="C2414" s="1" t="s">
        <v>8728</v>
      </c>
      <c r="D2414" s="1" t="s">
        <v>11882</v>
      </c>
      <c r="E2414" s="1" t="s">
        <v>18188</v>
      </c>
      <c r="F2414">
        <v>11.97</v>
      </c>
      <c r="G2414">
        <v>15.9</v>
      </c>
      <c r="H2414">
        <v>68.12</v>
      </c>
      <c r="I2414">
        <v>81.81999999999999</v>
      </c>
    </row>
    <row r="2415" spans="1:9">
      <c r="A2415" t="s">
        <v>2417</v>
      </c>
      <c r="B2415" s="1" t="s">
        <v>5574</v>
      </c>
      <c r="C2415" s="1" t="s">
        <v>8729</v>
      </c>
      <c r="D2415" s="1" t="s">
        <v>11883</v>
      </c>
      <c r="E2415" s="1" t="s">
        <v>18189</v>
      </c>
      <c r="F2415">
        <v>19.11</v>
      </c>
      <c r="G2415">
        <v>45.63</v>
      </c>
      <c r="H2415">
        <v>68.09</v>
      </c>
      <c r="I2415">
        <v>85.70999999999999</v>
      </c>
    </row>
    <row r="2416" spans="1:9">
      <c r="A2416" t="s">
        <v>2418</v>
      </c>
      <c r="B2416" s="1" t="s">
        <v>5575</v>
      </c>
      <c r="C2416" s="1" t="s">
        <v>8730</v>
      </c>
      <c r="D2416" s="1" t="s">
        <v>11884</v>
      </c>
      <c r="E2416" s="1" t="s">
        <v>18190</v>
      </c>
      <c r="F2416">
        <v>32.21</v>
      </c>
      <c r="G2416">
        <v>52.81</v>
      </c>
      <c r="H2416">
        <v>47.89</v>
      </c>
      <c r="I2416">
        <v>57.14</v>
      </c>
    </row>
    <row r="2417" spans="1:9">
      <c r="A2417" t="s">
        <v>2419</v>
      </c>
      <c r="B2417" s="1" t="s">
        <v>5576</v>
      </c>
      <c r="C2417" s="1" t="s">
        <v>8731</v>
      </c>
      <c r="D2417" s="1" t="s">
        <v>11885</v>
      </c>
      <c r="E2417" s="1" t="s">
        <v>18191</v>
      </c>
      <c r="F2417">
        <v>22.33</v>
      </c>
      <c r="G2417">
        <v>49.46</v>
      </c>
      <c r="H2417">
        <v>50.77</v>
      </c>
      <c r="I2417">
        <v>72.94</v>
      </c>
    </row>
    <row r="2418" spans="1:9">
      <c r="A2418" t="s">
        <v>2420</v>
      </c>
      <c r="B2418" s="1" t="s">
        <v>5577</v>
      </c>
      <c r="C2418" s="1" t="s">
        <v>8732</v>
      </c>
      <c r="D2418" s="1" t="s">
        <v>11886</v>
      </c>
      <c r="E2418" s="1" t="s">
        <v>18192</v>
      </c>
      <c r="F2418">
        <v>31.32</v>
      </c>
      <c r="G2418">
        <v>53.33</v>
      </c>
      <c r="H2418">
        <v>43.62</v>
      </c>
      <c r="I2418">
        <v>48.48</v>
      </c>
    </row>
    <row r="2419" spans="1:9">
      <c r="A2419" t="s">
        <v>2421</v>
      </c>
      <c r="B2419" s="1" t="s">
        <v>5578</v>
      </c>
      <c r="C2419" s="1" t="s">
        <v>8733</v>
      </c>
      <c r="D2419" s="1" t="s">
        <v>11887</v>
      </c>
      <c r="E2419" s="1" t="s">
        <v>18193</v>
      </c>
      <c r="F2419">
        <v>34.73</v>
      </c>
      <c r="G2419">
        <v>65.03</v>
      </c>
      <c r="H2419">
        <v>44.72</v>
      </c>
      <c r="I2419">
        <v>51.52</v>
      </c>
    </row>
    <row r="2420" spans="1:9">
      <c r="A2420" t="s">
        <v>2422</v>
      </c>
      <c r="B2420" s="1" t="s">
        <v>5579</v>
      </c>
      <c r="C2420" s="1" t="s">
        <v>8734</v>
      </c>
      <c r="D2420" s="1" t="s">
        <v>11888</v>
      </c>
      <c r="E2420" s="1" t="s">
        <v>18194</v>
      </c>
      <c r="F2420">
        <v>15.33</v>
      </c>
      <c r="G2420">
        <v>48.6</v>
      </c>
      <c r="H2420">
        <v>65.22</v>
      </c>
      <c r="I2420">
        <v>90</v>
      </c>
    </row>
    <row r="2421" spans="1:9">
      <c r="A2421" t="s">
        <v>2423</v>
      </c>
      <c r="B2421" s="1" t="s">
        <v>5580</v>
      </c>
      <c r="C2421" s="1" t="s">
        <v>8735</v>
      </c>
      <c r="D2421" s="1" t="s">
        <v>11889</v>
      </c>
      <c r="E2421" s="1" t="s">
        <v>18195</v>
      </c>
      <c r="F2421">
        <v>39.94</v>
      </c>
      <c r="G2421">
        <v>64.55</v>
      </c>
      <c r="H2421">
        <v>30.16</v>
      </c>
      <c r="I2421">
        <v>48.15</v>
      </c>
    </row>
    <row r="2422" spans="1:9">
      <c r="A2422" t="s">
        <v>2424</v>
      </c>
      <c r="B2422" s="1" t="s">
        <v>5581</v>
      </c>
      <c r="C2422" s="1" t="s">
        <v>8736</v>
      </c>
      <c r="D2422" s="1" t="s">
        <v>11890</v>
      </c>
      <c r="E2422" s="1" t="s">
        <v>18196</v>
      </c>
      <c r="F2422">
        <v>16.11</v>
      </c>
      <c r="G2422">
        <v>37.44</v>
      </c>
      <c r="H2422">
        <v>113.65</v>
      </c>
      <c r="I2422">
        <v>111.58</v>
      </c>
    </row>
    <row r="2423" spans="1:9">
      <c r="A2423" t="s">
        <v>2425</v>
      </c>
      <c r="B2423" s="1" t="s">
        <v>5582</v>
      </c>
      <c r="C2423" s="1" t="s">
        <v>8737</v>
      </c>
      <c r="D2423" s="1" t="s">
        <v>11891</v>
      </c>
      <c r="E2423" s="1" t="s">
        <v>18197</v>
      </c>
      <c r="F2423">
        <v>25.46</v>
      </c>
      <c r="G2423">
        <v>45.3</v>
      </c>
      <c r="H2423">
        <v>59.13</v>
      </c>
      <c r="I2423">
        <v>64.09999999999999</v>
      </c>
    </row>
    <row r="2424" spans="1:9">
      <c r="A2424" t="s">
        <v>2426</v>
      </c>
      <c r="B2424" s="1" t="s">
        <v>5583</v>
      </c>
      <c r="C2424" s="1" t="s">
        <v>8738</v>
      </c>
      <c r="D2424" s="1" t="s">
        <v>11892</v>
      </c>
      <c r="E2424" s="1" t="s">
        <v>18198</v>
      </c>
      <c r="F2424">
        <v>10.01</v>
      </c>
      <c r="G2424">
        <v>36.01</v>
      </c>
      <c r="H2424">
        <v>62.07</v>
      </c>
      <c r="I2424">
        <v>70</v>
      </c>
    </row>
    <row r="2425" spans="1:9">
      <c r="A2425" t="s">
        <v>2427</v>
      </c>
      <c r="B2425" s="1" t="s">
        <v>5584</v>
      </c>
      <c r="C2425" s="1" t="s">
        <v>8739</v>
      </c>
      <c r="D2425" s="1" t="s">
        <v>11893</v>
      </c>
      <c r="E2425" s="1" t="s">
        <v>18199</v>
      </c>
      <c r="F2425">
        <v>23.86</v>
      </c>
      <c r="G2425">
        <v>42.02</v>
      </c>
      <c r="H2425">
        <v>53.52</v>
      </c>
      <c r="I2425">
        <v>57.78</v>
      </c>
    </row>
    <row r="2426" spans="1:9">
      <c r="A2426" t="s">
        <v>2428</v>
      </c>
      <c r="B2426" s="1" t="s">
        <v>5585</v>
      </c>
      <c r="C2426" s="1" t="s">
        <v>8740</v>
      </c>
      <c r="D2426" s="1" t="s">
        <v>11894</v>
      </c>
      <c r="E2426" s="1" t="s">
        <v>18200</v>
      </c>
      <c r="F2426">
        <v>20.3</v>
      </c>
      <c r="G2426">
        <v>43.04</v>
      </c>
      <c r="H2426">
        <v>56.11</v>
      </c>
      <c r="I2426">
        <v>70.59</v>
      </c>
    </row>
    <row r="2427" spans="1:9">
      <c r="A2427" t="s">
        <v>2429</v>
      </c>
      <c r="B2427" s="1" t="s">
        <v>5586</v>
      </c>
      <c r="C2427" s="1" t="s">
        <v>8741</v>
      </c>
      <c r="D2427" s="1" t="s">
        <v>11895</v>
      </c>
      <c r="E2427" s="1" t="s">
        <v>18201</v>
      </c>
      <c r="F2427">
        <v>10.11</v>
      </c>
      <c r="G2427">
        <v>39.76</v>
      </c>
      <c r="H2427">
        <v>66.67</v>
      </c>
      <c r="I2427">
        <v>71.67</v>
      </c>
    </row>
    <row r="2428" spans="1:9">
      <c r="A2428" t="s">
        <v>2430</v>
      </c>
      <c r="B2428" s="1" t="s">
        <v>5587</v>
      </c>
      <c r="C2428" s="1" t="s">
        <v>8742</v>
      </c>
      <c r="D2428" s="1" t="s">
        <v>11896</v>
      </c>
      <c r="E2428" s="1" t="s">
        <v>18202</v>
      </c>
      <c r="F2428">
        <v>6.04</v>
      </c>
      <c r="G2428">
        <v>29.4</v>
      </c>
      <c r="H2428">
        <v>61.39</v>
      </c>
      <c r="I2428">
        <v>72.73</v>
      </c>
    </row>
    <row r="2429" spans="1:9">
      <c r="A2429" t="s">
        <v>2431</v>
      </c>
      <c r="B2429" s="1" t="s">
        <v>5588</v>
      </c>
      <c r="C2429" s="1" t="s">
        <v>8743</v>
      </c>
      <c r="D2429" s="1" t="s">
        <v>11897</v>
      </c>
      <c r="E2429" s="1" t="s">
        <v>18203</v>
      </c>
      <c r="F2429">
        <v>6.34</v>
      </c>
      <c r="G2429">
        <v>35.87</v>
      </c>
      <c r="H2429">
        <v>56.12</v>
      </c>
      <c r="I2429">
        <v>76.56</v>
      </c>
    </row>
    <row r="2430" spans="1:9">
      <c r="A2430" t="s">
        <v>2432</v>
      </c>
      <c r="B2430" s="1" t="s">
        <v>5589</v>
      </c>
      <c r="C2430" s="1" t="s">
        <v>8744</v>
      </c>
      <c r="D2430" s="1" t="s">
        <v>11898</v>
      </c>
      <c r="E2430" s="1" t="s">
        <v>18204</v>
      </c>
      <c r="F2430">
        <v>19.89</v>
      </c>
      <c r="G2430">
        <v>39.65</v>
      </c>
      <c r="H2430">
        <v>57.37</v>
      </c>
      <c r="I2430">
        <v>70.15000000000001</v>
      </c>
    </row>
    <row r="2431" spans="1:9">
      <c r="A2431" t="s">
        <v>2433</v>
      </c>
      <c r="B2431" s="1" t="s">
        <v>5590</v>
      </c>
      <c r="C2431" s="1" t="s">
        <v>8745</v>
      </c>
      <c r="D2431" s="1" t="s">
        <v>11899</v>
      </c>
      <c r="E2431" s="1" t="s">
        <v>18205</v>
      </c>
      <c r="F2431">
        <v>23.75</v>
      </c>
      <c r="G2431">
        <v>42.3</v>
      </c>
      <c r="H2431">
        <v>52.6</v>
      </c>
      <c r="I2431">
        <v>63.64</v>
      </c>
    </row>
    <row r="2432" spans="1:9">
      <c r="A2432" t="s">
        <v>2434</v>
      </c>
      <c r="B2432" s="1" t="s">
        <v>5591</v>
      </c>
      <c r="C2432" s="1" t="s">
        <v>8746</v>
      </c>
      <c r="D2432" s="1" t="s">
        <v>11900</v>
      </c>
      <c r="E2432" s="1" t="s">
        <v>18206</v>
      </c>
      <c r="F2432">
        <v>31.84</v>
      </c>
      <c r="G2432">
        <v>54.62</v>
      </c>
      <c r="H2432">
        <v>51.52</v>
      </c>
      <c r="I2432">
        <v>59.62</v>
      </c>
    </row>
    <row r="2433" spans="1:9">
      <c r="A2433" t="s">
        <v>2435</v>
      </c>
      <c r="B2433" s="1" t="s">
        <v>5592</v>
      </c>
      <c r="C2433" s="1" t="s">
        <v>8747</v>
      </c>
      <c r="D2433" s="1" t="s">
        <v>11901</v>
      </c>
      <c r="E2433" s="1" t="s">
        <v>18207</v>
      </c>
      <c r="F2433">
        <v>7.73</v>
      </c>
      <c r="G2433">
        <v>41.52</v>
      </c>
      <c r="H2433">
        <v>77.26000000000001</v>
      </c>
      <c r="I2433">
        <v>96.48999999999999</v>
      </c>
    </row>
    <row r="2434" spans="1:9">
      <c r="A2434" t="s">
        <v>2436</v>
      </c>
      <c r="B2434" s="1" t="s">
        <v>5593</v>
      </c>
      <c r="C2434" s="1" t="s">
        <v>8748</v>
      </c>
      <c r="D2434" s="1" t="s">
        <v>11902</v>
      </c>
      <c r="E2434" s="1" t="s">
        <v>18208</v>
      </c>
      <c r="F2434">
        <v>8.77</v>
      </c>
      <c r="G2434">
        <v>41.08</v>
      </c>
      <c r="H2434">
        <v>66.55</v>
      </c>
      <c r="I2434">
        <v>91.38</v>
      </c>
    </row>
    <row r="2435" spans="1:9">
      <c r="A2435" t="s">
        <v>2437</v>
      </c>
      <c r="B2435" s="1" t="s">
        <v>5594</v>
      </c>
      <c r="C2435" s="1" t="s">
        <v>8749</v>
      </c>
      <c r="D2435" s="1" t="s">
        <v>11903</v>
      </c>
      <c r="E2435" s="1" t="s">
        <v>18209</v>
      </c>
      <c r="F2435">
        <v>49.88</v>
      </c>
      <c r="G2435">
        <v>61.95</v>
      </c>
      <c r="H2435">
        <v>59.15</v>
      </c>
      <c r="I2435">
        <v>53.12</v>
      </c>
    </row>
    <row r="2436" spans="1:9">
      <c r="A2436" t="s">
        <v>2438</v>
      </c>
      <c r="B2436" s="1" t="s">
        <v>5595</v>
      </c>
      <c r="C2436" s="1" t="s">
        <v>8750</v>
      </c>
      <c r="D2436" s="1" t="s">
        <v>11904</v>
      </c>
      <c r="E2436" s="1" t="s">
        <v>18210</v>
      </c>
      <c r="F2436">
        <v>20.49</v>
      </c>
      <c r="G2436">
        <v>45.09</v>
      </c>
      <c r="H2436">
        <v>49.83</v>
      </c>
      <c r="I2436">
        <v>60.32</v>
      </c>
    </row>
    <row r="2437" spans="1:9">
      <c r="A2437" t="s">
        <v>2439</v>
      </c>
      <c r="B2437" s="1" t="s">
        <v>5596</v>
      </c>
      <c r="C2437" s="1" t="s">
        <v>8751</v>
      </c>
      <c r="D2437" s="1" t="s">
        <v>11905</v>
      </c>
      <c r="E2437" s="1" t="s">
        <v>18211</v>
      </c>
      <c r="F2437">
        <v>43.62</v>
      </c>
      <c r="G2437">
        <v>67.09</v>
      </c>
      <c r="H2437">
        <v>32.09</v>
      </c>
      <c r="I2437">
        <v>52.38</v>
      </c>
    </row>
    <row r="2438" spans="1:9">
      <c r="A2438" t="s">
        <v>2440</v>
      </c>
      <c r="B2438" s="1" t="s">
        <v>5597</v>
      </c>
      <c r="C2438" s="1" t="s">
        <v>8752</v>
      </c>
      <c r="D2438" s="1" t="s">
        <v>11906</v>
      </c>
      <c r="E2438" s="1" t="s">
        <v>18212</v>
      </c>
      <c r="F2438">
        <v>25.8</v>
      </c>
      <c r="G2438">
        <v>56.59</v>
      </c>
      <c r="H2438">
        <v>49.11</v>
      </c>
      <c r="I2438">
        <v>66.67</v>
      </c>
    </row>
    <row r="2439" spans="1:9">
      <c r="A2439" t="s">
        <v>2441</v>
      </c>
      <c r="B2439" s="1" t="s">
        <v>5598</v>
      </c>
      <c r="C2439" s="1" t="s">
        <v>8753</v>
      </c>
      <c r="D2439" s="1" t="s">
        <v>11907</v>
      </c>
      <c r="E2439" s="1" t="s">
        <v>18213</v>
      </c>
      <c r="F2439">
        <v>7.81</v>
      </c>
      <c r="G2439">
        <v>27.69</v>
      </c>
      <c r="H2439">
        <v>61.6</v>
      </c>
      <c r="I2439">
        <v>80</v>
      </c>
    </row>
    <row r="2440" spans="1:9">
      <c r="A2440" t="s">
        <v>2442</v>
      </c>
      <c r="B2440" s="1" t="s">
        <v>5599</v>
      </c>
      <c r="C2440" s="1" t="s">
        <v>8754</v>
      </c>
      <c r="D2440" s="1" t="s">
        <v>11908</v>
      </c>
      <c r="E2440" s="1" t="s">
        <v>18214</v>
      </c>
      <c r="F2440">
        <v>17.57</v>
      </c>
      <c r="G2440">
        <v>34.83</v>
      </c>
      <c r="H2440">
        <v>61.82</v>
      </c>
      <c r="I2440">
        <v>75</v>
      </c>
    </row>
    <row r="2441" spans="1:9">
      <c r="A2441" t="s">
        <v>2443</v>
      </c>
      <c r="B2441" s="1" t="s">
        <v>5600</v>
      </c>
      <c r="C2441" s="1" t="s">
        <v>8755</v>
      </c>
      <c r="D2441" s="1" t="s">
        <v>11909</v>
      </c>
      <c r="E2441" s="1" t="s">
        <v>18215</v>
      </c>
      <c r="F2441">
        <v>28.69</v>
      </c>
      <c r="G2441">
        <v>49.77</v>
      </c>
      <c r="H2441">
        <v>59.43</v>
      </c>
      <c r="I2441">
        <v>64.58</v>
      </c>
    </row>
    <row r="2442" spans="1:9">
      <c r="A2442" t="s">
        <v>2444</v>
      </c>
      <c r="B2442" s="1" t="s">
        <v>5601</v>
      </c>
      <c r="C2442" s="1" t="s">
        <v>8756</v>
      </c>
      <c r="D2442" s="1" t="s">
        <v>11910</v>
      </c>
      <c r="E2442" s="1" t="s">
        <v>18216</v>
      </c>
      <c r="F2442">
        <v>16.24</v>
      </c>
      <c r="G2442">
        <v>42.39</v>
      </c>
      <c r="H2442">
        <v>50.78</v>
      </c>
      <c r="I2442">
        <v>64.91</v>
      </c>
    </row>
    <row r="2443" spans="1:9">
      <c r="A2443" t="s">
        <v>2445</v>
      </c>
      <c r="B2443" s="1" t="s">
        <v>5602</v>
      </c>
      <c r="C2443" s="1" t="s">
        <v>8757</v>
      </c>
      <c r="D2443" s="1" t="s">
        <v>11911</v>
      </c>
      <c r="E2443" s="1" t="s">
        <v>18217</v>
      </c>
      <c r="F2443">
        <v>27.58</v>
      </c>
      <c r="G2443">
        <v>50.23</v>
      </c>
      <c r="H2443">
        <v>45.79</v>
      </c>
      <c r="I2443">
        <v>67.44</v>
      </c>
    </row>
    <row r="2444" spans="1:9">
      <c r="A2444" t="s">
        <v>2446</v>
      </c>
      <c r="B2444" s="1" t="s">
        <v>5603</v>
      </c>
      <c r="C2444" s="1" t="s">
        <v>8758</v>
      </c>
      <c r="D2444" s="1" t="s">
        <v>11912</v>
      </c>
      <c r="E2444" s="1" t="s">
        <v>18218</v>
      </c>
      <c r="F2444">
        <v>37.53</v>
      </c>
      <c r="G2444">
        <v>62.28</v>
      </c>
      <c r="H2444">
        <v>36.93</v>
      </c>
      <c r="I2444">
        <v>47.76</v>
      </c>
    </row>
    <row r="2445" spans="1:9">
      <c r="A2445" t="s">
        <v>2447</v>
      </c>
      <c r="B2445" s="1" t="s">
        <v>5604</v>
      </c>
      <c r="C2445" s="1" t="s">
        <v>8759</v>
      </c>
      <c r="D2445" s="1" t="s">
        <v>11913</v>
      </c>
      <c r="E2445" s="1" t="s">
        <v>18219</v>
      </c>
      <c r="F2445">
        <v>15.52</v>
      </c>
      <c r="G2445">
        <v>33.5</v>
      </c>
      <c r="H2445">
        <v>57.21</v>
      </c>
      <c r="I2445">
        <v>70.37</v>
      </c>
    </row>
    <row r="2446" spans="1:9">
      <c r="A2446" t="s">
        <v>2448</v>
      </c>
      <c r="B2446" s="1" t="s">
        <v>5605</v>
      </c>
      <c r="C2446" s="1" t="s">
        <v>8760</v>
      </c>
      <c r="D2446" s="1" t="s">
        <v>11914</v>
      </c>
      <c r="E2446" s="1" t="s">
        <v>18220</v>
      </c>
      <c r="F2446">
        <v>13.78</v>
      </c>
      <c r="G2446">
        <v>44.8</v>
      </c>
      <c r="H2446">
        <v>40.46</v>
      </c>
      <c r="I2446">
        <v>64.86</v>
      </c>
    </row>
    <row r="2447" spans="1:9">
      <c r="A2447" t="s">
        <v>2449</v>
      </c>
      <c r="B2447" s="1" t="s">
        <v>5606</v>
      </c>
      <c r="C2447" s="1" t="s">
        <v>8761</v>
      </c>
      <c r="D2447" s="1" t="s">
        <v>11915</v>
      </c>
      <c r="E2447" s="1" t="s">
        <v>18221</v>
      </c>
      <c r="F2447">
        <v>36.51</v>
      </c>
      <c r="G2447">
        <v>54.04</v>
      </c>
      <c r="H2447">
        <v>50.63</v>
      </c>
      <c r="I2447">
        <v>64.70999999999999</v>
      </c>
    </row>
    <row r="2448" spans="1:9">
      <c r="A2448" t="s">
        <v>2450</v>
      </c>
      <c r="B2448" s="1" t="s">
        <v>5607</v>
      </c>
      <c r="C2448" s="1" t="s">
        <v>8762</v>
      </c>
      <c r="D2448" s="1" t="s">
        <v>11916</v>
      </c>
      <c r="E2448" s="1" t="s">
        <v>18222</v>
      </c>
      <c r="F2448">
        <v>22.65</v>
      </c>
      <c r="G2448">
        <v>52.4</v>
      </c>
      <c r="H2448">
        <v>48.25</v>
      </c>
      <c r="I2448">
        <v>53.12</v>
      </c>
    </row>
    <row r="2449" spans="1:9">
      <c r="A2449" t="s">
        <v>2451</v>
      </c>
      <c r="B2449" s="1" t="s">
        <v>5608</v>
      </c>
      <c r="C2449" s="1" t="s">
        <v>8763</v>
      </c>
      <c r="D2449" s="1" t="s">
        <v>11917</v>
      </c>
      <c r="E2449" s="1" t="s">
        <v>18223</v>
      </c>
      <c r="F2449">
        <v>13.65</v>
      </c>
      <c r="G2449">
        <v>35.91</v>
      </c>
      <c r="H2449">
        <v>54.55</v>
      </c>
      <c r="I2449">
        <v>72.58</v>
      </c>
    </row>
    <row r="2450" spans="1:9">
      <c r="A2450" t="s">
        <v>2452</v>
      </c>
      <c r="B2450" s="1" t="s">
        <v>5609</v>
      </c>
      <c r="C2450" s="1" t="s">
        <v>8764</v>
      </c>
      <c r="D2450" s="1" t="s">
        <v>11918</v>
      </c>
      <c r="E2450" s="1" t="s">
        <v>18224</v>
      </c>
      <c r="F2450">
        <v>34.96</v>
      </c>
      <c r="G2450">
        <v>24.25</v>
      </c>
      <c r="H2450">
        <v>45.93</v>
      </c>
      <c r="I2450">
        <v>50</v>
      </c>
    </row>
    <row r="2451" spans="1:9">
      <c r="A2451" t="s">
        <v>2453</v>
      </c>
      <c r="B2451" s="1" t="s">
        <v>5610</v>
      </c>
      <c r="C2451" s="1" t="s">
        <v>8765</v>
      </c>
      <c r="D2451" s="1" t="s">
        <v>11919</v>
      </c>
      <c r="E2451" s="1" t="s">
        <v>18225</v>
      </c>
      <c r="F2451">
        <v>31.8</v>
      </c>
      <c r="G2451">
        <v>52.89</v>
      </c>
      <c r="H2451">
        <v>40.96</v>
      </c>
      <c r="I2451">
        <v>52.5</v>
      </c>
    </row>
    <row r="2452" spans="1:9">
      <c r="A2452" t="s">
        <v>2454</v>
      </c>
      <c r="B2452" s="1" t="s">
        <v>5611</v>
      </c>
      <c r="C2452" s="1" t="s">
        <v>8766</v>
      </c>
      <c r="D2452" s="1" t="s">
        <v>11920</v>
      </c>
      <c r="E2452" s="1" t="s">
        <v>18226</v>
      </c>
      <c r="F2452">
        <v>12.4</v>
      </c>
      <c r="G2452">
        <v>40.68</v>
      </c>
      <c r="H2452">
        <v>85.06999999999999</v>
      </c>
      <c r="I2452">
        <v>103.17</v>
      </c>
    </row>
    <row r="2453" spans="1:9">
      <c r="A2453" t="s">
        <v>2455</v>
      </c>
      <c r="B2453" s="1" t="s">
        <v>5612</v>
      </c>
      <c r="C2453" s="1" t="s">
        <v>8767</v>
      </c>
      <c r="D2453" s="1" t="s">
        <v>11921</v>
      </c>
      <c r="E2453" s="1" t="s">
        <v>18227</v>
      </c>
      <c r="F2453">
        <v>27.4</v>
      </c>
      <c r="G2453">
        <v>59.15</v>
      </c>
      <c r="H2453">
        <v>32.06</v>
      </c>
      <c r="I2453">
        <v>53.06</v>
      </c>
    </row>
    <row r="2454" spans="1:9">
      <c r="A2454" t="s">
        <v>2456</v>
      </c>
      <c r="B2454" s="1" t="s">
        <v>5613</v>
      </c>
      <c r="C2454" s="1" t="s">
        <v>8768</v>
      </c>
      <c r="D2454" s="1" t="s">
        <v>11922</v>
      </c>
      <c r="E2454" s="1" t="s">
        <v>18228</v>
      </c>
      <c r="F2454">
        <v>21.13</v>
      </c>
      <c r="G2454">
        <v>47.47</v>
      </c>
      <c r="H2454">
        <v>55.52</v>
      </c>
      <c r="I2454">
        <v>63.24</v>
      </c>
    </row>
    <row r="2455" spans="1:9">
      <c r="A2455" t="s">
        <v>2457</v>
      </c>
      <c r="B2455" s="1" t="s">
        <v>5614</v>
      </c>
      <c r="C2455" s="1" t="s">
        <v>8769</v>
      </c>
      <c r="D2455" s="1" t="s">
        <v>11923</v>
      </c>
      <c r="E2455" s="1" t="s">
        <v>18229</v>
      </c>
      <c r="F2455">
        <v>14.38</v>
      </c>
      <c r="G2455">
        <v>33.81</v>
      </c>
      <c r="H2455">
        <v>52.23</v>
      </c>
      <c r="I2455">
        <v>66.28</v>
      </c>
    </row>
    <row r="2456" spans="1:9">
      <c r="A2456" t="s">
        <v>2458</v>
      </c>
      <c r="B2456" s="1" t="s">
        <v>5615</v>
      </c>
      <c r="C2456" s="1" t="s">
        <v>8770</v>
      </c>
      <c r="D2456" s="1" t="s">
        <v>11924</v>
      </c>
      <c r="E2456" s="1" t="s">
        <v>18230</v>
      </c>
      <c r="F2456">
        <v>23.11</v>
      </c>
      <c r="G2456">
        <v>40.65</v>
      </c>
      <c r="H2456">
        <v>49.71</v>
      </c>
      <c r="I2456">
        <v>58.54</v>
      </c>
    </row>
    <row r="2457" spans="1:9">
      <c r="A2457" t="s">
        <v>2459</v>
      </c>
      <c r="B2457" s="1" t="s">
        <v>5616</v>
      </c>
      <c r="C2457" s="1" t="s">
        <v>8771</v>
      </c>
      <c r="D2457" s="1" t="s">
        <v>11925</v>
      </c>
      <c r="E2457" s="1" t="s">
        <v>18231</v>
      </c>
      <c r="F2457">
        <v>11.79</v>
      </c>
      <c r="G2457">
        <v>25.2</v>
      </c>
      <c r="H2457">
        <v>60.4</v>
      </c>
      <c r="I2457">
        <v>95.23999999999999</v>
      </c>
    </row>
    <row r="2458" spans="1:9">
      <c r="A2458" t="s">
        <v>2460</v>
      </c>
      <c r="B2458" s="1" t="s">
        <v>5617</v>
      </c>
      <c r="C2458" s="1" t="s">
        <v>8772</v>
      </c>
      <c r="D2458" s="1" t="s">
        <v>11926</v>
      </c>
      <c r="E2458" s="1" t="s">
        <v>18232</v>
      </c>
      <c r="F2458">
        <v>50.91</v>
      </c>
      <c r="G2458">
        <v>71.06999999999999</v>
      </c>
      <c r="H2458">
        <v>24.32</v>
      </c>
      <c r="I2458">
        <v>39.53</v>
      </c>
    </row>
    <row r="2459" spans="1:9">
      <c r="A2459" t="s">
        <v>2461</v>
      </c>
      <c r="B2459" s="1" t="s">
        <v>5618</v>
      </c>
      <c r="C2459" s="1" t="s">
        <v>8773</v>
      </c>
      <c r="D2459" s="1" t="s">
        <v>11927</v>
      </c>
      <c r="E2459" s="1" t="s">
        <v>18233</v>
      </c>
      <c r="F2459">
        <v>33.91</v>
      </c>
      <c r="G2459">
        <v>57.88</v>
      </c>
      <c r="H2459">
        <v>39.32</v>
      </c>
      <c r="I2459">
        <v>54.55</v>
      </c>
    </row>
    <row r="2460" spans="1:9">
      <c r="A2460" t="s">
        <v>2462</v>
      </c>
      <c r="B2460" s="1" t="s">
        <v>5619</v>
      </c>
      <c r="C2460" s="1" t="s">
        <v>8774</v>
      </c>
      <c r="D2460" s="1" t="s">
        <v>11928</v>
      </c>
      <c r="E2460" s="1" t="s">
        <v>18234</v>
      </c>
      <c r="F2460">
        <v>33.78</v>
      </c>
      <c r="G2460">
        <v>48.51</v>
      </c>
      <c r="H2460">
        <v>50.74</v>
      </c>
      <c r="I2460">
        <v>55.81</v>
      </c>
    </row>
    <row r="2461" spans="1:9">
      <c r="A2461" t="s">
        <v>2463</v>
      </c>
      <c r="B2461" s="1" t="s">
        <v>5620</v>
      </c>
      <c r="C2461" s="1" t="s">
        <v>8775</v>
      </c>
      <c r="D2461" s="1" t="s">
        <v>11929</v>
      </c>
      <c r="E2461" s="1" t="s">
        <v>18235</v>
      </c>
      <c r="F2461">
        <v>54.25</v>
      </c>
      <c r="G2461">
        <v>68.61</v>
      </c>
      <c r="H2461">
        <v>26.4</v>
      </c>
      <c r="I2461">
        <v>31.03</v>
      </c>
    </row>
    <row r="2462" spans="1:9">
      <c r="A2462" t="s">
        <v>2464</v>
      </c>
      <c r="B2462" s="1" t="s">
        <v>5621</v>
      </c>
      <c r="C2462" s="1" t="s">
        <v>8776</v>
      </c>
      <c r="D2462" s="1" t="s">
        <v>11930</v>
      </c>
      <c r="E2462" s="1" t="s">
        <v>18236</v>
      </c>
      <c r="F2462">
        <v>13.49</v>
      </c>
      <c r="G2462">
        <v>44.54</v>
      </c>
      <c r="H2462">
        <v>48.63</v>
      </c>
      <c r="I2462">
        <v>59.52</v>
      </c>
    </row>
    <row r="2463" spans="1:9">
      <c r="A2463" t="s">
        <v>2465</v>
      </c>
      <c r="B2463" s="1" t="s">
        <v>5622</v>
      </c>
      <c r="C2463" s="1" t="s">
        <v>8777</v>
      </c>
      <c r="D2463" s="1" t="s">
        <v>11931</v>
      </c>
      <c r="E2463" s="1" t="s">
        <v>18237</v>
      </c>
      <c r="F2463">
        <v>50.01</v>
      </c>
      <c r="G2463">
        <v>62.14</v>
      </c>
      <c r="H2463">
        <v>27.27</v>
      </c>
      <c r="I2463">
        <v>38.3</v>
      </c>
    </row>
    <row r="2464" spans="1:9">
      <c r="A2464" t="s">
        <v>2466</v>
      </c>
      <c r="B2464" s="1" t="s">
        <v>5623</v>
      </c>
      <c r="C2464" s="1" t="s">
        <v>8778</v>
      </c>
      <c r="D2464" s="1" t="s">
        <v>11932</v>
      </c>
      <c r="E2464" s="1" t="s">
        <v>18238</v>
      </c>
      <c r="F2464">
        <v>35.4</v>
      </c>
      <c r="G2464">
        <v>59.85</v>
      </c>
      <c r="H2464">
        <v>57.32</v>
      </c>
      <c r="I2464">
        <v>56.36</v>
      </c>
    </row>
    <row r="2465" spans="1:9">
      <c r="A2465" t="s">
        <v>2467</v>
      </c>
      <c r="B2465" s="1" t="s">
        <v>5624</v>
      </c>
      <c r="C2465" s="1" t="s">
        <v>8779</v>
      </c>
      <c r="D2465" s="1" t="s">
        <v>11933</v>
      </c>
      <c r="E2465" s="1" t="s">
        <v>18239</v>
      </c>
      <c r="F2465">
        <v>20.53</v>
      </c>
      <c r="G2465">
        <v>54.48</v>
      </c>
      <c r="H2465">
        <v>83.45999999999999</v>
      </c>
      <c r="I2465">
        <v>100</v>
      </c>
    </row>
    <row r="2466" spans="1:9">
      <c r="A2466" t="s">
        <v>2468</v>
      </c>
      <c r="B2466" s="1" t="s">
        <v>5625</v>
      </c>
      <c r="C2466" s="1" t="s">
        <v>8780</v>
      </c>
      <c r="D2466" s="1" t="s">
        <v>11934</v>
      </c>
      <c r="E2466" s="1" t="s">
        <v>18240</v>
      </c>
      <c r="F2466">
        <v>24.62</v>
      </c>
      <c r="G2466">
        <v>50.73</v>
      </c>
      <c r="H2466">
        <v>43.17</v>
      </c>
      <c r="I2466">
        <v>57.14</v>
      </c>
    </row>
    <row r="2467" spans="1:9">
      <c r="A2467" t="s">
        <v>2469</v>
      </c>
      <c r="B2467" s="1" t="s">
        <v>5626</v>
      </c>
      <c r="C2467" s="1" t="s">
        <v>8781</v>
      </c>
      <c r="D2467" s="1" t="s">
        <v>11935</v>
      </c>
      <c r="E2467" s="1" t="s">
        <v>18241</v>
      </c>
      <c r="F2467">
        <v>55.75</v>
      </c>
      <c r="G2467">
        <v>81.62</v>
      </c>
      <c r="H2467">
        <v>22.61</v>
      </c>
      <c r="I2467">
        <v>37.04</v>
      </c>
    </row>
    <row r="2468" spans="1:9">
      <c r="A2468" t="s">
        <v>2470</v>
      </c>
      <c r="B2468" s="1" t="s">
        <v>5627</v>
      </c>
      <c r="C2468" s="1" t="s">
        <v>8782</v>
      </c>
      <c r="D2468" s="1" t="s">
        <v>11936</v>
      </c>
      <c r="E2468" s="1" t="s">
        <v>18242</v>
      </c>
      <c r="F2468">
        <v>9.869999999999999</v>
      </c>
      <c r="G2468">
        <v>31.94</v>
      </c>
      <c r="H2468">
        <v>54.44</v>
      </c>
      <c r="I2468">
        <v>72.5</v>
      </c>
    </row>
    <row r="2469" spans="1:9">
      <c r="A2469" t="s">
        <v>2471</v>
      </c>
      <c r="B2469" s="1" t="s">
        <v>5628</v>
      </c>
      <c r="C2469" s="1" t="s">
        <v>8783</v>
      </c>
      <c r="D2469" s="1" t="s">
        <v>11937</v>
      </c>
      <c r="E2469" s="1" t="s">
        <v>18243</v>
      </c>
      <c r="F2469">
        <v>11.85</v>
      </c>
      <c r="G2469">
        <v>38.96</v>
      </c>
      <c r="H2469">
        <v>46.88</v>
      </c>
      <c r="I2469">
        <v>67.65000000000001</v>
      </c>
    </row>
    <row r="2470" spans="1:9">
      <c r="A2470" t="s">
        <v>2472</v>
      </c>
      <c r="B2470" s="1" t="s">
        <v>5629</v>
      </c>
      <c r="C2470" s="1" t="s">
        <v>8784</v>
      </c>
      <c r="D2470" s="1" t="s">
        <v>11938</v>
      </c>
      <c r="E2470" s="1" t="s">
        <v>18244</v>
      </c>
      <c r="F2470">
        <v>7.5</v>
      </c>
      <c r="G2470">
        <v>47.22</v>
      </c>
      <c r="H2470">
        <v>55.81</v>
      </c>
      <c r="I2470">
        <v>81.48</v>
      </c>
    </row>
    <row r="2471" spans="1:9">
      <c r="A2471" t="s">
        <v>2473</v>
      </c>
      <c r="B2471" s="1" t="s">
        <v>5630</v>
      </c>
      <c r="C2471" s="1" t="s">
        <v>8785</v>
      </c>
      <c r="D2471" s="1" t="s">
        <v>11939</v>
      </c>
      <c r="E2471" s="1" t="s">
        <v>18245</v>
      </c>
      <c r="F2471">
        <v>15.44</v>
      </c>
      <c r="G2471">
        <v>40.82</v>
      </c>
      <c r="H2471">
        <v>56.57</v>
      </c>
      <c r="I2471">
        <v>70.73</v>
      </c>
    </row>
    <row r="2472" spans="1:9">
      <c r="A2472" t="s">
        <v>2474</v>
      </c>
      <c r="B2472" s="1" t="s">
        <v>5631</v>
      </c>
      <c r="C2472" s="1" t="s">
        <v>8786</v>
      </c>
      <c r="D2472" s="1" t="s">
        <v>11940</v>
      </c>
      <c r="E2472" s="1" t="s">
        <v>18246</v>
      </c>
      <c r="F2472">
        <v>35.95</v>
      </c>
      <c r="G2472">
        <v>62.05</v>
      </c>
      <c r="H2472">
        <v>37.36</v>
      </c>
      <c r="I2472">
        <v>52.5</v>
      </c>
    </row>
    <row r="2473" spans="1:9">
      <c r="A2473" t="s">
        <v>2475</v>
      </c>
      <c r="B2473" s="1" t="s">
        <v>5632</v>
      </c>
      <c r="C2473" s="1" t="s">
        <v>8787</v>
      </c>
      <c r="D2473" s="1" t="s">
        <v>11941</v>
      </c>
      <c r="E2473" s="1" t="s">
        <v>18247</v>
      </c>
      <c r="F2473">
        <v>6.69</v>
      </c>
      <c r="G2473">
        <v>30.38</v>
      </c>
      <c r="H2473">
        <v>65.12</v>
      </c>
      <c r="I2473">
        <v>78.12</v>
      </c>
    </row>
    <row r="2474" spans="1:9">
      <c r="A2474" t="s">
        <v>2476</v>
      </c>
      <c r="B2474" s="1" t="s">
        <v>5633</v>
      </c>
      <c r="C2474" s="1" t="s">
        <v>8788</v>
      </c>
      <c r="D2474" s="1" t="s">
        <v>11942</v>
      </c>
      <c r="E2474" s="1" t="s">
        <v>18248</v>
      </c>
      <c r="F2474">
        <v>36.61</v>
      </c>
      <c r="G2474">
        <v>58.57</v>
      </c>
      <c r="H2474">
        <v>38.46</v>
      </c>
      <c r="I2474">
        <v>55.56</v>
      </c>
    </row>
    <row r="2475" spans="1:9">
      <c r="A2475" t="s">
        <v>2477</v>
      </c>
      <c r="B2475" s="1" t="s">
        <v>5634</v>
      </c>
      <c r="C2475" s="1" t="s">
        <v>8789</v>
      </c>
      <c r="D2475" s="1" t="s">
        <v>11943</v>
      </c>
      <c r="E2475" s="1" t="s">
        <v>18249</v>
      </c>
      <c r="F2475">
        <v>42.89</v>
      </c>
      <c r="G2475">
        <v>63.99</v>
      </c>
      <c r="H2475">
        <v>68.56999999999999</v>
      </c>
      <c r="I2475">
        <v>43.75</v>
      </c>
    </row>
    <row r="2476" spans="1:9">
      <c r="A2476" t="s">
        <v>2478</v>
      </c>
      <c r="B2476" s="1" t="s">
        <v>5635</v>
      </c>
      <c r="C2476" s="1" t="s">
        <v>8790</v>
      </c>
      <c r="D2476" s="1" t="s">
        <v>11944</v>
      </c>
      <c r="E2476" s="1" t="s">
        <v>18250</v>
      </c>
      <c r="F2476">
        <v>27.15</v>
      </c>
      <c r="G2476">
        <v>51.59</v>
      </c>
      <c r="H2476">
        <v>58.02</v>
      </c>
      <c r="I2476">
        <v>61.33</v>
      </c>
    </row>
    <row r="2477" spans="1:9">
      <c r="A2477" t="s">
        <v>2479</v>
      </c>
      <c r="B2477" s="1" t="s">
        <v>5636</v>
      </c>
      <c r="C2477" s="1" t="s">
        <v>8791</v>
      </c>
      <c r="D2477" s="1" t="s">
        <v>11945</v>
      </c>
      <c r="E2477" s="1" t="s">
        <v>18251</v>
      </c>
      <c r="F2477">
        <v>30.97</v>
      </c>
      <c r="G2477">
        <v>53.6</v>
      </c>
      <c r="H2477">
        <v>48.44</v>
      </c>
      <c r="I2477">
        <v>55.32</v>
      </c>
    </row>
    <row r="2478" spans="1:9">
      <c r="A2478" t="s">
        <v>2480</v>
      </c>
      <c r="B2478" s="1" t="s">
        <v>5637</v>
      </c>
      <c r="C2478" s="1" t="s">
        <v>8792</v>
      </c>
      <c r="D2478" s="1" t="s">
        <v>11946</v>
      </c>
      <c r="E2478" s="1" t="s">
        <v>18252</v>
      </c>
      <c r="F2478">
        <v>30.12</v>
      </c>
      <c r="G2478">
        <v>61.73</v>
      </c>
      <c r="H2478">
        <v>55.47</v>
      </c>
      <c r="I2478">
        <v>62.71</v>
      </c>
    </row>
    <row r="2479" spans="1:9">
      <c r="A2479" t="s">
        <v>2481</v>
      </c>
      <c r="B2479" s="1" t="s">
        <v>5638</v>
      </c>
      <c r="C2479" s="1" t="s">
        <v>8793</v>
      </c>
      <c r="D2479" s="1" t="s">
        <v>11947</v>
      </c>
      <c r="E2479" s="1" t="s">
        <v>18253</v>
      </c>
      <c r="F2479">
        <v>40.37</v>
      </c>
      <c r="G2479">
        <v>59.22</v>
      </c>
      <c r="H2479">
        <v>38.46</v>
      </c>
      <c r="I2479">
        <v>47.17</v>
      </c>
    </row>
    <row r="2480" spans="1:9">
      <c r="A2480" t="s">
        <v>2482</v>
      </c>
      <c r="B2480" s="1" t="s">
        <v>5639</v>
      </c>
      <c r="C2480" s="1" t="s">
        <v>8794</v>
      </c>
      <c r="D2480" s="1" t="s">
        <v>11948</v>
      </c>
      <c r="E2480" s="1" t="s">
        <v>18254</v>
      </c>
      <c r="F2480">
        <v>15.05</v>
      </c>
      <c r="G2480">
        <v>33.21</v>
      </c>
      <c r="H2480">
        <v>61.78</v>
      </c>
      <c r="I2480">
        <v>71.67</v>
      </c>
    </row>
    <row r="2481" spans="1:9">
      <c r="A2481" t="s">
        <v>2483</v>
      </c>
      <c r="B2481" s="1" t="s">
        <v>5640</v>
      </c>
      <c r="C2481" s="1" t="s">
        <v>8795</v>
      </c>
      <c r="D2481" s="1" t="s">
        <v>11949</v>
      </c>
      <c r="E2481" s="1" t="s">
        <v>18255</v>
      </c>
      <c r="F2481">
        <v>24.54</v>
      </c>
      <c r="G2481">
        <v>53.02</v>
      </c>
      <c r="H2481">
        <v>42.18</v>
      </c>
      <c r="I2481">
        <v>57.45</v>
      </c>
    </row>
    <row r="2482" spans="1:9">
      <c r="A2482" t="s">
        <v>2484</v>
      </c>
      <c r="B2482" s="1" t="s">
        <v>5641</v>
      </c>
      <c r="C2482" s="1" t="s">
        <v>8796</v>
      </c>
      <c r="D2482" s="1" t="s">
        <v>11950</v>
      </c>
      <c r="E2482" s="1" t="s">
        <v>18256</v>
      </c>
      <c r="F2482">
        <v>14.49</v>
      </c>
      <c r="G2482">
        <v>43.39</v>
      </c>
      <c r="H2482">
        <v>121.6</v>
      </c>
      <c r="I2482">
        <v>142.86</v>
      </c>
    </row>
    <row r="2483" spans="1:9">
      <c r="A2483" t="s">
        <v>2485</v>
      </c>
      <c r="B2483" s="1" t="s">
        <v>5642</v>
      </c>
      <c r="C2483" s="1" t="s">
        <v>8797</v>
      </c>
      <c r="D2483" s="1" t="s">
        <v>11951</v>
      </c>
      <c r="E2483" s="1" t="s">
        <v>18257</v>
      </c>
      <c r="F2483">
        <v>24.02</v>
      </c>
      <c r="G2483">
        <v>42.95</v>
      </c>
      <c r="H2483">
        <v>53.65</v>
      </c>
      <c r="I2483">
        <v>63.16</v>
      </c>
    </row>
    <row r="2484" spans="1:9">
      <c r="A2484" t="s">
        <v>2486</v>
      </c>
      <c r="B2484" s="1" t="s">
        <v>5643</v>
      </c>
      <c r="C2484" s="1" t="s">
        <v>8798</v>
      </c>
      <c r="D2484" s="1" t="s">
        <v>11952</v>
      </c>
      <c r="E2484" s="1" t="s">
        <v>18258</v>
      </c>
      <c r="F2484">
        <v>31.11</v>
      </c>
      <c r="G2484">
        <v>54.21</v>
      </c>
      <c r="H2484">
        <v>46.72</v>
      </c>
      <c r="I2484">
        <v>56.67</v>
      </c>
    </row>
    <row r="2485" spans="1:9">
      <c r="A2485" t="s">
        <v>2487</v>
      </c>
      <c r="B2485" s="1" t="s">
        <v>5644</v>
      </c>
      <c r="C2485" s="1" t="s">
        <v>8799</v>
      </c>
      <c r="D2485" s="1" t="s">
        <v>11953</v>
      </c>
      <c r="E2485" s="1" t="s">
        <v>18259</v>
      </c>
      <c r="F2485">
        <v>15.09</v>
      </c>
      <c r="G2485">
        <v>45.55</v>
      </c>
      <c r="H2485">
        <v>54.58</v>
      </c>
      <c r="I2485">
        <v>69.09</v>
      </c>
    </row>
    <row r="2486" spans="1:9">
      <c r="A2486" t="s">
        <v>2488</v>
      </c>
      <c r="B2486" s="1" t="s">
        <v>5645</v>
      </c>
      <c r="C2486" s="1" t="s">
        <v>8800</v>
      </c>
      <c r="D2486" s="1" t="s">
        <v>11954</v>
      </c>
      <c r="E2486" s="1" t="s">
        <v>18260</v>
      </c>
      <c r="F2486">
        <v>20.61</v>
      </c>
      <c r="G2486">
        <v>55.11</v>
      </c>
      <c r="H2486">
        <v>60</v>
      </c>
      <c r="I2486">
        <v>91.67</v>
      </c>
    </row>
    <row r="2487" spans="1:9">
      <c r="A2487" t="s">
        <v>2489</v>
      </c>
      <c r="B2487" s="1" t="s">
        <v>5646</v>
      </c>
      <c r="C2487" s="1" t="s">
        <v>8801</v>
      </c>
      <c r="D2487" s="1" t="s">
        <v>11955</v>
      </c>
      <c r="E2487" s="1" t="s">
        <v>18261</v>
      </c>
      <c r="F2487">
        <v>32.58</v>
      </c>
      <c r="G2487">
        <v>60.92</v>
      </c>
      <c r="H2487">
        <v>58.39</v>
      </c>
      <c r="I2487">
        <v>68.25</v>
      </c>
    </row>
    <row r="2488" spans="1:9">
      <c r="A2488" t="s">
        <v>2490</v>
      </c>
      <c r="B2488" s="1" t="s">
        <v>5647</v>
      </c>
      <c r="C2488" s="1" t="s">
        <v>8802</v>
      </c>
      <c r="D2488" s="1" t="s">
        <v>11956</v>
      </c>
      <c r="E2488" s="1" t="s">
        <v>18262</v>
      </c>
      <c r="F2488">
        <v>14.09</v>
      </c>
      <c r="G2488">
        <v>47.78</v>
      </c>
      <c r="H2488">
        <v>50.67</v>
      </c>
      <c r="I2488">
        <v>62.75</v>
      </c>
    </row>
    <row r="2489" spans="1:9">
      <c r="A2489" t="s">
        <v>2491</v>
      </c>
      <c r="B2489" s="1" t="s">
        <v>5648</v>
      </c>
      <c r="C2489" s="1" t="s">
        <v>8803</v>
      </c>
      <c r="D2489" s="1" t="s">
        <v>11957</v>
      </c>
      <c r="E2489" s="1" t="s">
        <v>18263</v>
      </c>
      <c r="F2489">
        <v>12.67</v>
      </c>
      <c r="G2489">
        <v>42.35</v>
      </c>
      <c r="H2489">
        <v>79.45999999999999</v>
      </c>
      <c r="I2489">
        <v>100</v>
      </c>
    </row>
    <row r="2490" spans="1:9">
      <c r="A2490" t="s">
        <v>2492</v>
      </c>
      <c r="B2490" s="1" t="s">
        <v>5649</v>
      </c>
      <c r="C2490" s="1" t="s">
        <v>8804</v>
      </c>
      <c r="D2490" s="1" t="s">
        <v>11958</v>
      </c>
      <c r="E2490" s="1" t="s">
        <v>18264</v>
      </c>
      <c r="F2490">
        <v>38.49</v>
      </c>
      <c r="G2490">
        <v>59.2</v>
      </c>
      <c r="H2490">
        <v>36.46</v>
      </c>
      <c r="I2490">
        <v>50</v>
      </c>
    </row>
    <row r="2491" spans="1:9">
      <c r="A2491" t="s">
        <v>2493</v>
      </c>
      <c r="B2491" s="1" t="s">
        <v>5650</v>
      </c>
      <c r="C2491" s="1" t="s">
        <v>8805</v>
      </c>
      <c r="D2491" s="1" t="s">
        <v>11959</v>
      </c>
      <c r="E2491" s="1" t="s">
        <v>18265</v>
      </c>
      <c r="F2491">
        <v>6.9</v>
      </c>
      <c r="G2491">
        <v>29.96</v>
      </c>
      <c r="H2491">
        <v>58.74</v>
      </c>
      <c r="I2491">
        <v>71.88</v>
      </c>
    </row>
    <row r="2492" spans="1:9">
      <c r="A2492" t="s">
        <v>2494</v>
      </c>
      <c r="B2492" s="1" t="s">
        <v>5651</v>
      </c>
      <c r="C2492" s="1" t="s">
        <v>8806</v>
      </c>
      <c r="D2492" s="1" t="s">
        <v>11960</v>
      </c>
      <c r="E2492" s="1" t="s">
        <v>18266</v>
      </c>
      <c r="F2492">
        <v>25.68</v>
      </c>
      <c r="G2492">
        <v>52.64</v>
      </c>
      <c r="H2492">
        <v>46.09</v>
      </c>
      <c r="I2492">
        <v>62.26</v>
      </c>
    </row>
    <row r="2493" spans="1:9">
      <c r="A2493" t="s">
        <v>2495</v>
      </c>
      <c r="B2493" s="1" t="s">
        <v>5652</v>
      </c>
      <c r="C2493" s="1" t="s">
        <v>8807</v>
      </c>
      <c r="D2493" s="1" t="s">
        <v>11961</v>
      </c>
      <c r="E2493" s="1" t="s">
        <v>18267</v>
      </c>
      <c r="F2493">
        <v>28.89</v>
      </c>
      <c r="G2493">
        <v>57.01</v>
      </c>
      <c r="H2493">
        <v>43.16</v>
      </c>
      <c r="I2493">
        <v>53.47</v>
      </c>
    </row>
    <row r="2494" spans="1:9">
      <c r="A2494" t="s">
        <v>2496</v>
      </c>
      <c r="B2494" s="1" t="s">
        <v>5653</v>
      </c>
      <c r="C2494" s="1" t="s">
        <v>8808</v>
      </c>
      <c r="D2494" s="1" t="s">
        <v>11962</v>
      </c>
      <c r="E2494" s="1" t="s">
        <v>18268</v>
      </c>
      <c r="F2494">
        <v>15.41</v>
      </c>
      <c r="G2494">
        <v>52.14</v>
      </c>
      <c r="H2494">
        <v>64.43000000000001</v>
      </c>
      <c r="I2494">
        <v>79.06999999999999</v>
      </c>
    </row>
    <row r="2495" spans="1:9">
      <c r="A2495" t="s">
        <v>2497</v>
      </c>
      <c r="B2495" s="1" t="s">
        <v>5654</v>
      </c>
      <c r="C2495" s="1" t="s">
        <v>8809</v>
      </c>
      <c r="D2495" s="1" t="s">
        <v>11963</v>
      </c>
      <c r="E2495" s="1" t="s">
        <v>18269</v>
      </c>
      <c r="F2495">
        <v>33.05</v>
      </c>
      <c r="G2495">
        <v>52.15</v>
      </c>
      <c r="H2495">
        <v>43.91</v>
      </c>
      <c r="I2495">
        <v>54.39</v>
      </c>
    </row>
    <row r="2496" spans="1:9">
      <c r="A2496" t="s">
        <v>2498</v>
      </c>
      <c r="B2496" s="1" t="s">
        <v>5655</v>
      </c>
      <c r="C2496" s="1" t="s">
        <v>8810</v>
      </c>
      <c r="D2496" s="1" t="s">
        <v>11964</v>
      </c>
      <c r="E2496" s="1" t="s">
        <v>18270</v>
      </c>
      <c r="F2496">
        <v>37.31</v>
      </c>
      <c r="G2496">
        <v>61.67</v>
      </c>
      <c r="H2496">
        <v>22.47</v>
      </c>
      <c r="I2496">
        <v>30</v>
      </c>
    </row>
    <row r="2497" spans="1:9">
      <c r="A2497" t="s">
        <v>2499</v>
      </c>
      <c r="B2497" s="1" t="s">
        <v>5656</v>
      </c>
      <c r="C2497" s="1" t="s">
        <v>8811</v>
      </c>
      <c r="D2497" s="1" t="s">
        <v>11965</v>
      </c>
      <c r="E2497" s="1" t="s">
        <v>18271</v>
      </c>
      <c r="F2497">
        <v>23.53</v>
      </c>
      <c r="G2497">
        <v>44.06</v>
      </c>
      <c r="H2497">
        <v>51.66</v>
      </c>
      <c r="I2497">
        <v>61.22</v>
      </c>
    </row>
    <row r="2498" spans="1:9">
      <c r="A2498" t="s">
        <v>2500</v>
      </c>
      <c r="B2498" s="1" t="s">
        <v>5657</v>
      </c>
      <c r="C2498" s="1" t="s">
        <v>8812</v>
      </c>
      <c r="D2498" s="1" t="s">
        <v>11966</v>
      </c>
      <c r="E2498" s="1" t="s">
        <v>18272</v>
      </c>
      <c r="F2498">
        <v>11.98</v>
      </c>
      <c r="G2498">
        <v>37.07</v>
      </c>
      <c r="H2498">
        <v>51.69</v>
      </c>
      <c r="I2498">
        <v>70.37</v>
      </c>
    </row>
    <row r="2499" spans="1:9">
      <c r="A2499" t="s">
        <v>2501</v>
      </c>
      <c r="B2499" s="1" t="s">
        <v>5658</v>
      </c>
      <c r="C2499" s="1" t="s">
        <v>8813</v>
      </c>
      <c r="D2499" s="1" t="s">
        <v>11967</v>
      </c>
      <c r="E2499" s="1" t="s">
        <v>18273</v>
      </c>
      <c r="F2499">
        <v>68.09999999999999</v>
      </c>
      <c r="G2499">
        <v>74.03</v>
      </c>
      <c r="H2499">
        <v>17.39</v>
      </c>
      <c r="I2499">
        <v>20.69</v>
      </c>
    </row>
    <row r="2500" spans="1:9">
      <c r="A2500" t="s">
        <v>2502</v>
      </c>
      <c r="B2500" s="1" t="s">
        <v>5659</v>
      </c>
      <c r="C2500" s="1" t="s">
        <v>8814</v>
      </c>
      <c r="D2500" s="1" t="s">
        <v>11968</v>
      </c>
      <c r="E2500" s="1" t="s">
        <v>18274</v>
      </c>
      <c r="F2500">
        <v>28.38</v>
      </c>
      <c r="G2500">
        <v>56.22</v>
      </c>
      <c r="H2500">
        <v>42.06</v>
      </c>
      <c r="I2500">
        <v>57.45</v>
      </c>
    </row>
    <row r="2501" spans="1:9">
      <c r="A2501" t="s">
        <v>2503</v>
      </c>
      <c r="B2501" s="1" t="s">
        <v>5660</v>
      </c>
      <c r="C2501" s="1" t="s">
        <v>8815</v>
      </c>
      <c r="D2501" s="1" t="s">
        <v>11969</v>
      </c>
      <c r="E2501" s="1" t="s">
        <v>18275</v>
      </c>
      <c r="F2501">
        <v>3.96</v>
      </c>
      <c r="G2501">
        <v>42.74</v>
      </c>
      <c r="H2501">
        <v>76.81</v>
      </c>
      <c r="I2501">
        <v>118.52</v>
      </c>
    </row>
    <row r="2502" spans="1:9">
      <c r="A2502" t="s">
        <v>2504</v>
      </c>
      <c r="B2502" s="1" t="s">
        <v>5661</v>
      </c>
      <c r="C2502" s="1" t="s">
        <v>8816</v>
      </c>
      <c r="D2502" s="1" t="s">
        <v>11970</v>
      </c>
      <c r="E2502" s="1" t="s">
        <v>18276</v>
      </c>
      <c r="F2502">
        <v>38.07</v>
      </c>
      <c r="G2502">
        <v>63.56</v>
      </c>
      <c r="H2502">
        <v>41.15</v>
      </c>
      <c r="I2502">
        <v>52.08</v>
      </c>
    </row>
    <row r="2503" spans="1:9">
      <c r="A2503" t="s">
        <v>2505</v>
      </c>
      <c r="B2503" s="1" t="s">
        <v>5662</v>
      </c>
      <c r="C2503" s="1" t="s">
        <v>8817</v>
      </c>
      <c r="D2503" s="1" t="s">
        <v>11971</v>
      </c>
      <c r="E2503" s="1" t="s">
        <v>18277</v>
      </c>
      <c r="F2503">
        <v>6.55</v>
      </c>
      <c r="G2503">
        <v>36.98</v>
      </c>
      <c r="H2503">
        <v>60.75</v>
      </c>
      <c r="I2503">
        <v>81.58</v>
      </c>
    </row>
    <row r="2504" spans="1:9">
      <c r="A2504" t="s">
        <v>2506</v>
      </c>
      <c r="B2504" s="1" t="s">
        <v>5663</v>
      </c>
      <c r="C2504" s="1" t="s">
        <v>8818</v>
      </c>
      <c r="D2504" s="1" t="s">
        <v>11972</v>
      </c>
      <c r="E2504" s="1" t="s">
        <v>18278</v>
      </c>
      <c r="F2504">
        <v>27.26</v>
      </c>
      <c r="G2504">
        <v>46.65</v>
      </c>
      <c r="H2504">
        <v>48.03</v>
      </c>
      <c r="I2504">
        <v>58.82</v>
      </c>
    </row>
    <row r="2505" spans="1:9">
      <c r="A2505" t="s">
        <v>2507</v>
      </c>
      <c r="B2505" s="1" t="s">
        <v>5664</v>
      </c>
      <c r="C2505" s="1" t="s">
        <v>8819</v>
      </c>
      <c r="D2505" s="1" t="s">
        <v>11973</v>
      </c>
      <c r="E2505" s="1" t="s">
        <v>18279</v>
      </c>
      <c r="F2505">
        <v>8.27</v>
      </c>
      <c r="G2505">
        <v>36.47</v>
      </c>
      <c r="H2505">
        <v>55.61</v>
      </c>
      <c r="I2505">
        <v>76.73999999999999</v>
      </c>
    </row>
    <row r="2506" spans="1:9">
      <c r="A2506" t="s">
        <v>2508</v>
      </c>
      <c r="B2506" s="1" t="s">
        <v>5665</v>
      </c>
      <c r="C2506" s="1" t="s">
        <v>8820</v>
      </c>
      <c r="D2506" s="1" t="s">
        <v>11974</v>
      </c>
      <c r="E2506" s="1" t="s">
        <v>18280</v>
      </c>
      <c r="F2506">
        <v>9.68</v>
      </c>
      <c r="G2506">
        <v>33.36</v>
      </c>
      <c r="H2506">
        <v>75.22</v>
      </c>
      <c r="I2506">
        <v>71.15000000000001</v>
      </c>
    </row>
    <row r="2507" spans="1:9">
      <c r="A2507" t="s">
        <v>2509</v>
      </c>
      <c r="B2507" s="1" t="s">
        <v>5666</v>
      </c>
      <c r="C2507" s="1" t="s">
        <v>8821</v>
      </c>
      <c r="D2507" s="1" t="s">
        <v>11975</v>
      </c>
      <c r="E2507" s="1" t="s">
        <v>18281</v>
      </c>
      <c r="F2507">
        <v>24.82</v>
      </c>
      <c r="G2507">
        <v>42.85</v>
      </c>
      <c r="H2507">
        <v>60.9</v>
      </c>
      <c r="I2507">
        <v>61.76</v>
      </c>
    </row>
    <row r="2508" spans="1:9">
      <c r="A2508" t="s">
        <v>2510</v>
      </c>
      <c r="B2508" s="1" t="s">
        <v>5667</v>
      </c>
      <c r="C2508" s="1" t="s">
        <v>8822</v>
      </c>
      <c r="D2508" s="1" t="s">
        <v>11976</v>
      </c>
      <c r="E2508" s="1" t="s">
        <v>18282</v>
      </c>
      <c r="F2508">
        <v>11.47</v>
      </c>
      <c r="G2508">
        <v>33.78</v>
      </c>
      <c r="H2508">
        <v>67.19</v>
      </c>
      <c r="I2508">
        <v>83.33</v>
      </c>
    </row>
    <row r="2509" spans="1:9">
      <c r="A2509" t="s">
        <v>2511</v>
      </c>
      <c r="B2509" s="1" t="s">
        <v>5668</v>
      </c>
      <c r="C2509" s="1" t="s">
        <v>8823</v>
      </c>
      <c r="D2509" s="1" t="s">
        <v>11977</v>
      </c>
      <c r="E2509" s="1" t="s">
        <v>18283</v>
      </c>
      <c r="F2509">
        <v>8.26</v>
      </c>
      <c r="G2509">
        <v>37.38</v>
      </c>
      <c r="H2509">
        <v>67.86</v>
      </c>
      <c r="I2509">
        <v>76.27</v>
      </c>
    </row>
    <row r="2510" spans="1:9">
      <c r="A2510" t="s">
        <v>2512</v>
      </c>
      <c r="B2510" s="1" t="s">
        <v>5669</v>
      </c>
      <c r="C2510" s="1" t="s">
        <v>8824</v>
      </c>
      <c r="D2510" s="1" t="s">
        <v>11978</v>
      </c>
      <c r="E2510" s="1" t="s">
        <v>18284</v>
      </c>
      <c r="F2510">
        <v>34.66</v>
      </c>
      <c r="G2510">
        <v>64.01000000000001</v>
      </c>
      <c r="H2510">
        <v>46.5</v>
      </c>
      <c r="I2510">
        <v>62.22</v>
      </c>
    </row>
    <row r="2511" spans="1:9">
      <c r="A2511" t="s">
        <v>2513</v>
      </c>
      <c r="B2511" s="1" t="s">
        <v>5670</v>
      </c>
      <c r="C2511" s="1" t="s">
        <v>8825</v>
      </c>
      <c r="D2511" s="1" t="s">
        <v>11979</v>
      </c>
      <c r="E2511" s="1" t="s">
        <v>18285</v>
      </c>
      <c r="F2511">
        <v>3.03</v>
      </c>
      <c r="G2511">
        <v>20.21</v>
      </c>
      <c r="H2511">
        <v>112.32</v>
      </c>
      <c r="I2511">
        <v>120</v>
      </c>
    </row>
    <row r="2512" spans="1:9">
      <c r="A2512" t="s">
        <v>2514</v>
      </c>
      <c r="B2512" s="1" t="s">
        <v>5671</v>
      </c>
      <c r="C2512" s="1" t="s">
        <v>8826</v>
      </c>
      <c r="D2512" s="1" t="s">
        <v>11980</v>
      </c>
      <c r="E2512" s="1" t="s">
        <v>18286</v>
      </c>
      <c r="F2512">
        <v>9.19</v>
      </c>
      <c r="G2512">
        <v>42.7</v>
      </c>
      <c r="H2512">
        <v>61.46</v>
      </c>
      <c r="I2512">
        <v>78.05</v>
      </c>
    </row>
    <row r="2513" spans="1:9">
      <c r="A2513" t="s">
        <v>2515</v>
      </c>
      <c r="B2513" s="1" t="s">
        <v>5672</v>
      </c>
      <c r="C2513" s="1" t="s">
        <v>8827</v>
      </c>
      <c r="D2513" s="1" t="s">
        <v>11981</v>
      </c>
      <c r="E2513" s="1" t="s">
        <v>18287</v>
      </c>
      <c r="F2513">
        <v>33.96</v>
      </c>
      <c r="G2513">
        <v>49.81</v>
      </c>
      <c r="H2513">
        <v>43.75</v>
      </c>
      <c r="I2513">
        <v>55.88</v>
      </c>
    </row>
    <row r="2514" spans="1:9">
      <c r="A2514" t="s">
        <v>2516</v>
      </c>
      <c r="B2514" s="1" t="s">
        <v>5673</v>
      </c>
      <c r="C2514" s="1" t="s">
        <v>8828</v>
      </c>
      <c r="D2514" s="1" t="s">
        <v>11982</v>
      </c>
      <c r="E2514" s="1" t="s">
        <v>18288</v>
      </c>
      <c r="F2514">
        <v>23.56</v>
      </c>
      <c r="G2514">
        <v>51.91</v>
      </c>
      <c r="H2514">
        <v>27.52</v>
      </c>
      <c r="I2514">
        <v>44.12</v>
      </c>
    </row>
    <row r="2515" spans="1:9">
      <c r="A2515" t="s">
        <v>2517</v>
      </c>
      <c r="B2515" s="1" t="s">
        <v>5674</v>
      </c>
      <c r="C2515" s="1" t="s">
        <v>8829</v>
      </c>
      <c r="D2515" s="1" t="s">
        <v>11983</v>
      </c>
      <c r="E2515" s="1" t="s">
        <v>18289</v>
      </c>
      <c r="F2515">
        <v>32.51</v>
      </c>
      <c r="G2515">
        <v>55.65</v>
      </c>
      <c r="H2515">
        <v>42.96</v>
      </c>
      <c r="I2515">
        <v>46.67</v>
      </c>
    </row>
    <row r="2516" spans="1:9">
      <c r="A2516" t="s">
        <v>2518</v>
      </c>
      <c r="B2516" s="1" t="s">
        <v>5675</v>
      </c>
      <c r="C2516" s="1" t="s">
        <v>8830</v>
      </c>
      <c r="D2516" s="1" t="s">
        <v>11984</v>
      </c>
      <c r="E2516" s="1" t="s">
        <v>18290</v>
      </c>
      <c r="F2516">
        <v>7.16</v>
      </c>
      <c r="G2516">
        <v>31.92</v>
      </c>
      <c r="H2516">
        <v>88</v>
      </c>
      <c r="I2516">
        <v>118.75</v>
      </c>
    </row>
    <row r="2517" spans="1:9">
      <c r="A2517" t="s">
        <v>2519</v>
      </c>
      <c r="B2517" s="1" t="s">
        <v>5676</v>
      </c>
      <c r="C2517" s="1" t="s">
        <v>8831</v>
      </c>
      <c r="D2517" s="1" t="s">
        <v>11985</v>
      </c>
      <c r="E2517" s="1" t="s">
        <v>18291</v>
      </c>
      <c r="F2517">
        <v>30.37</v>
      </c>
      <c r="G2517">
        <v>43.98</v>
      </c>
      <c r="H2517">
        <v>65.18000000000001</v>
      </c>
      <c r="I2517">
        <v>50</v>
      </c>
    </row>
    <row r="2518" spans="1:9">
      <c r="A2518" t="s">
        <v>2520</v>
      </c>
      <c r="B2518" s="1" t="s">
        <v>5677</v>
      </c>
      <c r="C2518" s="1" t="s">
        <v>8832</v>
      </c>
      <c r="D2518" s="1" t="s">
        <v>11986</v>
      </c>
      <c r="E2518" s="1" t="s">
        <v>18292</v>
      </c>
      <c r="F2518">
        <v>17.53</v>
      </c>
      <c r="G2518">
        <v>35.56</v>
      </c>
      <c r="H2518">
        <v>56.74</v>
      </c>
      <c r="I2518">
        <v>72</v>
      </c>
    </row>
    <row r="2519" spans="1:9">
      <c r="A2519" t="s">
        <v>2521</v>
      </c>
      <c r="B2519" s="1" t="s">
        <v>5678</v>
      </c>
      <c r="C2519" s="1" t="s">
        <v>8833</v>
      </c>
      <c r="D2519" s="1" t="s">
        <v>11987</v>
      </c>
      <c r="E2519" s="1" t="s">
        <v>18293</v>
      </c>
      <c r="F2519">
        <v>30.45</v>
      </c>
      <c r="G2519">
        <v>55.91</v>
      </c>
      <c r="H2519">
        <v>46.72</v>
      </c>
      <c r="I2519">
        <v>57.41</v>
      </c>
    </row>
    <row r="2520" spans="1:9">
      <c r="A2520" t="s">
        <v>2522</v>
      </c>
      <c r="B2520" s="1" t="s">
        <v>5679</v>
      </c>
      <c r="C2520" s="1" t="s">
        <v>8834</v>
      </c>
      <c r="D2520" s="1" t="s">
        <v>11988</v>
      </c>
      <c r="E2520" s="1" t="s">
        <v>18294</v>
      </c>
      <c r="F2520">
        <v>24.28</v>
      </c>
      <c r="G2520">
        <v>49.4</v>
      </c>
      <c r="H2520">
        <v>47.47</v>
      </c>
      <c r="I2520">
        <v>70</v>
      </c>
    </row>
    <row r="2521" spans="1:9">
      <c r="A2521" t="s">
        <v>2523</v>
      </c>
      <c r="B2521" s="1" t="s">
        <v>5680</v>
      </c>
      <c r="C2521" s="1" t="s">
        <v>8835</v>
      </c>
      <c r="D2521" s="1" t="s">
        <v>11989</v>
      </c>
      <c r="E2521" s="1" t="s">
        <v>18295</v>
      </c>
      <c r="F2521">
        <v>42.17</v>
      </c>
      <c r="G2521">
        <v>55.96</v>
      </c>
      <c r="H2521">
        <v>37.5</v>
      </c>
      <c r="I2521">
        <v>52.08</v>
      </c>
    </row>
    <row r="2522" spans="1:9">
      <c r="A2522" t="s">
        <v>2524</v>
      </c>
      <c r="B2522" s="1" t="s">
        <v>5681</v>
      </c>
      <c r="C2522" s="1" t="s">
        <v>8836</v>
      </c>
      <c r="D2522" s="1" t="s">
        <v>11990</v>
      </c>
      <c r="E2522" s="1" t="s">
        <v>18296</v>
      </c>
      <c r="F2522">
        <v>24.62</v>
      </c>
      <c r="G2522">
        <v>52.74</v>
      </c>
      <c r="H2522">
        <v>50.56</v>
      </c>
      <c r="I2522">
        <v>68.42</v>
      </c>
    </row>
    <row r="2523" spans="1:9">
      <c r="A2523" t="s">
        <v>2525</v>
      </c>
      <c r="B2523" s="1" t="s">
        <v>5682</v>
      </c>
      <c r="C2523" s="1" t="s">
        <v>8837</v>
      </c>
      <c r="D2523" s="1" t="s">
        <v>11991</v>
      </c>
      <c r="E2523" s="1" t="s">
        <v>18297</v>
      </c>
      <c r="F2523">
        <v>14.93</v>
      </c>
      <c r="G2523">
        <v>41</v>
      </c>
      <c r="H2523">
        <v>50</v>
      </c>
      <c r="I2523">
        <v>58.33</v>
      </c>
    </row>
    <row r="2524" spans="1:9">
      <c r="A2524" t="s">
        <v>2526</v>
      </c>
      <c r="B2524" s="1" t="s">
        <v>5683</v>
      </c>
      <c r="C2524" s="1" t="s">
        <v>8838</v>
      </c>
      <c r="D2524" s="1" t="s">
        <v>11992</v>
      </c>
      <c r="E2524" s="1" t="s">
        <v>18298</v>
      </c>
      <c r="F2524">
        <v>31.36</v>
      </c>
      <c r="G2524">
        <v>57.43</v>
      </c>
      <c r="H2524">
        <v>69.84999999999999</v>
      </c>
      <c r="I2524">
        <v>86.11</v>
      </c>
    </row>
    <row r="2525" spans="1:9">
      <c r="A2525" t="s">
        <v>2527</v>
      </c>
      <c r="B2525" s="1" t="s">
        <v>5684</v>
      </c>
      <c r="C2525" s="1" t="s">
        <v>8839</v>
      </c>
      <c r="D2525" s="1" t="s">
        <v>11993</v>
      </c>
      <c r="E2525" s="1" t="s">
        <v>18299</v>
      </c>
      <c r="F2525">
        <v>41.96</v>
      </c>
      <c r="G2525">
        <v>66.22</v>
      </c>
      <c r="H2525">
        <v>34.38</v>
      </c>
      <c r="I2525">
        <v>46.94</v>
      </c>
    </row>
    <row r="2526" spans="1:9">
      <c r="A2526" t="s">
        <v>2528</v>
      </c>
      <c r="B2526" s="1" t="s">
        <v>5685</v>
      </c>
      <c r="C2526" s="1" t="s">
        <v>8840</v>
      </c>
      <c r="D2526" s="1" t="s">
        <v>11994</v>
      </c>
      <c r="E2526" s="1" t="s">
        <v>18300</v>
      </c>
      <c r="F2526">
        <v>20.02</v>
      </c>
      <c r="G2526">
        <v>39.63</v>
      </c>
      <c r="H2526">
        <v>58.75</v>
      </c>
      <c r="I2526">
        <v>76.47</v>
      </c>
    </row>
    <row r="2527" spans="1:9">
      <c r="A2527" t="s">
        <v>2529</v>
      </c>
      <c r="B2527" s="1" t="s">
        <v>5686</v>
      </c>
      <c r="C2527" s="1" t="s">
        <v>8841</v>
      </c>
      <c r="D2527" s="1" t="s">
        <v>11995</v>
      </c>
      <c r="E2527" s="1" t="s">
        <v>18301</v>
      </c>
      <c r="F2527">
        <v>30.17</v>
      </c>
      <c r="G2527">
        <v>53.96</v>
      </c>
      <c r="H2527">
        <v>41.48</v>
      </c>
      <c r="I2527">
        <v>56.25</v>
      </c>
    </row>
    <row r="2528" spans="1:9">
      <c r="A2528" t="s">
        <v>2530</v>
      </c>
      <c r="B2528" s="1" t="s">
        <v>5687</v>
      </c>
      <c r="C2528" s="1" t="s">
        <v>8842</v>
      </c>
      <c r="D2528" s="1" t="s">
        <v>11996</v>
      </c>
      <c r="E2528" s="1" t="s">
        <v>18302</v>
      </c>
      <c r="F2528">
        <v>11.77</v>
      </c>
      <c r="G2528">
        <v>28.93</v>
      </c>
      <c r="H2528">
        <v>58.15</v>
      </c>
      <c r="I2528">
        <v>76.25</v>
      </c>
    </row>
    <row r="2529" spans="1:9">
      <c r="A2529" t="s">
        <v>2531</v>
      </c>
      <c r="B2529" s="1" t="s">
        <v>5688</v>
      </c>
      <c r="C2529" s="1" t="s">
        <v>8843</v>
      </c>
      <c r="D2529" s="1" t="s">
        <v>11997</v>
      </c>
      <c r="E2529" s="1" t="s">
        <v>18303</v>
      </c>
      <c r="F2529">
        <v>6.16</v>
      </c>
      <c r="G2529">
        <v>30.87</v>
      </c>
      <c r="H2529">
        <v>60.39</v>
      </c>
      <c r="I2529">
        <v>83.87</v>
      </c>
    </row>
    <row r="2530" spans="1:9">
      <c r="A2530" t="s">
        <v>2532</v>
      </c>
      <c r="B2530" s="1" t="s">
        <v>5689</v>
      </c>
      <c r="C2530" s="1" t="s">
        <v>8844</v>
      </c>
      <c r="D2530" s="1" t="s">
        <v>11998</v>
      </c>
      <c r="E2530" s="1" t="s">
        <v>18304</v>
      </c>
      <c r="F2530">
        <v>38.83</v>
      </c>
      <c r="G2530">
        <v>62.07</v>
      </c>
      <c r="H2530">
        <v>42.68</v>
      </c>
      <c r="I2530">
        <v>55.56</v>
      </c>
    </row>
    <row r="2531" spans="1:9">
      <c r="A2531" t="s">
        <v>2533</v>
      </c>
      <c r="B2531" s="1" t="s">
        <v>5690</v>
      </c>
      <c r="C2531" s="1" t="s">
        <v>8845</v>
      </c>
      <c r="D2531" s="1" t="s">
        <v>11999</v>
      </c>
      <c r="E2531" s="1" t="s">
        <v>18305</v>
      </c>
      <c r="F2531">
        <v>23.8</v>
      </c>
      <c r="G2531">
        <v>47.6</v>
      </c>
      <c r="H2531">
        <v>52.87</v>
      </c>
      <c r="I2531">
        <v>61.76</v>
      </c>
    </row>
    <row r="2532" spans="1:9">
      <c r="A2532" t="s">
        <v>2534</v>
      </c>
      <c r="B2532" s="1" t="s">
        <v>5691</v>
      </c>
      <c r="C2532" s="1" t="s">
        <v>8846</v>
      </c>
      <c r="D2532" s="1" t="s">
        <v>12000</v>
      </c>
      <c r="E2532" s="1" t="s">
        <v>18306</v>
      </c>
      <c r="F2532">
        <v>53.04</v>
      </c>
      <c r="G2532">
        <v>65.06</v>
      </c>
      <c r="H2532">
        <v>37.95</v>
      </c>
      <c r="I2532">
        <v>43.14</v>
      </c>
    </row>
    <row r="2533" spans="1:9">
      <c r="A2533" t="s">
        <v>2535</v>
      </c>
      <c r="B2533" s="1" t="s">
        <v>5692</v>
      </c>
      <c r="C2533" s="1" t="s">
        <v>8847</v>
      </c>
      <c r="D2533" s="1" t="s">
        <v>12001</v>
      </c>
      <c r="E2533" s="1" t="s">
        <v>18307</v>
      </c>
      <c r="F2533">
        <v>36.94</v>
      </c>
      <c r="G2533">
        <v>57.65</v>
      </c>
      <c r="H2533">
        <v>41.67</v>
      </c>
      <c r="I2533">
        <v>50</v>
      </c>
    </row>
    <row r="2534" spans="1:9">
      <c r="A2534" t="s">
        <v>2536</v>
      </c>
      <c r="B2534" s="1" t="s">
        <v>5693</v>
      </c>
      <c r="C2534" s="1" t="s">
        <v>8848</v>
      </c>
      <c r="D2534" s="1" t="s">
        <v>12002</v>
      </c>
      <c r="E2534" s="1" t="s">
        <v>18308</v>
      </c>
      <c r="F2534">
        <v>52.16</v>
      </c>
      <c r="G2534">
        <v>72.34999999999999</v>
      </c>
      <c r="H2534">
        <v>22.41</v>
      </c>
      <c r="I2534">
        <v>40</v>
      </c>
    </row>
    <row r="2535" spans="1:9">
      <c r="A2535" t="s">
        <v>2537</v>
      </c>
      <c r="B2535" s="1" t="s">
        <v>5694</v>
      </c>
      <c r="C2535" s="1" t="s">
        <v>8849</v>
      </c>
      <c r="D2535" s="1" t="s">
        <v>12003</v>
      </c>
      <c r="E2535" s="1" t="s">
        <v>18309</v>
      </c>
      <c r="F2535">
        <v>21.21</v>
      </c>
      <c r="G2535">
        <v>45.29</v>
      </c>
      <c r="H2535">
        <v>55.88</v>
      </c>
      <c r="I2535">
        <v>65.91</v>
      </c>
    </row>
    <row r="2536" spans="1:9">
      <c r="A2536" t="s">
        <v>2538</v>
      </c>
      <c r="B2536" s="1" t="s">
        <v>5695</v>
      </c>
      <c r="C2536" s="1" t="s">
        <v>8850</v>
      </c>
      <c r="D2536" s="1" t="s">
        <v>12004</v>
      </c>
      <c r="E2536" s="1" t="s">
        <v>18310</v>
      </c>
      <c r="F2536">
        <v>34.36</v>
      </c>
      <c r="G2536">
        <v>53.28</v>
      </c>
      <c r="H2536">
        <v>46.73</v>
      </c>
      <c r="I2536">
        <v>55.56</v>
      </c>
    </row>
    <row r="2537" spans="1:9">
      <c r="A2537" t="s">
        <v>2539</v>
      </c>
      <c r="B2537" s="1" t="s">
        <v>5696</v>
      </c>
      <c r="C2537" s="1" t="s">
        <v>8851</v>
      </c>
      <c r="D2537" s="1" t="s">
        <v>12005</v>
      </c>
      <c r="E2537" s="1" t="s">
        <v>18311</v>
      </c>
      <c r="F2537">
        <v>15.1</v>
      </c>
      <c r="G2537">
        <v>35.16</v>
      </c>
      <c r="H2537">
        <v>55.33</v>
      </c>
      <c r="I2537">
        <v>73.84999999999999</v>
      </c>
    </row>
    <row r="2538" spans="1:9">
      <c r="A2538" t="s">
        <v>2540</v>
      </c>
      <c r="B2538" s="1" t="s">
        <v>5697</v>
      </c>
      <c r="C2538" s="1" t="s">
        <v>8852</v>
      </c>
      <c r="D2538" s="1" t="s">
        <v>12006</v>
      </c>
      <c r="E2538" s="1" t="s">
        <v>18312</v>
      </c>
      <c r="F2538">
        <v>46.12</v>
      </c>
      <c r="G2538">
        <v>61.75</v>
      </c>
      <c r="H2538">
        <v>42.62</v>
      </c>
      <c r="I2538">
        <v>54.17</v>
      </c>
    </row>
    <row r="2539" spans="1:9">
      <c r="A2539" t="s">
        <v>2541</v>
      </c>
      <c r="B2539" s="1" t="s">
        <v>5698</v>
      </c>
      <c r="C2539" s="1" t="s">
        <v>8853</v>
      </c>
      <c r="D2539" s="1" t="s">
        <v>12007</v>
      </c>
      <c r="E2539" s="1" t="s">
        <v>18313</v>
      </c>
      <c r="F2539">
        <v>44.75</v>
      </c>
      <c r="G2539">
        <v>60.78</v>
      </c>
      <c r="H2539">
        <v>45.33</v>
      </c>
      <c r="I2539">
        <v>52.94</v>
      </c>
    </row>
    <row r="2540" spans="1:9">
      <c r="A2540" t="s">
        <v>2542</v>
      </c>
      <c r="B2540" s="1" t="s">
        <v>5699</v>
      </c>
      <c r="C2540" s="1" t="s">
        <v>8854</v>
      </c>
      <c r="D2540" s="1" t="s">
        <v>12008</v>
      </c>
      <c r="E2540" s="1" t="s">
        <v>18314</v>
      </c>
      <c r="F2540">
        <v>10.06</v>
      </c>
      <c r="G2540">
        <v>42.4</v>
      </c>
      <c r="H2540">
        <v>56.9</v>
      </c>
      <c r="I2540">
        <v>70</v>
      </c>
    </row>
    <row r="2541" spans="1:9">
      <c r="A2541" t="s">
        <v>2543</v>
      </c>
      <c r="B2541" s="1" t="s">
        <v>5700</v>
      </c>
      <c r="C2541" s="1" t="s">
        <v>8855</v>
      </c>
      <c r="D2541" s="1" t="s">
        <v>12009</v>
      </c>
      <c r="E2541" s="1" t="s">
        <v>18315</v>
      </c>
      <c r="F2541">
        <v>13.68</v>
      </c>
      <c r="G2541">
        <v>33.43</v>
      </c>
      <c r="H2541">
        <v>50</v>
      </c>
      <c r="I2541">
        <v>64.29000000000001</v>
      </c>
    </row>
    <row r="2542" spans="1:9">
      <c r="A2542" t="s">
        <v>2544</v>
      </c>
      <c r="B2542" s="1" t="s">
        <v>5701</v>
      </c>
      <c r="C2542" s="1" t="s">
        <v>8856</v>
      </c>
      <c r="D2542" s="1" t="s">
        <v>12010</v>
      </c>
      <c r="E2542" s="1" t="s">
        <v>18316</v>
      </c>
      <c r="F2542">
        <v>17.39</v>
      </c>
      <c r="G2542">
        <v>42.87</v>
      </c>
      <c r="H2542">
        <v>47</v>
      </c>
      <c r="I2542">
        <v>61.36</v>
      </c>
    </row>
    <row r="2543" spans="1:9">
      <c r="A2543" t="s">
        <v>2545</v>
      </c>
      <c r="B2543" s="1" t="s">
        <v>5702</v>
      </c>
      <c r="C2543" s="1" t="s">
        <v>8857</v>
      </c>
      <c r="D2543" s="1" t="s">
        <v>12011</v>
      </c>
      <c r="E2543" s="1" t="s">
        <v>18317</v>
      </c>
      <c r="F2543">
        <v>30.32</v>
      </c>
      <c r="G2543">
        <v>55.82</v>
      </c>
      <c r="H2543">
        <v>44.32</v>
      </c>
      <c r="I2543">
        <v>50</v>
      </c>
    </row>
    <row r="2544" spans="1:9">
      <c r="A2544" t="s">
        <v>2546</v>
      </c>
      <c r="B2544" s="1" t="s">
        <v>5703</v>
      </c>
      <c r="C2544" s="1" t="s">
        <v>8858</v>
      </c>
      <c r="D2544" s="1" t="s">
        <v>12012</v>
      </c>
      <c r="E2544" s="1" t="s">
        <v>18318</v>
      </c>
      <c r="F2544">
        <v>30.42</v>
      </c>
      <c r="G2544">
        <v>47.28</v>
      </c>
      <c r="H2544">
        <v>45.54</v>
      </c>
      <c r="I2544">
        <v>61.54</v>
      </c>
    </row>
    <row r="2545" spans="1:9">
      <c r="A2545" t="s">
        <v>2547</v>
      </c>
      <c r="B2545" s="1" t="s">
        <v>5704</v>
      </c>
      <c r="C2545" s="1" t="s">
        <v>8859</v>
      </c>
      <c r="D2545" s="1" t="s">
        <v>12013</v>
      </c>
      <c r="E2545" s="1" t="s">
        <v>18319</v>
      </c>
      <c r="F2545">
        <v>19.29</v>
      </c>
      <c r="G2545">
        <v>43.19</v>
      </c>
      <c r="H2545">
        <v>53.33</v>
      </c>
      <c r="I2545">
        <v>58.82</v>
      </c>
    </row>
    <row r="2546" spans="1:9">
      <c r="A2546" t="s">
        <v>2548</v>
      </c>
      <c r="B2546" s="1" t="s">
        <v>5705</v>
      </c>
      <c r="C2546" s="1" t="s">
        <v>8860</v>
      </c>
      <c r="D2546" s="1" t="s">
        <v>12014</v>
      </c>
      <c r="E2546" s="1" t="s">
        <v>18320</v>
      </c>
      <c r="F2546">
        <v>42.91</v>
      </c>
      <c r="G2546">
        <v>66.09999999999999</v>
      </c>
      <c r="H2546">
        <v>19.21</v>
      </c>
      <c r="I2546">
        <v>35</v>
      </c>
    </row>
    <row r="2547" spans="1:9">
      <c r="A2547" t="s">
        <v>2549</v>
      </c>
      <c r="B2547" s="1" t="s">
        <v>5706</v>
      </c>
      <c r="C2547" s="1" t="s">
        <v>8861</v>
      </c>
      <c r="D2547" s="1" t="s">
        <v>12015</v>
      </c>
      <c r="E2547" s="1" t="s">
        <v>18321</v>
      </c>
      <c r="F2547">
        <v>35.87</v>
      </c>
      <c r="G2547">
        <v>65.58</v>
      </c>
      <c r="H2547">
        <v>35.75</v>
      </c>
      <c r="I2547">
        <v>54.35</v>
      </c>
    </row>
    <row r="2548" spans="1:9">
      <c r="A2548" t="s">
        <v>2550</v>
      </c>
      <c r="B2548" s="1" t="s">
        <v>5707</v>
      </c>
      <c r="C2548" s="1" t="s">
        <v>8862</v>
      </c>
      <c r="D2548" s="1" t="s">
        <v>12016</v>
      </c>
      <c r="E2548" s="1" t="s">
        <v>18322</v>
      </c>
      <c r="F2548">
        <v>17.42</v>
      </c>
      <c r="G2548">
        <v>38.13</v>
      </c>
      <c r="H2548">
        <v>53.46</v>
      </c>
      <c r="I2548">
        <v>67.5</v>
      </c>
    </row>
    <row r="2549" spans="1:9">
      <c r="A2549" t="s">
        <v>2551</v>
      </c>
      <c r="B2549" s="1" t="s">
        <v>5708</v>
      </c>
      <c r="C2549" s="1" t="s">
        <v>8863</v>
      </c>
      <c r="D2549" s="1" t="s">
        <v>12017</v>
      </c>
      <c r="E2549" s="1" t="s">
        <v>18323</v>
      </c>
      <c r="F2549">
        <v>52.23</v>
      </c>
      <c r="G2549">
        <v>68.06</v>
      </c>
      <c r="H2549">
        <v>35.88</v>
      </c>
      <c r="I2549">
        <v>36.84</v>
      </c>
    </row>
    <row r="2550" spans="1:9">
      <c r="A2550" t="s">
        <v>2552</v>
      </c>
      <c r="B2550" s="1" t="s">
        <v>5709</v>
      </c>
      <c r="C2550" s="1" t="s">
        <v>8864</v>
      </c>
      <c r="D2550" s="1" t="s">
        <v>12018</v>
      </c>
      <c r="E2550" s="1" t="s">
        <v>18324</v>
      </c>
      <c r="F2550">
        <v>43.12</v>
      </c>
      <c r="G2550">
        <v>58.07</v>
      </c>
      <c r="H2550">
        <v>36.31</v>
      </c>
      <c r="I2550">
        <v>51.52</v>
      </c>
    </row>
    <row r="2551" spans="1:9">
      <c r="A2551" t="s">
        <v>2553</v>
      </c>
      <c r="B2551" s="1" t="s">
        <v>5710</v>
      </c>
      <c r="C2551" s="1" t="s">
        <v>8865</v>
      </c>
      <c r="D2551" s="1" t="s">
        <v>12019</v>
      </c>
      <c r="E2551" s="1" t="s">
        <v>18325</v>
      </c>
      <c r="F2551">
        <v>23.25</v>
      </c>
      <c r="G2551">
        <v>48.58</v>
      </c>
      <c r="H2551">
        <v>44.26</v>
      </c>
      <c r="I2551">
        <v>65.70999999999999</v>
      </c>
    </row>
    <row r="2552" spans="1:9">
      <c r="A2552" t="s">
        <v>2554</v>
      </c>
      <c r="B2552" s="1" t="s">
        <v>5711</v>
      </c>
      <c r="C2552" s="1" t="s">
        <v>8866</v>
      </c>
      <c r="D2552" s="1" t="s">
        <v>12020</v>
      </c>
      <c r="E2552" s="1" t="s">
        <v>18326</v>
      </c>
      <c r="F2552">
        <v>17.64</v>
      </c>
      <c r="G2552">
        <v>51.37</v>
      </c>
      <c r="H2552">
        <v>57.64</v>
      </c>
      <c r="I2552">
        <v>73.84999999999999</v>
      </c>
    </row>
    <row r="2553" spans="1:9">
      <c r="A2553" t="s">
        <v>2555</v>
      </c>
      <c r="B2553" s="1" t="s">
        <v>5712</v>
      </c>
      <c r="C2553" s="1" t="s">
        <v>8867</v>
      </c>
      <c r="D2553" s="1" t="s">
        <v>12021</v>
      </c>
      <c r="E2553" s="1" t="s">
        <v>18327</v>
      </c>
      <c r="F2553">
        <v>6.35</v>
      </c>
      <c r="G2553">
        <v>46.88</v>
      </c>
      <c r="H2553">
        <v>93.84999999999999</v>
      </c>
      <c r="I2553">
        <v>135.71</v>
      </c>
    </row>
    <row r="2554" spans="1:9">
      <c r="A2554" t="s">
        <v>2556</v>
      </c>
      <c r="B2554" s="1" t="s">
        <v>5713</v>
      </c>
      <c r="C2554" s="1" t="s">
        <v>8868</v>
      </c>
      <c r="D2554" s="1" t="s">
        <v>12022</v>
      </c>
      <c r="E2554" s="1" t="s">
        <v>18328</v>
      </c>
      <c r="F2554">
        <v>23.04</v>
      </c>
      <c r="G2554">
        <v>44.31</v>
      </c>
      <c r="H2554">
        <v>43.21</v>
      </c>
      <c r="I2554">
        <v>61.11</v>
      </c>
    </row>
    <row r="2555" spans="1:9">
      <c r="A2555" t="s">
        <v>2557</v>
      </c>
      <c r="B2555" s="1" t="s">
        <v>5714</v>
      </c>
      <c r="C2555" s="1" t="s">
        <v>8869</v>
      </c>
      <c r="D2555" s="1" t="s">
        <v>12023</v>
      </c>
      <c r="E2555" s="1" t="s">
        <v>18329</v>
      </c>
      <c r="F2555">
        <v>31.45</v>
      </c>
      <c r="G2555">
        <v>52.34</v>
      </c>
      <c r="H2555">
        <v>40.37</v>
      </c>
      <c r="I2555">
        <v>53.52</v>
      </c>
    </row>
    <row r="2556" spans="1:9">
      <c r="A2556" t="s">
        <v>2558</v>
      </c>
      <c r="B2556" s="1" t="s">
        <v>5715</v>
      </c>
      <c r="C2556" s="1" t="s">
        <v>8870</v>
      </c>
      <c r="D2556" s="1" t="s">
        <v>12024</v>
      </c>
      <c r="E2556" s="1" t="s">
        <v>18330</v>
      </c>
      <c r="F2556">
        <v>39.88</v>
      </c>
      <c r="G2556">
        <v>56.35</v>
      </c>
      <c r="H2556">
        <v>39.34</v>
      </c>
      <c r="I2556">
        <v>50</v>
      </c>
    </row>
    <row r="2557" spans="1:9">
      <c r="A2557" t="s">
        <v>2559</v>
      </c>
      <c r="B2557" s="1" t="s">
        <v>5716</v>
      </c>
      <c r="C2557" s="1" t="s">
        <v>8871</v>
      </c>
      <c r="D2557" s="1" t="s">
        <v>12025</v>
      </c>
      <c r="E2557" s="1" t="s">
        <v>18331</v>
      </c>
      <c r="F2557">
        <v>16.11</v>
      </c>
      <c r="G2557">
        <v>41.37</v>
      </c>
      <c r="H2557">
        <v>45.12</v>
      </c>
      <c r="I2557">
        <v>65.95999999999999</v>
      </c>
    </row>
    <row r="2558" spans="1:9">
      <c r="A2558" t="s">
        <v>2560</v>
      </c>
      <c r="B2558" s="1" t="s">
        <v>5717</v>
      </c>
      <c r="C2558" s="1" t="s">
        <v>8872</v>
      </c>
      <c r="D2558" s="1" t="s">
        <v>12026</v>
      </c>
      <c r="E2558" s="1" t="s">
        <v>18332</v>
      </c>
      <c r="F2558">
        <v>13.96</v>
      </c>
      <c r="G2558">
        <v>42.35</v>
      </c>
      <c r="H2558">
        <v>52.6</v>
      </c>
      <c r="I2558">
        <v>68.12</v>
      </c>
    </row>
    <row r="2559" spans="1:9">
      <c r="A2559" t="s">
        <v>2561</v>
      </c>
      <c r="B2559" s="1" t="s">
        <v>5718</v>
      </c>
      <c r="C2559" s="1" t="s">
        <v>8873</v>
      </c>
      <c r="D2559" s="1" t="s">
        <v>12027</v>
      </c>
      <c r="E2559" s="1" t="s">
        <v>18333</v>
      </c>
      <c r="F2559">
        <v>39.46</v>
      </c>
      <c r="G2559">
        <v>62.41</v>
      </c>
      <c r="H2559">
        <v>45.68</v>
      </c>
      <c r="I2559">
        <v>54.39</v>
      </c>
    </row>
    <row r="2560" spans="1:9">
      <c r="A2560" t="s">
        <v>2562</v>
      </c>
      <c r="B2560" s="1" t="s">
        <v>5719</v>
      </c>
      <c r="C2560" s="1" t="s">
        <v>8874</v>
      </c>
      <c r="D2560" s="1" t="s">
        <v>12028</v>
      </c>
      <c r="E2560" s="1" t="s">
        <v>18334</v>
      </c>
      <c r="F2560">
        <v>17.49</v>
      </c>
      <c r="G2560">
        <v>52.23</v>
      </c>
      <c r="H2560">
        <v>55.1</v>
      </c>
      <c r="I2560">
        <v>72.73</v>
      </c>
    </row>
    <row r="2561" spans="1:9">
      <c r="A2561" t="s">
        <v>2563</v>
      </c>
      <c r="B2561" s="1" t="s">
        <v>5720</v>
      </c>
      <c r="C2561" s="1" t="s">
        <v>8875</v>
      </c>
      <c r="D2561" s="1" t="s">
        <v>12029</v>
      </c>
      <c r="E2561" s="1" t="s">
        <v>18335</v>
      </c>
      <c r="F2561">
        <v>13.24</v>
      </c>
      <c r="G2561">
        <v>36.48</v>
      </c>
      <c r="H2561">
        <v>59.42</v>
      </c>
      <c r="I2561">
        <v>68.18000000000001</v>
      </c>
    </row>
    <row r="2562" spans="1:9">
      <c r="A2562" t="s">
        <v>2564</v>
      </c>
      <c r="B2562" s="1" t="s">
        <v>5721</v>
      </c>
      <c r="C2562" s="1" t="s">
        <v>8876</v>
      </c>
      <c r="D2562" s="1" t="s">
        <v>12030</v>
      </c>
      <c r="E2562" s="1" t="s">
        <v>18336</v>
      </c>
      <c r="F2562">
        <v>42.13</v>
      </c>
      <c r="G2562">
        <v>68.52</v>
      </c>
      <c r="H2562">
        <v>33.67</v>
      </c>
      <c r="I2562">
        <v>43.18</v>
      </c>
    </row>
    <row r="2563" spans="1:9">
      <c r="A2563" t="s">
        <v>2565</v>
      </c>
      <c r="B2563" s="1" t="s">
        <v>5722</v>
      </c>
      <c r="C2563" s="1" t="s">
        <v>8877</v>
      </c>
      <c r="D2563" s="1" t="s">
        <v>12031</v>
      </c>
      <c r="E2563" s="1" t="s">
        <v>18337</v>
      </c>
      <c r="F2563">
        <v>12.86</v>
      </c>
      <c r="G2563">
        <v>38.38</v>
      </c>
      <c r="H2563">
        <v>57.03</v>
      </c>
      <c r="I2563">
        <v>74.55</v>
      </c>
    </row>
    <row r="2564" spans="1:9">
      <c r="A2564" t="s">
        <v>2566</v>
      </c>
      <c r="B2564" s="1" t="s">
        <v>5723</v>
      </c>
      <c r="C2564" s="1" t="s">
        <v>8878</v>
      </c>
      <c r="D2564" s="1" t="s">
        <v>12032</v>
      </c>
      <c r="E2564" s="1" t="s">
        <v>18338</v>
      </c>
      <c r="F2564">
        <v>11.33</v>
      </c>
      <c r="G2564">
        <v>41.21</v>
      </c>
      <c r="H2564">
        <v>61.84</v>
      </c>
      <c r="I2564">
        <v>73.68000000000001</v>
      </c>
    </row>
    <row r="2565" spans="1:9">
      <c r="A2565" t="s">
        <v>2567</v>
      </c>
      <c r="B2565" s="1" t="s">
        <v>5724</v>
      </c>
      <c r="C2565" s="1" t="s">
        <v>8879</v>
      </c>
      <c r="D2565" s="1" t="s">
        <v>12033</v>
      </c>
      <c r="E2565" s="1" t="s">
        <v>18339</v>
      </c>
      <c r="F2565">
        <v>9.23</v>
      </c>
      <c r="G2565">
        <v>39.26</v>
      </c>
      <c r="H2565">
        <v>56.34</v>
      </c>
      <c r="I2565">
        <v>72</v>
      </c>
    </row>
    <row r="2566" spans="1:9">
      <c r="A2566" t="s">
        <v>2568</v>
      </c>
      <c r="B2566" s="1" t="s">
        <v>5725</v>
      </c>
      <c r="C2566" s="1" t="s">
        <v>8880</v>
      </c>
      <c r="D2566" s="1" t="s">
        <v>12034</v>
      </c>
      <c r="E2566" s="1" t="s">
        <v>18340</v>
      </c>
      <c r="F2566">
        <v>26.27</v>
      </c>
      <c r="G2566">
        <v>41.9</v>
      </c>
      <c r="H2566">
        <v>40</v>
      </c>
      <c r="I2566">
        <v>50</v>
      </c>
    </row>
    <row r="2567" spans="1:9">
      <c r="A2567" t="s">
        <v>2569</v>
      </c>
      <c r="B2567" s="1" t="s">
        <v>5726</v>
      </c>
      <c r="C2567" s="1" t="s">
        <v>8881</v>
      </c>
      <c r="D2567" s="1" t="s">
        <v>12035</v>
      </c>
      <c r="E2567" s="1" t="s">
        <v>18341</v>
      </c>
      <c r="F2567">
        <v>64.04000000000001</v>
      </c>
      <c r="G2567">
        <v>76.77</v>
      </c>
      <c r="H2567">
        <v>19.63</v>
      </c>
      <c r="I2567">
        <v>26.09</v>
      </c>
    </row>
    <row r="2568" spans="1:9">
      <c r="A2568" t="s">
        <v>2570</v>
      </c>
      <c r="B2568" s="1" t="s">
        <v>5727</v>
      </c>
      <c r="C2568" s="1" t="s">
        <v>8882</v>
      </c>
      <c r="D2568" s="1" t="s">
        <v>12036</v>
      </c>
      <c r="E2568" s="1" t="s">
        <v>18342</v>
      </c>
      <c r="F2568">
        <v>4.05</v>
      </c>
      <c r="G2568">
        <v>16.71</v>
      </c>
      <c r="H2568">
        <v>69.41</v>
      </c>
      <c r="I2568">
        <v>94.44</v>
      </c>
    </row>
    <row r="2569" spans="1:9">
      <c r="A2569" t="s">
        <v>2571</v>
      </c>
      <c r="B2569" s="1" t="s">
        <v>5728</v>
      </c>
      <c r="C2569" s="1" t="s">
        <v>8883</v>
      </c>
      <c r="D2569" s="1" t="s">
        <v>12037</v>
      </c>
      <c r="E2569" s="1" t="s">
        <v>18343</v>
      </c>
      <c r="F2569">
        <v>4.79</v>
      </c>
      <c r="G2569">
        <v>24.14</v>
      </c>
      <c r="H2569">
        <v>65</v>
      </c>
      <c r="I2569">
        <v>89.47</v>
      </c>
    </row>
    <row r="2570" spans="1:9">
      <c r="A2570" t="s">
        <v>2572</v>
      </c>
      <c r="B2570" s="1" t="s">
        <v>5729</v>
      </c>
      <c r="C2570" s="1" t="s">
        <v>8884</v>
      </c>
      <c r="D2570" s="1" t="s">
        <v>12038</v>
      </c>
      <c r="E2570" s="1" t="s">
        <v>18344</v>
      </c>
      <c r="F2570">
        <v>7.8</v>
      </c>
      <c r="G2570">
        <v>41.48</v>
      </c>
      <c r="H2570">
        <v>48.79</v>
      </c>
      <c r="I2570">
        <v>62.26</v>
      </c>
    </row>
    <row r="2571" spans="1:9">
      <c r="A2571" t="s">
        <v>2573</v>
      </c>
      <c r="B2571" s="1" t="s">
        <v>5730</v>
      </c>
      <c r="C2571" s="1" t="s">
        <v>8885</v>
      </c>
      <c r="D2571" s="1" t="s">
        <v>12039</v>
      </c>
      <c r="E2571" s="1" t="s">
        <v>18345</v>
      </c>
      <c r="F2571">
        <v>8.85</v>
      </c>
      <c r="G2571">
        <v>33.13</v>
      </c>
      <c r="H2571">
        <v>52.8</v>
      </c>
      <c r="I2571">
        <v>75.86</v>
      </c>
    </row>
    <row r="2572" spans="1:9">
      <c r="A2572" t="s">
        <v>2574</v>
      </c>
      <c r="B2572" s="1" t="s">
        <v>5731</v>
      </c>
      <c r="C2572" s="1" t="s">
        <v>8886</v>
      </c>
      <c r="D2572" s="1" t="s">
        <v>12040</v>
      </c>
      <c r="E2572" s="1" t="s">
        <v>18346</v>
      </c>
      <c r="F2572">
        <v>45.82</v>
      </c>
      <c r="G2572">
        <v>61.62</v>
      </c>
      <c r="H2572">
        <v>30.53</v>
      </c>
      <c r="I2572">
        <v>39.58</v>
      </c>
    </row>
    <row r="2573" spans="1:9">
      <c r="A2573" t="s">
        <v>2575</v>
      </c>
      <c r="B2573" s="1" t="s">
        <v>5732</v>
      </c>
      <c r="C2573" s="1" t="s">
        <v>8887</v>
      </c>
      <c r="D2573" s="1" t="s">
        <v>12041</v>
      </c>
      <c r="E2573" s="1" t="s">
        <v>18347</v>
      </c>
      <c r="F2573">
        <v>44.98</v>
      </c>
      <c r="G2573">
        <v>64.7</v>
      </c>
      <c r="H2573">
        <v>28.93</v>
      </c>
      <c r="I2573">
        <v>48.65</v>
      </c>
    </row>
    <row r="2574" spans="1:9">
      <c r="A2574" t="s">
        <v>2576</v>
      </c>
      <c r="B2574" s="1" t="s">
        <v>5733</v>
      </c>
      <c r="C2574" s="1" t="s">
        <v>8888</v>
      </c>
      <c r="D2574" s="1" t="s">
        <v>12042</v>
      </c>
      <c r="E2574" s="1" t="s">
        <v>18348</v>
      </c>
      <c r="F2574">
        <v>6.16</v>
      </c>
      <c r="G2574">
        <v>29.78</v>
      </c>
      <c r="H2574">
        <v>55.74</v>
      </c>
      <c r="I2574">
        <v>75.47</v>
      </c>
    </row>
    <row r="2575" spans="1:9">
      <c r="A2575" t="s">
        <v>2577</v>
      </c>
      <c r="B2575" s="1" t="s">
        <v>5734</v>
      </c>
      <c r="C2575" s="1" t="s">
        <v>8889</v>
      </c>
      <c r="D2575" s="1" t="s">
        <v>12043</v>
      </c>
      <c r="E2575" s="1" t="s">
        <v>18349</v>
      </c>
      <c r="F2575">
        <v>30.87</v>
      </c>
      <c r="G2575">
        <v>60.62</v>
      </c>
      <c r="H2575">
        <v>35.63</v>
      </c>
      <c r="I2575">
        <v>59.65</v>
      </c>
    </row>
    <row r="2576" spans="1:9">
      <c r="A2576" t="s">
        <v>2578</v>
      </c>
      <c r="B2576" s="1" t="s">
        <v>5735</v>
      </c>
      <c r="C2576" s="1" t="s">
        <v>8890</v>
      </c>
      <c r="D2576" s="1" t="s">
        <v>12044</v>
      </c>
      <c r="E2576" s="1" t="s">
        <v>18350</v>
      </c>
      <c r="F2576">
        <v>27.65</v>
      </c>
      <c r="G2576">
        <v>47.17</v>
      </c>
      <c r="H2576">
        <v>67.81999999999999</v>
      </c>
      <c r="I2576">
        <v>72.09</v>
      </c>
    </row>
    <row r="2577" spans="1:9">
      <c r="A2577" t="s">
        <v>2579</v>
      </c>
      <c r="B2577" s="1" t="s">
        <v>5736</v>
      </c>
      <c r="C2577" s="1" t="s">
        <v>8891</v>
      </c>
      <c r="D2577" s="1" t="s">
        <v>12045</v>
      </c>
      <c r="E2577" s="1" t="s">
        <v>18351</v>
      </c>
      <c r="F2577">
        <v>2.66</v>
      </c>
      <c r="G2577">
        <v>21.12</v>
      </c>
      <c r="H2577">
        <v>68.90000000000001</v>
      </c>
      <c r="I2577">
        <v>83.33</v>
      </c>
    </row>
    <row r="2578" spans="1:9">
      <c r="A2578" t="s">
        <v>2580</v>
      </c>
      <c r="B2578" s="1" t="s">
        <v>5737</v>
      </c>
      <c r="C2578" s="1" t="s">
        <v>8892</v>
      </c>
      <c r="D2578" s="1" t="s">
        <v>12046</v>
      </c>
      <c r="E2578" s="1" t="s">
        <v>18352</v>
      </c>
      <c r="F2578">
        <v>42.71</v>
      </c>
      <c r="G2578">
        <v>62.65</v>
      </c>
      <c r="H2578">
        <v>37.34</v>
      </c>
      <c r="I2578">
        <v>50</v>
      </c>
    </row>
    <row r="2579" spans="1:9">
      <c r="A2579" t="s">
        <v>2581</v>
      </c>
      <c r="B2579" s="1" t="s">
        <v>5738</v>
      </c>
      <c r="C2579" s="1" t="s">
        <v>8893</v>
      </c>
      <c r="D2579" s="1" t="s">
        <v>12035</v>
      </c>
      <c r="E2579" s="1" t="s">
        <v>18341</v>
      </c>
      <c r="F2579">
        <v>64.04000000000001</v>
      </c>
      <c r="G2579">
        <v>76.77</v>
      </c>
      <c r="H2579">
        <v>19.63</v>
      </c>
      <c r="I2579">
        <v>26.09</v>
      </c>
    </row>
    <row r="2580" spans="1:9">
      <c r="A2580" t="s">
        <v>2582</v>
      </c>
      <c r="B2580" s="1" t="s">
        <v>5739</v>
      </c>
      <c r="C2580" s="1" t="s">
        <v>8894</v>
      </c>
      <c r="D2580" s="1" t="s">
        <v>12047</v>
      </c>
      <c r="E2580" s="1" t="s">
        <v>18353</v>
      </c>
      <c r="F2580">
        <v>36.97</v>
      </c>
      <c r="G2580">
        <v>54.69</v>
      </c>
      <c r="H2580">
        <v>40.52</v>
      </c>
      <c r="I2580">
        <v>51.02</v>
      </c>
    </row>
    <row r="2581" spans="1:9">
      <c r="A2581" t="s">
        <v>2583</v>
      </c>
      <c r="B2581" s="1" t="s">
        <v>5740</v>
      </c>
      <c r="C2581" s="1" t="s">
        <v>8895</v>
      </c>
      <c r="D2581" s="1" t="s">
        <v>12048</v>
      </c>
      <c r="E2581" s="1" t="s">
        <v>18354</v>
      </c>
      <c r="F2581">
        <v>13.34</v>
      </c>
      <c r="G2581">
        <v>32.67</v>
      </c>
      <c r="H2581">
        <v>61.33</v>
      </c>
      <c r="I2581">
        <v>78.12</v>
      </c>
    </row>
    <row r="2582" spans="1:9">
      <c r="A2582" t="s">
        <v>2584</v>
      </c>
      <c r="B2582" s="1" t="s">
        <v>5741</v>
      </c>
      <c r="C2582" s="1" t="s">
        <v>8896</v>
      </c>
      <c r="D2582" s="1" t="s">
        <v>12049</v>
      </c>
      <c r="E2582" s="1" t="s">
        <v>18355</v>
      </c>
      <c r="F2582">
        <v>8.43</v>
      </c>
      <c r="G2582">
        <v>33.97</v>
      </c>
      <c r="H2582">
        <v>77.67</v>
      </c>
      <c r="I2582">
        <v>95.45</v>
      </c>
    </row>
    <row r="2583" spans="1:9">
      <c r="A2583" t="s">
        <v>2585</v>
      </c>
      <c r="B2583" s="1" t="s">
        <v>5742</v>
      </c>
      <c r="C2583" s="1" t="s">
        <v>8897</v>
      </c>
      <c r="D2583" s="1" t="s">
        <v>12050</v>
      </c>
      <c r="E2583" s="1" t="s">
        <v>18356</v>
      </c>
      <c r="F2583">
        <v>5.67</v>
      </c>
      <c r="G2583">
        <v>36.04</v>
      </c>
      <c r="H2583">
        <v>56.31</v>
      </c>
      <c r="I2583">
        <v>80</v>
      </c>
    </row>
    <row r="2584" spans="1:9">
      <c r="A2584" t="s">
        <v>2586</v>
      </c>
      <c r="B2584" s="1" t="s">
        <v>5743</v>
      </c>
      <c r="C2584" s="1" t="s">
        <v>8898</v>
      </c>
      <c r="D2584" s="1" t="s">
        <v>12051</v>
      </c>
      <c r="E2584" s="1" t="s">
        <v>18357</v>
      </c>
      <c r="F2584">
        <v>16.07</v>
      </c>
      <c r="G2584">
        <v>38.95</v>
      </c>
      <c r="H2584">
        <v>53.02</v>
      </c>
      <c r="I2584">
        <v>74.23999999999999</v>
      </c>
    </row>
    <row r="2585" spans="1:9">
      <c r="A2585" t="s">
        <v>2587</v>
      </c>
      <c r="B2585" s="1" t="s">
        <v>5744</v>
      </c>
      <c r="C2585" s="1" t="s">
        <v>8899</v>
      </c>
      <c r="D2585" s="1" t="s">
        <v>12052</v>
      </c>
      <c r="E2585" s="1" t="s">
        <v>18358</v>
      </c>
      <c r="F2585">
        <v>12.97</v>
      </c>
      <c r="G2585">
        <v>41.96</v>
      </c>
      <c r="H2585">
        <v>50.39</v>
      </c>
      <c r="I2585">
        <v>65.52</v>
      </c>
    </row>
    <row r="2586" spans="1:9">
      <c r="A2586" t="s">
        <v>2588</v>
      </c>
      <c r="B2586" s="1" t="s">
        <v>5745</v>
      </c>
      <c r="C2586" s="1" t="s">
        <v>8900</v>
      </c>
      <c r="D2586" s="1" t="s">
        <v>12053</v>
      </c>
      <c r="E2586" s="1" t="s">
        <v>18359</v>
      </c>
      <c r="F2586">
        <v>14.55</v>
      </c>
      <c r="G2586">
        <v>33.17</v>
      </c>
      <c r="H2586">
        <v>53.55</v>
      </c>
      <c r="I2586">
        <v>76.47</v>
      </c>
    </row>
    <row r="2587" spans="1:9">
      <c r="A2587" t="s">
        <v>2589</v>
      </c>
      <c r="B2587" s="1" t="s">
        <v>5746</v>
      </c>
      <c r="C2587" s="1" t="s">
        <v>8901</v>
      </c>
      <c r="D2587" s="1" t="s">
        <v>12054</v>
      </c>
      <c r="E2587" s="1" t="s">
        <v>18360</v>
      </c>
      <c r="F2587">
        <v>56.09</v>
      </c>
      <c r="G2587">
        <v>72.86</v>
      </c>
      <c r="H2587">
        <v>24.56</v>
      </c>
      <c r="I2587">
        <v>36.11</v>
      </c>
    </row>
    <row r="2588" spans="1:9">
      <c r="A2588" t="s">
        <v>2590</v>
      </c>
      <c r="B2588" s="1" t="s">
        <v>5747</v>
      </c>
      <c r="C2588" s="1" t="s">
        <v>8902</v>
      </c>
      <c r="D2588" s="1" t="s">
        <v>12055</v>
      </c>
      <c r="E2588" s="1" t="s">
        <v>18361</v>
      </c>
      <c r="F2588">
        <v>41.17</v>
      </c>
      <c r="G2588">
        <v>58.57</v>
      </c>
      <c r="H2588">
        <v>36.21</v>
      </c>
      <c r="I2588">
        <v>45.24</v>
      </c>
    </row>
    <row r="2589" spans="1:9">
      <c r="A2589" t="s">
        <v>2591</v>
      </c>
      <c r="B2589" s="1" t="s">
        <v>5738</v>
      </c>
      <c r="C2589" s="1" t="s">
        <v>8893</v>
      </c>
      <c r="D2589" s="1" t="s">
        <v>12056</v>
      </c>
      <c r="E2589" s="1" t="s">
        <v>18362</v>
      </c>
      <c r="F2589">
        <v>64.31999999999999</v>
      </c>
      <c r="G2589">
        <v>77.14</v>
      </c>
      <c r="H2589">
        <v>18.52</v>
      </c>
      <c r="I2589">
        <v>21.74</v>
      </c>
    </row>
    <row r="2590" spans="1:9">
      <c r="A2590" t="s">
        <v>2592</v>
      </c>
      <c r="B2590" s="1" t="s">
        <v>5748</v>
      </c>
      <c r="C2590" s="1" t="s">
        <v>8903</v>
      </c>
      <c r="D2590" s="1" t="s">
        <v>12057</v>
      </c>
      <c r="E2590" s="1" t="s">
        <v>18363</v>
      </c>
      <c r="F2590">
        <v>18</v>
      </c>
      <c r="G2590">
        <v>49.52</v>
      </c>
      <c r="H2590">
        <v>47.62</v>
      </c>
      <c r="I2590">
        <v>66.04000000000001</v>
      </c>
    </row>
    <row r="2591" spans="1:9">
      <c r="A2591" t="s">
        <v>2593</v>
      </c>
      <c r="B2591" s="1" t="s">
        <v>5749</v>
      </c>
      <c r="C2591" s="1" t="s">
        <v>8904</v>
      </c>
      <c r="D2591" s="1" t="s">
        <v>12058</v>
      </c>
      <c r="E2591" s="1" t="s">
        <v>18364</v>
      </c>
      <c r="F2591">
        <v>13.19</v>
      </c>
      <c r="G2591">
        <v>45.25</v>
      </c>
      <c r="H2591">
        <v>67.84</v>
      </c>
      <c r="I2591">
        <v>100</v>
      </c>
    </row>
    <row r="2592" spans="1:9">
      <c r="A2592" t="s">
        <v>2594</v>
      </c>
      <c r="B2592" s="1" t="s">
        <v>5750</v>
      </c>
      <c r="C2592" s="1" t="s">
        <v>8905</v>
      </c>
      <c r="D2592" s="1" t="s">
        <v>12059</v>
      </c>
      <c r="E2592" s="1" t="s">
        <v>18365</v>
      </c>
      <c r="F2592">
        <v>40.49</v>
      </c>
      <c r="G2592">
        <v>59.1</v>
      </c>
      <c r="H2592">
        <v>41.62</v>
      </c>
      <c r="I2592">
        <v>52.5</v>
      </c>
    </row>
    <row r="2593" spans="1:9">
      <c r="A2593" t="s">
        <v>2595</v>
      </c>
      <c r="B2593" s="1" t="s">
        <v>5738</v>
      </c>
      <c r="C2593" s="1" t="s">
        <v>8893</v>
      </c>
      <c r="D2593" s="1" t="s">
        <v>12035</v>
      </c>
      <c r="E2593" s="1" t="s">
        <v>18341</v>
      </c>
      <c r="F2593">
        <v>64.04000000000001</v>
      </c>
      <c r="G2593">
        <v>76.77</v>
      </c>
      <c r="H2593">
        <v>19.63</v>
      </c>
      <c r="I2593">
        <v>26.09</v>
      </c>
    </row>
    <row r="2594" spans="1:9">
      <c r="A2594" t="s">
        <v>2596</v>
      </c>
      <c r="B2594" s="1" t="s">
        <v>5751</v>
      </c>
      <c r="C2594" s="1" t="s">
        <v>8906</v>
      </c>
      <c r="D2594" s="1" t="s">
        <v>12060</v>
      </c>
      <c r="E2594" s="1" t="s">
        <v>18366</v>
      </c>
      <c r="F2594">
        <v>31.21</v>
      </c>
      <c r="G2594">
        <v>49.89</v>
      </c>
      <c r="H2594">
        <v>39.52</v>
      </c>
      <c r="I2594">
        <v>51.85</v>
      </c>
    </row>
    <row r="2595" spans="1:9">
      <c r="A2595" t="s">
        <v>2597</v>
      </c>
      <c r="B2595" s="1" t="s">
        <v>5752</v>
      </c>
      <c r="C2595" s="1" t="s">
        <v>8907</v>
      </c>
      <c r="D2595" s="1" t="s">
        <v>12061</v>
      </c>
      <c r="E2595" s="1" t="s">
        <v>18367</v>
      </c>
      <c r="F2595">
        <v>9.539999999999999</v>
      </c>
      <c r="G2595">
        <v>40.64</v>
      </c>
      <c r="H2595">
        <v>65.73</v>
      </c>
      <c r="I2595">
        <v>86.67</v>
      </c>
    </row>
    <row r="2596" spans="1:9">
      <c r="A2596" t="s">
        <v>2598</v>
      </c>
      <c r="B2596" s="1" t="s">
        <v>5753</v>
      </c>
      <c r="C2596" s="1" t="s">
        <v>8908</v>
      </c>
      <c r="D2596" s="1" t="s">
        <v>12062</v>
      </c>
      <c r="E2596" s="1" t="s">
        <v>18368</v>
      </c>
      <c r="F2596">
        <v>18.5</v>
      </c>
      <c r="G2596">
        <v>48.69</v>
      </c>
      <c r="H2596">
        <v>80.47</v>
      </c>
      <c r="I2596">
        <v>93.75</v>
      </c>
    </row>
    <row r="2597" spans="1:9">
      <c r="A2597" t="s">
        <v>2599</v>
      </c>
      <c r="B2597" s="1" t="s">
        <v>5754</v>
      </c>
      <c r="C2597" s="1" t="s">
        <v>8909</v>
      </c>
      <c r="D2597" s="1" t="s">
        <v>12063</v>
      </c>
      <c r="E2597" s="1" t="s">
        <v>18369</v>
      </c>
      <c r="F2597">
        <v>16.18</v>
      </c>
      <c r="G2597">
        <v>49.75</v>
      </c>
      <c r="H2597">
        <v>40.25</v>
      </c>
      <c r="I2597">
        <v>62.75</v>
      </c>
    </row>
    <row r="2598" spans="1:9">
      <c r="A2598" t="s">
        <v>2600</v>
      </c>
      <c r="B2598" s="1" t="s">
        <v>5755</v>
      </c>
      <c r="C2598" s="1" t="s">
        <v>8910</v>
      </c>
      <c r="D2598" s="1" t="s">
        <v>12064</v>
      </c>
      <c r="E2598" s="1" t="s">
        <v>18370</v>
      </c>
      <c r="F2598">
        <v>35.15</v>
      </c>
      <c r="G2598">
        <v>57.64</v>
      </c>
      <c r="H2598">
        <v>44.89</v>
      </c>
      <c r="I2598">
        <v>53.23</v>
      </c>
    </row>
    <row r="2599" spans="1:9">
      <c r="A2599" t="s">
        <v>2601</v>
      </c>
      <c r="B2599" s="1" t="s">
        <v>5756</v>
      </c>
      <c r="C2599" s="1" t="s">
        <v>8911</v>
      </c>
      <c r="D2599" s="1" t="s">
        <v>12065</v>
      </c>
      <c r="E2599" s="1" t="s">
        <v>18371</v>
      </c>
      <c r="F2599">
        <v>26.08</v>
      </c>
      <c r="G2599">
        <v>42.99</v>
      </c>
      <c r="H2599">
        <v>61.82</v>
      </c>
      <c r="I2599">
        <v>64.70999999999999</v>
      </c>
    </row>
    <row r="2600" spans="1:9">
      <c r="A2600" t="s">
        <v>2602</v>
      </c>
      <c r="B2600" s="1" t="s">
        <v>5757</v>
      </c>
      <c r="C2600" s="1" t="s">
        <v>8912</v>
      </c>
      <c r="D2600" s="1" t="s">
        <v>12066</v>
      </c>
      <c r="E2600" s="1" t="s">
        <v>18372</v>
      </c>
      <c r="F2600">
        <v>24.78</v>
      </c>
      <c r="G2600">
        <v>50.42</v>
      </c>
      <c r="H2600">
        <v>51.97</v>
      </c>
      <c r="I2600">
        <v>66.67</v>
      </c>
    </row>
    <row r="2601" spans="1:9">
      <c r="A2601" t="s">
        <v>2603</v>
      </c>
      <c r="B2601" s="1" t="s">
        <v>5758</v>
      </c>
      <c r="C2601" s="1" t="s">
        <v>8913</v>
      </c>
      <c r="D2601" s="1" t="s">
        <v>12067</v>
      </c>
      <c r="E2601" s="1" t="s">
        <v>18373</v>
      </c>
      <c r="F2601">
        <v>23.89</v>
      </c>
      <c r="G2601">
        <v>39.62</v>
      </c>
      <c r="H2601">
        <v>53.94</v>
      </c>
      <c r="I2601">
        <v>67.23999999999999</v>
      </c>
    </row>
    <row r="2602" spans="1:9">
      <c r="A2602" t="s">
        <v>2604</v>
      </c>
      <c r="B2602" s="1" t="s">
        <v>5759</v>
      </c>
      <c r="C2602" s="1" t="s">
        <v>8914</v>
      </c>
      <c r="D2602" s="1" t="s">
        <v>12068</v>
      </c>
      <c r="E2602" s="1" t="s">
        <v>18374</v>
      </c>
      <c r="F2602">
        <v>33.2</v>
      </c>
      <c r="G2602">
        <v>61.5</v>
      </c>
      <c r="H2602">
        <v>36.17</v>
      </c>
      <c r="I2602">
        <v>47.17</v>
      </c>
    </row>
    <row r="2603" spans="1:9">
      <c r="A2603" t="s">
        <v>2605</v>
      </c>
      <c r="B2603" s="1" t="s">
        <v>5760</v>
      </c>
      <c r="C2603" s="1" t="s">
        <v>8915</v>
      </c>
      <c r="D2603" s="1" t="s">
        <v>12069</v>
      </c>
      <c r="E2603" s="1" t="s">
        <v>18375</v>
      </c>
      <c r="F2603">
        <v>34.6</v>
      </c>
      <c r="G2603">
        <v>57.26</v>
      </c>
      <c r="H2603">
        <v>63.49</v>
      </c>
      <c r="I2603">
        <v>65</v>
      </c>
    </row>
    <row r="2604" spans="1:9">
      <c r="A2604" t="s">
        <v>2606</v>
      </c>
      <c r="B2604" s="1" t="s">
        <v>5761</v>
      </c>
      <c r="C2604" s="1" t="s">
        <v>8916</v>
      </c>
      <c r="D2604" s="1" t="s">
        <v>12070</v>
      </c>
      <c r="E2604" s="1" t="s">
        <v>18376</v>
      </c>
      <c r="F2604">
        <v>15.85</v>
      </c>
      <c r="G2604">
        <v>44.53</v>
      </c>
      <c r="H2604">
        <v>67.81</v>
      </c>
      <c r="I2604">
        <v>88.52</v>
      </c>
    </row>
    <row r="2605" spans="1:9">
      <c r="A2605" t="s">
        <v>2607</v>
      </c>
      <c r="B2605" s="1" t="s">
        <v>5762</v>
      </c>
      <c r="C2605" s="1" t="s">
        <v>8917</v>
      </c>
      <c r="D2605" s="1" t="s">
        <v>12071</v>
      </c>
      <c r="E2605" s="1" t="s">
        <v>18377</v>
      </c>
      <c r="F2605">
        <v>13.58</v>
      </c>
      <c r="G2605">
        <v>46.39</v>
      </c>
      <c r="H2605">
        <v>60.31</v>
      </c>
      <c r="I2605">
        <v>74.42</v>
      </c>
    </row>
    <row r="2606" spans="1:9">
      <c r="A2606" t="s">
        <v>2608</v>
      </c>
      <c r="B2606" s="1" t="s">
        <v>5763</v>
      </c>
      <c r="C2606" s="1" t="s">
        <v>8918</v>
      </c>
      <c r="D2606" s="1" t="s">
        <v>12072</v>
      </c>
      <c r="E2606" s="1" t="s">
        <v>18378</v>
      </c>
      <c r="F2606">
        <v>14.52</v>
      </c>
      <c r="G2606">
        <v>40.15</v>
      </c>
      <c r="H2606">
        <v>56.48</v>
      </c>
      <c r="I2606">
        <v>65.33</v>
      </c>
    </row>
    <row r="2607" spans="1:9">
      <c r="A2607" t="s">
        <v>2609</v>
      </c>
      <c r="B2607" s="1" t="s">
        <v>5764</v>
      </c>
      <c r="C2607" s="1" t="s">
        <v>8919</v>
      </c>
      <c r="D2607" s="1" t="s">
        <v>12073</v>
      </c>
      <c r="E2607" s="1" t="s">
        <v>18379</v>
      </c>
      <c r="F2607">
        <v>22.22</v>
      </c>
      <c r="G2607">
        <v>45.46</v>
      </c>
      <c r="H2607">
        <v>75.27</v>
      </c>
      <c r="I2607">
        <v>79.55</v>
      </c>
    </row>
    <row r="2608" spans="1:9">
      <c r="A2608" t="s">
        <v>2610</v>
      </c>
      <c r="B2608" s="1" t="s">
        <v>5765</v>
      </c>
      <c r="C2608" s="1" t="s">
        <v>8920</v>
      </c>
      <c r="D2608" s="1" t="s">
        <v>12074</v>
      </c>
      <c r="E2608" s="1" t="s">
        <v>18380</v>
      </c>
      <c r="F2608">
        <v>32.16</v>
      </c>
      <c r="G2608">
        <v>55.03</v>
      </c>
      <c r="H2608">
        <v>56.28</v>
      </c>
      <c r="I2608">
        <v>60.47</v>
      </c>
    </row>
    <row r="2609" spans="1:9">
      <c r="A2609" t="s">
        <v>2611</v>
      </c>
      <c r="B2609" s="1" t="s">
        <v>5766</v>
      </c>
      <c r="C2609" s="1" t="s">
        <v>8921</v>
      </c>
      <c r="D2609" s="1" t="s">
        <v>12075</v>
      </c>
      <c r="E2609" s="1" t="s">
        <v>18381</v>
      </c>
      <c r="F2609">
        <v>27.98</v>
      </c>
      <c r="G2609">
        <v>54.96</v>
      </c>
      <c r="H2609">
        <v>56.6</v>
      </c>
      <c r="I2609">
        <v>64.70999999999999</v>
      </c>
    </row>
    <row r="2610" spans="1:9">
      <c r="A2610" t="s">
        <v>2612</v>
      </c>
      <c r="B2610" s="1" t="s">
        <v>5767</v>
      </c>
      <c r="C2610" s="1" t="s">
        <v>8922</v>
      </c>
      <c r="D2610" s="1" t="s">
        <v>12076</v>
      </c>
      <c r="E2610" s="1" t="s">
        <v>18382</v>
      </c>
      <c r="F2610">
        <v>19.52</v>
      </c>
      <c r="G2610">
        <v>52.08</v>
      </c>
      <c r="H2610">
        <v>58.54</v>
      </c>
      <c r="I2610">
        <v>80.43000000000001</v>
      </c>
    </row>
    <row r="2611" spans="1:9">
      <c r="A2611" t="s">
        <v>2613</v>
      </c>
      <c r="B2611" s="1" t="s">
        <v>5768</v>
      </c>
      <c r="C2611" s="1" t="s">
        <v>8923</v>
      </c>
      <c r="D2611" s="1" t="s">
        <v>12077</v>
      </c>
      <c r="E2611" s="1" t="s">
        <v>18383</v>
      </c>
      <c r="F2611">
        <v>5.35</v>
      </c>
      <c r="G2611">
        <v>37.36</v>
      </c>
      <c r="H2611">
        <v>71.15000000000001</v>
      </c>
      <c r="I2611">
        <v>92.31</v>
      </c>
    </row>
    <row r="2612" spans="1:9">
      <c r="A2612" t="s">
        <v>2614</v>
      </c>
      <c r="B2612" s="1" t="s">
        <v>5769</v>
      </c>
      <c r="C2612" s="1" t="s">
        <v>8924</v>
      </c>
      <c r="D2612" s="1" t="s">
        <v>12078</v>
      </c>
      <c r="E2612" s="1" t="s">
        <v>18384</v>
      </c>
      <c r="F2612">
        <v>26.36</v>
      </c>
      <c r="G2612">
        <v>48.03</v>
      </c>
      <c r="H2612">
        <v>54.7</v>
      </c>
      <c r="I2612">
        <v>71.43000000000001</v>
      </c>
    </row>
    <row r="2613" spans="1:9">
      <c r="A2613" t="s">
        <v>2615</v>
      </c>
      <c r="B2613" s="1" t="s">
        <v>5770</v>
      </c>
      <c r="C2613" s="1" t="s">
        <v>8925</v>
      </c>
      <c r="D2613" s="1" t="s">
        <v>12079</v>
      </c>
      <c r="E2613" s="1" t="s">
        <v>18385</v>
      </c>
      <c r="F2613">
        <v>30.3</v>
      </c>
      <c r="G2613">
        <v>58.54</v>
      </c>
      <c r="H2613">
        <v>46.85</v>
      </c>
      <c r="I2613">
        <v>83.33</v>
      </c>
    </row>
    <row r="2614" spans="1:9">
      <c r="A2614" t="s">
        <v>2616</v>
      </c>
      <c r="B2614" s="1" t="s">
        <v>5771</v>
      </c>
      <c r="C2614" s="1" t="s">
        <v>8926</v>
      </c>
      <c r="D2614" s="1" t="s">
        <v>12080</v>
      </c>
      <c r="E2614" s="1" t="s">
        <v>18386</v>
      </c>
      <c r="F2614">
        <v>19.86</v>
      </c>
      <c r="G2614">
        <v>48.12</v>
      </c>
      <c r="H2614">
        <v>52.6</v>
      </c>
      <c r="I2614">
        <v>67.65000000000001</v>
      </c>
    </row>
    <row r="2615" spans="1:9">
      <c r="A2615" t="s">
        <v>2617</v>
      </c>
      <c r="B2615" s="1" t="s">
        <v>5772</v>
      </c>
      <c r="C2615" s="1" t="s">
        <v>8927</v>
      </c>
      <c r="D2615" s="1" t="s">
        <v>12081</v>
      </c>
      <c r="E2615" s="1" t="s">
        <v>18387</v>
      </c>
      <c r="F2615">
        <v>17.97</v>
      </c>
      <c r="G2615">
        <v>47.31</v>
      </c>
      <c r="H2615">
        <v>55.17</v>
      </c>
      <c r="I2615">
        <v>69.23</v>
      </c>
    </row>
    <row r="2616" spans="1:9">
      <c r="A2616" t="s">
        <v>2618</v>
      </c>
      <c r="B2616" s="1" t="s">
        <v>5773</v>
      </c>
      <c r="C2616" s="1" t="s">
        <v>8928</v>
      </c>
      <c r="D2616" s="1" t="s">
        <v>12082</v>
      </c>
      <c r="E2616" s="1" t="s">
        <v>18388</v>
      </c>
      <c r="F2616">
        <v>18.58</v>
      </c>
      <c r="G2616">
        <v>41.63</v>
      </c>
      <c r="H2616">
        <v>53.91</v>
      </c>
      <c r="I2616">
        <v>59.26</v>
      </c>
    </row>
    <row r="2617" spans="1:9">
      <c r="A2617" t="s">
        <v>2619</v>
      </c>
      <c r="B2617" s="1" t="s">
        <v>5774</v>
      </c>
      <c r="C2617" s="1" t="s">
        <v>8929</v>
      </c>
      <c r="D2617" s="1" t="s">
        <v>12083</v>
      </c>
      <c r="E2617" s="1" t="s">
        <v>18389</v>
      </c>
      <c r="F2617">
        <v>25.41</v>
      </c>
      <c r="G2617">
        <v>48.31</v>
      </c>
      <c r="H2617">
        <v>54.98</v>
      </c>
      <c r="I2617">
        <v>72.34</v>
      </c>
    </row>
    <row r="2618" spans="1:9">
      <c r="A2618" t="s">
        <v>2620</v>
      </c>
      <c r="B2618" s="1" t="s">
        <v>5775</v>
      </c>
      <c r="C2618" s="1" t="s">
        <v>8930</v>
      </c>
      <c r="D2618" s="1" t="s">
        <v>12084</v>
      </c>
      <c r="E2618" s="1" t="s">
        <v>18390</v>
      </c>
      <c r="F2618">
        <v>40</v>
      </c>
      <c r="G2618">
        <v>55.1</v>
      </c>
      <c r="H2618">
        <v>40.79</v>
      </c>
      <c r="I2618">
        <v>44.59</v>
      </c>
    </row>
    <row r="2619" spans="1:9">
      <c r="A2619" t="s">
        <v>2621</v>
      </c>
      <c r="B2619" s="1" t="s">
        <v>5776</v>
      </c>
      <c r="C2619" s="1" t="s">
        <v>8931</v>
      </c>
      <c r="D2619" s="1" t="s">
        <v>12085</v>
      </c>
      <c r="E2619" s="1" t="s">
        <v>18391</v>
      </c>
      <c r="F2619">
        <v>43.27</v>
      </c>
      <c r="G2619">
        <v>57.4</v>
      </c>
      <c r="H2619">
        <v>34</v>
      </c>
      <c r="I2619">
        <v>38.46</v>
      </c>
    </row>
    <row r="2620" spans="1:9">
      <c r="A2620" t="s">
        <v>2622</v>
      </c>
      <c r="B2620" s="1" t="s">
        <v>5777</v>
      </c>
      <c r="C2620" s="1" t="s">
        <v>8932</v>
      </c>
      <c r="D2620" s="1" t="s">
        <v>12086</v>
      </c>
      <c r="E2620" s="1" t="s">
        <v>18392</v>
      </c>
      <c r="F2620">
        <v>25.6</v>
      </c>
      <c r="G2620">
        <v>40.57</v>
      </c>
      <c r="H2620">
        <v>53.49</v>
      </c>
      <c r="I2620">
        <v>62.03</v>
      </c>
    </row>
    <row r="2621" spans="1:9">
      <c r="A2621" t="s">
        <v>2623</v>
      </c>
      <c r="B2621" s="1" t="s">
        <v>5778</v>
      </c>
      <c r="C2621" s="1" t="s">
        <v>8933</v>
      </c>
      <c r="D2621" s="1" t="s">
        <v>12087</v>
      </c>
      <c r="E2621" s="1" t="s">
        <v>18393</v>
      </c>
      <c r="F2621">
        <v>32.92</v>
      </c>
      <c r="G2621">
        <v>52.78</v>
      </c>
      <c r="H2621">
        <v>55.03</v>
      </c>
      <c r="I2621">
        <v>63.77</v>
      </c>
    </row>
    <row r="2622" spans="1:9">
      <c r="A2622" t="s">
        <v>2624</v>
      </c>
      <c r="B2622" s="1" t="s">
        <v>5779</v>
      </c>
      <c r="C2622" s="1" t="s">
        <v>8934</v>
      </c>
      <c r="D2622" s="1" t="s">
        <v>12088</v>
      </c>
      <c r="E2622" s="1" t="s">
        <v>18394</v>
      </c>
      <c r="F2622">
        <v>21.42</v>
      </c>
      <c r="G2622">
        <v>45.34</v>
      </c>
      <c r="H2622">
        <v>49.77</v>
      </c>
      <c r="I2622">
        <v>56.52</v>
      </c>
    </row>
    <row r="2623" spans="1:9">
      <c r="A2623" t="s">
        <v>2625</v>
      </c>
      <c r="B2623" s="1" t="s">
        <v>5780</v>
      </c>
      <c r="C2623" s="1" t="s">
        <v>8935</v>
      </c>
      <c r="D2623" s="1" t="s">
        <v>12089</v>
      </c>
      <c r="E2623" s="1" t="s">
        <v>18395</v>
      </c>
      <c r="F2623">
        <v>19.36</v>
      </c>
      <c r="G2623">
        <v>52.31</v>
      </c>
      <c r="H2623">
        <v>50</v>
      </c>
      <c r="I2623">
        <v>72.22</v>
      </c>
    </row>
    <row r="2624" spans="1:9">
      <c r="A2624" t="s">
        <v>2626</v>
      </c>
      <c r="B2624" s="1" t="s">
        <v>5781</v>
      </c>
      <c r="C2624" s="1" t="s">
        <v>8936</v>
      </c>
      <c r="D2624" s="1" t="s">
        <v>12090</v>
      </c>
      <c r="E2624" s="1" t="s">
        <v>18396</v>
      </c>
      <c r="F2624">
        <v>21.32</v>
      </c>
      <c r="G2624">
        <v>47.74</v>
      </c>
      <c r="H2624">
        <v>42.95</v>
      </c>
      <c r="I2624">
        <v>53.03</v>
      </c>
    </row>
    <row r="2625" spans="1:9">
      <c r="A2625" t="s">
        <v>2627</v>
      </c>
      <c r="B2625" s="1" t="s">
        <v>5782</v>
      </c>
      <c r="C2625" s="1" t="s">
        <v>8937</v>
      </c>
      <c r="D2625" s="1" t="s">
        <v>12091</v>
      </c>
      <c r="E2625" s="1" t="s">
        <v>18397</v>
      </c>
      <c r="F2625">
        <v>11.25</v>
      </c>
      <c r="G2625">
        <v>36.66</v>
      </c>
      <c r="H2625">
        <v>56.16</v>
      </c>
      <c r="I2625">
        <v>68.09</v>
      </c>
    </row>
    <row r="2626" spans="1:9">
      <c r="A2626" t="s">
        <v>2628</v>
      </c>
      <c r="B2626" s="1" t="s">
        <v>5783</v>
      </c>
      <c r="C2626" s="1" t="s">
        <v>8938</v>
      </c>
      <c r="D2626" s="1" t="s">
        <v>12092</v>
      </c>
      <c r="E2626" s="1" t="s">
        <v>18398</v>
      </c>
      <c r="F2626">
        <v>8.5</v>
      </c>
      <c r="G2626">
        <v>41.78</v>
      </c>
      <c r="H2626">
        <v>52.27</v>
      </c>
      <c r="I2626">
        <v>75.68000000000001</v>
      </c>
    </row>
    <row r="2627" spans="1:9">
      <c r="A2627" t="s">
        <v>2629</v>
      </c>
      <c r="B2627" s="1" t="s">
        <v>5784</v>
      </c>
      <c r="C2627" s="1" t="s">
        <v>8939</v>
      </c>
      <c r="D2627" s="1" t="s">
        <v>12093</v>
      </c>
      <c r="E2627" s="1" t="s">
        <v>18399</v>
      </c>
      <c r="F2627">
        <v>22.55</v>
      </c>
      <c r="G2627">
        <v>44.78</v>
      </c>
      <c r="H2627">
        <v>59.32</v>
      </c>
      <c r="I2627">
        <v>66.67</v>
      </c>
    </row>
    <row r="2628" spans="1:9">
      <c r="A2628" t="s">
        <v>2630</v>
      </c>
      <c r="B2628" s="1" t="s">
        <v>5785</v>
      </c>
      <c r="C2628" s="1" t="s">
        <v>8940</v>
      </c>
      <c r="D2628" s="1" t="s">
        <v>12094</v>
      </c>
      <c r="E2628" s="1" t="s">
        <v>18400</v>
      </c>
      <c r="F2628">
        <v>27.43</v>
      </c>
      <c r="G2628">
        <v>48.66</v>
      </c>
      <c r="H2628">
        <v>46.02</v>
      </c>
      <c r="I2628">
        <v>50.82</v>
      </c>
    </row>
    <row r="2629" spans="1:9">
      <c r="A2629" t="s">
        <v>2631</v>
      </c>
      <c r="B2629" s="1" t="s">
        <v>5786</v>
      </c>
      <c r="C2629" s="1" t="s">
        <v>8941</v>
      </c>
      <c r="D2629" s="1" t="s">
        <v>12095</v>
      </c>
      <c r="E2629" s="1" t="s">
        <v>18401</v>
      </c>
      <c r="F2629">
        <v>60.67</v>
      </c>
      <c r="G2629">
        <v>70.44</v>
      </c>
      <c r="H2629">
        <v>29.72</v>
      </c>
      <c r="I2629">
        <v>28.26</v>
      </c>
    </row>
    <row r="2630" spans="1:9">
      <c r="A2630" t="s">
        <v>2632</v>
      </c>
      <c r="B2630" s="1" t="s">
        <v>5787</v>
      </c>
      <c r="C2630" s="1" t="s">
        <v>8942</v>
      </c>
      <c r="D2630" s="1" t="s">
        <v>12096</v>
      </c>
      <c r="E2630" s="1" t="s">
        <v>18402</v>
      </c>
      <c r="F2630">
        <v>24.55</v>
      </c>
      <c r="G2630">
        <v>50.46</v>
      </c>
      <c r="H2630">
        <v>58.7</v>
      </c>
      <c r="I2630">
        <v>65</v>
      </c>
    </row>
    <row r="2631" spans="1:9">
      <c r="A2631" t="s">
        <v>2633</v>
      </c>
      <c r="B2631" s="1" t="s">
        <v>5788</v>
      </c>
      <c r="C2631" s="1" t="s">
        <v>8943</v>
      </c>
      <c r="D2631" s="1" t="s">
        <v>12097</v>
      </c>
      <c r="E2631" s="1" t="s">
        <v>18403</v>
      </c>
      <c r="F2631">
        <v>14.1</v>
      </c>
      <c r="G2631">
        <v>34.92</v>
      </c>
      <c r="H2631">
        <v>53.53</v>
      </c>
      <c r="I2631">
        <v>67.8</v>
      </c>
    </row>
    <row r="2632" spans="1:9">
      <c r="A2632" t="s">
        <v>2634</v>
      </c>
      <c r="B2632" s="1" t="s">
        <v>5789</v>
      </c>
      <c r="C2632" s="1" t="s">
        <v>8944</v>
      </c>
      <c r="D2632" s="1" t="s">
        <v>12098</v>
      </c>
      <c r="E2632" s="1" t="s">
        <v>18404</v>
      </c>
      <c r="F2632">
        <v>28.14</v>
      </c>
      <c r="G2632">
        <v>48.86</v>
      </c>
      <c r="H2632">
        <v>60</v>
      </c>
      <c r="I2632">
        <v>65.38</v>
      </c>
    </row>
    <row r="2633" spans="1:9">
      <c r="A2633" t="s">
        <v>2635</v>
      </c>
      <c r="B2633" s="1" t="s">
        <v>5790</v>
      </c>
      <c r="C2633" s="1" t="s">
        <v>8945</v>
      </c>
      <c r="D2633" s="1" t="s">
        <v>12099</v>
      </c>
      <c r="E2633" s="1" t="s">
        <v>18405</v>
      </c>
      <c r="F2633">
        <v>23.6</v>
      </c>
      <c r="G2633">
        <v>47.46</v>
      </c>
      <c r="H2633">
        <v>46.64</v>
      </c>
      <c r="I2633">
        <v>56</v>
      </c>
    </row>
    <row r="2634" spans="1:9">
      <c r="A2634" t="s">
        <v>2636</v>
      </c>
      <c r="B2634" s="1" t="s">
        <v>5791</v>
      </c>
      <c r="C2634" s="1" t="s">
        <v>8946</v>
      </c>
      <c r="D2634" s="1" t="s">
        <v>12100</v>
      </c>
      <c r="E2634" s="1" t="s">
        <v>18406</v>
      </c>
      <c r="F2634">
        <v>17.37</v>
      </c>
      <c r="G2634">
        <v>43.48</v>
      </c>
      <c r="H2634">
        <v>56.9</v>
      </c>
      <c r="I2634">
        <v>64.81</v>
      </c>
    </row>
    <row r="2635" spans="1:9">
      <c r="A2635" t="s">
        <v>2637</v>
      </c>
      <c r="B2635" s="1" t="s">
        <v>5792</v>
      </c>
      <c r="C2635" s="1" t="s">
        <v>8947</v>
      </c>
      <c r="D2635" s="1" t="s">
        <v>12101</v>
      </c>
      <c r="E2635" s="1" t="s">
        <v>18407</v>
      </c>
      <c r="F2635">
        <v>23.23</v>
      </c>
      <c r="G2635">
        <v>40.15</v>
      </c>
      <c r="H2635">
        <v>56.01</v>
      </c>
      <c r="I2635">
        <v>62.32</v>
      </c>
    </row>
    <row r="2636" spans="1:9">
      <c r="A2636" t="s">
        <v>2638</v>
      </c>
      <c r="B2636" s="1" t="s">
        <v>5793</v>
      </c>
      <c r="C2636" s="1" t="s">
        <v>8948</v>
      </c>
      <c r="D2636" s="1" t="s">
        <v>12102</v>
      </c>
      <c r="E2636" s="1" t="s">
        <v>18408</v>
      </c>
      <c r="F2636">
        <v>19.2</v>
      </c>
      <c r="G2636">
        <v>44.76</v>
      </c>
      <c r="H2636">
        <v>57.81</v>
      </c>
      <c r="I2636">
        <v>75</v>
      </c>
    </row>
    <row r="2637" spans="1:9">
      <c r="A2637" t="s">
        <v>2639</v>
      </c>
      <c r="B2637" s="1" t="s">
        <v>5794</v>
      </c>
      <c r="C2637" s="1" t="s">
        <v>8949</v>
      </c>
      <c r="D2637" s="1" t="s">
        <v>12103</v>
      </c>
      <c r="E2637" s="1" t="s">
        <v>18409</v>
      </c>
      <c r="F2637">
        <v>16.08</v>
      </c>
      <c r="G2637">
        <v>39.14</v>
      </c>
      <c r="H2637">
        <v>55.66</v>
      </c>
      <c r="I2637">
        <v>69.23</v>
      </c>
    </row>
    <row r="2638" spans="1:9">
      <c r="A2638" t="s">
        <v>2640</v>
      </c>
      <c r="B2638" s="1" t="s">
        <v>5795</v>
      </c>
      <c r="C2638" s="1" t="s">
        <v>8950</v>
      </c>
      <c r="D2638" s="1" t="s">
        <v>12104</v>
      </c>
      <c r="E2638" s="1" t="s">
        <v>18410</v>
      </c>
      <c r="F2638">
        <v>13.43</v>
      </c>
      <c r="G2638">
        <v>39.92</v>
      </c>
      <c r="H2638">
        <v>57.87</v>
      </c>
      <c r="I2638">
        <v>73.47</v>
      </c>
    </row>
    <row r="2639" spans="1:9">
      <c r="A2639" t="s">
        <v>2641</v>
      </c>
      <c r="B2639" s="1" t="s">
        <v>5796</v>
      </c>
      <c r="C2639" s="1" t="s">
        <v>8951</v>
      </c>
      <c r="D2639" s="1" t="s">
        <v>12105</v>
      </c>
      <c r="E2639" s="1" t="s">
        <v>18411</v>
      </c>
      <c r="F2639">
        <v>26.83</v>
      </c>
      <c r="G2639">
        <v>49.97</v>
      </c>
      <c r="H2639">
        <v>59.9</v>
      </c>
      <c r="I2639">
        <v>70.45</v>
      </c>
    </row>
    <row r="2640" spans="1:9">
      <c r="A2640" t="s">
        <v>2642</v>
      </c>
      <c r="B2640" s="1" t="s">
        <v>5797</v>
      </c>
      <c r="C2640" s="1" t="s">
        <v>8952</v>
      </c>
      <c r="D2640" s="1" t="s">
        <v>12106</v>
      </c>
      <c r="E2640" s="1" t="s">
        <v>18412</v>
      </c>
      <c r="F2640">
        <v>40.22</v>
      </c>
      <c r="G2640">
        <v>60.37</v>
      </c>
      <c r="H2640">
        <v>45</v>
      </c>
      <c r="I2640">
        <v>54.55</v>
      </c>
    </row>
    <row r="2641" spans="1:9">
      <c r="A2641" t="s">
        <v>2643</v>
      </c>
      <c r="B2641" s="1" t="s">
        <v>5798</v>
      </c>
      <c r="C2641" s="1" t="s">
        <v>8953</v>
      </c>
      <c r="D2641" s="1" t="s">
        <v>12107</v>
      </c>
      <c r="E2641" s="1" t="s">
        <v>18413</v>
      </c>
      <c r="F2641">
        <v>45.88</v>
      </c>
      <c r="G2641">
        <v>65.40000000000001</v>
      </c>
      <c r="H2641">
        <v>28.43</v>
      </c>
      <c r="I2641">
        <v>40.91</v>
      </c>
    </row>
    <row r="2642" spans="1:9">
      <c r="A2642" t="s">
        <v>2644</v>
      </c>
      <c r="B2642" s="1" t="s">
        <v>5799</v>
      </c>
      <c r="C2642" s="1" t="s">
        <v>8954</v>
      </c>
      <c r="D2642" s="1" t="s">
        <v>12108</v>
      </c>
      <c r="E2642" s="1" t="s">
        <v>18414</v>
      </c>
      <c r="F2642">
        <v>28.34</v>
      </c>
      <c r="G2642">
        <v>53.87</v>
      </c>
      <c r="H2642">
        <v>67.05</v>
      </c>
      <c r="I2642">
        <v>80</v>
      </c>
    </row>
    <row r="2643" spans="1:9">
      <c r="A2643" t="s">
        <v>2645</v>
      </c>
      <c r="B2643" s="1" t="s">
        <v>5800</v>
      </c>
      <c r="C2643" s="1" t="s">
        <v>8955</v>
      </c>
      <c r="D2643" s="1" t="s">
        <v>12109</v>
      </c>
      <c r="E2643" s="1" t="s">
        <v>18415</v>
      </c>
      <c r="F2643">
        <v>36.89</v>
      </c>
      <c r="G2643">
        <v>56.27</v>
      </c>
      <c r="H2643">
        <v>32.11</v>
      </c>
      <c r="I2643">
        <v>45.83</v>
      </c>
    </row>
    <row r="2644" spans="1:9">
      <c r="A2644" t="s">
        <v>2646</v>
      </c>
      <c r="B2644" s="1" t="s">
        <v>5801</v>
      </c>
      <c r="C2644" s="1" t="s">
        <v>8956</v>
      </c>
      <c r="D2644" s="1" t="s">
        <v>12110</v>
      </c>
      <c r="E2644" s="1" t="s">
        <v>18416</v>
      </c>
      <c r="F2644">
        <v>16.16</v>
      </c>
      <c r="G2644">
        <v>40.94</v>
      </c>
      <c r="H2644">
        <v>53.15</v>
      </c>
      <c r="I2644">
        <v>70.20999999999999</v>
      </c>
    </row>
    <row r="2645" spans="1:9">
      <c r="A2645" t="s">
        <v>2647</v>
      </c>
      <c r="B2645" s="1" t="s">
        <v>5802</v>
      </c>
      <c r="C2645" s="1" t="s">
        <v>8957</v>
      </c>
      <c r="D2645" s="1" t="s">
        <v>12111</v>
      </c>
      <c r="E2645" s="1" t="s">
        <v>18417</v>
      </c>
      <c r="F2645">
        <v>31.85</v>
      </c>
      <c r="G2645">
        <v>49.47</v>
      </c>
      <c r="H2645">
        <v>43.83</v>
      </c>
      <c r="I2645">
        <v>52.63</v>
      </c>
    </row>
    <row r="2646" spans="1:9">
      <c r="A2646" t="s">
        <v>2648</v>
      </c>
      <c r="B2646" s="1" t="s">
        <v>5803</v>
      </c>
      <c r="C2646" s="1" t="s">
        <v>8958</v>
      </c>
      <c r="D2646" s="1" t="s">
        <v>12112</v>
      </c>
      <c r="E2646" s="1" t="s">
        <v>18418</v>
      </c>
      <c r="F2646">
        <v>12.22</v>
      </c>
      <c r="G2646">
        <v>41.37</v>
      </c>
      <c r="H2646">
        <v>51.72</v>
      </c>
      <c r="I2646">
        <v>66.67</v>
      </c>
    </row>
    <row r="2647" spans="1:9">
      <c r="A2647" t="s">
        <v>2649</v>
      </c>
      <c r="B2647" s="1" t="s">
        <v>5804</v>
      </c>
      <c r="C2647" s="1" t="s">
        <v>8959</v>
      </c>
      <c r="D2647" s="1" t="s">
        <v>12113</v>
      </c>
      <c r="E2647" s="1" t="s">
        <v>18419</v>
      </c>
      <c r="F2647">
        <v>37.39</v>
      </c>
      <c r="G2647">
        <v>53.71</v>
      </c>
      <c r="H2647">
        <v>32.26</v>
      </c>
      <c r="I2647">
        <v>45</v>
      </c>
    </row>
    <row r="2648" spans="1:9">
      <c r="A2648" t="s">
        <v>2650</v>
      </c>
      <c r="B2648" s="1" t="s">
        <v>5805</v>
      </c>
      <c r="C2648" s="1" t="s">
        <v>8960</v>
      </c>
      <c r="D2648" s="1" t="s">
        <v>12114</v>
      </c>
      <c r="E2648" s="1" t="s">
        <v>18420</v>
      </c>
      <c r="F2648">
        <v>25.57</v>
      </c>
      <c r="G2648">
        <v>50.82</v>
      </c>
      <c r="H2648">
        <v>45.49</v>
      </c>
      <c r="I2648">
        <v>50.98</v>
      </c>
    </row>
    <row r="2649" spans="1:9">
      <c r="A2649" t="s">
        <v>2651</v>
      </c>
      <c r="B2649" s="1" t="s">
        <v>5806</v>
      </c>
      <c r="C2649" s="1" t="s">
        <v>8961</v>
      </c>
      <c r="D2649" s="1" t="s">
        <v>12115</v>
      </c>
      <c r="E2649" s="1" t="s">
        <v>18421</v>
      </c>
      <c r="F2649">
        <v>27.06</v>
      </c>
      <c r="G2649">
        <v>50.39</v>
      </c>
      <c r="H2649">
        <v>59.87</v>
      </c>
      <c r="I2649">
        <v>75.76000000000001</v>
      </c>
    </row>
    <row r="2650" spans="1:9">
      <c r="A2650" t="s">
        <v>2652</v>
      </c>
      <c r="B2650" s="1" t="s">
        <v>5807</v>
      </c>
      <c r="C2650" s="1" t="s">
        <v>8962</v>
      </c>
      <c r="D2650" s="1" t="s">
        <v>12116</v>
      </c>
      <c r="E2650" s="1" t="s">
        <v>18422</v>
      </c>
      <c r="F2650">
        <v>13.11</v>
      </c>
      <c r="G2650">
        <v>63.01</v>
      </c>
      <c r="H2650">
        <v>109.02</v>
      </c>
      <c r="I2650">
        <v>117.24</v>
      </c>
    </row>
    <row r="2651" spans="1:9">
      <c r="A2651" t="s">
        <v>2653</v>
      </c>
      <c r="B2651" s="1" t="s">
        <v>5808</v>
      </c>
      <c r="C2651" s="1" t="s">
        <v>8963</v>
      </c>
      <c r="D2651" s="1" t="s">
        <v>12117</v>
      </c>
      <c r="E2651" s="1" t="s">
        <v>18423</v>
      </c>
      <c r="F2651">
        <v>9.15</v>
      </c>
      <c r="G2651">
        <v>42.45</v>
      </c>
      <c r="H2651">
        <v>63.91</v>
      </c>
      <c r="I2651">
        <v>78.38</v>
      </c>
    </row>
    <row r="2652" spans="1:9">
      <c r="A2652" t="s">
        <v>2654</v>
      </c>
      <c r="B2652" s="1" t="s">
        <v>5809</v>
      </c>
      <c r="C2652" s="1" t="s">
        <v>8964</v>
      </c>
      <c r="D2652" s="1" t="s">
        <v>12118</v>
      </c>
      <c r="E2652" s="1" t="s">
        <v>18424</v>
      </c>
      <c r="F2652">
        <v>13.1</v>
      </c>
      <c r="G2652">
        <v>55.87</v>
      </c>
      <c r="H2652">
        <v>61.04</v>
      </c>
      <c r="I2652">
        <v>69.7</v>
      </c>
    </row>
    <row r="2653" spans="1:9">
      <c r="A2653" t="s">
        <v>2655</v>
      </c>
      <c r="B2653" s="1" t="s">
        <v>5810</v>
      </c>
      <c r="C2653" s="1" t="s">
        <v>8965</v>
      </c>
      <c r="D2653" s="1" t="s">
        <v>12119</v>
      </c>
      <c r="E2653" s="1" t="s">
        <v>18425</v>
      </c>
      <c r="F2653">
        <v>19.58</v>
      </c>
      <c r="G2653">
        <v>60.33</v>
      </c>
      <c r="H2653">
        <v>84.42</v>
      </c>
      <c r="I2653">
        <v>100</v>
      </c>
    </row>
    <row r="2654" spans="1:9">
      <c r="A2654" t="s">
        <v>2656</v>
      </c>
      <c r="B2654" s="1" t="s">
        <v>5811</v>
      </c>
      <c r="C2654" s="1" t="s">
        <v>8966</v>
      </c>
      <c r="D2654" s="1" t="s">
        <v>12120</v>
      </c>
      <c r="E2654" s="1" t="s">
        <v>18426</v>
      </c>
      <c r="F2654">
        <v>13.24</v>
      </c>
      <c r="G2654">
        <v>65.08</v>
      </c>
      <c r="H2654">
        <v>82.8</v>
      </c>
      <c r="I2654">
        <v>103.03</v>
      </c>
    </row>
    <row r="2655" spans="1:9">
      <c r="A2655" t="s">
        <v>2657</v>
      </c>
      <c r="B2655" s="1" t="s">
        <v>5812</v>
      </c>
      <c r="C2655" s="1" t="s">
        <v>8967</v>
      </c>
      <c r="D2655" s="1" t="s">
        <v>12121</v>
      </c>
      <c r="E2655" s="1" t="s">
        <v>18427</v>
      </c>
      <c r="F2655">
        <v>25.43</v>
      </c>
      <c r="G2655">
        <v>52.97</v>
      </c>
      <c r="H2655">
        <v>66.56999999999999</v>
      </c>
      <c r="I2655">
        <v>69.23</v>
      </c>
    </row>
    <row r="2656" spans="1:9">
      <c r="A2656" t="s">
        <v>2658</v>
      </c>
      <c r="B2656" s="1" t="s">
        <v>5813</v>
      </c>
      <c r="C2656" s="1" t="s">
        <v>8968</v>
      </c>
      <c r="D2656" s="1" t="s">
        <v>12122</v>
      </c>
      <c r="E2656" s="1" t="s">
        <v>18428</v>
      </c>
      <c r="F2656">
        <v>4.62</v>
      </c>
      <c r="G2656">
        <v>29.5</v>
      </c>
      <c r="H2656">
        <v>68.12</v>
      </c>
      <c r="I2656">
        <v>89.29000000000001</v>
      </c>
    </row>
    <row r="2657" spans="1:9">
      <c r="A2657" t="s">
        <v>2659</v>
      </c>
      <c r="B2657" s="1" t="s">
        <v>5814</v>
      </c>
      <c r="C2657" s="1" t="s">
        <v>8969</v>
      </c>
      <c r="D2657" s="1" t="s">
        <v>12123</v>
      </c>
      <c r="E2657" s="1" t="s">
        <v>18429</v>
      </c>
      <c r="F2657">
        <v>19.93</v>
      </c>
      <c r="G2657">
        <v>45.45</v>
      </c>
      <c r="H2657">
        <v>57.69</v>
      </c>
      <c r="I2657">
        <v>62.79</v>
      </c>
    </row>
    <row r="2658" spans="1:9">
      <c r="A2658" t="s">
        <v>2660</v>
      </c>
      <c r="B2658" s="1" t="s">
        <v>5815</v>
      </c>
      <c r="C2658" s="1" t="s">
        <v>8970</v>
      </c>
      <c r="D2658" s="1" t="s">
        <v>12124</v>
      </c>
      <c r="E2658" s="1" t="s">
        <v>18430</v>
      </c>
      <c r="F2658">
        <v>26.09</v>
      </c>
      <c r="G2658">
        <v>42.93</v>
      </c>
      <c r="H2658">
        <v>47.5</v>
      </c>
      <c r="I2658">
        <v>62.22</v>
      </c>
    </row>
    <row r="2659" spans="1:9">
      <c r="A2659" t="s">
        <v>2661</v>
      </c>
      <c r="B2659" s="1" t="s">
        <v>5816</v>
      </c>
      <c r="C2659" s="1" t="s">
        <v>8971</v>
      </c>
      <c r="D2659" s="1" t="s">
        <v>12125</v>
      </c>
      <c r="E2659" s="1" t="s">
        <v>18431</v>
      </c>
      <c r="F2659">
        <v>6.05</v>
      </c>
      <c r="G2659">
        <v>31.42</v>
      </c>
      <c r="H2659">
        <v>61.79</v>
      </c>
      <c r="I2659">
        <v>76.27</v>
      </c>
    </row>
    <row r="2660" spans="1:9">
      <c r="A2660" t="s">
        <v>2662</v>
      </c>
      <c r="B2660" s="1" t="s">
        <v>5817</v>
      </c>
      <c r="C2660" s="1" t="s">
        <v>8972</v>
      </c>
      <c r="D2660" s="1" t="s">
        <v>12126</v>
      </c>
      <c r="E2660" s="1" t="s">
        <v>18432</v>
      </c>
      <c r="F2660">
        <v>29.79</v>
      </c>
      <c r="G2660">
        <v>55.22</v>
      </c>
      <c r="H2660">
        <v>40.38</v>
      </c>
      <c r="I2660">
        <v>56.86</v>
      </c>
    </row>
    <row r="2661" spans="1:9">
      <c r="A2661" t="s">
        <v>2663</v>
      </c>
      <c r="B2661" s="1" t="s">
        <v>5818</v>
      </c>
      <c r="C2661" s="1" t="s">
        <v>8973</v>
      </c>
      <c r="D2661" s="1" t="s">
        <v>12127</v>
      </c>
      <c r="E2661" s="1" t="s">
        <v>18433</v>
      </c>
      <c r="F2661">
        <v>56</v>
      </c>
      <c r="G2661">
        <v>66.98</v>
      </c>
      <c r="H2661">
        <v>27.19</v>
      </c>
      <c r="I2661">
        <v>34.62</v>
      </c>
    </row>
    <row r="2662" spans="1:9">
      <c r="A2662" t="s">
        <v>2664</v>
      </c>
      <c r="B2662" s="1" t="s">
        <v>5819</v>
      </c>
      <c r="C2662" s="1" t="s">
        <v>8974</v>
      </c>
      <c r="D2662" s="1" t="s">
        <v>12128</v>
      </c>
      <c r="E2662" s="1" t="s">
        <v>18434</v>
      </c>
      <c r="F2662">
        <v>28.01</v>
      </c>
      <c r="G2662">
        <v>58.36</v>
      </c>
      <c r="H2662">
        <v>35.88</v>
      </c>
      <c r="I2662">
        <v>49.37</v>
      </c>
    </row>
    <row r="2663" spans="1:9">
      <c r="A2663" t="s">
        <v>2665</v>
      </c>
      <c r="B2663" s="1" t="s">
        <v>5820</v>
      </c>
      <c r="C2663" s="1" t="s">
        <v>8975</v>
      </c>
      <c r="D2663" s="1" t="s">
        <v>12129</v>
      </c>
      <c r="E2663" s="1" t="s">
        <v>18435</v>
      </c>
      <c r="F2663">
        <v>12.79</v>
      </c>
      <c r="G2663">
        <v>47.39</v>
      </c>
      <c r="H2663">
        <v>84.95999999999999</v>
      </c>
      <c r="I2663">
        <v>96</v>
      </c>
    </row>
    <row r="2664" spans="1:9">
      <c r="A2664" t="s">
        <v>2666</v>
      </c>
      <c r="B2664" s="1" t="s">
        <v>5821</v>
      </c>
      <c r="C2664" s="1" t="s">
        <v>8976</v>
      </c>
      <c r="D2664" s="1" t="s">
        <v>12130</v>
      </c>
      <c r="E2664" s="1" t="s">
        <v>18436</v>
      </c>
      <c r="F2664">
        <v>26.9</v>
      </c>
      <c r="G2664">
        <v>50.19</v>
      </c>
      <c r="H2664">
        <v>52.72</v>
      </c>
      <c r="I2664">
        <v>70.27</v>
      </c>
    </row>
    <row r="2665" spans="1:9">
      <c r="A2665" t="s">
        <v>2667</v>
      </c>
      <c r="B2665" s="1" t="s">
        <v>5822</v>
      </c>
      <c r="C2665" s="1" t="s">
        <v>8977</v>
      </c>
      <c r="D2665" s="1" t="s">
        <v>12131</v>
      </c>
      <c r="E2665" s="1" t="s">
        <v>18437</v>
      </c>
      <c r="F2665">
        <v>35.43</v>
      </c>
      <c r="G2665">
        <v>64.48999999999999</v>
      </c>
      <c r="H2665">
        <v>60.42</v>
      </c>
      <c r="I2665">
        <v>61.9</v>
      </c>
    </row>
    <row r="2666" spans="1:9">
      <c r="A2666" t="s">
        <v>2668</v>
      </c>
      <c r="B2666" s="1" t="s">
        <v>5823</v>
      </c>
      <c r="C2666" s="1" t="s">
        <v>8978</v>
      </c>
      <c r="D2666" s="1" t="s">
        <v>12132</v>
      </c>
      <c r="E2666" s="1" t="s">
        <v>18438</v>
      </c>
      <c r="F2666">
        <v>11.83</v>
      </c>
      <c r="G2666">
        <v>33.95</v>
      </c>
      <c r="H2666">
        <v>57.27</v>
      </c>
      <c r="I2666">
        <v>73.97</v>
      </c>
    </row>
    <row r="2667" spans="1:9">
      <c r="A2667" t="s">
        <v>2669</v>
      </c>
      <c r="B2667" s="1" t="s">
        <v>5824</v>
      </c>
      <c r="C2667" s="1" t="s">
        <v>8979</v>
      </c>
      <c r="D2667" s="1" t="s">
        <v>12133</v>
      </c>
      <c r="E2667" s="1" t="s">
        <v>18439</v>
      </c>
      <c r="F2667">
        <v>13.17</v>
      </c>
      <c r="G2667">
        <v>43.07</v>
      </c>
      <c r="H2667">
        <v>57.31</v>
      </c>
      <c r="I2667">
        <v>66.67</v>
      </c>
    </row>
    <row r="2668" spans="1:9">
      <c r="A2668" t="s">
        <v>2670</v>
      </c>
      <c r="B2668" s="1" t="s">
        <v>5825</v>
      </c>
      <c r="C2668" s="1" t="s">
        <v>8980</v>
      </c>
      <c r="D2668" s="1" t="s">
        <v>12134</v>
      </c>
      <c r="E2668" s="1" t="s">
        <v>18440</v>
      </c>
      <c r="F2668">
        <v>7.93</v>
      </c>
      <c r="G2668">
        <v>25.55</v>
      </c>
      <c r="H2668">
        <v>53.08</v>
      </c>
      <c r="I2668">
        <v>73.33</v>
      </c>
    </row>
    <row r="2669" spans="1:9">
      <c r="A2669" t="s">
        <v>2671</v>
      </c>
      <c r="B2669" s="1" t="s">
        <v>5826</v>
      </c>
      <c r="C2669" s="1" t="s">
        <v>8981</v>
      </c>
      <c r="D2669" s="1" t="s">
        <v>12135</v>
      </c>
      <c r="E2669" s="1" t="s">
        <v>18441</v>
      </c>
      <c r="F2669">
        <v>11.73</v>
      </c>
      <c r="G2669">
        <v>41.2</v>
      </c>
      <c r="H2669">
        <v>49.31</v>
      </c>
      <c r="I2669">
        <v>61.7</v>
      </c>
    </row>
    <row r="2670" spans="1:9">
      <c r="A2670" t="s">
        <v>2672</v>
      </c>
      <c r="B2670" s="1" t="s">
        <v>5827</v>
      </c>
      <c r="C2670" s="1" t="s">
        <v>8982</v>
      </c>
      <c r="D2670" s="1" t="s">
        <v>12136</v>
      </c>
      <c r="E2670" s="1" t="s">
        <v>18442</v>
      </c>
      <c r="F2670">
        <v>22.5</v>
      </c>
      <c r="G2670">
        <v>47.99</v>
      </c>
      <c r="H2670">
        <v>51.89</v>
      </c>
      <c r="I2670">
        <v>65</v>
      </c>
    </row>
    <row r="2671" spans="1:9">
      <c r="A2671" t="s">
        <v>2673</v>
      </c>
      <c r="B2671" s="1" t="s">
        <v>5828</v>
      </c>
      <c r="C2671" s="1" t="s">
        <v>8983</v>
      </c>
      <c r="D2671" s="1" t="s">
        <v>12137</v>
      </c>
      <c r="E2671" s="1" t="s">
        <v>18443</v>
      </c>
      <c r="F2671">
        <v>7.14</v>
      </c>
      <c r="G2671">
        <v>46.32</v>
      </c>
      <c r="H2671">
        <v>60</v>
      </c>
      <c r="I2671">
        <v>81.48</v>
      </c>
    </row>
    <row r="2672" spans="1:9">
      <c r="A2672" t="s">
        <v>2674</v>
      </c>
      <c r="B2672" s="1" t="s">
        <v>5829</v>
      </c>
      <c r="C2672" s="1" t="s">
        <v>8984</v>
      </c>
      <c r="D2672" s="1" t="s">
        <v>12138</v>
      </c>
      <c r="E2672" s="1" t="s">
        <v>18444</v>
      </c>
      <c r="F2672">
        <v>28.92</v>
      </c>
      <c r="G2672">
        <v>35.04</v>
      </c>
      <c r="H2672">
        <v>33.93</v>
      </c>
      <c r="I2672">
        <v>54.55</v>
      </c>
    </row>
    <row r="2673" spans="1:9">
      <c r="A2673" t="s">
        <v>2675</v>
      </c>
      <c r="B2673" s="1" t="s">
        <v>5830</v>
      </c>
      <c r="C2673" s="1" t="s">
        <v>8985</v>
      </c>
      <c r="D2673" s="1" t="s">
        <v>12139</v>
      </c>
      <c r="E2673" s="1" t="s">
        <v>18445</v>
      </c>
      <c r="F2673">
        <v>16.38</v>
      </c>
      <c r="G2673">
        <v>35.11</v>
      </c>
      <c r="H2673">
        <v>60.38</v>
      </c>
      <c r="I2673">
        <v>66.09999999999999</v>
      </c>
    </row>
    <row r="2674" spans="1:9">
      <c r="A2674" t="s">
        <v>2676</v>
      </c>
      <c r="B2674" s="1" t="s">
        <v>5831</v>
      </c>
      <c r="C2674" s="1" t="s">
        <v>8986</v>
      </c>
      <c r="D2674" s="1" t="s">
        <v>12140</v>
      </c>
      <c r="E2674" s="1" t="s">
        <v>18446</v>
      </c>
      <c r="F2674">
        <v>33.95</v>
      </c>
      <c r="G2674">
        <v>62.96</v>
      </c>
      <c r="H2674">
        <v>65.62</v>
      </c>
      <c r="I2674">
        <v>85.70999999999999</v>
      </c>
    </row>
    <row r="2675" spans="1:9">
      <c r="A2675" t="s">
        <v>2677</v>
      </c>
      <c r="B2675" s="1" t="s">
        <v>5832</v>
      </c>
      <c r="C2675" s="1" t="s">
        <v>8987</v>
      </c>
      <c r="D2675" s="1" t="s">
        <v>12141</v>
      </c>
      <c r="E2675" s="1" t="s">
        <v>18447</v>
      </c>
      <c r="F2675">
        <v>23.39</v>
      </c>
      <c r="G2675">
        <v>51.8</v>
      </c>
      <c r="H2675">
        <v>57.23</v>
      </c>
      <c r="I2675">
        <v>64.29000000000001</v>
      </c>
    </row>
    <row r="2676" spans="1:9">
      <c r="A2676" t="s">
        <v>2678</v>
      </c>
      <c r="B2676" s="1" t="s">
        <v>5833</v>
      </c>
      <c r="C2676" s="1" t="s">
        <v>8988</v>
      </c>
      <c r="D2676" s="1" t="s">
        <v>12142</v>
      </c>
      <c r="E2676" s="1" t="s">
        <v>18448</v>
      </c>
      <c r="F2676">
        <v>28.58</v>
      </c>
      <c r="G2676">
        <v>61.12</v>
      </c>
      <c r="H2676">
        <v>69.23</v>
      </c>
      <c r="I2676">
        <v>95.83</v>
      </c>
    </row>
    <row r="2677" spans="1:9">
      <c r="A2677" t="s">
        <v>2679</v>
      </c>
      <c r="B2677" s="1" t="s">
        <v>5834</v>
      </c>
      <c r="C2677" s="1" t="s">
        <v>8989</v>
      </c>
      <c r="D2677" s="1" t="s">
        <v>12143</v>
      </c>
      <c r="E2677" s="1" t="s">
        <v>18449</v>
      </c>
      <c r="F2677">
        <v>7.9</v>
      </c>
      <c r="G2677">
        <v>40.11</v>
      </c>
      <c r="H2677">
        <v>65.02</v>
      </c>
      <c r="I2677">
        <v>85.29000000000001</v>
      </c>
    </row>
    <row r="2678" spans="1:9">
      <c r="A2678" t="s">
        <v>2680</v>
      </c>
      <c r="B2678" s="1" t="s">
        <v>5835</v>
      </c>
      <c r="C2678" s="1" t="s">
        <v>8990</v>
      </c>
      <c r="D2678" s="1" t="s">
        <v>12144</v>
      </c>
      <c r="E2678" s="1" t="s">
        <v>18450</v>
      </c>
      <c r="F2678">
        <v>10.94</v>
      </c>
      <c r="G2678">
        <v>28.81</v>
      </c>
      <c r="H2678">
        <v>55.78</v>
      </c>
      <c r="I2678">
        <v>75</v>
      </c>
    </row>
    <row r="2679" spans="1:9">
      <c r="A2679" t="s">
        <v>2681</v>
      </c>
      <c r="B2679" s="1" t="s">
        <v>5836</v>
      </c>
      <c r="C2679" s="1" t="s">
        <v>8991</v>
      </c>
      <c r="D2679" s="1" t="s">
        <v>12145</v>
      </c>
      <c r="E2679" s="1" t="s">
        <v>18451</v>
      </c>
      <c r="F2679">
        <v>18.12</v>
      </c>
      <c r="G2679">
        <v>44.91</v>
      </c>
      <c r="H2679">
        <v>78.17</v>
      </c>
      <c r="I2679">
        <v>85.29000000000001</v>
      </c>
    </row>
    <row r="2680" spans="1:9">
      <c r="A2680" t="s">
        <v>2682</v>
      </c>
      <c r="B2680" s="1" t="s">
        <v>5837</v>
      </c>
      <c r="C2680" s="1" t="s">
        <v>8992</v>
      </c>
      <c r="D2680" s="1" t="s">
        <v>12146</v>
      </c>
      <c r="E2680" s="1" t="s">
        <v>18452</v>
      </c>
      <c r="F2680">
        <v>4.38</v>
      </c>
      <c r="G2680">
        <v>40.4</v>
      </c>
      <c r="H2680">
        <v>69.52</v>
      </c>
      <c r="I2680">
        <v>94.87</v>
      </c>
    </row>
    <row r="2681" spans="1:9">
      <c r="A2681" t="s">
        <v>2683</v>
      </c>
      <c r="B2681" s="1" t="s">
        <v>5838</v>
      </c>
      <c r="C2681" s="1" t="s">
        <v>8993</v>
      </c>
      <c r="D2681" s="1" t="s">
        <v>12147</v>
      </c>
      <c r="E2681" s="1" t="s">
        <v>18453</v>
      </c>
      <c r="F2681">
        <v>33.64</v>
      </c>
      <c r="G2681">
        <v>57.78</v>
      </c>
      <c r="H2681">
        <v>51.53</v>
      </c>
      <c r="I2681">
        <v>58.9</v>
      </c>
    </row>
    <row r="2682" spans="1:9">
      <c r="A2682" t="s">
        <v>2684</v>
      </c>
      <c r="B2682" s="1" t="s">
        <v>5839</v>
      </c>
      <c r="C2682" s="1" t="s">
        <v>8994</v>
      </c>
      <c r="D2682" s="1" t="s">
        <v>12148</v>
      </c>
      <c r="E2682" s="1" t="s">
        <v>18454</v>
      </c>
      <c r="F2682">
        <v>27.6</v>
      </c>
      <c r="G2682">
        <v>56.92</v>
      </c>
      <c r="H2682">
        <v>55.79</v>
      </c>
      <c r="I2682">
        <v>57.14</v>
      </c>
    </row>
    <row r="2683" spans="1:9">
      <c r="A2683" t="s">
        <v>2685</v>
      </c>
      <c r="B2683" s="1" t="s">
        <v>5840</v>
      </c>
      <c r="C2683" s="1" t="s">
        <v>8995</v>
      </c>
      <c r="D2683" s="1" t="s">
        <v>12149</v>
      </c>
      <c r="E2683" s="1" t="s">
        <v>18455</v>
      </c>
      <c r="F2683">
        <v>25.07</v>
      </c>
      <c r="G2683">
        <v>57.17</v>
      </c>
      <c r="H2683">
        <v>58.39</v>
      </c>
      <c r="I2683">
        <v>75.86</v>
      </c>
    </row>
    <row r="2684" spans="1:9">
      <c r="A2684" t="s">
        <v>2686</v>
      </c>
      <c r="B2684" s="1" t="s">
        <v>5841</v>
      </c>
      <c r="C2684" s="1" t="s">
        <v>8996</v>
      </c>
      <c r="D2684" s="1" t="s">
        <v>12150</v>
      </c>
      <c r="E2684" s="1" t="s">
        <v>18456</v>
      </c>
      <c r="F2684">
        <v>31.63</v>
      </c>
      <c r="G2684">
        <v>64.2</v>
      </c>
      <c r="H2684">
        <v>46.58</v>
      </c>
      <c r="I2684">
        <v>66.67</v>
      </c>
    </row>
    <row r="2685" spans="1:9">
      <c r="A2685" t="s">
        <v>2687</v>
      </c>
      <c r="B2685" s="1" t="s">
        <v>5842</v>
      </c>
      <c r="C2685" s="1" t="s">
        <v>8997</v>
      </c>
      <c r="D2685" s="1" t="s">
        <v>12151</v>
      </c>
      <c r="E2685" s="1" t="s">
        <v>18457</v>
      </c>
      <c r="F2685">
        <v>30.43</v>
      </c>
      <c r="G2685">
        <v>63.33</v>
      </c>
      <c r="H2685">
        <v>69.44</v>
      </c>
      <c r="I2685">
        <v>82.5</v>
      </c>
    </row>
    <row r="2686" spans="1:9">
      <c r="A2686" t="s">
        <v>2688</v>
      </c>
      <c r="B2686" s="1" t="s">
        <v>5843</v>
      </c>
      <c r="C2686" s="1" t="s">
        <v>8998</v>
      </c>
      <c r="D2686" s="1" t="s">
        <v>12152</v>
      </c>
      <c r="E2686" s="1" t="s">
        <v>18458</v>
      </c>
      <c r="F2686">
        <v>24.21</v>
      </c>
      <c r="G2686">
        <v>45.53</v>
      </c>
      <c r="H2686">
        <v>47.4</v>
      </c>
      <c r="I2686">
        <v>59.46</v>
      </c>
    </row>
    <row r="2687" spans="1:9">
      <c r="A2687" t="s">
        <v>2689</v>
      </c>
      <c r="B2687" s="1" t="s">
        <v>5844</v>
      </c>
      <c r="C2687" s="1" t="s">
        <v>8999</v>
      </c>
      <c r="D2687" s="1" t="s">
        <v>12153</v>
      </c>
      <c r="E2687" s="1" t="s">
        <v>18459</v>
      </c>
      <c r="F2687">
        <v>18.39</v>
      </c>
      <c r="G2687">
        <v>49.26</v>
      </c>
      <c r="H2687">
        <v>56.84</v>
      </c>
      <c r="I2687">
        <v>67.31</v>
      </c>
    </row>
    <row r="2688" spans="1:9">
      <c r="A2688" t="s">
        <v>2690</v>
      </c>
      <c r="B2688" s="1" t="s">
        <v>5845</v>
      </c>
      <c r="C2688" s="1" t="s">
        <v>9000</v>
      </c>
      <c r="D2688" s="1" t="s">
        <v>12154</v>
      </c>
      <c r="E2688" s="1" t="s">
        <v>18460</v>
      </c>
      <c r="F2688">
        <v>26.93</v>
      </c>
      <c r="G2688">
        <v>58.48</v>
      </c>
      <c r="H2688">
        <v>47.06</v>
      </c>
      <c r="I2688">
        <v>57.69</v>
      </c>
    </row>
    <row r="2689" spans="1:9">
      <c r="A2689" t="s">
        <v>2691</v>
      </c>
      <c r="B2689" s="1" t="s">
        <v>5846</v>
      </c>
      <c r="C2689" s="1" t="s">
        <v>9001</v>
      </c>
      <c r="D2689" s="1" t="s">
        <v>12155</v>
      </c>
      <c r="E2689" s="1" t="s">
        <v>18461</v>
      </c>
      <c r="F2689">
        <v>14.88</v>
      </c>
      <c r="G2689">
        <v>43.54</v>
      </c>
      <c r="H2689">
        <v>53.59</v>
      </c>
      <c r="I2689">
        <v>60.38</v>
      </c>
    </row>
    <row r="2690" spans="1:9">
      <c r="A2690" t="s">
        <v>2692</v>
      </c>
      <c r="B2690" s="1" t="s">
        <v>5847</v>
      </c>
      <c r="C2690" s="1" t="s">
        <v>9002</v>
      </c>
      <c r="D2690" s="1" t="s">
        <v>12156</v>
      </c>
      <c r="E2690" s="1" t="s">
        <v>18462</v>
      </c>
      <c r="F2690">
        <v>14.65</v>
      </c>
      <c r="G2690">
        <v>60.09</v>
      </c>
      <c r="H2690">
        <v>66.97</v>
      </c>
      <c r="I2690">
        <v>95.45</v>
      </c>
    </row>
    <row r="2691" spans="1:9">
      <c r="A2691" t="s">
        <v>2693</v>
      </c>
      <c r="B2691" s="1" t="s">
        <v>5848</v>
      </c>
      <c r="C2691" s="1" t="s">
        <v>9003</v>
      </c>
      <c r="D2691" s="1" t="s">
        <v>12157</v>
      </c>
      <c r="E2691" s="1" t="s">
        <v>18463</v>
      </c>
      <c r="F2691">
        <v>6.93</v>
      </c>
      <c r="G2691">
        <v>31.12</v>
      </c>
      <c r="H2691">
        <v>64.90000000000001</v>
      </c>
      <c r="I2691">
        <v>82.86</v>
      </c>
    </row>
    <row r="2692" spans="1:9">
      <c r="A2692" t="s">
        <v>2694</v>
      </c>
      <c r="B2692" s="1" t="s">
        <v>5849</v>
      </c>
      <c r="C2692" s="1" t="s">
        <v>9004</v>
      </c>
      <c r="D2692" s="1" t="s">
        <v>12158</v>
      </c>
      <c r="E2692" s="1" t="s">
        <v>18464</v>
      </c>
      <c r="F2692">
        <v>32.83</v>
      </c>
      <c r="G2692">
        <v>50.87</v>
      </c>
      <c r="H2692">
        <v>38.82</v>
      </c>
      <c r="I2692">
        <v>66.67</v>
      </c>
    </row>
    <row r="2693" spans="1:9">
      <c r="A2693" t="s">
        <v>2695</v>
      </c>
      <c r="B2693" s="1" t="s">
        <v>5850</v>
      </c>
      <c r="C2693" s="1" t="s">
        <v>9005</v>
      </c>
      <c r="D2693" s="1" t="s">
        <v>12159</v>
      </c>
      <c r="E2693" s="1" t="s">
        <v>18465</v>
      </c>
      <c r="F2693">
        <v>7.96</v>
      </c>
      <c r="G2693">
        <v>39.18</v>
      </c>
      <c r="H2693">
        <v>77.04000000000001</v>
      </c>
      <c r="I2693">
        <v>100</v>
      </c>
    </row>
    <row r="2694" spans="1:9">
      <c r="A2694" t="s">
        <v>2696</v>
      </c>
      <c r="B2694" s="1" t="s">
        <v>5851</v>
      </c>
      <c r="C2694" s="1" t="s">
        <v>9006</v>
      </c>
      <c r="D2694" s="1" t="s">
        <v>12160</v>
      </c>
      <c r="E2694" s="1" t="s">
        <v>18466</v>
      </c>
      <c r="F2694">
        <v>8.34</v>
      </c>
      <c r="G2694">
        <v>25.91</v>
      </c>
      <c r="H2694">
        <v>60</v>
      </c>
      <c r="I2694">
        <v>78.95</v>
      </c>
    </row>
    <row r="2695" spans="1:9">
      <c r="A2695" t="s">
        <v>2697</v>
      </c>
      <c r="B2695" s="1" t="s">
        <v>5852</v>
      </c>
      <c r="C2695" s="1" t="s">
        <v>9007</v>
      </c>
      <c r="D2695" s="1" t="s">
        <v>12161</v>
      </c>
      <c r="E2695" s="1" t="s">
        <v>18467</v>
      </c>
      <c r="F2695">
        <v>22.32</v>
      </c>
      <c r="G2695">
        <v>52.42</v>
      </c>
      <c r="H2695">
        <v>61.41</v>
      </c>
      <c r="I2695">
        <v>66.67</v>
      </c>
    </row>
    <row r="2696" spans="1:9">
      <c r="A2696" t="s">
        <v>2698</v>
      </c>
      <c r="B2696" s="1" t="s">
        <v>5853</v>
      </c>
      <c r="C2696" s="1" t="s">
        <v>9008</v>
      </c>
      <c r="D2696" s="1" t="s">
        <v>12162</v>
      </c>
      <c r="E2696" s="1" t="s">
        <v>18468</v>
      </c>
      <c r="F2696">
        <v>23.26</v>
      </c>
      <c r="G2696">
        <v>48.32</v>
      </c>
      <c r="H2696">
        <v>57.59</v>
      </c>
      <c r="I2696">
        <v>74.36</v>
      </c>
    </row>
    <row r="2697" spans="1:9">
      <c r="A2697" t="s">
        <v>2699</v>
      </c>
      <c r="B2697" s="1" t="s">
        <v>5854</v>
      </c>
      <c r="C2697" s="1" t="s">
        <v>9009</v>
      </c>
      <c r="D2697" s="1" t="s">
        <v>12163</v>
      </c>
      <c r="E2697" s="1" t="s">
        <v>18469</v>
      </c>
      <c r="F2697">
        <v>29.28</v>
      </c>
      <c r="G2697">
        <v>45.21</v>
      </c>
      <c r="H2697">
        <v>44.87</v>
      </c>
      <c r="I2697">
        <v>62.5</v>
      </c>
    </row>
    <row r="2698" spans="1:9">
      <c r="A2698" t="s">
        <v>2700</v>
      </c>
      <c r="B2698" s="1" t="s">
        <v>5855</v>
      </c>
      <c r="C2698" s="1" t="s">
        <v>9010</v>
      </c>
      <c r="D2698" s="1" t="s">
        <v>12164</v>
      </c>
      <c r="E2698" s="1" t="s">
        <v>18470</v>
      </c>
      <c r="F2698">
        <v>9.619999999999999</v>
      </c>
      <c r="G2698">
        <v>42.01</v>
      </c>
      <c r="H2698">
        <v>56.36</v>
      </c>
      <c r="I2698">
        <v>79.17</v>
      </c>
    </row>
    <row r="2699" spans="1:9">
      <c r="A2699" t="s">
        <v>2701</v>
      </c>
      <c r="B2699" s="1" t="s">
        <v>5856</v>
      </c>
      <c r="C2699" s="1" t="s">
        <v>9011</v>
      </c>
      <c r="D2699" s="1" t="s">
        <v>12165</v>
      </c>
      <c r="E2699" s="1" t="s">
        <v>18471</v>
      </c>
      <c r="F2699">
        <v>6.51</v>
      </c>
      <c r="G2699">
        <v>37.84</v>
      </c>
      <c r="H2699">
        <v>64.23</v>
      </c>
      <c r="I2699">
        <v>81.81999999999999</v>
      </c>
    </row>
    <row r="2700" spans="1:9">
      <c r="A2700" t="s">
        <v>2702</v>
      </c>
      <c r="B2700" s="1" t="s">
        <v>5857</v>
      </c>
      <c r="C2700" s="1" t="s">
        <v>9012</v>
      </c>
      <c r="D2700" s="1" t="s">
        <v>12166</v>
      </c>
      <c r="E2700" s="1" t="s">
        <v>18472</v>
      </c>
      <c r="F2700">
        <v>6.35</v>
      </c>
      <c r="G2700">
        <v>31.68</v>
      </c>
      <c r="H2700">
        <v>62.76</v>
      </c>
      <c r="I2700">
        <v>74.29000000000001</v>
      </c>
    </row>
    <row r="2701" spans="1:9">
      <c r="A2701" t="s">
        <v>2703</v>
      </c>
      <c r="B2701" s="1" t="s">
        <v>5858</v>
      </c>
      <c r="C2701" s="1" t="s">
        <v>9013</v>
      </c>
      <c r="D2701" s="1" t="s">
        <v>12167</v>
      </c>
      <c r="E2701" s="1" t="s">
        <v>18473</v>
      </c>
      <c r="F2701">
        <v>3.97</v>
      </c>
      <c r="G2701">
        <v>26.42</v>
      </c>
      <c r="H2701">
        <v>88.39</v>
      </c>
      <c r="I2701">
        <v>112</v>
      </c>
    </row>
    <row r="2702" spans="1:9">
      <c r="A2702" t="s">
        <v>2704</v>
      </c>
      <c r="B2702" s="1" t="s">
        <v>5859</v>
      </c>
      <c r="C2702" s="1" t="s">
        <v>9014</v>
      </c>
      <c r="D2702" s="1" t="s">
        <v>12168</v>
      </c>
      <c r="E2702" s="1" t="s">
        <v>18474</v>
      </c>
      <c r="F2702">
        <v>14.14</v>
      </c>
      <c r="G2702">
        <v>42.68</v>
      </c>
      <c r="H2702">
        <v>43.56</v>
      </c>
      <c r="I2702">
        <v>57.89</v>
      </c>
    </row>
    <row r="2703" spans="1:9">
      <c r="A2703" t="s">
        <v>2705</v>
      </c>
      <c r="B2703" s="1" t="s">
        <v>5860</v>
      </c>
      <c r="C2703" s="1" t="s">
        <v>9015</v>
      </c>
      <c r="D2703" s="1" t="s">
        <v>12169</v>
      </c>
      <c r="E2703" s="1" t="s">
        <v>18475</v>
      </c>
      <c r="F2703">
        <v>11.69</v>
      </c>
      <c r="G2703">
        <v>36.67</v>
      </c>
      <c r="H2703">
        <v>59.15</v>
      </c>
      <c r="I2703">
        <v>76.47</v>
      </c>
    </row>
    <row r="2704" spans="1:9">
      <c r="A2704" t="s">
        <v>2706</v>
      </c>
      <c r="B2704" s="1" t="s">
        <v>5861</v>
      </c>
      <c r="C2704" s="1" t="s">
        <v>9016</v>
      </c>
      <c r="D2704" s="1" t="s">
        <v>12170</v>
      </c>
      <c r="E2704" s="1" t="s">
        <v>18476</v>
      </c>
      <c r="F2704">
        <v>10.78</v>
      </c>
      <c r="G2704">
        <v>39.65</v>
      </c>
      <c r="H2704">
        <v>63.06</v>
      </c>
      <c r="I2704">
        <v>78.26000000000001</v>
      </c>
    </row>
    <row r="2705" spans="1:9">
      <c r="A2705" t="s">
        <v>2707</v>
      </c>
      <c r="B2705" s="1" t="s">
        <v>5862</v>
      </c>
      <c r="C2705" s="1" t="s">
        <v>9017</v>
      </c>
      <c r="D2705" s="1" t="s">
        <v>12171</v>
      </c>
      <c r="E2705" s="1" t="s">
        <v>18477</v>
      </c>
      <c r="F2705">
        <v>19.57</v>
      </c>
      <c r="G2705">
        <v>43.23</v>
      </c>
      <c r="H2705">
        <v>65.08</v>
      </c>
      <c r="I2705">
        <v>67.86</v>
      </c>
    </row>
    <row r="2706" spans="1:9">
      <c r="A2706" t="s">
        <v>2708</v>
      </c>
      <c r="B2706" s="1" t="s">
        <v>5863</v>
      </c>
      <c r="C2706" s="1" t="s">
        <v>9018</v>
      </c>
      <c r="D2706" s="1" t="s">
        <v>12172</v>
      </c>
      <c r="E2706" s="1" t="s">
        <v>18478</v>
      </c>
      <c r="F2706">
        <v>15.16</v>
      </c>
      <c r="G2706">
        <v>35.96</v>
      </c>
      <c r="H2706">
        <v>57.39</v>
      </c>
      <c r="I2706">
        <v>68.42</v>
      </c>
    </row>
    <row r="2707" spans="1:9">
      <c r="A2707" t="s">
        <v>2709</v>
      </c>
      <c r="B2707" s="1" t="s">
        <v>5864</v>
      </c>
      <c r="C2707" s="1" t="s">
        <v>9019</v>
      </c>
      <c r="D2707" s="1" t="s">
        <v>12173</v>
      </c>
      <c r="E2707" s="1" t="s">
        <v>18479</v>
      </c>
      <c r="F2707">
        <v>16.1</v>
      </c>
      <c r="G2707">
        <v>43.77</v>
      </c>
      <c r="H2707">
        <v>62.5</v>
      </c>
      <c r="I2707">
        <v>73.47</v>
      </c>
    </row>
    <row r="2708" spans="1:9">
      <c r="A2708" t="s">
        <v>2710</v>
      </c>
      <c r="B2708" s="1" t="s">
        <v>5865</v>
      </c>
      <c r="C2708" s="1" t="s">
        <v>9020</v>
      </c>
      <c r="D2708" s="1" t="s">
        <v>12174</v>
      </c>
      <c r="E2708" s="1" t="s">
        <v>18480</v>
      </c>
      <c r="F2708">
        <v>19.6</v>
      </c>
      <c r="G2708">
        <v>36.84</v>
      </c>
      <c r="H2708">
        <v>47.1</v>
      </c>
      <c r="I2708">
        <v>64.52</v>
      </c>
    </row>
    <row r="2709" spans="1:9">
      <c r="A2709" t="s">
        <v>2711</v>
      </c>
      <c r="B2709" s="1" t="s">
        <v>5866</v>
      </c>
      <c r="C2709" s="1" t="s">
        <v>9021</v>
      </c>
      <c r="D2709" s="1" t="s">
        <v>12175</v>
      </c>
      <c r="E2709" s="1" t="s">
        <v>18481</v>
      </c>
      <c r="F2709">
        <v>7.14</v>
      </c>
      <c r="G2709">
        <v>36.2</v>
      </c>
      <c r="H2709">
        <v>54.17</v>
      </c>
      <c r="I2709">
        <v>76.67</v>
      </c>
    </row>
    <row r="2710" spans="1:9">
      <c r="A2710" t="s">
        <v>2712</v>
      </c>
      <c r="B2710" s="1" t="s">
        <v>5867</v>
      </c>
      <c r="C2710" s="1" t="s">
        <v>9022</v>
      </c>
      <c r="D2710" s="1" t="s">
        <v>12176</v>
      </c>
      <c r="E2710" s="1" t="s">
        <v>18482</v>
      </c>
      <c r="F2710">
        <v>28.76</v>
      </c>
      <c r="G2710">
        <v>58.9</v>
      </c>
      <c r="H2710">
        <v>41.61</v>
      </c>
      <c r="I2710">
        <v>62.86</v>
      </c>
    </row>
    <row r="2711" spans="1:9">
      <c r="A2711" t="s">
        <v>2713</v>
      </c>
      <c r="B2711" s="1" t="s">
        <v>5868</v>
      </c>
      <c r="C2711" s="1" t="s">
        <v>9023</v>
      </c>
      <c r="D2711" s="1" t="s">
        <v>12177</v>
      </c>
      <c r="E2711" s="1" t="s">
        <v>18483</v>
      </c>
      <c r="F2711">
        <v>14.21</v>
      </c>
      <c r="G2711">
        <v>47.42</v>
      </c>
      <c r="H2711">
        <v>50.93</v>
      </c>
      <c r="I2711">
        <v>75</v>
      </c>
    </row>
    <row r="2712" spans="1:9">
      <c r="A2712" t="s">
        <v>2714</v>
      </c>
      <c r="B2712" s="1" t="s">
        <v>5869</v>
      </c>
      <c r="C2712" s="1" t="s">
        <v>9024</v>
      </c>
      <c r="D2712" s="1" t="s">
        <v>12178</v>
      </c>
      <c r="E2712" s="1" t="s">
        <v>18484</v>
      </c>
      <c r="F2712">
        <v>11.57</v>
      </c>
      <c r="G2712">
        <v>45.93</v>
      </c>
      <c r="H2712">
        <v>73.20999999999999</v>
      </c>
      <c r="I2712">
        <v>104.35</v>
      </c>
    </row>
    <row r="2713" spans="1:9">
      <c r="A2713" t="s">
        <v>2715</v>
      </c>
      <c r="B2713" s="1" t="s">
        <v>5870</v>
      </c>
      <c r="C2713" s="1" t="s">
        <v>9025</v>
      </c>
      <c r="D2713" s="1" t="s">
        <v>12179</v>
      </c>
      <c r="E2713" s="1" t="s">
        <v>18485</v>
      </c>
      <c r="F2713">
        <v>15.51</v>
      </c>
      <c r="G2713">
        <v>37.46</v>
      </c>
      <c r="H2713">
        <v>58.87</v>
      </c>
      <c r="I2713">
        <v>66.06999999999999</v>
      </c>
    </row>
    <row r="2714" spans="1:9">
      <c r="A2714" t="s">
        <v>2716</v>
      </c>
      <c r="B2714" s="1" t="s">
        <v>5871</v>
      </c>
      <c r="C2714" s="1" t="s">
        <v>9026</v>
      </c>
      <c r="D2714" s="1" t="s">
        <v>12180</v>
      </c>
      <c r="E2714" s="1" t="s">
        <v>18486</v>
      </c>
      <c r="F2714">
        <v>6.07</v>
      </c>
      <c r="G2714">
        <v>25.26</v>
      </c>
      <c r="H2714">
        <v>67.52</v>
      </c>
      <c r="I2714">
        <v>85.70999999999999</v>
      </c>
    </row>
    <row r="2715" spans="1:9">
      <c r="A2715" t="s">
        <v>2717</v>
      </c>
      <c r="B2715" s="1" t="s">
        <v>5872</v>
      </c>
      <c r="C2715" s="1" t="s">
        <v>9027</v>
      </c>
      <c r="D2715" s="1" t="s">
        <v>12181</v>
      </c>
      <c r="E2715" s="1" t="s">
        <v>18487</v>
      </c>
      <c r="F2715">
        <v>23.97</v>
      </c>
      <c r="G2715">
        <v>41.77</v>
      </c>
      <c r="H2715">
        <v>59.74</v>
      </c>
      <c r="I2715">
        <v>66.67</v>
      </c>
    </row>
    <row r="2716" spans="1:9">
      <c r="A2716" t="s">
        <v>2718</v>
      </c>
      <c r="B2716" s="1" t="s">
        <v>5873</v>
      </c>
      <c r="C2716" s="1" t="s">
        <v>9028</v>
      </c>
      <c r="D2716" s="1" t="s">
        <v>12182</v>
      </c>
      <c r="E2716" s="1" t="s">
        <v>18488</v>
      </c>
      <c r="F2716">
        <v>4.81</v>
      </c>
      <c r="G2716">
        <v>27.98</v>
      </c>
      <c r="H2716">
        <v>67.8</v>
      </c>
      <c r="I2716">
        <v>84.62</v>
      </c>
    </row>
    <row r="2717" spans="1:9">
      <c r="A2717" t="s">
        <v>2719</v>
      </c>
      <c r="B2717" s="1" t="s">
        <v>5874</v>
      </c>
      <c r="C2717" s="1" t="s">
        <v>9029</v>
      </c>
      <c r="D2717" s="1" t="s">
        <v>12183</v>
      </c>
      <c r="E2717" s="1" t="s">
        <v>18489</v>
      </c>
      <c r="F2717">
        <v>11.23</v>
      </c>
      <c r="G2717">
        <v>35.04</v>
      </c>
      <c r="H2717">
        <v>61.76</v>
      </c>
      <c r="I2717">
        <v>86.05</v>
      </c>
    </row>
    <row r="2718" spans="1:9">
      <c r="A2718" t="s">
        <v>2720</v>
      </c>
      <c r="B2718" s="1" t="s">
        <v>5875</v>
      </c>
      <c r="C2718" s="1" t="s">
        <v>9030</v>
      </c>
      <c r="D2718" s="1" t="s">
        <v>12184</v>
      </c>
      <c r="E2718" s="1" t="s">
        <v>18490</v>
      </c>
      <c r="F2718">
        <v>4.84</v>
      </c>
      <c r="G2718">
        <v>23.46</v>
      </c>
      <c r="H2718">
        <v>65.3</v>
      </c>
      <c r="I2718">
        <v>86.95999999999999</v>
      </c>
    </row>
    <row r="2719" spans="1:9">
      <c r="A2719" t="s">
        <v>2721</v>
      </c>
      <c r="B2719" s="1" t="s">
        <v>5876</v>
      </c>
      <c r="C2719" s="1" t="s">
        <v>9031</v>
      </c>
      <c r="D2719" s="1" t="s">
        <v>12185</v>
      </c>
      <c r="E2719" s="1" t="s">
        <v>18491</v>
      </c>
      <c r="F2719">
        <v>4.59</v>
      </c>
      <c r="G2719">
        <v>20.45</v>
      </c>
      <c r="H2719">
        <v>67.62</v>
      </c>
      <c r="I2719">
        <v>84.42</v>
      </c>
    </row>
    <row r="2720" spans="1:9">
      <c r="A2720" t="s">
        <v>2722</v>
      </c>
      <c r="B2720" s="1" t="s">
        <v>5877</v>
      </c>
      <c r="C2720" s="1" t="s">
        <v>9032</v>
      </c>
      <c r="D2720" s="1" t="s">
        <v>12186</v>
      </c>
      <c r="E2720" s="1" t="s">
        <v>18492</v>
      </c>
      <c r="F2720">
        <v>4.48</v>
      </c>
      <c r="G2720">
        <v>27.02</v>
      </c>
      <c r="H2720">
        <v>68.34</v>
      </c>
      <c r="I2720">
        <v>88.89</v>
      </c>
    </row>
    <row r="2721" spans="1:9">
      <c r="A2721" t="s">
        <v>2723</v>
      </c>
      <c r="B2721" s="1" t="s">
        <v>5878</v>
      </c>
      <c r="C2721" s="1" t="s">
        <v>9033</v>
      </c>
      <c r="D2721" s="1" t="s">
        <v>12187</v>
      </c>
      <c r="E2721" s="1" t="s">
        <v>18493</v>
      </c>
      <c r="F2721">
        <v>6.42</v>
      </c>
      <c r="G2721">
        <v>31.33</v>
      </c>
      <c r="H2721">
        <v>60.66</v>
      </c>
      <c r="I2721">
        <v>82.14</v>
      </c>
    </row>
    <row r="2722" spans="1:9">
      <c r="A2722" t="s">
        <v>2724</v>
      </c>
      <c r="B2722" s="1" t="s">
        <v>5879</v>
      </c>
      <c r="C2722" s="1" t="s">
        <v>9034</v>
      </c>
      <c r="D2722" s="1" t="s">
        <v>12188</v>
      </c>
      <c r="E2722" s="1" t="s">
        <v>18494</v>
      </c>
      <c r="F2722">
        <v>31.72</v>
      </c>
      <c r="G2722">
        <v>48.84</v>
      </c>
      <c r="H2722">
        <v>49.55</v>
      </c>
      <c r="I2722">
        <v>53.19</v>
      </c>
    </row>
    <row r="2723" spans="1:9">
      <c r="A2723" t="s">
        <v>2725</v>
      </c>
      <c r="B2723" s="1" t="s">
        <v>5880</v>
      </c>
      <c r="C2723" s="1" t="s">
        <v>9035</v>
      </c>
      <c r="D2723" s="1" t="s">
        <v>12189</v>
      </c>
      <c r="E2723" s="1" t="s">
        <v>18495</v>
      </c>
      <c r="F2723">
        <v>10.12</v>
      </c>
      <c r="G2723">
        <v>37.96</v>
      </c>
      <c r="H2723">
        <v>75</v>
      </c>
      <c r="I2723">
        <v>106.9</v>
      </c>
    </row>
    <row r="2724" spans="1:9">
      <c r="A2724" t="s">
        <v>2726</v>
      </c>
      <c r="B2724" s="1" t="s">
        <v>5881</v>
      </c>
      <c r="C2724" s="1" t="s">
        <v>9036</v>
      </c>
      <c r="D2724" s="1" t="s">
        <v>12190</v>
      </c>
      <c r="E2724" s="1" t="s">
        <v>18496</v>
      </c>
      <c r="F2724">
        <v>3.56</v>
      </c>
      <c r="G2724">
        <v>18.58</v>
      </c>
      <c r="H2724">
        <v>68.38</v>
      </c>
      <c r="I2724">
        <v>83.87</v>
      </c>
    </row>
    <row r="2725" spans="1:9">
      <c r="A2725" t="s">
        <v>2727</v>
      </c>
      <c r="B2725" s="1" t="s">
        <v>5882</v>
      </c>
      <c r="C2725" s="1" t="s">
        <v>9037</v>
      </c>
      <c r="D2725" s="1" t="s">
        <v>12191</v>
      </c>
      <c r="E2725" s="1" t="s">
        <v>18497</v>
      </c>
      <c r="F2725">
        <v>11.47</v>
      </c>
      <c r="G2725">
        <v>37.76</v>
      </c>
      <c r="H2725">
        <v>58.16</v>
      </c>
      <c r="I2725">
        <v>72.73</v>
      </c>
    </row>
    <row r="2726" spans="1:9">
      <c r="A2726" t="s">
        <v>2728</v>
      </c>
      <c r="B2726" s="1" t="s">
        <v>5883</v>
      </c>
      <c r="C2726" s="1" t="s">
        <v>9038</v>
      </c>
      <c r="D2726" s="1" t="s">
        <v>12192</v>
      </c>
      <c r="E2726" s="1" t="s">
        <v>18498</v>
      </c>
      <c r="F2726">
        <v>5.09</v>
      </c>
      <c r="G2726">
        <v>26.91</v>
      </c>
      <c r="H2726">
        <v>65.52</v>
      </c>
      <c r="I2726">
        <v>84.38</v>
      </c>
    </row>
    <row r="2727" spans="1:9">
      <c r="A2727" t="s">
        <v>2729</v>
      </c>
      <c r="B2727" s="1" t="s">
        <v>5884</v>
      </c>
      <c r="C2727" s="1" t="s">
        <v>9039</v>
      </c>
      <c r="D2727" s="1" t="s">
        <v>12193</v>
      </c>
      <c r="E2727" s="1" t="s">
        <v>18499</v>
      </c>
      <c r="F2727">
        <v>6.04</v>
      </c>
      <c r="G2727">
        <v>31.26</v>
      </c>
      <c r="H2727">
        <v>84.45</v>
      </c>
      <c r="I2727">
        <v>107.69</v>
      </c>
    </row>
    <row r="2728" spans="1:9">
      <c r="A2728" t="s">
        <v>2730</v>
      </c>
      <c r="B2728" s="1" t="s">
        <v>5885</v>
      </c>
      <c r="C2728" s="1" t="s">
        <v>9040</v>
      </c>
      <c r="D2728" s="1" t="s">
        <v>12194</v>
      </c>
      <c r="E2728" s="1" t="s">
        <v>18500</v>
      </c>
      <c r="F2728">
        <v>12.26</v>
      </c>
      <c r="G2728">
        <v>42.47</v>
      </c>
      <c r="H2728">
        <v>69.06</v>
      </c>
      <c r="I2728">
        <v>87.23</v>
      </c>
    </row>
    <row r="2729" spans="1:9">
      <c r="A2729" t="s">
        <v>2731</v>
      </c>
      <c r="B2729" s="1" t="s">
        <v>5886</v>
      </c>
      <c r="C2729" s="1" t="s">
        <v>9041</v>
      </c>
      <c r="D2729" s="1" t="s">
        <v>12195</v>
      </c>
      <c r="E2729" s="1" t="s">
        <v>18501</v>
      </c>
      <c r="F2729">
        <v>35.67</v>
      </c>
      <c r="G2729">
        <v>52.09</v>
      </c>
      <c r="H2729">
        <v>37.77</v>
      </c>
      <c r="I2729">
        <v>48.98</v>
      </c>
    </row>
    <row r="2730" spans="1:9">
      <c r="A2730" t="s">
        <v>2732</v>
      </c>
      <c r="B2730" s="1" t="s">
        <v>5887</v>
      </c>
      <c r="C2730" s="1" t="s">
        <v>9042</v>
      </c>
      <c r="D2730" s="1" t="s">
        <v>12196</v>
      </c>
      <c r="E2730" s="1" t="s">
        <v>18502</v>
      </c>
      <c r="F2730">
        <v>29.53</v>
      </c>
      <c r="G2730">
        <v>58.65</v>
      </c>
      <c r="H2730">
        <v>60.71</v>
      </c>
      <c r="I2730">
        <v>77.78</v>
      </c>
    </row>
    <row r="2731" spans="1:9">
      <c r="A2731" t="s">
        <v>2733</v>
      </c>
      <c r="B2731" s="1" t="s">
        <v>5888</v>
      </c>
      <c r="C2731" s="1" t="s">
        <v>9043</v>
      </c>
      <c r="D2731" s="1" t="s">
        <v>12197</v>
      </c>
      <c r="E2731" s="1" t="s">
        <v>18503</v>
      </c>
      <c r="F2731">
        <v>7.01</v>
      </c>
      <c r="G2731">
        <v>29.84</v>
      </c>
      <c r="H2731">
        <v>60.11</v>
      </c>
      <c r="I2731">
        <v>80.95</v>
      </c>
    </row>
    <row r="2732" spans="1:9">
      <c r="A2732" t="s">
        <v>2734</v>
      </c>
      <c r="B2732" s="1" t="s">
        <v>5889</v>
      </c>
      <c r="C2732" s="1" t="s">
        <v>9044</v>
      </c>
      <c r="D2732" s="1" t="s">
        <v>12198</v>
      </c>
      <c r="E2732" s="1" t="s">
        <v>18504</v>
      </c>
      <c r="F2732">
        <v>7.77</v>
      </c>
      <c r="G2732">
        <v>27.76</v>
      </c>
      <c r="H2732">
        <v>66.06999999999999</v>
      </c>
      <c r="I2732">
        <v>74.06999999999999</v>
      </c>
    </row>
    <row r="2733" spans="1:9">
      <c r="A2733" t="s">
        <v>2735</v>
      </c>
      <c r="B2733" s="1" t="s">
        <v>5890</v>
      </c>
      <c r="C2733" s="1" t="s">
        <v>9045</v>
      </c>
      <c r="D2733" s="1" t="s">
        <v>12199</v>
      </c>
      <c r="E2733" s="1" t="s">
        <v>18505</v>
      </c>
      <c r="F2733">
        <v>24.15</v>
      </c>
      <c r="G2733">
        <v>50.89</v>
      </c>
      <c r="H2733">
        <v>40.8</v>
      </c>
      <c r="I2733">
        <v>57.5</v>
      </c>
    </row>
    <row r="2734" spans="1:9">
      <c r="A2734" t="s">
        <v>2736</v>
      </c>
      <c r="B2734" s="1" t="s">
        <v>5891</v>
      </c>
      <c r="C2734" s="1" t="s">
        <v>9046</v>
      </c>
      <c r="D2734" s="1" t="s">
        <v>12200</v>
      </c>
      <c r="E2734" s="1" t="s">
        <v>18506</v>
      </c>
      <c r="F2734">
        <v>3.56</v>
      </c>
      <c r="G2734">
        <v>24.28</v>
      </c>
      <c r="H2734">
        <v>68.15000000000001</v>
      </c>
      <c r="I2734">
        <v>83.87</v>
      </c>
    </row>
    <row r="2735" spans="1:9">
      <c r="A2735" t="s">
        <v>2737</v>
      </c>
      <c r="B2735" s="1" t="s">
        <v>5892</v>
      </c>
      <c r="C2735" s="1" t="s">
        <v>9047</v>
      </c>
      <c r="D2735" s="1" t="s">
        <v>12201</v>
      </c>
      <c r="E2735" s="1" t="s">
        <v>18507</v>
      </c>
      <c r="F2735">
        <v>8.77</v>
      </c>
      <c r="G2735">
        <v>44.74</v>
      </c>
      <c r="H2735">
        <v>94.69</v>
      </c>
      <c r="I2735">
        <v>126.09</v>
      </c>
    </row>
    <row r="2736" spans="1:9">
      <c r="A2736" t="s">
        <v>2738</v>
      </c>
      <c r="B2736" s="1" t="s">
        <v>5893</v>
      </c>
      <c r="C2736" s="1" t="s">
        <v>9048</v>
      </c>
      <c r="D2736" s="1" t="s">
        <v>12202</v>
      </c>
      <c r="E2736" s="1" t="s">
        <v>18508</v>
      </c>
      <c r="F2736">
        <v>14.47</v>
      </c>
      <c r="G2736">
        <v>31.11</v>
      </c>
      <c r="H2736">
        <v>66.36</v>
      </c>
      <c r="I2736">
        <v>80</v>
      </c>
    </row>
    <row r="2737" spans="1:9">
      <c r="A2737" t="s">
        <v>2739</v>
      </c>
      <c r="B2737" s="1" t="s">
        <v>5894</v>
      </c>
      <c r="C2737" s="1" t="s">
        <v>9049</v>
      </c>
      <c r="D2737" s="1" t="s">
        <v>12203</v>
      </c>
      <c r="E2737" s="1" t="s">
        <v>18509</v>
      </c>
      <c r="F2737">
        <v>8.25</v>
      </c>
      <c r="G2737">
        <v>38.42</v>
      </c>
      <c r="H2737">
        <v>66.84</v>
      </c>
      <c r="I2737">
        <v>82.93000000000001</v>
      </c>
    </row>
    <row r="2738" spans="1:9">
      <c r="A2738" t="s">
        <v>2740</v>
      </c>
      <c r="B2738" s="1" t="s">
        <v>5895</v>
      </c>
      <c r="C2738" s="1" t="s">
        <v>9050</v>
      </c>
      <c r="D2738" s="1" t="s">
        <v>12204</v>
      </c>
      <c r="E2738" s="1" t="s">
        <v>18510</v>
      </c>
      <c r="F2738">
        <v>9.17</v>
      </c>
      <c r="G2738">
        <v>32.23</v>
      </c>
      <c r="H2738">
        <v>96.43000000000001</v>
      </c>
      <c r="I2738">
        <v>133.33</v>
      </c>
    </row>
    <row r="2739" spans="1:9">
      <c r="A2739" t="s">
        <v>2741</v>
      </c>
      <c r="B2739" s="1" t="s">
        <v>5896</v>
      </c>
      <c r="C2739" s="1" t="s">
        <v>9051</v>
      </c>
      <c r="D2739" s="1" t="s">
        <v>12205</v>
      </c>
      <c r="E2739" s="1" t="s">
        <v>18511</v>
      </c>
      <c r="F2739">
        <v>10.7</v>
      </c>
      <c r="G2739">
        <v>39.18</v>
      </c>
      <c r="H2739">
        <v>65.08</v>
      </c>
      <c r="I2739">
        <v>93.75</v>
      </c>
    </row>
    <row r="2740" spans="1:9">
      <c r="A2740" t="s">
        <v>2742</v>
      </c>
      <c r="B2740" s="1" t="s">
        <v>5897</v>
      </c>
      <c r="C2740" s="1" t="s">
        <v>9052</v>
      </c>
      <c r="D2740" s="1" t="s">
        <v>12206</v>
      </c>
      <c r="E2740" s="1" t="s">
        <v>18512</v>
      </c>
      <c r="F2740">
        <v>13.86</v>
      </c>
      <c r="G2740">
        <v>37.01</v>
      </c>
      <c r="H2740">
        <v>60.81</v>
      </c>
      <c r="I2740">
        <v>81.58</v>
      </c>
    </row>
    <row r="2741" spans="1:9">
      <c r="A2741" t="s">
        <v>2743</v>
      </c>
      <c r="B2741" s="1" t="s">
        <v>5898</v>
      </c>
      <c r="C2741" s="1" t="s">
        <v>9053</v>
      </c>
      <c r="D2741" s="1" t="s">
        <v>12207</v>
      </c>
      <c r="E2741" s="1" t="s">
        <v>18513</v>
      </c>
      <c r="F2741">
        <v>20.67</v>
      </c>
      <c r="G2741">
        <v>48.43</v>
      </c>
      <c r="H2741">
        <v>114.02</v>
      </c>
      <c r="I2741">
        <v>120</v>
      </c>
    </row>
    <row r="2742" spans="1:9">
      <c r="A2742" t="s">
        <v>2744</v>
      </c>
      <c r="B2742" s="1" t="s">
        <v>5899</v>
      </c>
      <c r="C2742" s="1" t="s">
        <v>9054</v>
      </c>
      <c r="D2742" s="1" t="s">
        <v>12208</v>
      </c>
      <c r="E2742" s="1" t="s">
        <v>18514</v>
      </c>
      <c r="F2742">
        <v>6.1</v>
      </c>
      <c r="G2742">
        <v>42.2</v>
      </c>
      <c r="H2742">
        <v>59.76</v>
      </c>
      <c r="I2742">
        <v>83.33</v>
      </c>
    </row>
    <row r="2743" spans="1:9">
      <c r="A2743" t="s">
        <v>2745</v>
      </c>
      <c r="B2743" s="1" t="s">
        <v>5900</v>
      </c>
      <c r="C2743" s="1" t="s">
        <v>9055</v>
      </c>
      <c r="D2743" s="1" t="s">
        <v>12209</v>
      </c>
      <c r="E2743" s="1" t="s">
        <v>18515</v>
      </c>
      <c r="F2743">
        <v>3.38</v>
      </c>
      <c r="G2743">
        <v>26.18</v>
      </c>
      <c r="H2743">
        <v>62.86</v>
      </c>
      <c r="I2743">
        <v>90</v>
      </c>
    </row>
    <row r="2744" spans="1:9">
      <c r="A2744" t="s">
        <v>2746</v>
      </c>
      <c r="B2744" s="1" t="s">
        <v>5901</v>
      </c>
      <c r="C2744" s="1" t="s">
        <v>9056</v>
      </c>
      <c r="D2744" s="1" t="s">
        <v>12210</v>
      </c>
      <c r="E2744" s="1" t="s">
        <v>18516</v>
      </c>
      <c r="F2744">
        <v>12.45</v>
      </c>
      <c r="G2744">
        <v>40.89</v>
      </c>
      <c r="H2744">
        <v>60.29</v>
      </c>
      <c r="I2744">
        <v>78.26000000000001</v>
      </c>
    </row>
    <row r="2745" spans="1:9">
      <c r="A2745" t="s">
        <v>2747</v>
      </c>
      <c r="B2745" s="1" t="s">
        <v>5902</v>
      </c>
      <c r="C2745" s="1" t="s">
        <v>9057</v>
      </c>
      <c r="D2745" s="1" t="s">
        <v>12211</v>
      </c>
      <c r="E2745" s="1" t="s">
        <v>18517</v>
      </c>
      <c r="F2745">
        <v>38.93</v>
      </c>
      <c r="G2745">
        <v>64</v>
      </c>
      <c r="H2745">
        <v>40.11</v>
      </c>
      <c r="I2745">
        <v>52.63</v>
      </c>
    </row>
    <row r="2746" spans="1:9">
      <c r="A2746" t="s">
        <v>2748</v>
      </c>
      <c r="B2746" s="1" t="s">
        <v>5903</v>
      </c>
      <c r="C2746" s="1" t="s">
        <v>9058</v>
      </c>
      <c r="D2746" s="1" t="s">
        <v>12212</v>
      </c>
      <c r="E2746" s="1" t="s">
        <v>18518</v>
      </c>
      <c r="F2746">
        <v>3.16</v>
      </c>
      <c r="G2746">
        <v>29.9</v>
      </c>
      <c r="H2746">
        <v>62.45</v>
      </c>
      <c r="I2746">
        <v>84.62</v>
      </c>
    </row>
    <row r="2747" spans="1:9">
      <c r="A2747" t="s">
        <v>2749</v>
      </c>
      <c r="B2747" s="1" t="s">
        <v>5904</v>
      </c>
      <c r="C2747" s="1" t="s">
        <v>9059</v>
      </c>
      <c r="D2747" s="1" t="s">
        <v>12213</v>
      </c>
      <c r="E2747" s="1" t="s">
        <v>18519</v>
      </c>
      <c r="F2747">
        <v>14.35</v>
      </c>
      <c r="G2747">
        <v>36.59</v>
      </c>
      <c r="H2747">
        <v>60.33</v>
      </c>
      <c r="I2747">
        <v>71.93000000000001</v>
      </c>
    </row>
    <row r="2748" spans="1:9">
      <c r="A2748" t="s">
        <v>2750</v>
      </c>
      <c r="B2748" s="1" t="s">
        <v>5905</v>
      </c>
      <c r="C2748" s="1" t="s">
        <v>9060</v>
      </c>
      <c r="D2748" s="1" t="s">
        <v>12214</v>
      </c>
      <c r="E2748" s="1" t="s">
        <v>18520</v>
      </c>
      <c r="F2748">
        <v>20.78</v>
      </c>
      <c r="G2748">
        <v>47.4</v>
      </c>
      <c r="H2748">
        <v>43.9</v>
      </c>
      <c r="I2748">
        <v>66.67</v>
      </c>
    </row>
    <row r="2749" spans="1:9">
      <c r="A2749" t="s">
        <v>2751</v>
      </c>
      <c r="B2749" s="1" t="s">
        <v>5906</v>
      </c>
      <c r="C2749" s="1" t="s">
        <v>9061</v>
      </c>
      <c r="D2749" s="1" t="s">
        <v>12215</v>
      </c>
      <c r="E2749" s="1" t="s">
        <v>18521</v>
      </c>
      <c r="F2749">
        <v>13.25</v>
      </c>
      <c r="G2749">
        <v>39.63</v>
      </c>
      <c r="H2749">
        <v>63.55</v>
      </c>
      <c r="I2749">
        <v>76.19</v>
      </c>
    </row>
    <row r="2750" spans="1:9">
      <c r="A2750" t="s">
        <v>2752</v>
      </c>
      <c r="B2750" s="1" t="s">
        <v>5907</v>
      </c>
      <c r="C2750" s="1" t="s">
        <v>9062</v>
      </c>
      <c r="D2750" s="1" t="s">
        <v>12216</v>
      </c>
      <c r="E2750" s="1" t="s">
        <v>18522</v>
      </c>
      <c r="F2750">
        <v>7.17</v>
      </c>
      <c r="G2750">
        <v>24.33</v>
      </c>
      <c r="H2750">
        <v>67.08</v>
      </c>
      <c r="I2750">
        <v>82.34999999999999</v>
      </c>
    </row>
    <row r="2751" spans="1:9">
      <c r="A2751" t="s">
        <v>2753</v>
      </c>
      <c r="B2751" s="1" t="s">
        <v>5908</v>
      </c>
      <c r="C2751" s="1" t="s">
        <v>9063</v>
      </c>
      <c r="D2751" s="1" t="s">
        <v>12217</v>
      </c>
      <c r="E2751" s="1" t="s">
        <v>18523</v>
      </c>
      <c r="F2751">
        <v>14.16</v>
      </c>
      <c r="G2751">
        <v>39.42</v>
      </c>
      <c r="H2751">
        <v>67.92</v>
      </c>
      <c r="I2751">
        <v>76.92</v>
      </c>
    </row>
    <row r="2752" spans="1:9">
      <c r="A2752" t="s">
        <v>2754</v>
      </c>
      <c r="B2752" s="1" t="s">
        <v>5909</v>
      </c>
      <c r="C2752" s="1" t="s">
        <v>9064</v>
      </c>
      <c r="D2752" s="1" t="s">
        <v>12218</v>
      </c>
      <c r="E2752" s="1" t="s">
        <v>18524</v>
      </c>
      <c r="F2752">
        <v>19.76</v>
      </c>
      <c r="G2752">
        <v>52.48</v>
      </c>
      <c r="H2752">
        <v>56.44</v>
      </c>
      <c r="I2752">
        <v>78.26000000000001</v>
      </c>
    </row>
    <row r="2753" spans="1:9">
      <c r="A2753" t="s">
        <v>2755</v>
      </c>
      <c r="B2753" s="1" t="s">
        <v>5910</v>
      </c>
      <c r="C2753" s="1" t="s">
        <v>9065</v>
      </c>
      <c r="D2753" s="1" t="s">
        <v>12219</v>
      </c>
      <c r="E2753" s="1" t="s">
        <v>18525</v>
      </c>
      <c r="F2753">
        <v>18.76</v>
      </c>
      <c r="G2753">
        <v>47.43</v>
      </c>
      <c r="H2753">
        <v>66.67</v>
      </c>
      <c r="I2753">
        <v>55</v>
      </c>
    </row>
    <row r="2754" spans="1:9">
      <c r="A2754" t="s">
        <v>2756</v>
      </c>
      <c r="B2754" s="1" t="s">
        <v>5911</v>
      </c>
      <c r="C2754" s="1" t="s">
        <v>9066</v>
      </c>
      <c r="D2754" s="1" t="s">
        <v>12220</v>
      </c>
      <c r="E2754" s="1" t="s">
        <v>18526</v>
      </c>
      <c r="F2754">
        <v>4.87</v>
      </c>
      <c r="G2754">
        <v>34.5</v>
      </c>
      <c r="H2754">
        <v>87.81999999999999</v>
      </c>
      <c r="I2754">
        <v>114.29</v>
      </c>
    </row>
    <row r="2755" spans="1:9">
      <c r="A2755" t="s">
        <v>2757</v>
      </c>
      <c r="B2755" s="1" t="s">
        <v>5912</v>
      </c>
      <c r="C2755" s="1" t="s">
        <v>9067</v>
      </c>
      <c r="D2755" s="1" t="s">
        <v>12221</v>
      </c>
      <c r="E2755" s="1" t="s">
        <v>18527</v>
      </c>
      <c r="F2755">
        <v>12.88</v>
      </c>
      <c r="G2755">
        <v>35.45</v>
      </c>
      <c r="H2755">
        <v>62.41</v>
      </c>
      <c r="I2755">
        <v>70</v>
      </c>
    </row>
    <row r="2756" spans="1:9">
      <c r="A2756" t="s">
        <v>2758</v>
      </c>
      <c r="B2756" s="1" t="s">
        <v>5913</v>
      </c>
      <c r="C2756" s="1" t="s">
        <v>9068</v>
      </c>
      <c r="D2756" s="1" t="s">
        <v>12222</v>
      </c>
      <c r="E2756" s="1" t="s">
        <v>18528</v>
      </c>
      <c r="F2756">
        <v>51.87</v>
      </c>
      <c r="G2756">
        <v>72.70999999999999</v>
      </c>
      <c r="H2756">
        <v>23.19</v>
      </c>
      <c r="I2756">
        <v>43.75</v>
      </c>
    </row>
    <row r="2757" spans="1:9">
      <c r="A2757" t="s">
        <v>2759</v>
      </c>
      <c r="B2757" s="1" t="s">
        <v>5914</v>
      </c>
      <c r="C2757" s="1" t="s">
        <v>9069</v>
      </c>
      <c r="D2757" s="1" t="s">
        <v>12223</v>
      </c>
      <c r="E2757" s="1" t="s">
        <v>18529</v>
      </c>
      <c r="F2757">
        <v>22.61</v>
      </c>
      <c r="G2757">
        <v>46.24</v>
      </c>
      <c r="H2757">
        <v>66.53</v>
      </c>
      <c r="I2757">
        <v>73.08</v>
      </c>
    </row>
    <row r="2758" spans="1:9">
      <c r="A2758" t="s">
        <v>2760</v>
      </c>
      <c r="B2758" s="1" t="s">
        <v>5915</v>
      </c>
      <c r="C2758" s="1" t="s">
        <v>9070</v>
      </c>
      <c r="D2758" s="1" t="s">
        <v>12224</v>
      </c>
      <c r="E2758" s="1" t="s">
        <v>18530</v>
      </c>
      <c r="F2758">
        <v>8.630000000000001</v>
      </c>
      <c r="G2758">
        <v>46.93</v>
      </c>
      <c r="H2758">
        <v>95.34</v>
      </c>
      <c r="I2758">
        <v>126</v>
      </c>
    </row>
    <row r="2759" spans="1:9">
      <c r="A2759" t="s">
        <v>2761</v>
      </c>
      <c r="B2759" s="1" t="s">
        <v>5916</v>
      </c>
      <c r="C2759" s="1" t="s">
        <v>9071</v>
      </c>
      <c r="D2759" s="1" t="s">
        <v>12225</v>
      </c>
      <c r="E2759" s="1" t="s">
        <v>18531</v>
      </c>
      <c r="F2759">
        <v>19.8</v>
      </c>
      <c r="G2759">
        <v>41.2</v>
      </c>
      <c r="H2759">
        <v>57.96</v>
      </c>
      <c r="I2759">
        <v>90.91</v>
      </c>
    </row>
    <row r="2760" spans="1:9">
      <c r="A2760" t="s">
        <v>2762</v>
      </c>
      <c r="B2760" s="1" t="s">
        <v>5917</v>
      </c>
      <c r="C2760" s="1" t="s">
        <v>9072</v>
      </c>
      <c r="D2760" s="1" t="s">
        <v>12226</v>
      </c>
      <c r="E2760" s="1" t="s">
        <v>18532</v>
      </c>
      <c r="F2760">
        <v>9.779999999999999</v>
      </c>
      <c r="G2760">
        <v>26.53</v>
      </c>
      <c r="H2760">
        <v>55.42</v>
      </c>
      <c r="I2760">
        <v>72.22</v>
      </c>
    </row>
    <row r="2761" spans="1:9">
      <c r="A2761" t="s">
        <v>2763</v>
      </c>
      <c r="B2761" s="1" t="s">
        <v>5918</v>
      </c>
      <c r="C2761" s="1" t="s">
        <v>9073</v>
      </c>
      <c r="D2761" s="1" t="s">
        <v>12227</v>
      </c>
      <c r="E2761" s="1" t="s">
        <v>18533</v>
      </c>
      <c r="F2761">
        <v>10.4</v>
      </c>
      <c r="G2761">
        <v>47.11</v>
      </c>
      <c r="H2761">
        <v>104.73</v>
      </c>
      <c r="I2761">
        <v>121.62</v>
      </c>
    </row>
    <row r="2762" spans="1:9">
      <c r="A2762" t="s">
        <v>2764</v>
      </c>
      <c r="B2762" s="1" t="s">
        <v>5919</v>
      </c>
      <c r="C2762" s="1" t="s">
        <v>9074</v>
      </c>
      <c r="D2762" s="1" t="s">
        <v>12228</v>
      </c>
      <c r="E2762" s="1" t="s">
        <v>18534</v>
      </c>
      <c r="F2762">
        <v>4.09</v>
      </c>
      <c r="G2762">
        <v>39.89</v>
      </c>
      <c r="H2762">
        <v>73.91</v>
      </c>
      <c r="I2762">
        <v>116.67</v>
      </c>
    </row>
    <row r="2763" spans="1:9">
      <c r="A2763" t="s">
        <v>2765</v>
      </c>
      <c r="B2763" s="1" t="s">
        <v>5920</v>
      </c>
      <c r="C2763" s="1" t="s">
        <v>9075</v>
      </c>
      <c r="D2763" s="1" t="s">
        <v>12229</v>
      </c>
      <c r="E2763" s="1" t="s">
        <v>18535</v>
      </c>
      <c r="F2763">
        <v>6.21</v>
      </c>
      <c r="G2763">
        <v>48.9</v>
      </c>
      <c r="H2763">
        <v>77.78</v>
      </c>
      <c r="I2763">
        <v>133.33</v>
      </c>
    </row>
    <row r="2764" spans="1:9">
      <c r="A2764" t="s">
        <v>2766</v>
      </c>
      <c r="B2764" s="1" t="s">
        <v>5921</v>
      </c>
      <c r="C2764" s="1" t="s">
        <v>9076</v>
      </c>
      <c r="D2764" s="1" t="s">
        <v>12230</v>
      </c>
      <c r="E2764" s="1" t="s">
        <v>18536</v>
      </c>
      <c r="F2764">
        <v>9</v>
      </c>
      <c r="G2764">
        <v>49.37</v>
      </c>
      <c r="H2764">
        <v>67.65000000000001</v>
      </c>
      <c r="I2764">
        <v>86.48999999999999</v>
      </c>
    </row>
    <row r="2765" spans="1:9">
      <c r="A2765" t="s">
        <v>2767</v>
      </c>
      <c r="B2765" s="1" t="s">
        <v>5922</v>
      </c>
      <c r="C2765" s="1" t="s">
        <v>9077</v>
      </c>
      <c r="D2765" s="1" t="s">
        <v>12231</v>
      </c>
      <c r="E2765" s="1" t="s">
        <v>18537</v>
      </c>
      <c r="F2765">
        <v>8.380000000000001</v>
      </c>
      <c r="G2765">
        <v>24.79</v>
      </c>
      <c r="H2765">
        <v>69.59</v>
      </c>
      <c r="I2765">
        <v>73.81</v>
      </c>
    </row>
    <row r="2766" spans="1:9">
      <c r="A2766" t="s">
        <v>2768</v>
      </c>
      <c r="B2766" s="1" t="s">
        <v>5923</v>
      </c>
      <c r="C2766" s="1" t="s">
        <v>9078</v>
      </c>
      <c r="D2766" s="1" t="s">
        <v>12232</v>
      </c>
      <c r="E2766" s="1" t="s">
        <v>18538</v>
      </c>
      <c r="F2766">
        <v>11.18</v>
      </c>
      <c r="G2766">
        <v>27.34</v>
      </c>
      <c r="H2766">
        <v>59.6</v>
      </c>
      <c r="I2766">
        <v>68.48</v>
      </c>
    </row>
    <row r="2767" spans="1:9">
      <c r="A2767" t="s">
        <v>2769</v>
      </c>
      <c r="B2767" s="1" t="s">
        <v>5924</v>
      </c>
      <c r="C2767" s="1" t="s">
        <v>9079</v>
      </c>
      <c r="D2767" s="1" t="s">
        <v>12233</v>
      </c>
      <c r="E2767" s="1" t="s">
        <v>18539</v>
      </c>
      <c r="F2767">
        <v>29.34</v>
      </c>
      <c r="G2767">
        <v>55.01</v>
      </c>
      <c r="H2767">
        <v>47.97</v>
      </c>
      <c r="I2767">
        <v>62.96</v>
      </c>
    </row>
    <row r="2768" spans="1:9">
      <c r="A2768" t="s">
        <v>2770</v>
      </c>
      <c r="B2768" s="1" t="s">
        <v>5925</v>
      </c>
      <c r="C2768" s="1" t="s">
        <v>9080</v>
      </c>
      <c r="D2768" s="1" t="s">
        <v>12234</v>
      </c>
      <c r="E2768" s="1" t="s">
        <v>18540</v>
      </c>
      <c r="F2768">
        <v>9.1</v>
      </c>
      <c r="G2768">
        <v>30.5</v>
      </c>
      <c r="H2768">
        <v>76.3</v>
      </c>
      <c r="I2768">
        <v>90</v>
      </c>
    </row>
    <row r="2769" spans="1:9">
      <c r="A2769" t="s">
        <v>2771</v>
      </c>
      <c r="B2769" s="1" t="s">
        <v>5926</v>
      </c>
      <c r="C2769" s="1" t="s">
        <v>9081</v>
      </c>
      <c r="D2769" s="1" t="s">
        <v>12235</v>
      </c>
      <c r="E2769" s="1" t="s">
        <v>18541</v>
      </c>
      <c r="F2769">
        <v>16.95</v>
      </c>
      <c r="G2769">
        <v>50.88</v>
      </c>
      <c r="H2769">
        <v>60.36</v>
      </c>
      <c r="I2769">
        <v>66.67</v>
      </c>
    </row>
    <row r="2770" spans="1:9">
      <c r="A2770" t="s">
        <v>2772</v>
      </c>
      <c r="B2770" s="1" t="s">
        <v>5927</v>
      </c>
      <c r="C2770" s="1" t="s">
        <v>9082</v>
      </c>
      <c r="D2770" s="1" t="s">
        <v>12236</v>
      </c>
      <c r="E2770" s="1" t="s">
        <v>18542</v>
      </c>
      <c r="F2770">
        <v>16.11</v>
      </c>
      <c r="G2770">
        <v>43.67</v>
      </c>
      <c r="H2770">
        <v>61.78</v>
      </c>
      <c r="I2770">
        <v>82.69</v>
      </c>
    </row>
    <row r="2771" spans="1:9">
      <c r="A2771" t="s">
        <v>2773</v>
      </c>
      <c r="B2771" s="1" t="s">
        <v>5928</v>
      </c>
      <c r="C2771" s="1" t="s">
        <v>9083</v>
      </c>
      <c r="D2771" s="1" t="s">
        <v>12237</v>
      </c>
      <c r="E2771" s="1" t="s">
        <v>18543</v>
      </c>
      <c r="F2771">
        <v>12.44</v>
      </c>
      <c r="G2771">
        <v>43.78</v>
      </c>
      <c r="H2771">
        <v>42.33</v>
      </c>
      <c r="I2771">
        <v>60.53</v>
      </c>
    </row>
    <row r="2772" spans="1:9">
      <c r="A2772" t="s">
        <v>2774</v>
      </c>
      <c r="B2772" s="1" t="s">
        <v>5929</v>
      </c>
      <c r="C2772" s="1" t="s">
        <v>9084</v>
      </c>
      <c r="D2772" s="1" t="s">
        <v>12238</v>
      </c>
      <c r="E2772" s="1" t="s">
        <v>18544</v>
      </c>
      <c r="F2772">
        <v>5</v>
      </c>
      <c r="G2772">
        <v>41.41</v>
      </c>
      <c r="H2772">
        <v>94.62</v>
      </c>
      <c r="I2772">
        <v>134.09</v>
      </c>
    </row>
    <row r="2773" spans="1:9">
      <c r="A2773" t="s">
        <v>2775</v>
      </c>
      <c r="B2773" s="1" t="s">
        <v>5930</v>
      </c>
      <c r="C2773" s="1" t="s">
        <v>9085</v>
      </c>
      <c r="D2773" s="1" t="s">
        <v>12239</v>
      </c>
      <c r="E2773" s="1" t="s">
        <v>18545</v>
      </c>
      <c r="F2773">
        <v>37.14</v>
      </c>
      <c r="G2773">
        <v>52.79</v>
      </c>
      <c r="H2773">
        <v>42.86</v>
      </c>
      <c r="I2773">
        <v>53.57</v>
      </c>
    </row>
    <row r="2774" spans="1:9">
      <c r="A2774" t="s">
        <v>2776</v>
      </c>
      <c r="B2774" s="1" t="s">
        <v>5931</v>
      </c>
      <c r="C2774" s="1" t="s">
        <v>9086</v>
      </c>
      <c r="D2774" s="1" t="s">
        <v>12240</v>
      </c>
      <c r="E2774" s="1" t="s">
        <v>18546</v>
      </c>
      <c r="F2774">
        <v>10.04</v>
      </c>
      <c r="G2774">
        <v>27.26</v>
      </c>
      <c r="H2774">
        <v>65.56</v>
      </c>
      <c r="I2774">
        <v>73.68000000000001</v>
      </c>
    </row>
    <row r="2775" spans="1:9">
      <c r="A2775" t="s">
        <v>2777</v>
      </c>
      <c r="B2775" s="1" t="s">
        <v>5932</v>
      </c>
      <c r="C2775" s="1" t="s">
        <v>9087</v>
      </c>
      <c r="D2775" s="1" t="s">
        <v>12241</v>
      </c>
      <c r="E2775" s="1" t="s">
        <v>18547</v>
      </c>
      <c r="F2775">
        <v>24.36</v>
      </c>
      <c r="G2775">
        <v>47.72</v>
      </c>
      <c r="H2775">
        <v>53.81</v>
      </c>
      <c r="I2775">
        <v>70.83</v>
      </c>
    </row>
    <row r="2776" spans="1:9">
      <c r="A2776" t="s">
        <v>2778</v>
      </c>
      <c r="B2776" s="1" t="s">
        <v>5933</v>
      </c>
      <c r="C2776" s="1" t="s">
        <v>9088</v>
      </c>
      <c r="D2776" s="1" t="s">
        <v>12242</v>
      </c>
      <c r="E2776" s="1" t="s">
        <v>18548</v>
      </c>
      <c r="F2776">
        <v>25.11</v>
      </c>
      <c r="G2776">
        <v>44.68</v>
      </c>
      <c r="H2776">
        <v>61.05</v>
      </c>
      <c r="I2776">
        <v>72.13</v>
      </c>
    </row>
    <row r="2777" spans="1:9">
      <c r="A2777" t="s">
        <v>2779</v>
      </c>
      <c r="B2777" s="1" t="s">
        <v>5934</v>
      </c>
      <c r="C2777" s="1" t="s">
        <v>9089</v>
      </c>
      <c r="D2777" s="1" t="s">
        <v>12243</v>
      </c>
      <c r="E2777" s="1" t="s">
        <v>18549</v>
      </c>
      <c r="F2777">
        <v>1.86</v>
      </c>
      <c r="G2777">
        <v>19.8</v>
      </c>
      <c r="H2777">
        <v>68.29000000000001</v>
      </c>
      <c r="I2777">
        <v>86.27</v>
      </c>
    </row>
    <row r="2778" spans="1:9">
      <c r="A2778" t="s">
        <v>2780</v>
      </c>
      <c r="B2778" s="1" t="s">
        <v>5935</v>
      </c>
      <c r="C2778" s="1" t="s">
        <v>9090</v>
      </c>
      <c r="D2778" s="1" t="s">
        <v>12244</v>
      </c>
      <c r="E2778" s="1" t="s">
        <v>18550</v>
      </c>
      <c r="F2778">
        <v>21.81</v>
      </c>
      <c r="G2778">
        <v>35.09</v>
      </c>
      <c r="H2778">
        <v>54.14</v>
      </c>
      <c r="I2778">
        <v>64.09999999999999</v>
      </c>
    </row>
    <row r="2779" spans="1:9">
      <c r="A2779" t="s">
        <v>2781</v>
      </c>
      <c r="B2779" s="1" t="s">
        <v>5936</v>
      </c>
      <c r="C2779" s="1" t="s">
        <v>9091</v>
      </c>
      <c r="D2779" s="1" t="s">
        <v>12245</v>
      </c>
      <c r="E2779" s="1" t="s">
        <v>18551</v>
      </c>
      <c r="F2779">
        <v>10.18</v>
      </c>
      <c r="G2779">
        <v>37.57</v>
      </c>
      <c r="H2779">
        <v>56.01</v>
      </c>
      <c r="I2779">
        <v>68.06</v>
      </c>
    </row>
    <row r="2780" spans="1:9">
      <c r="A2780" t="s">
        <v>2782</v>
      </c>
      <c r="B2780" s="1" t="s">
        <v>5937</v>
      </c>
      <c r="C2780" s="1" t="s">
        <v>9092</v>
      </c>
      <c r="D2780" s="1" t="s">
        <v>12246</v>
      </c>
      <c r="E2780" s="1" t="s">
        <v>18552</v>
      </c>
      <c r="F2780">
        <v>29.16</v>
      </c>
      <c r="G2780">
        <v>42.56</v>
      </c>
      <c r="H2780">
        <v>44.86</v>
      </c>
      <c r="I2780">
        <v>60</v>
      </c>
    </row>
    <row r="2781" spans="1:9">
      <c r="A2781" t="s">
        <v>2783</v>
      </c>
      <c r="B2781" s="1" t="s">
        <v>5938</v>
      </c>
      <c r="C2781" s="1" t="s">
        <v>9093</v>
      </c>
      <c r="D2781" s="1" t="s">
        <v>12247</v>
      </c>
      <c r="E2781" s="1" t="s">
        <v>18553</v>
      </c>
      <c r="F2781">
        <v>33.18</v>
      </c>
      <c r="G2781">
        <v>48.93</v>
      </c>
      <c r="H2781">
        <v>37.42</v>
      </c>
      <c r="I2781">
        <v>55.71</v>
      </c>
    </row>
    <row r="2782" spans="1:9">
      <c r="A2782" t="s">
        <v>2784</v>
      </c>
      <c r="B2782" s="1" t="s">
        <v>5939</v>
      </c>
      <c r="C2782" s="1" t="s">
        <v>9094</v>
      </c>
      <c r="D2782" s="1" t="s">
        <v>12248</v>
      </c>
      <c r="E2782" s="1" t="s">
        <v>18554</v>
      </c>
      <c r="F2782">
        <v>27.64</v>
      </c>
      <c r="G2782">
        <v>50.24</v>
      </c>
      <c r="H2782">
        <v>57.81</v>
      </c>
      <c r="I2782">
        <v>55.56</v>
      </c>
    </row>
    <row r="2783" spans="1:9">
      <c r="A2783" t="s">
        <v>2785</v>
      </c>
      <c r="B2783" s="1" t="s">
        <v>5940</v>
      </c>
      <c r="C2783" s="1" t="s">
        <v>9095</v>
      </c>
      <c r="D2783" s="1" t="s">
        <v>12249</v>
      </c>
      <c r="E2783" s="1" t="s">
        <v>18555</v>
      </c>
      <c r="F2783">
        <v>44.45</v>
      </c>
      <c r="G2783">
        <v>53.74</v>
      </c>
      <c r="H2783">
        <v>38.35</v>
      </c>
      <c r="I2783">
        <v>43.75</v>
      </c>
    </row>
    <row r="2784" spans="1:9">
      <c r="A2784" t="s">
        <v>2786</v>
      </c>
      <c r="B2784" s="1" t="s">
        <v>5941</v>
      </c>
      <c r="C2784" s="1" t="s">
        <v>9096</v>
      </c>
      <c r="D2784" s="1" t="s">
        <v>12250</v>
      </c>
      <c r="E2784" s="1" t="s">
        <v>18556</v>
      </c>
      <c r="F2784">
        <v>33.8</v>
      </c>
      <c r="G2784">
        <v>47.34</v>
      </c>
      <c r="H2784">
        <v>44.93</v>
      </c>
      <c r="I2784">
        <v>62</v>
      </c>
    </row>
    <row r="2785" spans="1:9">
      <c r="A2785" t="s">
        <v>2787</v>
      </c>
      <c r="B2785" s="1" t="s">
        <v>5942</v>
      </c>
      <c r="C2785" s="1" t="s">
        <v>9097</v>
      </c>
      <c r="D2785" s="1" t="s">
        <v>12251</v>
      </c>
      <c r="E2785" s="1" t="s">
        <v>18557</v>
      </c>
      <c r="F2785">
        <v>10.11</v>
      </c>
      <c r="G2785">
        <v>35.39</v>
      </c>
      <c r="H2785">
        <v>55.1</v>
      </c>
      <c r="I2785">
        <v>80.95</v>
      </c>
    </row>
    <row r="2786" spans="1:9">
      <c r="A2786" t="s">
        <v>2788</v>
      </c>
      <c r="B2786" s="1" t="s">
        <v>5943</v>
      </c>
      <c r="C2786" s="1" t="s">
        <v>9098</v>
      </c>
      <c r="D2786" s="1" t="s">
        <v>12252</v>
      </c>
      <c r="E2786" s="1" t="s">
        <v>18558</v>
      </c>
      <c r="F2786">
        <v>2.82</v>
      </c>
      <c r="G2786">
        <v>31.59</v>
      </c>
      <c r="H2786">
        <v>111.76</v>
      </c>
      <c r="I2786">
        <v>137.04</v>
      </c>
    </row>
    <row r="2787" spans="1:9">
      <c r="A2787" t="s">
        <v>2789</v>
      </c>
      <c r="B2787" s="1" t="s">
        <v>5944</v>
      </c>
      <c r="C2787" s="1" t="s">
        <v>9099</v>
      </c>
      <c r="D2787" s="1" t="s">
        <v>12253</v>
      </c>
      <c r="E2787" s="1" t="s">
        <v>18559</v>
      </c>
      <c r="F2787">
        <v>10.4</v>
      </c>
      <c r="G2787">
        <v>28.06</v>
      </c>
      <c r="H2787">
        <v>66.27</v>
      </c>
      <c r="I2787">
        <v>82.14</v>
      </c>
    </row>
    <row r="2788" spans="1:9">
      <c r="A2788" t="s">
        <v>2790</v>
      </c>
      <c r="B2788" s="1" t="s">
        <v>5945</v>
      </c>
      <c r="C2788" s="1" t="s">
        <v>9100</v>
      </c>
      <c r="D2788" s="1" t="s">
        <v>12254</v>
      </c>
      <c r="E2788" s="1" t="s">
        <v>18560</v>
      </c>
      <c r="F2788">
        <v>12.11</v>
      </c>
      <c r="G2788">
        <v>43.61</v>
      </c>
      <c r="H2788">
        <v>47.64</v>
      </c>
      <c r="I2788">
        <v>69.05</v>
      </c>
    </row>
    <row r="2789" spans="1:9">
      <c r="A2789" t="s">
        <v>2791</v>
      </c>
      <c r="B2789" s="1" t="s">
        <v>5946</v>
      </c>
      <c r="C2789" s="1" t="s">
        <v>9101</v>
      </c>
      <c r="D2789" s="1" t="s">
        <v>12255</v>
      </c>
      <c r="E2789" s="1" t="s">
        <v>18561</v>
      </c>
      <c r="F2789">
        <v>7.72</v>
      </c>
      <c r="G2789">
        <v>32.08</v>
      </c>
      <c r="H2789">
        <v>71.81999999999999</v>
      </c>
      <c r="I2789">
        <v>84.62</v>
      </c>
    </row>
    <row r="2790" spans="1:9">
      <c r="A2790" t="s">
        <v>2792</v>
      </c>
      <c r="B2790" s="1" t="s">
        <v>5947</v>
      </c>
      <c r="C2790" s="1" t="s">
        <v>9102</v>
      </c>
      <c r="D2790" s="1" t="s">
        <v>12256</v>
      </c>
      <c r="E2790" s="1" t="s">
        <v>18562</v>
      </c>
      <c r="F2790">
        <v>46.86</v>
      </c>
      <c r="G2790">
        <v>66.03</v>
      </c>
      <c r="H2790">
        <v>29.27</v>
      </c>
      <c r="I2790">
        <v>38.89</v>
      </c>
    </row>
    <row r="2791" spans="1:9">
      <c r="A2791" t="s">
        <v>2793</v>
      </c>
      <c r="B2791" s="1" t="s">
        <v>5948</v>
      </c>
      <c r="C2791" s="1" t="s">
        <v>9103</v>
      </c>
      <c r="D2791" s="1" t="s">
        <v>12257</v>
      </c>
      <c r="E2791" s="1" t="s">
        <v>18563</v>
      </c>
      <c r="F2791">
        <v>8.84</v>
      </c>
      <c r="G2791">
        <v>25.96</v>
      </c>
      <c r="H2791">
        <v>65.79000000000001</v>
      </c>
      <c r="I2791">
        <v>77.78</v>
      </c>
    </row>
    <row r="2792" spans="1:9">
      <c r="A2792" t="s">
        <v>2794</v>
      </c>
      <c r="B2792" s="1" t="s">
        <v>5949</v>
      </c>
      <c r="C2792" s="1" t="s">
        <v>9104</v>
      </c>
      <c r="D2792" s="1" t="s">
        <v>12258</v>
      </c>
      <c r="E2792" s="1" t="s">
        <v>18564</v>
      </c>
      <c r="F2792">
        <v>9.02</v>
      </c>
      <c r="G2792">
        <v>33.99</v>
      </c>
      <c r="H2792">
        <v>77.36</v>
      </c>
      <c r="I2792">
        <v>100</v>
      </c>
    </row>
    <row r="2793" spans="1:9">
      <c r="A2793" t="s">
        <v>2795</v>
      </c>
      <c r="B2793" s="1" t="s">
        <v>5950</v>
      </c>
      <c r="C2793" s="1" t="s">
        <v>9105</v>
      </c>
      <c r="D2793" s="1" t="s">
        <v>12259</v>
      </c>
      <c r="E2793" s="1" t="s">
        <v>18565</v>
      </c>
      <c r="F2793">
        <v>20.43</v>
      </c>
      <c r="G2793">
        <v>29.91</v>
      </c>
      <c r="H2793">
        <v>63.39</v>
      </c>
      <c r="I2793">
        <v>75.61</v>
      </c>
    </row>
    <row r="2794" spans="1:9">
      <c r="A2794" t="s">
        <v>2796</v>
      </c>
      <c r="B2794" s="1" t="s">
        <v>5951</v>
      </c>
      <c r="C2794" s="1" t="s">
        <v>9106</v>
      </c>
      <c r="D2794" s="1" t="s">
        <v>12260</v>
      </c>
      <c r="E2794" s="1" t="s">
        <v>18566</v>
      </c>
      <c r="F2794">
        <v>12.5</v>
      </c>
      <c r="G2794">
        <v>31.69</v>
      </c>
      <c r="H2794">
        <v>59</v>
      </c>
      <c r="I2794">
        <v>80</v>
      </c>
    </row>
    <row r="2795" spans="1:9">
      <c r="A2795" t="s">
        <v>2797</v>
      </c>
      <c r="B2795" s="1" t="s">
        <v>5952</v>
      </c>
      <c r="C2795" s="1" t="s">
        <v>9107</v>
      </c>
      <c r="D2795" s="1" t="s">
        <v>12261</v>
      </c>
      <c r="E2795" s="1" t="s">
        <v>18567</v>
      </c>
      <c r="F2795">
        <v>17.27</v>
      </c>
      <c r="G2795">
        <v>39.22</v>
      </c>
      <c r="H2795">
        <v>54.32</v>
      </c>
      <c r="I2795">
        <v>71.05</v>
      </c>
    </row>
    <row r="2796" spans="1:9">
      <c r="A2796" t="s">
        <v>2798</v>
      </c>
      <c r="B2796" s="1" t="s">
        <v>5953</v>
      </c>
      <c r="C2796" s="1" t="s">
        <v>9108</v>
      </c>
      <c r="D2796" s="1" t="s">
        <v>12262</v>
      </c>
      <c r="E2796" s="1" t="s">
        <v>18568</v>
      </c>
      <c r="F2796">
        <v>7.44</v>
      </c>
      <c r="G2796">
        <v>31.22</v>
      </c>
      <c r="H2796">
        <v>92.91</v>
      </c>
      <c r="I2796">
        <v>109.68</v>
      </c>
    </row>
    <row r="2797" spans="1:9">
      <c r="A2797" t="s">
        <v>2799</v>
      </c>
      <c r="B2797" s="1" t="s">
        <v>5954</v>
      </c>
      <c r="C2797" s="1" t="s">
        <v>9109</v>
      </c>
      <c r="D2797" s="1" t="s">
        <v>12263</v>
      </c>
      <c r="E2797" s="1" t="s">
        <v>18569</v>
      </c>
      <c r="F2797">
        <v>19.25</v>
      </c>
      <c r="G2797">
        <v>44.2</v>
      </c>
      <c r="H2797">
        <v>59.7</v>
      </c>
      <c r="I2797">
        <v>72.92</v>
      </c>
    </row>
    <row r="2798" spans="1:9">
      <c r="A2798" t="s">
        <v>2800</v>
      </c>
      <c r="B2798" s="1" t="s">
        <v>5955</v>
      </c>
      <c r="C2798" s="1" t="s">
        <v>9110</v>
      </c>
      <c r="D2798" s="1" t="s">
        <v>12264</v>
      </c>
      <c r="E2798" s="1" t="s">
        <v>18570</v>
      </c>
      <c r="F2798">
        <v>14.21</v>
      </c>
      <c r="G2798">
        <v>32.17</v>
      </c>
      <c r="H2798">
        <v>54.62</v>
      </c>
      <c r="I2798">
        <v>69.84</v>
      </c>
    </row>
    <row r="2799" spans="1:9">
      <c r="A2799" t="s">
        <v>2801</v>
      </c>
      <c r="B2799" s="1" t="s">
        <v>5956</v>
      </c>
      <c r="C2799" s="1" t="s">
        <v>9111</v>
      </c>
      <c r="D2799" s="1" t="s">
        <v>12265</v>
      </c>
      <c r="E2799" s="1" t="s">
        <v>18571</v>
      </c>
      <c r="F2799">
        <v>22.8</v>
      </c>
      <c r="G2799">
        <v>47.44</v>
      </c>
      <c r="H2799">
        <v>63.95</v>
      </c>
      <c r="I2799">
        <v>84.62</v>
      </c>
    </row>
    <row r="2800" spans="1:9">
      <c r="A2800" t="s">
        <v>2802</v>
      </c>
      <c r="B2800" s="1" t="s">
        <v>5957</v>
      </c>
      <c r="C2800" s="1" t="s">
        <v>9112</v>
      </c>
      <c r="D2800" s="1" t="s">
        <v>12266</v>
      </c>
      <c r="E2800" s="1" t="s">
        <v>18572</v>
      </c>
      <c r="F2800">
        <v>8.640000000000001</v>
      </c>
      <c r="G2800">
        <v>29.73</v>
      </c>
      <c r="H2800">
        <v>56.78</v>
      </c>
      <c r="I2800">
        <v>72</v>
      </c>
    </row>
    <row r="2801" spans="1:9">
      <c r="A2801" t="s">
        <v>2803</v>
      </c>
      <c r="B2801" s="1" t="s">
        <v>5958</v>
      </c>
      <c r="C2801" s="1" t="s">
        <v>9113</v>
      </c>
      <c r="D2801" s="1" t="s">
        <v>12267</v>
      </c>
      <c r="E2801" s="1" t="s">
        <v>18573</v>
      </c>
      <c r="F2801">
        <v>11.26</v>
      </c>
      <c r="G2801">
        <v>29.05</v>
      </c>
      <c r="H2801">
        <v>58.54</v>
      </c>
      <c r="I2801">
        <v>73.42</v>
      </c>
    </row>
    <row r="2802" spans="1:9">
      <c r="A2802" t="s">
        <v>2804</v>
      </c>
      <c r="B2802" s="1" t="s">
        <v>5959</v>
      </c>
      <c r="C2802" s="1" t="s">
        <v>9114</v>
      </c>
      <c r="D2802" s="1" t="s">
        <v>12268</v>
      </c>
      <c r="E2802" s="1" t="s">
        <v>18574</v>
      </c>
      <c r="F2802">
        <v>4.72</v>
      </c>
      <c r="G2802">
        <v>21.58</v>
      </c>
      <c r="H2802">
        <v>77.22</v>
      </c>
      <c r="I2802">
        <v>94.44</v>
      </c>
    </row>
    <row r="2803" spans="1:9">
      <c r="A2803" t="s">
        <v>2805</v>
      </c>
      <c r="B2803" s="1" t="s">
        <v>5960</v>
      </c>
      <c r="C2803" s="1" t="s">
        <v>9115</v>
      </c>
      <c r="D2803" s="1" t="s">
        <v>12269</v>
      </c>
      <c r="E2803" s="1" t="s">
        <v>18575</v>
      </c>
      <c r="F2803">
        <v>25.07</v>
      </c>
      <c r="G2803">
        <v>48.19</v>
      </c>
      <c r="H2803">
        <v>32.06</v>
      </c>
      <c r="I2803">
        <v>54.84</v>
      </c>
    </row>
    <row r="2804" spans="1:9">
      <c r="A2804" t="s">
        <v>2806</v>
      </c>
      <c r="B2804" s="1" t="s">
        <v>5961</v>
      </c>
      <c r="C2804" s="1" t="s">
        <v>9116</v>
      </c>
      <c r="D2804" s="1" t="s">
        <v>12270</v>
      </c>
      <c r="E2804" s="1" t="s">
        <v>18576</v>
      </c>
      <c r="F2804">
        <v>27.64</v>
      </c>
      <c r="G2804">
        <v>60.24</v>
      </c>
      <c r="H2804">
        <v>31.78</v>
      </c>
      <c r="I2804">
        <v>50</v>
      </c>
    </row>
    <row r="2805" spans="1:9">
      <c r="A2805" t="s">
        <v>2807</v>
      </c>
      <c r="B2805" s="1" t="s">
        <v>5962</v>
      </c>
      <c r="C2805" s="1" t="s">
        <v>9117</v>
      </c>
      <c r="D2805" s="1" t="s">
        <v>12271</v>
      </c>
      <c r="E2805" s="1" t="s">
        <v>18577</v>
      </c>
      <c r="F2805">
        <v>20.92</v>
      </c>
      <c r="G2805">
        <v>50.8</v>
      </c>
      <c r="H2805">
        <v>76.98999999999999</v>
      </c>
      <c r="I2805">
        <v>84.62</v>
      </c>
    </row>
    <row r="2806" spans="1:9">
      <c r="A2806" t="s">
        <v>2808</v>
      </c>
      <c r="B2806" s="1" t="s">
        <v>5963</v>
      </c>
      <c r="C2806" s="1" t="s">
        <v>9118</v>
      </c>
      <c r="D2806" s="1" t="s">
        <v>12272</v>
      </c>
      <c r="E2806" s="1" t="s">
        <v>18578</v>
      </c>
      <c r="F2806">
        <v>38.74</v>
      </c>
      <c r="G2806">
        <v>46.71</v>
      </c>
      <c r="H2806">
        <v>42.99</v>
      </c>
      <c r="I2806">
        <v>60</v>
      </c>
    </row>
    <row r="2807" spans="1:9">
      <c r="A2807" t="s">
        <v>2809</v>
      </c>
      <c r="B2807" s="1" t="s">
        <v>5964</v>
      </c>
      <c r="C2807" s="1" t="s">
        <v>9119</v>
      </c>
      <c r="D2807" s="1" t="s">
        <v>12273</v>
      </c>
      <c r="E2807" s="1" t="s">
        <v>18579</v>
      </c>
      <c r="F2807">
        <v>29.18</v>
      </c>
      <c r="G2807">
        <v>48.65</v>
      </c>
      <c r="H2807">
        <v>45.4</v>
      </c>
      <c r="I2807">
        <v>67.65000000000001</v>
      </c>
    </row>
    <row r="2808" spans="1:9">
      <c r="A2808" t="s">
        <v>2810</v>
      </c>
      <c r="B2808" s="1" t="s">
        <v>5965</v>
      </c>
      <c r="C2808" s="1" t="s">
        <v>9120</v>
      </c>
      <c r="D2808" s="1" t="s">
        <v>12274</v>
      </c>
      <c r="E2808" s="1" t="s">
        <v>18580</v>
      </c>
      <c r="F2808">
        <v>19.87</v>
      </c>
      <c r="G2808">
        <v>37.6</v>
      </c>
      <c r="H2808">
        <v>61.48</v>
      </c>
      <c r="I2808">
        <v>66.06999999999999</v>
      </c>
    </row>
    <row r="2809" spans="1:9">
      <c r="A2809" t="s">
        <v>2811</v>
      </c>
      <c r="B2809" s="1" t="s">
        <v>5966</v>
      </c>
      <c r="C2809" s="1" t="s">
        <v>9121</v>
      </c>
      <c r="D2809" s="1" t="s">
        <v>12275</v>
      </c>
      <c r="E2809" s="1" t="s">
        <v>18581</v>
      </c>
      <c r="F2809">
        <v>16.49</v>
      </c>
      <c r="G2809">
        <v>43.26</v>
      </c>
      <c r="H2809">
        <v>55.09</v>
      </c>
      <c r="I2809">
        <v>64.41</v>
      </c>
    </row>
    <row r="2810" spans="1:9">
      <c r="A2810" t="s">
        <v>2812</v>
      </c>
      <c r="B2810" s="1" t="s">
        <v>5967</v>
      </c>
      <c r="C2810" s="1" t="s">
        <v>9122</v>
      </c>
      <c r="D2810" s="1" t="s">
        <v>12276</v>
      </c>
      <c r="E2810" s="1" t="s">
        <v>18582</v>
      </c>
      <c r="F2810">
        <v>20.25</v>
      </c>
      <c r="G2810">
        <v>52.54</v>
      </c>
      <c r="H2810">
        <v>85.61</v>
      </c>
      <c r="I2810">
        <v>107.41</v>
      </c>
    </row>
    <row r="2811" spans="1:9">
      <c r="A2811" t="s">
        <v>2813</v>
      </c>
      <c r="B2811" s="1" t="s">
        <v>5968</v>
      </c>
      <c r="C2811" s="1" t="s">
        <v>9123</v>
      </c>
      <c r="D2811" s="1" t="s">
        <v>12277</v>
      </c>
      <c r="E2811" s="1" t="s">
        <v>18583</v>
      </c>
      <c r="F2811">
        <v>16.33</v>
      </c>
      <c r="G2811">
        <v>42.7</v>
      </c>
      <c r="H2811">
        <v>61.99</v>
      </c>
      <c r="I2811">
        <v>72.97</v>
      </c>
    </row>
    <row r="2812" spans="1:9">
      <c r="A2812" t="s">
        <v>2814</v>
      </c>
      <c r="B2812" s="1" t="s">
        <v>5969</v>
      </c>
      <c r="C2812" s="1" t="s">
        <v>9124</v>
      </c>
      <c r="D2812" s="1" t="s">
        <v>12278</v>
      </c>
      <c r="E2812" s="1" t="s">
        <v>18584</v>
      </c>
      <c r="F2812">
        <v>35.11</v>
      </c>
      <c r="G2812">
        <v>54.23</v>
      </c>
      <c r="H2812">
        <v>41.96</v>
      </c>
      <c r="I2812">
        <v>55.38</v>
      </c>
    </row>
    <row r="2813" spans="1:9">
      <c r="A2813" t="s">
        <v>2815</v>
      </c>
      <c r="B2813" s="1" t="s">
        <v>5970</v>
      </c>
      <c r="C2813" s="1" t="s">
        <v>9125</v>
      </c>
      <c r="D2813" s="1" t="s">
        <v>12279</v>
      </c>
      <c r="E2813" s="1" t="s">
        <v>18585</v>
      </c>
      <c r="F2813">
        <v>10.91</v>
      </c>
      <c r="G2813">
        <v>35.61</v>
      </c>
      <c r="H2813">
        <v>83.33</v>
      </c>
      <c r="I2813">
        <v>82.34999999999999</v>
      </c>
    </row>
    <row r="2814" spans="1:9">
      <c r="A2814" t="s">
        <v>2816</v>
      </c>
      <c r="B2814" s="1" t="s">
        <v>5971</v>
      </c>
      <c r="C2814" s="1" t="s">
        <v>9126</v>
      </c>
      <c r="D2814" s="1" t="s">
        <v>12280</v>
      </c>
      <c r="E2814" s="1" t="s">
        <v>18586</v>
      </c>
      <c r="F2814">
        <v>9.029999999999999</v>
      </c>
      <c r="G2814">
        <v>31.47</v>
      </c>
      <c r="H2814">
        <v>59.51</v>
      </c>
      <c r="I2814">
        <v>75.44</v>
      </c>
    </row>
    <row r="2815" spans="1:9">
      <c r="A2815" t="s">
        <v>2817</v>
      </c>
      <c r="B2815" s="1" t="s">
        <v>5972</v>
      </c>
      <c r="C2815" s="1" t="s">
        <v>9127</v>
      </c>
      <c r="D2815" s="1" t="s">
        <v>12281</v>
      </c>
      <c r="E2815" s="1" t="s">
        <v>18587</v>
      </c>
      <c r="F2815">
        <v>23.47</v>
      </c>
      <c r="G2815">
        <v>63.15</v>
      </c>
      <c r="H2815">
        <v>83.65000000000001</v>
      </c>
      <c r="I2815">
        <v>116.67</v>
      </c>
    </row>
    <row r="2816" spans="1:9">
      <c r="A2816" t="s">
        <v>2818</v>
      </c>
      <c r="B2816" s="1" t="s">
        <v>5973</v>
      </c>
      <c r="C2816" s="1" t="s">
        <v>9128</v>
      </c>
      <c r="D2816" s="1" t="s">
        <v>12282</v>
      </c>
      <c r="E2816" s="1" t="s">
        <v>18588</v>
      </c>
      <c r="F2816">
        <v>18.93</v>
      </c>
      <c r="G2816">
        <v>42.36</v>
      </c>
      <c r="H2816">
        <v>62.93</v>
      </c>
      <c r="I2816">
        <v>76.92</v>
      </c>
    </row>
    <row r="2817" spans="1:9">
      <c r="A2817" t="s">
        <v>2819</v>
      </c>
      <c r="B2817" s="1" t="s">
        <v>5974</v>
      </c>
      <c r="C2817" s="1" t="s">
        <v>9129</v>
      </c>
      <c r="D2817" s="1" t="s">
        <v>12283</v>
      </c>
      <c r="E2817" s="1" t="s">
        <v>18589</v>
      </c>
      <c r="F2817">
        <v>6.56</v>
      </c>
      <c r="G2817">
        <v>30.22</v>
      </c>
      <c r="H2817">
        <v>66.38</v>
      </c>
      <c r="I2817">
        <v>85.11</v>
      </c>
    </row>
    <row r="2818" spans="1:9">
      <c r="A2818" t="s">
        <v>2820</v>
      </c>
      <c r="B2818" s="1" t="s">
        <v>5975</v>
      </c>
      <c r="C2818" s="1" t="s">
        <v>9130</v>
      </c>
      <c r="D2818" s="1" t="s">
        <v>12284</v>
      </c>
      <c r="E2818" s="1" t="s">
        <v>18590</v>
      </c>
      <c r="F2818">
        <v>20.01</v>
      </c>
      <c r="G2818">
        <v>48.33</v>
      </c>
      <c r="H2818">
        <v>55.78</v>
      </c>
      <c r="I2818">
        <v>84.38</v>
      </c>
    </row>
    <row r="2819" spans="1:9">
      <c r="A2819" t="s">
        <v>2821</v>
      </c>
      <c r="B2819" s="1" t="s">
        <v>5976</v>
      </c>
      <c r="C2819" s="1" t="s">
        <v>9131</v>
      </c>
      <c r="D2819" s="1" t="s">
        <v>12285</v>
      </c>
      <c r="E2819" s="1" t="s">
        <v>18591</v>
      </c>
      <c r="F2819">
        <v>4.86</v>
      </c>
      <c r="G2819">
        <v>18.48</v>
      </c>
      <c r="H2819">
        <v>64.39</v>
      </c>
      <c r="I2819">
        <v>86.20999999999999</v>
      </c>
    </row>
    <row r="2820" spans="1:9">
      <c r="A2820" t="s">
        <v>2822</v>
      </c>
      <c r="B2820" s="1" t="s">
        <v>5977</v>
      </c>
      <c r="C2820" s="1" t="s">
        <v>9132</v>
      </c>
      <c r="D2820" s="1" t="s">
        <v>12286</v>
      </c>
      <c r="E2820" s="1" t="s">
        <v>18592</v>
      </c>
      <c r="F2820">
        <v>30.88</v>
      </c>
      <c r="G2820">
        <v>48.72</v>
      </c>
      <c r="H2820">
        <v>49.53</v>
      </c>
      <c r="I2820">
        <v>68</v>
      </c>
    </row>
    <row r="2821" spans="1:9">
      <c r="A2821" t="s">
        <v>2823</v>
      </c>
      <c r="B2821" s="1" t="s">
        <v>5978</v>
      </c>
      <c r="C2821" s="1" t="s">
        <v>9133</v>
      </c>
      <c r="D2821" s="1" t="s">
        <v>12287</v>
      </c>
      <c r="E2821" s="1" t="s">
        <v>18593</v>
      </c>
      <c r="F2821">
        <v>13.18</v>
      </c>
      <c r="G2821">
        <v>36.65</v>
      </c>
      <c r="H2821">
        <v>64.73999999999999</v>
      </c>
      <c r="I2821">
        <v>81.40000000000001</v>
      </c>
    </row>
    <row r="2822" spans="1:9">
      <c r="A2822" t="s">
        <v>2824</v>
      </c>
      <c r="B2822" s="1" t="s">
        <v>5979</v>
      </c>
      <c r="C2822" s="1" t="s">
        <v>9134</v>
      </c>
      <c r="D2822" s="1" t="s">
        <v>12288</v>
      </c>
      <c r="E2822" s="1" t="s">
        <v>18594</v>
      </c>
      <c r="F2822">
        <v>12.37</v>
      </c>
      <c r="G2822">
        <v>50.91</v>
      </c>
      <c r="H2822">
        <v>60.98</v>
      </c>
      <c r="I2822">
        <v>82.34999999999999</v>
      </c>
    </row>
    <row r="2823" spans="1:9">
      <c r="A2823" t="s">
        <v>2825</v>
      </c>
      <c r="B2823" s="1" t="s">
        <v>5980</v>
      </c>
      <c r="C2823" s="1" t="s">
        <v>9135</v>
      </c>
      <c r="D2823" s="1" t="s">
        <v>12289</v>
      </c>
      <c r="E2823" s="1" t="s">
        <v>18595</v>
      </c>
      <c r="F2823">
        <v>25.4</v>
      </c>
      <c r="G2823">
        <v>51.94</v>
      </c>
      <c r="H2823">
        <v>54.88</v>
      </c>
      <c r="I2823">
        <v>63.89</v>
      </c>
    </row>
    <row r="2824" spans="1:9">
      <c r="A2824" t="s">
        <v>2826</v>
      </c>
      <c r="B2824" s="1" t="s">
        <v>5981</v>
      </c>
      <c r="C2824" s="1" t="s">
        <v>9136</v>
      </c>
      <c r="D2824" s="1" t="s">
        <v>12290</v>
      </c>
      <c r="E2824" s="1" t="s">
        <v>18596</v>
      </c>
      <c r="F2824">
        <v>17.24</v>
      </c>
      <c r="G2824">
        <v>40.15</v>
      </c>
      <c r="H2824">
        <v>59.94</v>
      </c>
      <c r="I2824">
        <v>72.73</v>
      </c>
    </row>
    <row r="2825" spans="1:9">
      <c r="A2825" t="s">
        <v>2827</v>
      </c>
      <c r="B2825" s="1" t="s">
        <v>5982</v>
      </c>
      <c r="C2825" s="1" t="s">
        <v>9137</v>
      </c>
      <c r="D2825" s="1" t="s">
        <v>12291</v>
      </c>
      <c r="E2825" s="1" t="s">
        <v>18597</v>
      </c>
      <c r="F2825">
        <v>11.46</v>
      </c>
      <c r="G2825">
        <v>30.37</v>
      </c>
      <c r="H2825">
        <v>60.23</v>
      </c>
      <c r="I2825">
        <v>69.23</v>
      </c>
    </row>
    <row r="2826" spans="1:9">
      <c r="A2826" t="s">
        <v>2828</v>
      </c>
      <c r="B2826" s="1" t="s">
        <v>5983</v>
      </c>
      <c r="C2826" s="1" t="s">
        <v>9138</v>
      </c>
      <c r="D2826" s="1" t="s">
        <v>12292</v>
      </c>
      <c r="E2826" s="1" t="s">
        <v>18598</v>
      </c>
      <c r="F2826">
        <v>22.56</v>
      </c>
      <c r="G2826">
        <v>46.05</v>
      </c>
      <c r="H2826">
        <v>49.21</v>
      </c>
      <c r="I2826">
        <v>67.86</v>
      </c>
    </row>
    <row r="2827" spans="1:9">
      <c r="A2827" t="s">
        <v>2829</v>
      </c>
      <c r="B2827" s="1" t="s">
        <v>5984</v>
      </c>
      <c r="C2827" s="1" t="s">
        <v>9139</v>
      </c>
      <c r="D2827" s="1" t="s">
        <v>12293</v>
      </c>
      <c r="E2827" s="1" t="s">
        <v>18599</v>
      </c>
      <c r="F2827">
        <v>28.98</v>
      </c>
      <c r="G2827">
        <v>49.99</v>
      </c>
      <c r="H2827">
        <v>53.76</v>
      </c>
      <c r="I2827">
        <v>79.48999999999999</v>
      </c>
    </row>
    <row r="2828" spans="1:9">
      <c r="A2828" t="s">
        <v>2830</v>
      </c>
      <c r="B2828" s="1" t="s">
        <v>5985</v>
      </c>
      <c r="C2828" s="1" t="s">
        <v>9140</v>
      </c>
      <c r="D2828" s="1" t="s">
        <v>12294</v>
      </c>
      <c r="E2828" s="1" t="s">
        <v>18600</v>
      </c>
      <c r="F2828">
        <v>53.94</v>
      </c>
      <c r="G2828">
        <v>73.59</v>
      </c>
      <c r="H2828">
        <v>36.67</v>
      </c>
      <c r="I2828">
        <v>35.14</v>
      </c>
    </row>
    <row r="2829" spans="1:9">
      <c r="A2829" t="s">
        <v>2831</v>
      </c>
      <c r="B2829" s="1" t="s">
        <v>5986</v>
      </c>
      <c r="C2829" s="1" t="s">
        <v>9141</v>
      </c>
      <c r="D2829" s="1" t="s">
        <v>12295</v>
      </c>
      <c r="E2829" s="1" t="s">
        <v>18601</v>
      </c>
      <c r="F2829">
        <v>6.37</v>
      </c>
      <c r="G2829">
        <v>38.37</v>
      </c>
      <c r="H2829">
        <v>63.38</v>
      </c>
      <c r="I2829">
        <v>80.84999999999999</v>
      </c>
    </row>
    <row r="2830" spans="1:9">
      <c r="A2830" t="s">
        <v>2832</v>
      </c>
      <c r="B2830" s="1" t="s">
        <v>5987</v>
      </c>
      <c r="C2830" s="1" t="s">
        <v>9142</v>
      </c>
      <c r="D2830" s="1" t="s">
        <v>12296</v>
      </c>
      <c r="E2830" s="1" t="s">
        <v>18602</v>
      </c>
      <c r="F2830">
        <v>6.24</v>
      </c>
      <c r="G2830">
        <v>37.21</v>
      </c>
      <c r="H2830">
        <v>58.18</v>
      </c>
      <c r="I2830">
        <v>84</v>
      </c>
    </row>
    <row r="2831" spans="1:9">
      <c r="A2831" t="s">
        <v>2833</v>
      </c>
      <c r="B2831" s="1" t="s">
        <v>5988</v>
      </c>
      <c r="C2831" s="1" t="s">
        <v>9143</v>
      </c>
      <c r="D2831" s="1" t="s">
        <v>12297</v>
      </c>
      <c r="E2831" s="1" t="s">
        <v>18603</v>
      </c>
      <c r="F2831">
        <v>14.22</v>
      </c>
      <c r="G2831">
        <v>42.14</v>
      </c>
      <c r="H2831">
        <v>64.91</v>
      </c>
      <c r="I2831">
        <v>78.56999999999999</v>
      </c>
    </row>
    <row r="2832" spans="1:9">
      <c r="A2832" t="s">
        <v>2834</v>
      </c>
      <c r="B2832" s="1" t="s">
        <v>5989</v>
      </c>
      <c r="C2832" s="1" t="s">
        <v>9144</v>
      </c>
      <c r="D2832" s="1" t="s">
        <v>12298</v>
      </c>
      <c r="E2832" s="1" t="s">
        <v>18604</v>
      </c>
      <c r="F2832">
        <v>21.46</v>
      </c>
      <c r="G2832">
        <v>42.81</v>
      </c>
      <c r="H2832">
        <v>51.05</v>
      </c>
      <c r="I2832">
        <v>67.31</v>
      </c>
    </row>
    <row r="2833" spans="1:9">
      <c r="A2833" t="s">
        <v>2835</v>
      </c>
      <c r="B2833" s="1" t="s">
        <v>5990</v>
      </c>
      <c r="C2833" s="1" t="s">
        <v>9145</v>
      </c>
      <c r="D2833" s="1" t="s">
        <v>12299</v>
      </c>
      <c r="E2833" s="1" t="s">
        <v>18605</v>
      </c>
      <c r="F2833">
        <v>7.41</v>
      </c>
      <c r="G2833">
        <v>35.62</v>
      </c>
      <c r="H2833">
        <v>53.53</v>
      </c>
      <c r="I2833">
        <v>73.68000000000001</v>
      </c>
    </row>
    <row r="2834" spans="1:9">
      <c r="A2834" t="s">
        <v>2836</v>
      </c>
      <c r="B2834" s="1" t="s">
        <v>5991</v>
      </c>
      <c r="C2834" s="1" t="s">
        <v>9146</v>
      </c>
      <c r="D2834" s="1" t="s">
        <v>12300</v>
      </c>
      <c r="E2834" s="1" t="s">
        <v>18606</v>
      </c>
      <c r="F2834">
        <v>30.89</v>
      </c>
      <c r="G2834">
        <v>56.17</v>
      </c>
      <c r="H2834">
        <v>73.08</v>
      </c>
      <c r="I2834">
        <v>70.37</v>
      </c>
    </row>
    <row r="2835" spans="1:9">
      <c r="A2835" t="s">
        <v>2837</v>
      </c>
      <c r="B2835" s="1" t="s">
        <v>5992</v>
      </c>
      <c r="C2835" s="1" t="s">
        <v>9147</v>
      </c>
      <c r="D2835" s="1" t="s">
        <v>12301</v>
      </c>
      <c r="E2835" s="1" t="s">
        <v>18607</v>
      </c>
      <c r="F2835">
        <v>11.21</v>
      </c>
      <c r="G2835">
        <v>43.38</v>
      </c>
      <c r="H2835">
        <v>53.19</v>
      </c>
      <c r="I2835">
        <v>72.73</v>
      </c>
    </row>
    <row r="2836" spans="1:9">
      <c r="A2836" t="s">
        <v>2838</v>
      </c>
      <c r="B2836" s="1" t="s">
        <v>5993</v>
      </c>
      <c r="C2836" s="1" t="s">
        <v>9148</v>
      </c>
      <c r="D2836" s="1" t="s">
        <v>12302</v>
      </c>
      <c r="E2836" s="1" t="s">
        <v>18608</v>
      </c>
      <c r="F2836">
        <v>19.75</v>
      </c>
      <c r="G2836">
        <v>48.4</v>
      </c>
      <c r="H2836">
        <v>69.91</v>
      </c>
      <c r="I2836">
        <v>74.51000000000001</v>
      </c>
    </row>
    <row r="2837" spans="1:9">
      <c r="A2837" t="s">
        <v>2839</v>
      </c>
      <c r="B2837" s="1" t="s">
        <v>5994</v>
      </c>
      <c r="C2837" s="1" t="s">
        <v>9149</v>
      </c>
      <c r="D2837" s="1" t="s">
        <v>12303</v>
      </c>
      <c r="E2837" s="1" t="s">
        <v>18609</v>
      </c>
      <c r="F2837">
        <v>51.74</v>
      </c>
      <c r="G2837">
        <v>62.31</v>
      </c>
      <c r="H2837">
        <v>28.08</v>
      </c>
      <c r="I2837">
        <v>37.29</v>
      </c>
    </row>
    <row r="2838" spans="1:9">
      <c r="A2838" t="s">
        <v>2840</v>
      </c>
      <c r="B2838" s="1" t="s">
        <v>5995</v>
      </c>
      <c r="C2838" s="1" t="s">
        <v>9150</v>
      </c>
      <c r="D2838" s="1" t="s">
        <v>12304</v>
      </c>
      <c r="E2838" s="1" t="s">
        <v>18610</v>
      </c>
      <c r="F2838">
        <v>31.12</v>
      </c>
      <c r="G2838">
        <v>43.96</v>
      </c>
      <c r="H2838">
        <v>45.19</v>
      </c>
      <c r="I2838">
        <v>56.52</v>
      </c>
    </row>
    <row r="2839" spans="1:9">
      <c r="A2839" t="s">
        <v>2841</v>
      </c>
      <c r="B2839" s="1" t="s">
        <v>5996</v>
      </c>
      <c r="C2839" s="1" t="s">
        <v>9151</v>
      </c>
      <c r="D2839" s="1" t="s">
        <v>12305</v>
      </c>
      <c r="E2839" s="1" t="s">
        <v>18611</v>
      </c>
      <c r="F2839">
        <v>18.34</v>
      </c>
      <c r="G2839">
        <v>35</v>
      </c>
      <c r="H2839">
        <v>50.76</v>
      </c>
      <c r="I2839">
        <v>62.79</v>
      </c>
    </row>
    <row r="2840" spans="1:9">
      <c r="A2840" t="s">
        <v>2842</v>
      </c>
      <c r="B2840" s="1" t="s">
        <v>5997</v>
      </c>
      <c r="C2840" s="1" t="s">
        <v>9152</v>
      </c>
      <c r="D2840" s="1" t="s">
        <v>12306</v>
      </c>
      <c r="E2840" s="1" t="s">
        <v>18612</v>
      </c>
      <c r="F2840">
        <v>13.82</v>
      </c>
      <c r="G2840">
        <v>38.98</v>
      </c>
      <c r="H2840">
        <v>53.95</v>
      </c>
      <c r="I2840">
        <v>77.42</v>
      </c>
    </row>
    <row r="2841" spans="1:9">
      <c r="A2841" t="s">
        <v>2843</v>
      </c>
      <c r="B2841" s="1" t="s">
        <v>5998</v>
      </c>
      <c r="C2841" s="1" t="s">
        <v>9153</v>
      </c>
      <c r="D2841" s="1" t="s">
        <v>12307</v>
      </c>
      <c r="E2841" s="1" t="s">
        <v>18613</v>
      </c>
      <c r="F2841">
        <v>6.45</v>
      </c>
      <c r="G2841">
        <v>27.8</v>
      </c>
      <c r="H2841">
        <v>56.52</v>
      </c>
      <c r="I2841">
        <v>74.55</v>
      </c>
    </row>
    <row r="2842" spans="1:9">
      <c r="A2842" t="s">
        <v>2844</v>
      </c>
      <c r="B2842" s="1" t="s">
        <v>5999</v>
      </c>
      <c r="C2842" s="1" t="s">
        <v>9154</v>
      </c>
      <c r="D2842" s="1" t="s">
        <v>12308</v>
      </c>
      <c r="E2842" s="1" t="s">
        <v>18614</v>
      </c>
      <c r="F2842">
        <v>14.69</v>
      </c>
      <c r="G2842">
        <v>30.39</v>
      </c>
      <c r="H2842">
        <v>61.18</v>
      </c>
      <c r="I2842">
        <v>76.47</v>
      </c>
    </row>
    <row r="2843" spans="1:9">
      <c r="A2843" t="s">
        <v>2845</v>
      </c>
      <c r="B2843" s="1" t="s">
        <v>6000</v>
      </c>
      <c r="C2843" s="1" t="s">
        <v>9155</v>
      </c>
      <c r="D2843" s="1" t="s">
        <v>12309</v>
      </c>
      <c r="E2843" s="1" t="s">
        <v>18615</v>
      </c>
      <c r="F2843">
        <v>26.98</v>
      </c>
      <c r="G2843">
        <v>52.45</v>
      </c>
      <c r="H2843">
        <v>53.52</v>
      </c>
      <c r="I2843">
        <v>70.37</v>
      </c>
    </row>
    <row r="2844" spans="1:9">
      <c r="A2844" t="s">
        <v>2846</v>
      </c>
      <c r="B2844" s="1" t="s">
        <v>6001</v>
      </c>
      <c r="C2844" s="1" t="s">
        <v>9156</v>
      </c>
      <c r="D2844" s="1" t="s">
        <v>12310</v>
      </c>
      <c r="E2844" s="1" t="s">
        <v>18616</v>
      </c>
      <c r="F2844">
        <v>27.9</v>
      </c>
      <c r="G2844">
        <v>43.93</v>
      </c>
      <c r="H2844">
        <v>36.42</v>
      </c>
      <c r="I2844">
        <v>51.43</v>
      </c>
    </row>
    <row r="2845" spans="1:9">
      <c r="A2845" t="s">
        <v>2847</v>
      </c>
      <c r="B2845" s="1" t="s">
        <v>6002</v>
      </c>
      <c r="C2845" s="1" t="s">
        <v>9157</v>
      </c>
      <c r="D2845" s="1" t="s">
        <v>12311</v>
      </c>
      <c r="E2845" s="1" t="s">
        <v>18617</v>
      </c>
      <c r="F2845">
        <v>18.18</v>
      </c>
      <c r="G2845">
        <v>32.42</v>
      </c>
      <c r="H2845">
        <v>55.39</v>
      </c>
      <c r="I2845">
        <v>66.67</v>
      </c>
    </row>
    <row r="2846" spans="1:9">
      <c r="A2846" t="s">
        <v>2848</v>
      </c>
      <c r="B2846" s="1" t="s">
        <v>6003</v>
      </c>
      <c r="C2846" s="1" t="s">
        <v>9158</v>
      </c>
      <c r="D2846" s="1" t="s">
        <v>12312</v>
      </c>
      <c r="E2846" s="1" t="s">
        <v>18618</v>
      </c>
      <c r="F2846">
        <v>17.11</v>
      </c>
      <c r="G2846">
        <v>43.58</v>
      </c>
      <c r="H2846">
        <v>64.90000000000001</v>
      </c>
      <c r="I2846">
        <v>76.09</v>
      </c>
    </row>
    <row r="2847" spans="1:9">
      <c r="A2847" t="s">
        <v>2849</v>
      </c>
      <c r="B2847" s="1" t="s">
        <v>6004</v>
      </c>
      <c r="C2847" s="1" t="s">
        <v>9159</v>
      </c>
      <c r="D2847" s="1" t="s">
        <v>12313</v>
      </c>
      <c r="E2847" s="1" t="s">
        <v>18619</v>
      </c>
      <c r="F2847">
        <v>11.97</v>
      </c>
      <c r="G2847">
        <v>36.65</v>
      </c>
      <c r="H2847">
        <v>56.36</v>
      </c>
      <c r="I2847">
        <v>73.91</v>
      </c>
    </row>
    <row r="2848" spans="1:9">
      <c r="A2848" t="s">
        <v>2850</v>
      </c>
      <c r="B2848" s="1" t="s">
        <v>6005</v>
      </c>
      <c r="C2848" s="1" t="s">
        <v>9160</v>
      </c>
      <c r="D2848" s="1" t="s">
        <v>12314</v>
      </c>
      <c r="E2848" s="1" t="s">
        <v>18620</v>
      </c>
      <c r="F2848">
        <v>23.64</v>
      </c>
      <c r="G2848">
        <v>40.44</v>
      </c>
      <c r="H2848">
        <v>54.59</v>
      </c>
      <c r="I2848">
        <v>65.12</v>
      </c>
    </row>
    <row r="2849" spans="1:9">
      <c r="A2849" t="s">
        <v>2851</v>
      </c>
      <c r="B2849" s="1" t="s">
        <v>6006</v>
      </c>
      <c r="C2849" s="1" t="s">
        <v>9161</v>
      </c>
      <c r="D2849" s="1" t="s">
        <v>12315</v>
      </c>
      <c r="E2849" s="1" t="s">
        <v>18621</v>
      </c>
      <c r="F2849">
        <v>12.07</v>
      </c>
      <c r="G2849">
        <v>47.89</v>
      </c>
      <c r="H2849">
        <v>63.59</v>
      </c>
      <c r="I2849">
        <v>81.40000000000001</v>
      </c>
    </row>
    <row r="2850" spans="1:9">
      <c r="A2850" t="s">
        <v>2852</v>
      </c>
      <c r="B2850" s="1" t="s">
        <v>6007</v>
      </c>
      <c r="C2850" s="1" t="s">
        <v>9162</v>
      </c>
      <c r="D2850" s="1" t="s">
        <v>12316</v>
      </c>
      <c r="E2850" s="1" t="s">
        <v>18622</v>
      </c>
      <c r="F2850">
        <v>41.26</v>
      </c>
      <c r="G2850">
        <v>58.7</v>
      </c>
      <c r="H2850">
        <v>42.76</v>
      </c>
      <c r="I2850">
        <v>48.48</v>
      </c>
    </row>
    <row r="2851" spans="1:9">
      <c r="A2851" t="s">
        <v>2853</v>
      </c>
      <c r="B2851" s="1" t="s">
        <v>6008</v>
      </c>
      <c r="C2851" s="1" t="s">
        <v>9163</v>
      </c>
      <c r="D2851" s="1" t="s">
        <v>12317</v>
      </c>
      <c r="E2851" s="1" t="s">
        <v>18623</v>
      </c>
      <c r="F2851">
        <v>20.78</v>
      </c>
      <c r="G2851">
        <v>37.08</v>
      </c>
      <c r="H2851">
        <v>46.6</v>
      </c>
      <c r="I2851">
        <v>59.46</v>
      </c>
    </row>
    <row r="2852" spans="1:9">
      <c r="A2852" t="s">
        <v>2854</v>
      </c>
      <c r="B2852" s="1" t="s">
        <v>6009</v>
      </c>
      <c r="C2852" s="1" t="s">
        <v>9164</v>
      </c>
      <c r="D2852" s="1" t="s">
        <v>12318</v>
      </c>
      <c r="E2852" s="1" t="s">
        <v>18624</v>
      </c>
      <c r="F2852">
        <v>10.51</v>
      </c>
      <c r="G2852">
        <v>32.29</v>
      </c>
      <c r="H2852">
        <v>51.64</v>
      </c>
      <c r="I2852">
        <v>62.96</v>
      </c>
    </row>
    <row r="2853" spans="1:9">
      <c r="A2853" t="s">
        <v>2855</v>
      </c>
      <c r="B2853" s="1" t="s">
        <v>6010</v>
      </c>
      <c r="C2853" s="1" t="s">
        <v>9165</v>
      </c>
      <c r="D2853" s="1" t="s">
        <v>12319</v>
      </c>
      <c r="E2853" s="1" t="s">
        <v>18625</v>
      </c>
      <c r="F2853">
        <v>10</v>
      </c>
      <c r="G2853">
        <v>39.9</v>
      </c>
      <c r="H2853">
        <v>56.63</v>
      </c>
      <c r="I2853">
        <v>77.78</v>
      </c>
    </row>
    <row r="2854" spans="1:9">
      <c r="A2854" t="s">
        <v>2856</v>
      </c>
      <c r="B2854" s="1" t="s">
        <v>6011</v>
      </c>
      <c r="C2854" s="1" t="s">
        <v>9166</v>
      </c>
      <c r="D2854" s="1" t="s">
        <v>12320</v>
      </c>
      <c r="E2854" s="1" t="s">
        <v>18626</v>
      </c>
      <c r="F2854">
        <v>14.37</v>
      </c>
      <c r="G2854">
        <v>39.75</v>
      </c>
      <c r="H2854">
        <v>68.29000000000001</v>
      </c>
      <c r="I2854">
        <v>84.09</v>
      </c>
    </row>
    <row r="2855" spans="1:9">
      <c r="A2855" t="s">
        <v>2857</v>
      </c>
      <c r="B2855" s="1" t="s">
        <v>6012</v>
      </c>
      <c r="C2855" s="1" t="s">
        <v>9167</v>
      </c>
      <c r="D2855" s="1" t="s">
        <v>12321</v>
      </c>
      <c r="E2855" s="1" t="s">
        <v>18627</v>
      </c>
      <c r="F2855">
        <v>16.87</v>
      </c>
      <c r="G2855">
        <v>38.73</v>
      </c>
      <c r="H2855">
        <v>56.83</v>
      </c>
      <c r="I2855">
        <v>70.48999999999999</v>
      </c>
    </row>
    <row r="2856" spans="1:9">
      <c r="A2856" t="s">
        <v>2858</v>
      </c>
      <c r="B2856" s="1" t="s">
        <v>6013</v>
      </c>
      <c r="C2856" s="1" t="s">
        <v>9168</v>
      </c>
      <c r="D2856" s="1" t="s">
        <v>12322</v>
      </c>
      <c r="E2856" s="1" t="s">
        <v>18628</v>
      </c>
      <c r="F2856">
        <v>13.07</v>
      </c>
      <c r="G2856">
        <v>36.39</v>
      </c>
      <c r="H2856">
        <v>101.32</v>
      </c>
      <c r="I2856">
        <v>130.3</v>
      </c>
    </row>
    <row r="2857" spans="1:9">
      <c r="A2857" t="s">
        <v>2859</v>
      </c>
      <c r="B2857" s="1" t="s">
        <v>6014</v>
      </c>
      <c r="C2857" s="1" t="s">
        <v>9169</v>
      </c>
      <c r="D2857" s="1" t="s">
        <v>12323</v>
      </c>
      <c r="E2857" s="1" t="s">
        <v>18629</v>
      </c>
      <c r="F2857">
        <v>23.8</v>
      </c>
      <c r="G2857">
        <v>42.61</v>
      </c>
      <c r="H2857">
        <v>48.41</v>
      </c>
      <c r="I2857">
        <v>60</v>
      </c>
    </row>
    <row r="2858" spans="1:9">
      <c r="A2858" t="s">
        <v>2860</v>
      </c>
      <c r="B2858" s="1" t="s">
        <v>6015</v>
      </c>
      <c r="C2858" s="1" t="s">
        <v>9170</v>
      </c>
      <c r="D2858" s="1" t="s">
        <v>12324</v>
      </c>
      <c r="E2858" s="1" t="s">
        <v>18630</v>
      </c>
      <c r="F2858">
        <v>27.59</v>
      </c>
      <c r="G2858">
        <v>42.63</v>
      </c>
      <c r="H2858">
        <v>46.52</v>
      </c>
      <c r="I2858">
        <v>54.76</v>
      </c>
    </row>
    <row r="2859" spans="1:9">
      <c r="A2859" t="s">
        <v>2861</v>
      </c>
      <c r="B2859" s="1" t="s">
        <v>6016</v>
      </c>
      <c r="C2859" s="1" t="s">
        <v>9171</v>
      </c>
      <c r="D2859" s="1" t="s">
        <v>12325</v>
      </c>
      <c r="E2859" s="1" t="s">
        <v>18631</v>
      </c>
      <c r="F2859">
        <v>9.380000000000001</v>
      </c>
      <c r="G2859">
        <v>36.18</v>
      </c>
      <c r="H2859">
        <v>73.66</v>
      </c>
      <c r="I2859">
        <v>98.04000000000001</v>
      </c>
    </row>
    <row r="2860" spans="1:9">
      <c r="A2860" t="s">
        <v>2862</v>
      </c>
      <c r="B2860" s="1" t="s">
        <v>6017</v>
      </c>
      <c r="C2860" s="1" t="s">
        <v>9172</v>
      </c>
      <c r="D2860" s="1" t="s">
        <v>12326</v>
      </c>
      <c r="E2860" s="1" t="s">
        <v>18632</v>
      </c>
      <c r="F2860">
        <v>15.73</v>
      </c>
      <c r="G2860">
        <v>30.23</v>
      </c>
      <c r="H2860">
        <v>55.1</v>
      </c>
      <c r="I2860">
        <v>68.18000000000001</v>
      </c>
    </row>
    <row r="2861" spans="1:9">
      <c r="A2861" t="s">
        <v>2863</v>
      </c>
      <c r="B2861" s="1" t="s">
        <v>6018</v>
      </c>
      <c r="C2861" s="1" t="s">
        <v>9173</v>
      </c>
      <c r="D2861" s="1" t="s">
        <v>12327</v>
      </c>
      <c r="E2861" s="1" t="s">
        <v>18633</v>
      </c>
      <c r="F2861">
        <v>6.52</v>
      </c>
      <c r="G2861">
        <v>38.28</v>
      </c>
      <c r="H2861">
        <v>47.93</v>
      </c>
      <c r="I2861">
        <v>75</v>
      </c>
    </row>
    <row r="2862" spans="1:9">
      <c r="A2862" t="s">
        <v>2864</v>
      </c>
      <c r="B2862" s="1" t="s">
        <v>6019</v>
      </c>
      <c r="C2862" s="1" t="s">
        <v>9174</v>
      </c>
      <c r="D2862" s="1" t="s">
        <v>12328</v>
      </c>
      <c r="E2862" s="1" t="s">
        <v>18634</v>
      </c>
      <c r="F2862">
        <v>11.38</v>
      </c>
      <c r="G2862">
        <v>37.2</v>
      </c>
      <c r="H2862">
        <v>56.98</v>
      </c>
      <c r="I2862">
        <v>68.42</v>
      </c>
    </row>
    <row r="2863" spans="1:9">
      <c r="A2863" t="s">
        <v>2865</v>
      </c>
      <c r="B2863" s="1" t="s">
        <v>6020</v>
      </c>
      <c r="C2863" s="1" t="s">
        <v>9175</v>
      </c>
      <c r="D2863" s="1" t="s">
        <v>12329</v>
      </c>
      <c r="E2863" s="1" t="s">
        <v>18635</v>
      </c>
      <c r="F2863">
        <v>4.99</v>
      </c>
      <c r="G2863">
        <v>22.7</v>
      </c>
      <c r="H2863">
        <v>59.86</v>
      </c>
      <c r="I2863">
        <v>82.76000000000001</v>
      </c>
    </row>
    <row r="2864" spans="1:9">
      <c r="A2864" t="s">
        <v>2866</v>
      </c>
      <c r="B2864" s="1" t="s">
        <v>6021</v>
      </c>
      <c r="C2864" s="1" t="s">
        <v>9176</v>
      </c>
      <c r="D2864" s="1" t="s">
        <v>12330</v>
      </c>
      <c r="E2864" s="1" t="s">
        <v>18636</v>
      </c>
      <c r="F2864">
        <v>17.85</v>
      </c>
      <c r="G2864">
        <v>41.48</v>
      </c>
      <c r="H2864">
        <v>50.83</v>
      </c>
      <c r="I2864">
        <v>71.43000000000001</v>
      </c>
    </row>
    <row r="2865" spans="1:9">
      <c r="A2865" t="s">
        <v>2867</v>
      </c>
      <c r="B2865" s="1" t="s">
        <v>6022</v>
      </c>
      <c r="C2865" s="1" t="s">
        <v>9177</v>
      </c>
      <c r="D2865" s="1" t="s">
        <v>12331</v>
      </c>
      <c r="E2865" s="1" t="s">
        <v>18637</v>
      </c>
      <c r="F2865">
        <v>7.53</v>
      </c>
      <c r="G2865">
        <v>38.09</v>
      </c>
      <c r="H2865">
        <v>67.86</v>
      </c>
      <c r="I2865">
        <v>83.87</v>
      </c>
    </row>
    <row r="2866" spans="1:9">
      <c r="A2866" t="s">
        <v>2868</v>
      </c>
      <c r="B2866" s="1" t="s">
        <v>6023</v>
      </c>
      <c r="C2866" s="1" t="s">
        <v>9178</v>
      </c>
      <c r="D2866" s="1" t="s">
        <v>12332</v>
      </c>
      <c r="E2866" s="1" t="s">
        <v>18638</v>
      </c>
      <c r="F2866">
        <v>24.01</v>
      </c>
      <c r="G2866">
        <v>54.24</v>
      </c>
      <c r="H2866">
        <v>84.52</v>
      </c>
      <c r="I2866">
        <v>105.26</v>
      </c>
    </row>
    <row r="2867" spans="1:9">
      <c r="A2867" t="s">
        <v>2869</v>
      </c>
      <c r="B2867" s="1" t="s">
        <v>6024</v>
      </c>
      <c r="C2867" s="1" t="s">
        <v>9179</v>
      </c>
      <c r="D2867" s="1" t="s">
        <v>12333</v>
      </c>
      <c r="E2867" s="1" t="s">
        <v>18639</v>
      </c>
      <c r="F2867">
        <v>14.54</v>
      </c>
      <c r="G2867">
        <v>54.27</v>
      </c>
      <c r="H2867">
        <v>72.28</v>
      </c>
      <c r="I2867">
        <v>85.70999999999999</v>
      </c>
    </row>
    <row r="2868" spans="1:9">
      <c r="A2868" t="s">
        <v>2870</v>
      </c>
      <c r="B2868" s="1" t="s">
        <v>6025</v>
      </c>
      <c r="C2868" s="1" t="s">
        <v>9180</v>
      </c>
      <c r="D2868" s="1" t="s">
        <v>12334</v>
      </c>
      <c r="E2868" s="1" t="s">
        <v>18640</v>
      </c>
      <c r="F2868">
        <v>25.46</v>
      </c>
      <c r="G2868">
        <v>43.96</v>
      </c>
      <c r="H2868">
        <v>53.77</v>
      </c>
      <c r="I2868">
        <v>64.38</v>
      </c>
    </row>
    <row r="2869" spans="1:9">
      <c r="A2869" t="s">
        <v>2871</v>
      </c>
      <c r="B2869" s="1" t="s">
        <v>6026</v>
      </c>
      <c r="C2869" s="1" t="s">
        <v>9181</v>
      </c>
      <c r="D2869" s="1" t="s">
        <v>12335</v>
      </c>
      <c r="E2869" s="1" t="s">
        <v>18641</v>
      </c>
      <c r="F2869">
        <v>6.43</v>
      </c>
      <c r="G2869">
        <v>32.9</v>
      </c>
      <c r="H2869">
        <v>58.88</v>
      </c>
      <c r="I2869">
        <v>69.77</v>
      </c>
    </row>
    <row r="2870" spans="1:9">
      <c r="A2870" t="s">
        <v>2872</v>
      </c>
      <c r="B2870" s="1" t="s">
        <v>6027</v>
      </c>
      <c r="C2870" s="1" t="s">
        <v>9182</v>
      </c>
      <c r="D2870" s="1" t="s">
        <v>12336</v>
      </c>
      <c r="E2870" s="1" t="s">
        <v>18642</v>
      </c>
      <c r="F2870">
        <v>51.97</v>
      </c>
      <c r="G2870">
        <v>77.95</v>
      </c>
      <c r="H2870">
        <v>25</v>
      </c>
      <c r="I2870">
        <v>45</v>
      </c>
    </row>
    <row r="2871" spans="1:9">
      <c r="A2871" t="s">
        <v>2873</v>
      </c>
      <c r="B2871" s="1" t="s">
        <v>6028</v>
      </c>
      <c r="C2871" s="1" t="s">
        <v>9183</v>
      </c>
      <c r="D2871" s="1" t="s">
        <v>12337</v>
      </c>
      <c r="E2871" s="1" t="s">
        <v>18643</v>
      </c>
      <c r="F2871">
        <v>42.44</v>
      </c>
      <c r="G2871">
        <v>51.28</v>
      </c>
      <c r="H2871">
        <v>33.72</v>
      </c>
      <c r="I2871">
        <v>43.59</v>
      </c>
    </row>
    <row r="2872" spans="1:9">
      <c r="A2872" t="s">
        <v>2874</v>
      </c>
      <c r="B2872" s="1" t="s">
        <v>6029</v>
      </c>
      <c r="C2872" s="1" t="s">
        <v>9184</v>
      </c>
      <c r="D2872" s="1" t="s">
        <v>12338</v>
      </c>
      <c r="E2872" s="1" t="s">
        <v>18644</v>
      </c>
      <c r="F2872">
        <v>14.81</v>
      </c>
      <c r="G2872">
        <v>35.92</v>
      </c>
      <c r="H2872">
        <v>57.76</v>
      </c>
      <c r="I2872">
        <v>70</v>
      </c>
    </row>
    <row r="2873" spans="1:9">
      <c r="A2873" t="s">
        <v>2875</v>
      </c>
      <c r="B2873" s="1" t="s">
        <v>6030</v>
      </c>
      <c r="C2873" s="1" t="s">
        <v>9185</v>
      </c>
      <c r="D2873" s="1" t="s">
        <v>12339</v>
      </c>
      <c r="E2873" s="1" t="s">
        <v>18645</v>
      </c>
      <c r="F2873">
        <v>15.79</v>
      </c>
      <c r="G2873">
        <v>53.6</v>
      </c>
      <c r="H2873">
        <v>66.13</v>
      </c>
      <c r="I2873">
        <v>81.58</v>
      </c>
    </row>
    <row r="2874" spans="1:9">
      <c r="A2874" t="s">
        <v>2876</v>
      </c>
      <c r="B2874" s="1" t="s">
        <v>6031</v>
      </c>
      <c r="C2874" s="1" t="s">
        <v>9186</v>
      </c>
      <c r="D2874" s="1" t="s">
        <v>12340</v>
      </c>
      <c r="E2874" s="1" t="s">
        <v>18646</v>
      </c>
      <c r="F2874">
        <v>23.23</v>
      </c>
      <c r="G2874">
        <v>39.47</v>
      </c>
      <c r="H2874">
        <v>53.39</v>
      </c>
      <c r="I2874">
        <v>57.14</v>
      </c>
    </row>
    <row r="2875" spans="1:9">
      <c r="A2875" t="s">
        <v>2877</v>
      </c>
      <c r="B2875" s="1" t="s">
        <v>6032</v>
      </c>
      <c r="C2875" s="1" t="s">
        <v>9187</v>
      </c>
      <c r="D2875" s="1" t="s">
        <v>12341</v>
      </c>
      <c r="E2875" s="1" t="s">
        <v>18647</v>
      </c>
      <c r="F2875">
        <v>25.22</v>
      </c>
      <c r="G2875">
        <v>47.98</v>
      </c>
      <c r="H2875">
        <v>46.79</v>
      </c>
      <c r="I2875">
        <v>56</v>
      </c>
    </row>
    <row r="2876" spans="1:9">
      <c r="A2876" t="s">
        <v>2878</v>
      </c>
      <c r="B2876" s="1" t="s">
        <v>6033</v>
      </c>
      <c r="C2876" s="1" t="s">
        <v>9188</v>
      </c>
      <c r="D2876" s="1" t="s">
        <v>12342</v>
      </c>
      <c r="E2876" s="1" t="s">
        <v>18648</v>
      </c>
      <c r="F2876">
        <v>13.82</v>
      </c>
      <c r="G2876">
        <v>43.09</v>
      </c>
      <c r="H2876">
        <v>77.23999999999999</v>
      </c>
      <c r="I2876">
        <v>90.31999999999999</v>
      </c>
    </row>
    <row r="2877" spans="1:9">
      <c r="A2877" t="s">
        <v>2879</v>
      </c>
      <c r="B2877" s="1" t="s">
        <v>6034</v>
      </c>
      <c r="C2877" s="1" t="s">
        <v>9189</v>
      </c>
      <c r="D2877" s="1" t="s">
        <v>12343</v>
      </c>
      <c r="E2877" s="1" t="s">
        <v>18649</v>
      </c>
      <c r="F2877">
        <v>30.57</v>
      </c>
      <c r="G2877">
        <v>52.31</v>
      </c>
      <c r="H2877">
        <v>50.88</v>
      </c>
      <c r="I2877">
        <v>68.56999999999999</v>
      </c>
    </row>
    <row r="2878" spans="1:9">
      <c r="A2878" t="s">
        <v>2880</v>
      </c>
      <c r="B2878" s="1" t="s">
        <v>6035</v>
      </c>
      <c r="C2878" s="1" t="s">
        <v>9190</v>
      </c>
      <c r="D2878" s="1" t="s">
        <v>12344</v>
      </c>
      <c r="E2878" s="1" t="s">
        <v>18650</v>
      </c>
      <c r="F2878">
        <v>7.25</v>
      </c>
      <c r="G2878">
        <v>24.4</v>
      </c>
      <c r="H2878">
        <v>68.66</v>
      </c>
      <c r="I2878">
        <v>83.33</v>
      </c>
    </row>
    <row r="2879" spans="1:9">
      <c r="A2879" t="s">
        <v>2881</v>
      </c>
      <c r="B2879" s="1" t="s">
        <v>6036</v>
      </c>
      <c r="C2879" s="1" t="s">
        <v>9191</v>
      </c>
      <c r="D2879" s="1" t="s">
        <v>12345</v>
      </c>
      <c r="E2879" s="1" t="s">
        <v>18651</v>
      </c>
      <c r="F2879">
        <v>13.59</v>
      </c>
      <c r="G2879">
        <v>30.41</v>
      </c>
      <c r="H2879">
        <v>66.95999999999999</v>
      </c>
      <c r="I2879">
        <v>80.39</v>
      </c>
    </row>
    <row r="2880" spans="1:9">
      <c r="A2880" t="s">
        <v>2882</v>
      </c>
      <c r="B2880" s="1" t="s">
        <v>6037</v>
      </c>
      <c r="C2880" s="1" t="s">
        <v>9192</v>
      </c>
      <c r="D2880" s="1" t="s">
        <v>12346</v>
      </c>
      <c r="E2880" s="1" t="s">
        <v>18652</v>
      </c>
      <c r="F2880">
        <v>10.67</v>
      </c>
      <c r="G2880">
        <v>35.62</v>
      </c>
      <c r="H2880">
        <v>50.3</v>
      </c>
      <c r="I2880">
        <v>70.27</v>
      </c>
    </row>
    <row r="2881" spans="1:9">
      <c r="A2881" t="s">
        <v>2883</v>
      </c>
      <c r="B2881" s="1" t="s">
        <v>6038</v>
      </c>
      <c r="C2881" s="1" t="s">
        <v>9193</v>
      </c>
      <c r="D2881" s="1" t="s">
        <v>12347</v>
      </c>
      <c r="E2881" s="1" t="s">
        <v>18653</v>
      </c>
      <c r="F2881">
        <v>15.87</v>
      </c>
      <c r="G2881">
        <v>41.68</v>
      </c>
      <c r="H2881">
        <v>59.46</v>
      </c>
      <c r="I2881">
        <v>72</v>
      </c>
    </row>
    <row r="2882" spans="1:9">
      <c r="A2882" t="s">
        <v>2884</v>
      </c>
      <c r="B2882" s="1" t="s">
        <v>6039</v>
      </c>
      <c r="C2882" s="1" t="s">
        <v>9194</v>
      </c>
      <c r="D2882" s="1" t="s">
        <v>12348</v>
      </c>
      <c r="E2882" s="1" t="s">
        <v>18654</v>
      </c>
      <c r="F2882">
        <v>18.64</v>
      </c>
      <c r="G2882">
        <v>40.23</v>
      </c>
      <c r="H2882">
        <v>60.39</v>
      </c>
      <c r="I2882">
        <v>73.91</v>
      </c>
    </row>
    <row r="2883" spans="1:9">
      <c r="A2883" t="s">
        <v>2885</v>
      </c>
      <c r="B2883" s="1" t="s">
        <v>6040</v>
      </c>
      <c r="C2883" s="1" t="s">
        <v>9195</v>
      </c>
      <c r="D2883" s="1" t="s">
        <v>12349</v>
      </c>
      <c r="E2883" s="1" t="s">
        <v>18655</v>
      </c>
      <c r="F2883">
        <v>6.86</v>
      </c>
      <c r="G2883">
        <v>40.01</v>
      </c>
      <c r="H2883">
        <v>68.18000000000001</v>
      </c>
      <c r="I2883">
        <v>85.51000000000001</v>
      </c>
    </row>
    <row r="2884" spans="1:9">
      <c r="A2884" t="s">
        <v>2886</v>
      </c>
      <c r="B2884" s="1" t="s">
        <v>6041</v>
      </c>
      <c r="C2884" s="1" t="s">
        <v>9196</v>
      </c>
      <c r="D2884" s="1" t="s">
        <v>12350</v>
      </c>
      <c r="E2884" s="1" t="s">
        <v>18656</v>
      </c>
      <c r="F2884">
        <v>21.88</v>
      </c>
      <c r="G2884">
        <v>42.39</v>
      </c>
      <c r="H2884">
        <v>54.45</v>
      </c>
      <c r="I2884">
        <v>66.67</v>
      </c>
    </row>
    <row r="2885" spans="1:9">
      <c r="A2885" t="s">
        <v>2887</v>
      </c>
      <c r="B2885" s="1" t="s">
        <v>6042</v>
      </c>
      <c r="C2885" s="1" t="s">
        <v>9197</v>
      </c>
      <c r="D2885" s="1" t="s">
        <v>12351</v>
      </c>
      <c r="E2885" s="1" t="s">
        <v>18657</v>
      </c>
      <c r="F2885">
        <v>13.27</v>
      </c>
      <c r="G2885">
        <v>45.27</v>
      </c>
      <c r="H2885">
        <v>93.36</v>
      </c>
      <c r="I2885">
        <v>116.67</v>
      </c>
    </row>
    <row r="2886" spans="1:9">
      <c r="A2886" t="s">
        <v>2888</v>
      </c>
      <c r="B2886" s="1" t="s">
        <v>6043</v>
      </c>
      <c r="C2886" s="1" t="s">
        <v>9198</v>
      </c>
      <c r="D2886" s="1" t="s">
        <v>12352</v>
      </c>
      <c r="E2886" s="1" t="s">
        <v>18658</v>
      </c>
      <c r="F2886">
        <v>14.35</v>
      </c>
      <c r="G2886">
        <v>45.39</v>
      </c>
      <c r="H2886">
        <v>79.79000000000001</v>
      </c>
      <c r="I2886">
        <v>110</v>
      </c>
    </row>
    <row r="2887" spans="1:9">
      <c r="A2887" t="s">
        <v>2889</v>
      </c>
      <c r="B2887" s="1" t="s">
        <v>6044</v>
      </c>
      <c r="C2887" s="1" t="s">
        <v>9199</v>
      </c>
      <c r="D2887" s="1" t="s">
        <v>12353</v>
      </c>
      <c r="E2887" s="1" t="s">
        <v>18659</v>
      </c>
      <c r="F2887">
        <v>19.27</v>
      </c>
      <c r="G2887">
        <v>43.44</v>
      </c>
      <c r="H2887">
        <v>83.33</v>
      </c>
      <c r="I2887">
        <v>89.47</v>
      </c>
    </row>
    <row r="2888" spans="1:9">
      <c r="A2888" t="s">
        <v>2890</v>
      </c>
      <c r="B2888" s="1" t="s">
        <v>6045</v>
      </c>
      <c r="C2888" s="1" t="s">
        <v>9200</v>
      </c>
      <c r="D2888" s="1" t="s">
        <v>12354</v>
      </c>
      <c r="E2888" s="1" t="s">
        <v>18660</v>
      </c>
      <c r="F2888">
        <v>5.39</v>
      </c>
      <c r="G2888">
        <v>41.61</v>
      </c>
      <c r="H2888">
        <v>99.26000000000001</v>
      </c>
      <c r="I2888">
        <v>160.71</v>
      </c>
    </row>
    <row r="2889" spans="1:9">
      <c r="A2889" t="s">
        <v>2891</v>
      </c>
      <c r="B2889" s="1" t="s">
        <v>6046</v>
      </c>
      <c r="C2889" s="1" t="s">
        <v>9201</v>
      </c>
      <c r="D2889" s="1" t="s">
        <v>12355</v>
      </c>
      <c r="E2889" s="1" t="s">
        <v>18661</v>
      </c>
      <c r="F2889">
        <v>20.86</v>
      </c>
      <c r="G2889">
        <v>46.1</v>
      </c>
      <c r="H2889">
        <v>47.37</v>
      </c>
      <c r="I2889">
        <v>65.91</v>
      </c>
    </row>
    <row r="2890" spans="1:9">
      <c r="A2890" t="s">
        <v>2892</v>
      </c>
      <c r="B2890" s="1" t="s">
        <v>6047</v>
      </c>
      <c r="C2890" s="1" t="s">
        <v>9202</v>
      </c>
      <c r="D2890" s="1" t="s">
        <v>12356</v>
      </c>
      <c r="E2890" s="1" t="s">
        <v>18662</v>
      </c>
      <c r="F2890">
        <v>28.21</v>
      </c>
      <c r="G2890">
        <v>50.8</v>
      </c>
      <c r="H2890">
        <v>63.89</v>
      </c>
      <c r="I2890">
        <v>63.64</v>
      </c>
    </row>
    <row r="2891" spans="1:9">
      <c r="A2891" t="s">
        <v>2893</v>
      </c>
      <c r="B2891" s="1" t="s">
        <v>6048</v>
      </c>
      <c r="C2891" s="1" t="s">
        <v>9203</v>
      </c>
      <c r="D2891" s="1" t="s">
        <v>12357</v>
      </c>
      <c r="E2891" s="1" t="s">
        <v>18663</v>
      </c>
      <c r="F2891">
        <v>4.3</v>
      </c>
      <c r="G2891">
        <v>27.92</v>
      </c>
      <c r="H2891">
        <v>64.73</v>
      </c>
      <c r="I2891">
        <v>82.69</v>
      </c>
    </row>
    <row r="2892" spans="1:9">
      <c r="A2892" t="s">
        <v>2894</v>
      </c>
      <c r="B2892" s="1" t="s">
        <v>6049</v>
      </c>
      <c r="C2892" s="1" t="s">
        <v>9204</v>
      </c>
      <c r="D2892" s="1" t="s">
        <v>12358</v>
      </c>
      <c r="E2892" s="1" t="s">
        <v>18664</v>
      </c>
      <c r="F2892">
        <v>28.09</v>
      </c>
      <c r="G2892">
        <v>47.78</v>
      </c>
      <c r="H2892">
        <v>37.8</v>
      </c>
      <c r="I2892">
        <v>57.89</v>
      </c>
    </row>
    <row r="2893" spans="1:9">
      <c r="A2893" t="s">
        <v>2895</v>
      </c>
      <c r="B2893" s="1" t="s">
        <v>6050</v>
      </c>
      <c r="C2893" s="1" t="s">
        <v>9205</v>
      </c>
      <c r="D2893" s="1" t="s">
        <v>12359</v>
      </c>
      <c r="E2893" s="1" t="s">
        <v>18665</v>
      </c>
      <c r="F2893">
        <v>10.51</v>
      </c>
      <c r="G2893">
        <v>51.26</v>
      </c>
      <c r="H2893">
        <v>60</v>
      </c>
      <c r="I2893">
        <v>71.11</v>
      </c>
    </row>
    <row r="2894" spans="1:9">
      <c r="A2894" t="s">
        <v>2896</v>
      </c>
      <c r="B2894" s="1" t="s">
        <v>6051</v>
      </c>
      <c r="C2894" s="1" t="s">
        <v>9206</v>
      </c>
      <c r="D2894" s="1" t="s">
        <v>12360</v>
      </c>
      <c r="E2894" s="1" t="s">
        <v>18666</v>
      </c>
      <c r="F2894">
        <v>23.53</v>
      </c>
      <c r="G2894">
        <v>48.89</v>
      </c>
      <c r="H2894">
        <v>63.64</v>
      </c>
      <c r="I2894">
        <v>67.65000000000001</v>
      </c>
    </row>
    <row r="2895" spans="1:9">
      <c r="A2895" t="s">
        <v>2897</v>
      </c>
      <c r="B2895" s="1" t="s">
        <v>6052</v>
      </c>
      <c r="C2895" s="1" t="s">
        <v>9207</v>
      </c>
      <c r="D2895" s="1" t="s">
        <v>12361</v>
      </c>
      <c r="E2895" s="1" t="s">
        <v>18667</v>
      </c>
      <c r="F2895">
        <v>16.39</v>
      </c>
      <c r="G2895">
        <v>37.56</v>
      </c>
      <c r="H2895">
        <v>61.43</v>
      </c>
      <c r="I2895">
        <v>81.81999999999999</v>
      </c>
    </row>
    <row r="2896" spans="1:9">
      <c r="A2896" t="s">
        <v>2898</v>
      </c>
      <c r="B2896" s="1" t="s">
        <v>6053</v>
      </c>
      <c r="C2896" s="1" t="s">
        <v>9208</v>
      </c>
      <c r="D2896" s="1" t="s">
        <v>12362</v>
      </c>
      <c r="E2896" s="1" t="s">
        <v>18668</v>
      </c>
      <c r="F2896">
        <v>2.63</v>
      </c>
      <c r="G2896">
        <v>20.7</v>
      </c>
      <c r="H2896">
        <v>65.52</v>
      </c>
      <c r="I2896">
        <v>91.11</v>
      </c>
    </row>
    <row r="2897" spans="1:9">
      <c r="A2897" t="s">
        <v>2899</v>
      </c>
      <c r="B2897" s="1" t="s">
        <v>6054</v>
      </c>
      <c r="C2897" s="1" t="s">
        <v>9209</v>
      </c>
      <c r="D2897" s="1" t="s">
        <v>12363</v>
      </c>
      <c r="E2897" s="1" t="s">
        <v>18669</v>
      </c>
      <c r="F2897">
        <v>21.44</v>
      </c>
      <c r="G2897">
        <v>43.34</v>
      </c>
      <c r="H2897">
        <v>67.34</v>
      </c>
      <c r="I2897">
        <v>83.72</v>
      </c>
    </row>
    <row r="2898" spans="1:9">
      <c r="A2898" t="s">
        <v>2900</v>
      </c>
      <c r="B2898" s="1" t="s">
        <v>6055</v>
      </c>
      <c r="C2898" s="1" t="s">
        <v>9210</v>
      </c>
      <c r="D2898" s="1" t="s">
        <v>12364</v>
      </c>
      <c r="E2898" s="1" t="s">
        <v>18670</v>
      </c>
      <c r="F2898">
        <v>5.85</v>
      </c>
      <c r="G2898">
        <v>20.43</v>
      </c>
      <c r="H2898">
        <v>63.38</v>
      </c>
      <c r="I2898">
        <v>87.5</v>
      </c>
    </row>
    <row r="2899" spans="1:9">
      <c r="A2899" t="s">
        <v>2901</v>
      </c>
      <c r="B2899" s="1" t="s">
        <v>6056</v>
      </c>
      <c r="C2899" s="1" t="s">
        <v>9211</v>
      </c>
      <c r="D2899" s="1" t="s">
        <v>12365</v>
      </c>
      <c r="E2899" s="1" t="s">
        <v>18671</v>
      </c>
      <c r="F2899">
        <v>25.6</v>
      </c>
      <c r="G2899">
        <v>51.37</v>
      </c>
      <c r="H2899">
        <v>60.44</v>
      </c>
      <c r="I2899">
        <v>64.58</v>
      </c>
    </row>
    <row r="2900" spans="1:9">
      <c r="A2900" t="s">
        <v>2902</v>
      </c>
      <c r="B2900" s="1" t="s">
        <v>6057</v>
      </c>
      <c r="C2900" s="1" t="s">
        <v>9212</v>
      </c>
      <c r="D2900" s="1" t="s">
        <v>12366</v>
      </c>
      <c r="E2900" s="1" t="s">
        <v>18672</v>
      </c>
      <c r="F2900">
        <v>37.44</v>
      </c>
      <c r="G2900">
        <v>64.5</v>
      </c>
      <c r="H2900">
        <v>38.78</v>
      </c>
      <c r="I2900">
        <v>58.06</v>
      </c>
    </row>
    <row r="2901" spans="1:9">
      <c r="A2901" t="s">
        <v>2903</v>
      </c>
      <c r="B2901" s="1" t="s">
        <v>6058</v>
      </c>
      <c r="C2901" s="1" t="s">
        <v>9213</v>
      </c>
      <c r="D2901" s="1" t="s">
        <v>12367</v>
      </c>
      <c r="E2901" s="1" t="s">
        <v>18673</v>
      </c>
      <c r="F2901">
        <v>16.54</v>
      </c>
      <c r="G2901">
        <v>46.92</v>
      </c>
      <c r="H2901">
        <v>86.14</v>
      </c>
      <c r="I2901">
        <v>111.11</v>
      </c>
    </row>
    <row r="2902" spans="1:9">
      <c r="A2902" t="s">
        <v>2904</v>
      </c>
      <c r="B2902" s="1" t="s">
        <v>6059</v>
      </c>
      <c r="C2902" s="1" t="s">
        <v>9214</v>
      </c>
      <c r="D2902" s="1" t="s">
        <v>12368</v>
      </c>
      <c r="E2902" s="1" t="s">
        <v>18674</v>
      </c>
      <c r="F2902">
        <v>8.16</v>
      </c>
      <c r="G2902">
        <v>44.03</v>
      </c>
      <c r="H2902">
        <v>63.74</v>
      </c>
      <c r="I2902">
        <v>74.58</v>
      </c>
    </row>
    <row r="2903" spans="1:9">
      <c r="A2903" t="s">
        <v>2905</v>
      </c>
      <c r="B2903" s="1" t="s">
        <v>6060</v>
      </c>
      <c r="C2903" s="1" t="s">
        <v>9215</v>
      </c>
      <c r="D2903" s="1" t="s">
        <v>12369</v>
      </c>
      <c r="E2903" s="1" t="s">
        <v>18675</v>
      </c>
      <c r="F2903">
        <v>8.77</v>
      </c>
      <c r="G2903">
        <v>30.59</v>
      </c>
      <c r="H2903">
        <v>61.17</v>
      </c>
      <c r="I2903">
        <v>74.42</v>
      </c>
    </row>
    <row r="2904" spans="1:9">
      <c r="A2904" t="s">
        <v>2906</v>
      </c>
      <c r="B2904" s="1" t="s">
        <v>6061</v>
      </c>
      <c r="C2904" s="1" t="s">
        <v>9216</v>
      </c>
      <c r="D2904" s="1" t="s">
        <v>12370</v>
      </c>
      <c r="E2904" s="1" t="s">
        <v>18676</v>
      </c>
      <c r="F2904">
        <v>4.44</v>
      </c>
      <c r="G2904">
        <v>22.34</v>
      </c>
      <c r="H2904">
        <v>69.36</v>
      </c>
      <c r="I2904">
        <v>92.11</v>
      </c>
    </row>
    <row r="2905" spans="1:9">
      <c r="A2905" t="s">
        <v>2907</v>
      </c>
      <c r="B2905" s="1" t="s">
        <v>6062</v>
      </c>
      <c r="C2905" s="1" t="s">
        <v>9217</v>
      </c>
      <c r="D2905" s="1" t="s">
        <v>12371</v>
      </c>
      <c r="E2905" s="1" t="s">
        <v>18677</v>
      </c>
      <c r="F2905">
        <v>4.98</v>
      </c>
      <c r="G2905">
        <v>32.23</v>
      </c>
      <c r="H2905">
        <v>67.38</v>
      </c>
      <c r="I2905">
        <v>83.33</v>
      </c>
    </row>
    <row r="2906" spans="1:9">
      <c r="A2906" t="s">
        <v>2908</v>
      </c>
      <c r="B2906" s="1" t="s">
        <v>6063</v>
      </c>
      <c r="C2906" s="1" t="s">
        <v>9218</v>
      </c>
      <c r="D2906" s="1" t="s">
        <v>12372</v>
      </c>
      <c r="E2906" s="1" t="s">
        <v>18678</v>
      </c>
      <c r="F2906">
        <v>19.57</v>
      </c>
      <c r="G2906">
        <v>48.42</v>
      </c>
      <c r="H2906">
        <v>52.34</v>
      </c>
      <c r="I2906">
        <v>83.33</v>
      </c>
    </row>
    <row r="2907" spans="1:9">
      <c r="A2907" t="s">
        <v>2909</v>
      </c>
      <c r="B2907" s="1" t="s">
        <v>6064</v>
      </c>
      <c r="C2907" s="1" t="s">
        <v>9219</v>
      </c>
      <c r="D2907" s="1" t="s">
        <v>12373</v>
      </c>
      <c r="E2907" s="1" t="s">
        <v>18679</v>
      </c>
      <c r="F2907">
        <v>13.01</v>
      </c>
      <c r="G2907">
        <v>36.03</v>
      </c>
      <c r="H2907">
        <v>68.87</v>
      </c>
      <c r="I2907">
        <v>72.73</v>
      </c>
    </row>
    <row r="2908" spans="1:9">
      <c r="A2908" t="s">
        <v>2910</v>
      </c>
      <c r="B2908" s="1" t="s">
        <v>6065</v>
      </c>
      <c r="C2908" s="1" t="s">
        <v>9220</v>
      </c>
      <c r="D2908" s="1" t="s">
        <v>12374</v>
      </c>
      <c r="E2908" s="1" t="s">
        <v>18680</v>
      </c>
      <c r="F2908">
        <v>9.25</v>
      </c>
      <c r="G2908">
        <v>41.49</v>
      </c>
      <c r="H2908">
        <v>56.57</v>
      </c>
      <c r="I2908">
        <v>73.81</v>
      </c>
    </row>
    <row r="2909" spans="1:9">
      <c r="A2909" t="s">
        <v>2911</v>
      </c>
      <c r="B2909" s="1" t="s">
        <v>6066</v>
      </c>
      <c r="C2909" s="1" t="s">
        <v>9221</v>
      </c>
      <c r="D2909" s="1" t="s">
        <v>12375</v>
      </c>
      <c r="E2909" s="1" t="s">
        <v>18681</v>
      </c>
      <c r="F2909">
        <v>3.57</v>
      </c>
      <c r="G2909">
        <v>26.71</v>
      </c>
      <c r="H2909">
        <v>89.26000000000001</v>
      </c>
      <c r="I2909">
        <v>133.33</v>
      </c>
    </row>
    <row r="2910" spans="1:9">
      <c r="A2910" t="s">
        <v>2912</v>
      </c>
      <c r="B2910" s="1" t="s">
        <v>6067</v>
      </c>
      <c r="C2910" s="1" t="s">
        <v>9222</v>
      </c>
      <c r="D2910" s="1" t="s">
        <v>12376</v>
      </c>
      <c r="E2910" s="1" t="s">
        <v>18682</v>
      </c>
      <c r="F2910">
        <v>29.28</v>
      </c>
      <c r="G2910">
        <v>47.25</v>
      </c>
      <c r="H2910">
        <v>55.11</v>
      </c>
      <c r="I2910">
        <v>67.34999999999999</v>
      </c>
    </row>
    <row r="2911" spans="1:9">
      <c r="A2911" t="s">
        <v>2913</v>
      </c>
      <c r="B2911" s="1" t="s">
        <v>6068</v>
      </c>
      <c r="C2911" s="1" t="s">
        <v>9223</v>
      </c>
      <c r="D2911" s="1" t="s">
        <v>12377</v>
      </c>
      <c r="E2911" s="1" t="s">
        <v>18683</v>
      </c>
      <c r="F2911">
        <v>11.17</v>
      </c>
      <c r="G2911">
        <v>31.51</v>
      </c>
      <c r="H2911">
        <v>69.92</v>
      </c>
      <c r="I2911">
        <v>86.20999999999999</v>
      </c>
    </row>
    <row r="2912" spans="1:9">
      <c r="A2912" t="s">
        <v>2914</v>
      </c>
      <c r="B2912" s="1" t="s">
        <v>6069</v>
      </c>
      <c r="C2912" s="1" t="s">
        <v>9224</v>
      </c>
      <c r="D2912" s="1" t="s">
        <v>12378</v>
      </c>
      <c r="E2912" s="1" t="s">
        <v>18684</v>
      </c>
      <c r="F2912">
        <v>54.28</v>
      </c>
      <c r="G2912">
        <v>65.67</v>
      </c>
      <c r="H2912">
        <v>63.91</v>
      </c>
      <c r="I2912">
        <v>41.94</v>
      </c>
    </row>
    <row r="2913" spans="1:9">
      <c r="A2913" t="s">
        <v>2915</v>
      </c>
      <c r="B2913" s="1" t="s">
        <v>6070</v>
      </c>
      <c r="C2913" s="1" t="s">
        <v>9225</v>
      </c>
      <c r="D2913" s="1" t="s">
        <v>12379</v>
      </c>
      <c r="E2913" s="1" t="s">
        <v>18685</v>
      </c>
      <c r="F2913">
        <v>5.62</v>
      </c>
      <c r="G2913">
        <v>45.32</v>
      </c>
      <c r="H2913">
        <v>76.88</v>
      </c>
      <c r="I2913">
        <v>105.56</v>
      </c>
    </row>
    <row r="2914" spans="1:9">
      <c r="A2914" t="s">
        <v>2916</v>
      </c>
      <c r="B2914" s="1" t="s">
        <v>6071</v>
      </c>
      <c r="C2914" s="1" t="s">
        <v>9226</v>
      </c>
      <c r="D2914" s="1" t="s">
        <v>12380</v>
      </c>
      <c r="E2914" s="1" t="s">
        <v>18686</v>
      </c>
      <c r="F2914">
        <v>5.57</v>
      </c>
      <c r="G2914">
        <v>32.44</v>
      </c>
      <c r="H2914">
        <v>63.69</v>
      </c>
      <c r="I2914">
        <v>78.38</v>
      </c>
    </row>
    <row r="2915" spans="1:9">
      <c r="A2915" t="s">
        <v>2917</v>
      </c>
      <c r="B2915" s="1" t="s">
        <v>6072</v>
      </c>
      <c r="C2915" s="1" t="s">
        <v>9227</v>
      </c>
      <c r="D2915" s="1" t="s">
        <v>12381</v>
      </c>
      <c r="E2915" s="1" t="s">
        <v>18687</v>
      </c>
      <c r="F2915">
        <v>8.35</v>
      </c>
      <c r="G2915">
        <v>39.24</v>
      </c>
      <c r="H2915">
        <v>68.64</v>
      </c>
      <c r="I2915">
        <v>88</v>
      </c>
    </row>
    <row r="2916" spans="1:9">
      <c r="A2916" t="s">
        <v>2918</v>
      </c>
      <c r="B2916" s="1" t="s">
        <v>6073</v>
      </c>
      <c r="C2916" s="1" t="s">
        <v>9228</v>
      </c>
      <c r="D2916" s="1" t="s">
        <v>12382</v>
      </c>
      <c r="E2916" s="1" t="s">
        <v>18688</v>
      </c>
      <c r="F2916">
        <v>13.25</v>
      </c>
      <c r="G2916">
        <v>41.58</v>
      </c>
      <c r="H2916">
        <v>92.75</v>
      </c>
      <c r="I2916">
        <v>133.33</v>
      </c>
    </row>
    <row r="2917" spans="1:9">
      <c r="A2917" t="s">
        <v>2919</v>
      </c>
      <c r="B2917" s="1" t="s">
        <v>6074</v>
      </c>
      <c r="C2917" s="1" t="s">
        <v>9229</v>
      </c>
      <c r="D2917" s="1" t="s">
        <v>12383</v>
      </c>
      <c r="E2917" s="1" t="s">
        <v>18689</v>
      </c>
      <c r="F2917">
        <v>12.59</v>
      </c>
      <c r="G2917">
        <v>38.29</v>
      </c>
      <c r="H2917">
        <v>56.66</v>
      </c>
      <c r="I2917">
        <v>73.23999999999999</v>
      </c>
    </row>
    <row r="2918" spans="1:9">
      <c r="A2918" t="s">
        <v>2920</v>
      </c>
      <c r="B2918" s="1" t="s">
        <v>6075</v>
      </c>
      <c r="C2918" s="1" t="s">
        <v>9230</v>
      </c>
      <c r="D2918" s="1" t="s">
        <v>12384</v>
      </c>
      <c r="E2918" s="1" t="s">
        <v>18690</v>
      </c>
      <c r="F2918">
        <v>7.42</v>
      </c>
      <c r="G2918">
        <v>35.61</v>
      </c>
      <c r="H2918">
        <v>69.38</v>
      </c>
      <c r="I2918">
        <v>85.29000000000001</v>
      </c>
    </row>
    <row r="2919" spans="1:9">
      <c r="A2919" t="s">
        <v>2921</v>
      </c>
      <c r="B2919" s="1" t="s">
        <v>6076</v>
      </c>
      <c r="C2919" s="1" t="s">
        <v>9231</v>
      </c>
      <c r="D2919" s="1" t="s">
        <v>12385</v>
      </c>
      <c r="E2919" s="1" t="s">
        <v>18691</v>
      </c>
      <c r="F2919">
        <v>5.97</v>
      </c>
      <c r="G2919">
        <v>28.59</v>
      </c>
      <c r="H2919">
        <v>67.97</v>
      </c>
      <c r="I2919">
        <v>86.20999999999999</v>
      </c>
    </row>
    <row r="2920" spans="1:9">
      <c r="A2920" t="s">
        <v>2922</v>
      </c>
      <c r="B2920" s="1" t="s">
        <v>6077</v>
      </c>
      <c r="C2920" s="1" t="s">
        <v>9232</v>
      </c>
      <c r="D2920" s="1" t="s">
        <v>12386</v>
      </c>
      <c r="E2920" s="1" t="s">
        <v>18692</v>
      </c>
      <c r="F2920">
        <v>10.75</v>
      </c>
      <c r="G2920">
        <v>42.5</v>
      </c>
      <c r="H2920">
        <v>64.33</v>
      </c>
      <c r="I2920">
        <v>83.33</v>
      </c>
    </row>
    <row r="2921" spans="1:9">
      <c r="A2921" t="s">
        <v>2923</v>
      </c>
      <c r="B2921" s="1" t="s">
        <v>6078</v>
      </c>
      <c r="C2921" s="1" t="s">
        <v>9233</v>
      </c>
      <c r="D2921" s="1" t="s">
        <v>12387</v>
      </c>
      <c r="E2921" s="1" t="s">
        <v>18693</v>
      </c>
      <c r="F2921">
        <v>3.36</v>
      </c>
      <c r="G2921">
        <v>28.76</v>
      </c>
      <c r="H2921">
        <v>85.70999999999999</v>
      </c>
      <c r="I2921">
        <v>114.29</v>
      </c>
    </row>
    <row r="2922" spans="1:9">
      <c r="A2922" t="s">
        <v>2924</v>
      </c>
      <c r="B2922" s="1" t="s">
        <v>6079</v>
      </c>
      <c r="C2922" s="1" t="s">
        <v>9234</v>
      </c>
      <c r="D2922" s="1" t="s">
        <v>12388</v>
      </c>
      <c r="E2922" s="1" t="s">
        <v>18694</v>
      </c>
      <c r="F2922">
        <v>10.78</v>
      </c>
      <c r="G2922">
        <v>51.04</v>
      </c>
      <c r="H2922">
        <v>52.27</v>
      </c>
      <c r="I2922">
        <v>66.67</v>
      </c>
    </row>
    <row r="2923" spans="1:9">
      <c r="A2923" t="s">
        <v>2925</v>
      </c>
      <c r="B2923" s="1" t="s">
        <v>6080</v>
      </c>
      <c r="C2923" s="1" t="s">
        <v>9235</v>
      </c>
      <c r="D2923" s="1" t="s">
        <v>12389</v>
      </c>
      <c r="E2923" s="1" t="s">
        <v>18695</v>
      </c>
      <c r="F2923">
        <v>13.3</v>
      </c>
      <c r="G2923">
        <v>39.29</v>
      </c>
      <c r="H2923">
        <v>53.63</v>
      </c>
      <c r="I2923">
        <v>69.23</v>
      </c>
    </row>
    <row r="2924" spans="1:9">
      <c r="A2924" t="s">
        <v>2926</v>
      </c>
      <c r="B2924" s="1" t="s">
        <v>6081</v>
      </c>
      <c r="C2924" s="1" t="s">
        <v>9236</v>
      </c>
      <c r="D2924" s="1" t="s">
        <v>12390</v>
      </c>
      <c r="E2924" s="1" t="s">
        <v>18696</v>
      </c>
      <c r="F2924">
        <v>13.28</v>
      </c>
      <c r="G2924">
        <v>35.57</v>
      </c>
      <c r="H2924">
        <v>82.01000000000001</v>
      </c>
      <c r="I2924">
        <v>90</v>
      </c>
    </row>
    <row r="2925" spans="1:9">
      <c r="A2925" t="s">
        <v>2927</v>
      </c>
      <c r="B2925" s="1" t="s">
        <v>6082</v>
      </c>
      <c r="C2925" s="1" t="s">
        <v>9237</v>
      </c>
      <c r="D2925" s="1" t="s">
        <v>12391</v>
      </c>
      <c r="E2925" s="1" t="s">
        <v>18697</v>
      </c>
      <c r="F2925">
        <v>1.59</v>
      </c>
      <c r="G2925">
        <v>18.94</v>
      </c>
      <c r="H2925">
        <v>70.27</v>
      </c>
      <c r="I2925">
        <v>103.33</v>
      </c>
    </row>
    <row r="2926" spans="1:9">
      <c r="A2926" t="s">
        <v>2928</v>
      </c>
      <c r="B2926" s="1" t="s">
        <v>6083</v>
      </c>
      <c r="C2926" s="1" t="s">
        <v>9238</v>
      </c>
      <c r="D2926" s="1" t="s">
        <v>12392</v>
      </c>
      <c r="E2926" s="1" t="s">
        <v>18698</v>
      </c>
      <c r="F2926">
        <v>60.55</v>
      </c>
      <c r="G2926">
        <v>79.53</v>
      </c>
      <c r="H2926">
        <v>12.2</v>
      </c>
      <c r="I2926">
        <v>31.25</v>
      </c>
    </row>
    <row r="2927" spans="1:9">
      <c r="A2927" t="s">
        <v>2929</v>
      </c>
      <c r="B2927" s="1" t="s">
        <v>6084</v>
      </c>
      <c r="C2927" s="1" t="s">
        <v>9239</v>
      </c>
      <c r="D2927" s="1" t="s">
        <v>12393</v>
      </c>
      <c r="E2927" s="1" t="s">
        <v>18699</v>
      </c>
      <c r="F2927">
        <v>43.17</v>
      </c>
      <c r="G2927">
        <v>55.38</v>
      </c>
      <c r="H2927">
        <v>27.78</v>
      </c>
      <c r="I2927">
        <v>45.45</v>
      </c>
    </row>
    <row r="2928" spans="1:9">
      <c r="A2928" t="s">
        <v>2930</v>
      </c>
      <c r="B2928" s="1" t="s">
        <v>6085</v>
      </c>
      <c r="C2928" s="1" t="s">
        <v>9240</v>
      </c>
      <c r="D2928" s="1" t="s">
        <v>12394</v>
      </c>
      <c r="E2928" s="1" t="s">
        <v>18700</v>
      </c>
      <c r="F2928">
        <v>5.24</v>
      </c>
      <c r="G2928">
        <v>30.58</v>
      </c>
      <c r="H2928">
        <v>53.28</v>
      </c>
      <c r="I2928">
        <v>88.89</v>
      </c>
    </row>
    <row r="2929" spans="1:9">
      <c r="A2929" t="s">
        <v>2931</v>
      </c>
      <c r="B2929" s="1" t="s">
        <v>6086</v>
      </c>
      <c r="C2929" s="1" t="s">
        <v>9241</v>
      </c>
      <c r="D2929" s="1" t="s">
        <v>12395</v>
      </c>
      <c r="E2929" s="1" t="s">
        <v>18701</v>
      </c>
      <c r="F2929">
        <v>10.42</v>
      </c>
      <c r="G2929">
        <v>37.71</v>
      </c>
      <c r="H2929">
        <v>63.68</v>
      </c>
      <c r="I2929">
        <v>79.17</v>
      </c>
    </row>
    <row r="2930" spans="1:9">
      <c r="A2930" t="s">
        <v>2932</v>
      </c>
      <c r="B2930" s="1" t="s">
        <v>6087</v>
      </c>
      <c r="C2930" s="1" t="s">
        <v>9242</v>
      </c>
      <c r="D2930" s="1" t="s">
        <v>12396</v>
      </c>
      <c r="E2930" s="1" t="s">
        <v>18702</v>
      </c>
      <c r="F2930">
        <v>11.24</v>
      </c>
      <c r="G2930">
        <v>45.22</v>
      </c>
      <c r="H2930">
        <v>49.32</v>
      </c>
      <c r="I2930">
        <v>68.75</v>
      </c>
    </row>
    <row r="2931" spans="1:9">
      <c r="A2931" t="s">
        <v>2933</v>
      </c>
      <c r="B2931" s="1" t="s">
        <v>6088</v>
      </c>
      <c r="C2931" s="1" t="s">
        <v>9243</v>
      </c>
      <c r="D2931" s="1" t="s">
        <v>12397</v>
      </c>
      <c r="E2931" s="1" t="s">
        <v>18703</v>
      </c>
      <c r="F2931">
        <v>43.36</v>
      </c>
      <c r="G2931">
        <v>52.25</v>
      </c>
      <c r="H2931">
        <v>56.76</v>
      </c>
      <c r="I2931">
        <v>66.67</v>
      </c>
    </row>
    <row r="2932" spans="1:9">
      <c r="A2932" t="s">
        <v>2934</v>
      </c>
      <c r="B2932" s="1" t="s">
        <v>6089</v>
      </c>
      <c r="C2932" s="1" t="s">
        <v>9244</v>
      </c>
      <c r="D2932" s="1" t="s">
        <v>12398</v>
      </c>
      <c r="E2932" s="1" t="s">
        <v>18704</v>
      </c>
      <c r="F2932">
        <v>18.88</v>
      </c>
      <c r="G2932">
        <v>37.29</v>
      </c>
      <c r="H2932">
        <v>56.98</v>
      </c>
      <c r="I2932">
        <v>65</v>
      </c>
    </row>
    <row r="2933" spans="1:9">
      <c r="A2933" t="s">
        <v>2935</v>
      </c>
      <c r="B2933" s="1" t="s">
        <v>6090</v>
      </c>
      <c r="C2933" s="1" t="s">
        <v>9245</v>
      </c>
      <c r="D2933" s="1" t="s">
        <v>12399</v>
      </c>
      <c r="E2933" s="1" t="s">
        <v>18705</v>
      </c>
      <c r="F2933">
        <v>45.18</v>
      </c>
      <c r="G2933">
        <v>73.95999999999999</v>
      </c>
      <c r="H2933">
        <v>20.59</v>
      </c>
      <c r="I2933">
        <v>57.14</v>
      </c>
    </row>
    <row r="2934" spans="1:9">
      <c r="A2934" t="s">
        <v>2936</v>
      </c>
      <c r="B2934" s="1" t="s">
        <v>6091</v>
      </c>
      <c r="C2934" s="1" t="s">
        <v>9246</v>
      </c>
      <c r="D2934" s="1" t="s">
        <v>12400</v>
      </c>
      <c r="E2934" s="1" t="s">
        <v>18706</v>
      </c>
      <c r="F2934">
        <v>5.42</v>
      </c>
      <c r="G2934">
        <v>21.84</v>
      </c>
      <c r="H2934">
        <v>252</v>
      </c>
      <c r="I2934">
        <v>283.33</v>
      </c>
    </row>
    <row r="2935" spans="1:9">
      <c r="A2935" t="s">
        <v>2937</v>
      </c>
      <c r="B2935" s="1" t="s">
        <v>6092</v>
      </c>
      <c r="C2935" s="1" t="s">
        <v>9247</v>
      </c>
      <c r="D2935" s="1" t="s">
        <v>12401</v>
      </c>
      <c r="E2935" s="1" t="s">
        <v>18707</v>
      </c>
      <c r="F2935">
        <v>21.07</v>
      </c>
      <c r="G2935">
        <v>45.73</v>
      </c>
      <c r="H2935">
        <v>57.56</v>
      </c>
      <c r="I2935">
        <v>68.97</v>
      </c>
    </row>
    <row r="2936" spans="1:9">
      <c r="A2936" t="s">
        <v>2938</v>
      </c>
      <c r="B2936" s="1" t="s">
        <v>6093</v>
      </c>
      <c r="C2936" s="1" t="s">
        <v>9248</v>
      </c>
      <c r="D2936" s="1" t="s">
        <v>12402</v>
      </c>
      <c r="E2936" s="1" t="s">
        <v>18708</v>
      </c>
      <c r="F2936">
        <v>5.8</v>
      </c>
      <c r="G2936">
        <v>36.22</v>
      </c>
      <c r="H2936">
        <v>55.75</v>
      </c>
      <c r="I2936">
        <v>74.06999999999999</v>
      </c>
    </row>
    <row r="2937" spans="1:9">
      <c r="A2937" t="s">
        <v>2939</v>
      </c>
      <c r="B2937" s="1" t="s">
        <v>6094</v>
      </c>
      <c r="C2937" s="1" t="s">
        <v>9249</v>
      </c>
      <c r="D2937" s="1" t="s">
        <v>12403</v>
      </c>
      <c r="E2937" s="1" t="s">
        <v>18709</v>
      </c>
      <c r="F2937">
        <v>9.029999999999999</v>
      </c>
      <c r="G2937">
        <v>44.35</v>
      </c>
      <c r="H2937">
        <v>105.22</v>
      </c>
      <c r="I2937">
        <v>141.38</v>
      </c>
    </row>
    <row r="2938" spans="1:9">
      <c r="A2938" t="s">
        <v>2940</v>
      </c>
      <c r="B2938" s="1" t="s">
        <v>6095</v>
      </c>
      <c r="C2938" s="1" t="s">
        <v>9250</v>
      </c>
      <c r="D2938" s="1" t="s">
        <v>12404</v>
      </c>
      <c r="E2938" s="1" t="s">
        <v>18710</v>
      </c>
      <c r="F2938">
        <v>15.78</v>
      </c>
      <c r="G2938">
        <v>45.08</v>
      </c>
      <c r="H2938">
        <v>72.2</v>
      </c>
      <c r="I2938">
        <v>82.61</v>
      </c>
    </row>
    <row r="2939" spans="1:9">
      <c r="A2939" t="s">
        <v>2941</v>
      </c>
      <c r="B2939" s="1" t="s">
        <v>6096</v>
      </c>
      <c r="C2939" s="1" t="s">
        <v>9251</v>
      </c>
      <c r="D2939" s="1" t="s">
        <v>12405</v>
      </c>
      <c r="E2939" s="1" t="s">
        <v>18711</v>
      </c>
      <c r="F2939">
        <v>11.23</v>
      </c>
      <c r="G2939">
        <v>28.01</v>
      </c>
      <c r="H2939">
        <v>65.27</v>
      </c>
      <c r="I2939">
        <v>76.92</v>
      </c>
    </row>
    <row r="2940" spans="1:9">
      <c r="A2940" t="s">
        <v>2942</v>
      </c>
      <c r="B2940" s="1" t="s">
        <v>6097</v>
      </c>
      <c r="C2940" s="1" t="s">
        <v>9252</v>
      </c>
      <c r="D2940" s="1" t="s">
        <v>12406</v>
      </c>
      <c r="E2940" s="1" t="s">
        <v>18712</v>
      </c>
      <c r="F2940">
        <v>41.47</v>
      </c>
      <c r="G2940">
        <v>57.8</v>
      </c>
      <c r="H2940">
        <v>27.96</v>
      </c>
      <c r="I2940">
        <v>38.1</v>
      </c>
    </row>
    <row r="2941" spans="1:9">
      <c r="A2941" t="s">
        <v>2943</v>
      </c>
      <c r="B2941" s="1" t="s">
        <v>6098</v>
      </c>
      <c r="C2941" s="1" t="s">
        <v>9253</v>
      </c>
      <c r="D2941" s="1" t="s">
        <v>12407</v>
      </c>
      <c r="E2941" s="1" t="s">
        <v>18713</v>
      </c>
      <c r="F2941">
        <v>15.01</v>
      </c>
      <c r="G2941">
        <v>36.74</v>
      </c>
      <c r="H2941">
        <v>71.23999999999999</v>
      </c>
      <c r="I2941">
        <v>74.19</v>
      </c>
    </row>
    <row r="2942" spans="1:9">
      <c r="A2942" t="s">
        <v>2944</v>
      </c>
      <c r="B2942" s="1" t="s">
        <v>6099</v>
      </c>
      <c r="C2942" s="1" t="s">
        <v>9254</v>
      </c>
      <c r="D2942" s="1" t="s">
        <v>12408</v>
      </c>
      <c r="E2942" s="1" t="s">
        <v>18714</v>
      </c>
      <c r="F2942">
        <v>14.69</v>
      </c>
      <c r="G2942">
        <v>36.15</v>
      </c>
      <c r="H2942">
        <v>62.79</v>
      </c>
      <c r="I2942">
        <v>71.43000000000001</v>
      </c>
    </row>
    <row r="2943" spans="1:9">
      <c r="A2943" t="s">
        <v>2945</v>
      </c>
      <c r="B2943" s="1" t="s">
        <v>6100</v>
      </c>
      <c r="C2943" s="1" t="s">
        <v>9255</v>
      </c>
      <c r="D2943" s="1" t="s">
        <v>12409</v>
      </c>
      <c r="E2943" s="1" t="s">
        <v>18715</v>
      </c>
      <c r="F2943">
        <v>20.86</v>
      </c>
      <c r="G2943">
        <v>47.75</v>
      </c>
      <c r="H2943">
        <v>49.68</v>
      </c>
      <c r="I2943">
        <v>61.11</v>
      </c>
    </row>
    <row r="2944" spans="1:9">
      <c r="A2944" t="s">
        <v>2946</v>
      </c>
      <c r="B2944" s="1" t="s">
        <v>6101</v>
      </c>
      <c r="C2944" s="1" t="s">
        <v>9256</v>
      </c>
      <c r="D2944" s="1" t="s">
        <v>12410</v>
      </c>
      <c r="E2944" s="1" t="s">
        <v>18716</v>
      </c>
      <c r="F2944">
        <v>4.85</v>
      </c>
      <c r="G2944">
        <v>30.43</v>
      </c>
      <c r="H2944">
        <v>70.34999999999999</v>
      </c>
      <c r="I2944">
        <v>102.86</v>
      </c>
    </row>
    <row r="2945" spans="1:9">
      <c r="A2945" t="s">
        <v>2947</v>
      </c>
      <c r="B2945" s="1" t="s">
        <v>6102</v>
      </c>
      <c r="C2945" s="1" t="s">
        <v>9257</v>
      </c>
      <c r="D2945" s="1" t="s">
        <v>12411</v>
      </c>
      <c r="E2945" s="1" t="s">
        <v>18717</v>
      </c>
      <c r="F2945">
        <v>2.96</v>
      </c>
      <c r="G2945">
        <v>27.64</v>
      </c>
      <c r="H2945">
        <v>66.89</v>
      </c>
      <c r="I2945">
        <v>93.75</v>
      </c>
    </row>
    <row r="2946" spans="1:9">
      <c r="A2946" t="s">
        <v>2948</v>
      </c>
      <c r="B2946" s="1" t="s">
        <v>6103</v>
      </c>
      <c r="C2946" s="1" t="s">
        <v>9258</v>
      </c>
      <c r="D2946" s="1" t="s">
        <v>12412</v>
      </c>
      <c r="E2946" s="1" t="s">
        <v>18718</v>
      </c>
      <c r="F2946">
        <v>35.83</v>
      </c>
      <c r="G2946">
        <v>47.62</v>
      </c>
      <c r="H2946">
        <v>45.45</v>
      </c>
      <c r="I2946">
        <v>48.28</v>
      </c>
    </row>
    <row r="2947" spans="1:9">
      <c r="A2947" t="s">
        <v>2949</v>
      </c>
      <c r="B2947" s="1" t="s">
        <v>6104</v>
      </c>
      <c r="C2947" s="1" t="s">
        <v>9259</v>
      </c>
      <c r="D2947" s="1" t="s">
        <v>12413</v>
      </c>
      <c r="E2947" s="1" t="s">
        <v>18719</v>
      </c>
      <c r="F2947">
        <v>15.77</v>
      </c>
      <c r="G2947">
        <v>33.05</v>
      </c>
      <c r="H2947">
        <v>60.15</v>
      </c>
      <c r="I2947">
        <v>72.41</v>
      </c>
    </row>
    <row r="2948" spans="1:9">
      <c r="A2948" t="s">
        <v>2950</v>
      </c>
      <c r="B2948" s="1" t="s">
        <v>6105</v>
      </c>
      <c r="C2948" s="1" t="s">
        <v>9260</v>
      </c>
      <c r="D2948" s="1" t="s">
        <v>12414</v>
      </c>
      <c r="E2948" s="1" t="s">
        <v>18720</v>
      </c>
      <c r="F2948">
        <v>8.59</v>
      </c>
      <c r="G2948">
        <v>43.23</v>
      </c>
      <c r="H2948">
        <v>65.43000000000001</v>
      </c>
      <c r="I2948">
        <v>103.23</v>
      </c>
    </row>
    <row r="2949" spans="1:9">
      <c r="A2949" t="s">
        <v>2951</v>
      </c>
      <c r="B2949" s="1" t="s">
        <v>6106</v>
      </c>
      <c r="C2949" s="1" t="s">
        <v>9261</v>
      </c>
      <c r="D2949" s="1" t="s">
        <v>12415</v>
      </c>
      <c r="E2949" s="1" t="s">
        <v>18721</v>
      </c>
      <c r="F2949">
        <v>4.9</v>
      </c>
      <c r="G2949">
        <v>37.44</v>
      </c>
      <c r="H2949">
        <v>59.85</v>
      </c>
      <c r="I2949">
        <v>89.66</v>
      </c>
    </row>
    <row r="2950" spans="1:9">
      <c r="A2950" t="s">
        <v>2952</v>
      </c>
      <c r="B2950" s="1" t="s">
        <v>6107</v>
      </c>
      <c r="C2950" s="1" t="s">
        <v>9262</v>
      </c>
      <c r="D2950" s="1" t="s">
        <v>12416</v>
      </c>
      <c r="E2950" s="1" t="s">
        <v>18722</v>
      </c>
      <c r="F2950">
        <v>8.210000000000001</v>
      </c>
      <c r="G2950">
        <v>35.09</v>
      </c>
      <c r="H2950">
        <v>68.33</v>
      </c>
      <c r="I2950">
        <v>83.33</v>
      </c>
    </row>
    <row r="2951" spans="1:9">
      <c r="A2951" t="s">
        <v>2953</v>
      </c>
      <c r="B2951" s="1" t="s">
        <v>6108</v>
      </c>
      <c r="C2951" s="1" t="s">
        <v>9263</v>
      </c>
      <c r="D2951" s="1" t="s">
        <v>12417</v>
      </c>
      <c r="E2951" s="1" t="s">
        <v>18723</v>
      </c>
      <c r="F2951">
        <v>7.14</v>
      </c>
      <c r="G2951">
        <v>34.29</v>
      </c>
      <c r="H2951">
        <v>66.77</v>
      </c>
      <c r="I2951">
        <v>85.51000000000001</v>
      </c>
    </row>
    <row r="2952" spans="1:9">
      <c r="A2952" t="s">
        <v>2954</v>
      </c>
      <c r="B2952" s="1" t="s">
        <v>6109</v>
      </c>
      <c r="C2952" s="1" t="s">
        <v>9264</v>
      </c>
      <c r="D2952" s="1" t="s">
        <v>12418</v>
      </c>
      <c r="E2952" s="1" t="s">
        <v>18724</v>
      </c>
      <c r="F2952">
        <v>14.97</v>
      </c>
      <c r="G2952">
        <v>40.81</v>
      </c>
      <c r="H2952">
        <v>65.90000000000001</v>
      </c>
      <c r="I2952">
        <v>80.84999999999999</v>
      </c>
    </row>
    <row r="2953" spans="1:9">
      <c r="A2953" t="s">
        <v>2955</v>
      </c>
      <c r="B2953" s="1" t="s">
        <v>6110</v>
      </c>
      <c r="C2953" s="1" t="s">
        <v>9265</v>
      </c>
      <c r="D2953" s="1" t="s">
        <v>12419</v>
      </c>
      <c r="E2953" s="1" t="s">
        <v>18725</v>
      </c>
      <c r="F2953">
        <v>7.9</v>
      </c>
      <c r="G2953">
        <v>30.54</v>
      </c>
      <c r="H2953">
        <v>61.86</v>
      </c>
      <c r="I2953">
        <v>81.63</v>
      </c>
    </row>
    <row r="2954" spans="1:9">
      <c r="A2954" t="s">
        <v>2956</v>
      </c>
      <c r="B2954" s="1" t="s">
        <v>6111</v>
      </c>
      <c r="C2954" s="1" t="s">
        <v>9266</v>
      </c>
      <c r="D2954" s="1" t="s">
        <v>12420</v>
      </c>
      <c r="E2954" s="1" t="s">
        <v>18726</v>
      </c>
      <c r="F2954">
        <v>11.03</v>
      </c>
      <c r="G2954">
        <v>35.95</v>
      </c>
      <c r="H2954">
        <v>61.57</v>
      </c>
      <c r="I2954">
        <v>78.26000000000001</v>
      </c>
    </row>
    <row r="2955" spans="1:9">
      <c r="A2955" t="s">
        <v>2957</v>
      </c>
      <c r="B2955" s="1" t="s">
        <v>6112</v>
      </c>
      <c r="C2955" s="1" t="s">
        <v>9267</v>
      </c>
      <c r="D2955" s="1" t="s">
        <v>12421</v>
      </c>
      <c r="E2955" s="1" t="s">
        <v>18727</v>
      </c>
      <c r="F2955">
        <v>6.63</v>
      </c>
      <c r="G2955">
        <v>28.52</v>
      </c>
      <c r="H2955">
        <v>56.69</v>
      </c>
      <c r="I2955">
        <v>78.56999999999999</v>
      </c>
    </row>
    <row r="2956" spans="1:9">
      <c r="A2956" t="s">
        <v>2958</v>
      </c>
      <c r="B2956" s="1" t="s">
        <v>6113</v>
      </c>
      <c r="C2956" s="1" t="s">
        <v>9268</v>
      </c>
      <c r="D2956" s="1" t="s">
        <v>12422</v>
      </c>
      <c r="E2956" s="1" t="s">
        <v>18728</v>
      </c>
      <c r="F2956">
        <v>5.41</v>
      </c>
      <c r="G2956">
        <v>35.04</v>
      </c>
      <c r="H2956">
        <v>96.12</v>
      </c>
      <c r="I2956">
        <v>122.22</v>
      </c>
    </row>
    <row r="2957" spans="1:9">
      <c r="A2957" t="s">
        <v>2959</v>
      </c>
      <c r="B2957" s="1" t="s">
        <v>6114</v>
      </c>
      <c r="C2957" s="1" t="s">
        <v>9269</v>
      </c>
      <c r="D2957" s="1" t="s">
        <v>12423</v>
      </c>
      <c r="E2957" s="1" t="s">
        <v>18729</v>
      </c>
      <c r="F2957">
        <v>5.3</v>
      </c>
      <c r="G2957">
        <v>37.36</v>
      </c>
      <c r="H2957">
        <v>72.95999999999999</v>
      </c>
      <c r="I2957">
        <v>89.55</v>
      </c>
    </row>
    <row r="2958" spans="1:9">
      <c r="A2958" t="s">
        <v>2960</v>
      </c>
      <c r="B2958" s="1" t="s">
        <v>6115</v>
      </c>
      <c r="C2958" s="1" t="s">
        <v>9270</v>
      </c>
      <c r="D2958" s="1" t="s">
        <v>12424</v>
      </c>
      <c r="E2958" s="1" t="s">
        <v>18730</v>
      </c>
      <c r="F2958">
        <v>11.46</v>
      </c>
      <c r="G2958">
        <v>49.4</v>
      </c>
      <c r="H2958">
        <v>80</v>
      </c>
      <c r="I2958">
        <v>97.44</v>
      </c>
    </row>
    <row r="2959" spans="1:9">
      <c r="A2959" t="s">
        <v>2961</v>
      </c>
      <c r="B2959" s="1" t="s">
        <v>6116</v>
      </c>
      <c r="C2959" s="1" t="s">
        <v>9271</v>
      </c>
      <c r="D2959" s="1" t="s">
        <v>12425</v>
      </c>
      <c r="E2959" s="1" t="s">
        <v>18731</v>
      </c>
      <c r="F2959">
        <v>11.99</v>
      </c>
      <c r="G2959">
        <v>44.85</v>
      </c>
      <c r="H2959">
        <v>75.78</v>
      </c>
      <c r="I2959">
        <v>92.98</v>
      </c>
    </row>
    <row r="2960" spans="1:9">
      <c r="A2960" t="s">
        <v>2962</v>
      </c>
      <c r="B2960" s="1" t="s">
        <v>6117</v>
      </c>
      <c r="C2960" s="1" t="s">
        <v>9272</v>
      </c>
      <c r="D2960" s="1" t="s">
        <v>12426</v>
      </c>
      <c r="E2960" s="1" t="s">
        <v>18732</v>
      </c>
      <c r="F2960">
        <v>8.279999999999999</v>
      </c>
      <c r="G2960">
        <v>40.5</v>
      </c>
      <c r="H2960">
        <v>90.78</v>
      </c>
      <c r="I2960">
        <v>96.97</v>
      </c>
    </row>
    <row r="2961" spans="1:9">
      <c r="A2961" t="s">
        <v>2963</v>
      </c>
      <c r="B2961" s="1" t="s">
        <v>6118</v>
      </c>
      <c r="C2961" s="1" t="s">
        <v>9273</v>
      </c>
      <c r="D2961" s="1" t="s">
        <v>12427</v>
      </c>
      <c r="E2961" s="1" t="s">
        <v>18733</v>
      </c>
      <c r="F2961">
        <v>11.35</v>
      </c>
      <c r="G2961">
        <v>46.21</v>
      </c>
      <c r="H2961">
        <v>60.87</v>
      </c>
      <c r="I2961">
        <v>80.56</v>
      </c>
    </row>
    <row r="2962" spans="1:9">
      <c r="A2962" t="s">
        <v>2964</v>
      </c>
      <c r="B2962" s="1" t="s">
        <v>6119</v>
      </c>
      <c r="C2962" s="1" t="s">
        <v>9274</v>
      </c>
      <c r="D2962" s="1" t="s">
        <v>12428</v>
      </c>
      <c r="E2962" s="1" t="s">
        <v>18734</v>
      </c>
      <c r="F2962">
        <v>14.96</v>
      </c>
      <c r="G2962">
        <v>42.98</v>
      </c>
      <c r="H2962">
        <v>65.23</v>
      </c>
      <c r="I2962">
        <v>75</v>
      </c>
    </row>
    <row r="2963" spans="1:9">
      <c r="A2963" t="s">
        <v>2965</v>
      </c>
      <c r="B2963" s="1" t="s">
        <v>6120</v>
      </c>
      <c r="C2963" s="1" t="s">
        <v>9275</v>
      </c>
      <c r="D2963" s="1" t="s">
        <v>12429</v>
      </c>
      <c r="E2963" s="1" t="s">
        <v>18735</v>
      </c>
      <c r="F2963">
        <v>21.14</v>
      </c>
      <c r="G2963">
        <v>42.03</v>
      </c>
      <c r="H2963">
        <v>66.90000000000001</v>
      </c>
      <c r="I2963">
        <v>72.31</v>
      </c>
    </row>
    <row r="2964" spans="1:9">
      <c r="A2964" t="s">
        <v>2966</v>
      </c>
      <c r="B2964" s="1" t="s">
        <v>6121</v>
      </c>
      <c r="C2964" s="1" t="s">
        <v>9276</v>
      </c>
      <c r="D2964" s="1" t="s">
        <v>12430</v>
      </c>
      <c r="E2964" s="1" t="s">
        <v>18736</v>
      </c>
      <c r="F2964">
        <v>6.22</v>
      </c>
      <c r="G2964">
        <v>31.38</v>
      </c>
      <c r="H2964">
        <v>64.66</v>
      </c>
      <c r="I2964">
        <v>82.45999999999999</v>
      </c>
    </row>
    <row r="2965" spans="1:9">
      <c r="A2965" t="s">
        <v>2967</v>
      </c>
      <c r="B2965" s="1" t="s">
        <v>6122</v>
      </c>
      <c r="C2965" s="1" t="s">
        <v>9277</v>
      </c>
      <c r="D2965" s="1" t="s">
        <v>12431</v>
      </c>
      <c r="E2965" s="1" t="s">
        <v>18737</v>
      </c>
      <c r="F2965">
        <v>5.92</v>
      </c>
      <c r="G2965">
        <v>33.26</v>
      </c>
      <c r="H2965">
        <v>61.9</v>
      </c>
      <c r="I2965">
        <v>83.33</v>
      </c>
    </row>
    <row r="2966" spans="1:9">
      <c r="A2966" t="s">
        <v>2968</v>
      </c>
      <c r="B2966" s="1" t="s">
        <v>6123</v>
      </c>
      <c r="C2966" s="1" t="s">
        <v>9278</v>
      </c>
      <c r="D2966" s="1" t="s">
        <v>12432</v>
      </c>
      <c r="E2966" s="1" t="s">
        <v>18738</v>
      </c>
      <c r="F2966">
        <v>11.14</v>
      </c>
      <c r="G2966">
        <v>35.6</v>
      </c>
      <c r="H2966">
        <v>66.67</v>
      </c>
      <c r="I2966">
        <v>79.48999999999999</v>
      </c>
    </row>
    <row r="2967" spans="1:9">
      <c r="A2967" t="s">
        <v>2969</v>
      </c>
      <c r="B2967" s="1" t="s">
        <v>6124</v>
      </c>
      <c r="C2967" s="1" t="s">
        <v>9279</v>
      </c>
      <c r="D2967" s="1" t="s">
        <v>12433</v>
      </c>
      <c r="E2967" s="1" t="s">
        <v>18739</v>
      </c>
      <c r="F2967">
        <v>11.81</v>
      </c>
      <c r="G2967">
        <v>41.42</v>
      </c>
      <c r="H2967">
        <v>62.09</v>
      </c>
      <c r="I2967">
        <v>77.14</v>
      </c>
    </row>
    <row r="2968" spans="1:9">
      <c r="A2968" t="s">
        <v>2970</v>
      </c>
      <c r="B2968" s="1" t="s">
        <v>6125</v>
      </c>
      <c r="C2968" s="1" t="s">
        <v>9280</v>
      </c>
      <c r="D2968" s="1" t="s">
        <v>12434</v>
      </c>
      <c r="E2968" s="1" t="s">
        <v>18740</v>
      </c>
      <c r="F2968">
        <v>11.21</v>
      </c>
      <c r="G2968">
        <v>39.58</v>
      </c>
      <c r="H2968">
        <v>71.28</v>
      </c>
      <c r="I2968">
        <v>86.95999999999999</v>
      </c>
    </row>
    <row r="2969" spans="1:9">
      <c r="A2969" t="s">
        <v>2971</v>
      </c>
      <c r="B2969" s="1" t="s">
        <v>6126</v>
      </c>
      <c r="C2969" s="1" t="s">
        <v>9281</v>
      </c>
      <c r="D2969" s="1" t="s">
        <v>12435</v>
      </c>
      <c r="E2969" s="1" t="s">
        <v>18741</v>
      </c>
      <c r="F2969">
        <v>10.22</v>
      </c>
      <c r="G2969">
        <v>31.98</v>
      </c>
      <c r="H2969">
        <v>100</v>
      </c>
      <c r="I2969">
        <v>120</v>
      </c>
    </row>
    <row r="2970" spans="1:9">
      <c r="A2970" t="s">
        <v>2972</v>
      </c>
      <c r="B2970" s="1" t="s">
        <v>6127</v>
      </c>
      <c r="C2970" s="1" t="s">
        <v>9282</v>
      </c>
      <c r="D2970" s="1" t="s">
        <v>12436</v>
      </c>
      <c r="E2970" s="1" t="s">
        <v>18742</v>
      </c>
      <c r="F2970">
        <v>2.77</v>
      </c>
      <c r="G2970">
        <v>18.96</v>
      </c>
      <c r="H2970">
        <v>68.93000000000001</v>
      </c>
      <c r="I2970">
        <v>95.65000000000001</v>
      </c>
    </row>
    <row r="2971" spans="1:9">
      <c r="A2971" t="s">
        <v>2973</v>
      </c>
      <c r="B2971" s="1" t="s">
        <v>6128</v>
      </c>
      <c r="C2971" s="1" t="s">
        <v>9283</v>
      </c>
      <c r="D2971" s="1" t="s">
        <v>12437</v>
      </c>
      <c r="E2971" s="1" t="s">
        <v>18743</v>
      </c>
      <c r="F2971">
        <v>27.6</v>
      </c>
      <c r="G2971">
        <v>51.86</v>
      </c>
      <c r="H2971">
        <v>80.41</v>
      </c>
      <c r="I2971">
        <v>96.88</v>
      </c>
    </row>
    <row r="2972" spans="1:9">
      <c r="A2972" t="s">
        <v>2974</v>
      </c>
      <c r="B2972" s="1" t="s">
        <v>6129</v>
      </c>
      <c r="C2972" s="1" t="s">
        <v>9284</v>
      </c>
      <c r="D2972" s="1" t="s">
        <v>12438</v>
      </c>
      <c r="E2972" s="1" t="s">
        <v>18744</v>
      </c>
      <c r="F2972">
        <v>26.47</v>
      </c>
      <c r="G2972">
        <v>52.4</v>
      </c>
      <c r="H2972">
        <v>46.1</v>
      </c>
      <c r="I2972">
        <v>70.97</v>
      </c>
    </row>
    <row r="2973" spans="1:9">
      <c r="A2973" t="s">
        <v>2975</v>
      </c>
      <c r="B2973" s="1" t="s">
        <v>6130</v>
      </c>
      <c r="C2973" s="1" t="s">
        <v>9285</v>
      </c>
      <c r="D2973" s="1" t="s">
        <v>12439</v>
      </c>
      <c r="E2973" s="1" t="s">
        <v>18745</v>
      </c>
      <c r="F2973">
        <v>17</v>
      </c>
      <c r="G2973">
        <v>45.35</v>
      </c>
      <c r="H2973">
        <v>59.38</v>
      </c>
      <c r="I2973">
        <v>78.26000000000001</v>
      </c>
    </row>
    <row r="2974" spans="1:9">
      <c r="A2974" t="s">
        <v>2976</v>
      </c>
      <c r="B2974" s="1" t="s">
        <v>6131</v>
      </c>
      <c r="C2974" s="1" t="s">
        <v>9286</v>
      </c>
      <c r="D2974" s="1" t="s">
        <v>12440</v>
      </c>
      <c r="E2974" s="1" t="s">
        <v>18746</v>
      </c>
      <c r="F2974">
        <v>15.58</v>
      </c>
      <c r="G2974">
        <v>35.16</v>
      </c>
      <c r="H2974">
        <v>61</v>
      </c>
      <c r="I2974">
        <v>78.26000000000001</v>
      </c>
    </row>
    <row r="2975" spans="1:9">
      <c r="A2975" t="s">
        <v>2977</v>
      </c>
      <c r="B2975" s="1" t="s">
        <v>6132</v>
      </c>
      <c r="C2975" s="1" t="s">
        <v>9287</v>
      </c>
      <c r="D2975" s="1" t="s">
        <v>12441</v>
      </c>
      <c r="E2975" s="1" t="s">
        <v>18747</v>
      </c>
      <c r="F2975">
        <v>8.94</v>
      </c>
      <c r="G2975">
        <v>35.23</v>
      </c>
      <c r="H2975">
        <v>64.64</v>
      </c>
      <c r="I2975">
        <v>82.5</v>
      </c>
    </row>
    <row r="2976" spans="1:9">
      <c r="A2976" t="s">
        <v>2978</v>
      </c>
      <c r="B2976" s="1" t="s">
        <v>6133</v>
      </c>
      <c r="C2976" s="1" t="s">
        <v>9288</v>
      </c>
      <c r="D2976" s="1" t="s">
        <v>12442</v>
      </c>
      <c r="E2976" s="1" t="s">
        <v>18748</v>
      </c>
      <c r="F2976">
        <v>15.84</v>
      </c>
      <c r="G2976">
        <v>37.1</v>
      </c>
      <c r="H2976">
        <v>63.69</v>
      </c>
      <c r="I2976">
        <v>72.97</v>
      </c>
    </row>
    <row r="2977" spans="1:9">
      <c r="A2977" t="s">
        <v>2979</v>
      </c>
      <c r="B2977" s="1" t="s">
        <v>6134</v>
      </c>
      <c r="C2977" s="1" t="s">
        <v>9289</v>
      </c>
      <c r="D2977" s="1" t="s">
        <v>12443</v>
      </c>
      <c r="E2977" s="1" t="s">
        <v>18749</v>
      </c>
      <c r="F2977">
        <v>37.39</v>
      </c>
      <c r="G2977">
        <v>57.82</v>
      </c>
      <c r="H2977">
        <v>57.33</v>
      </c>
      <c r="I2977">
        <v>55.88</v>
      </c>
    </row>
    <row r="2978" spans="1:9">
      <c r="A2978" t="s">
        <v>2980</v>
      </c>
      <c r="B2978" s="1" t="s">
        <v>6135</v>
      </c>
      <c r="C2978" s="1" t="s">
        <v>9290</v>
      </c>
      <c r="D2978" s="1" t="s">
        <v>12444</v>
      </c>
      <c r="E2978" s="1" t="s">
        <v>18750</v>
      </c>
      <c r="F2978">
        <v>25.94</v>
      </c>
      <c r="G2978">
        <v>52.89</v>
      </c>
      <c r="H2978">
        <v>45.65</v>
      </c>
      <c r="I2978">
        <v>55</v>
      </c>
    </row>
    <row r="2979" spans="1:9">
      <c r="A2979" t="s">
        <v>2981</v>
      </c>
      <c r="B2979" s="1" t="s">
        <v>6136</v>
      </c>
      <c r="C2979" s="1" t="s">
        <v>9291</v>
      </c>
      <c r="D2979" s="1" t="s">
        <v>12445</v>
      </c>
      <c r="E2979" s="1" t="s">
        <v>18751</v>
      </c>
      <c r="F2979">
        <v>8.859999999999999</v>
      </c>
      <c r="G2979">
        <v>42.31</v>
      </c>
      <c r="H2979">
        <v>74.01000000000001</v>
      </c>
      <c r="I2979">
        <v>100</v>
      </c>
    </row>
    <row r="2980" spans="1:9">
      <c r="A2980" t="s">
        <v>2982</v>
      </c>
      <c r="B2980" s="1" t="s">
        <v>6137</v>
      </c>
      <c r="C2980" s="1" t="s">
        <v>9292</v>
      </c>
      <c r="D2980" s="1" t="s">
        <v>12446</v>
      </c>
      <c r="E2980" s="1" t="s">
        <v>18752</v>
      </c>
      <c r="F2980">
        <v>11.24</v>
      </c>
      <c r="G2980">
        <v>37.97</v>
      </c>
      <c r="H2980">
        <v>66.23</v>
      </c>
      <c r="I2980">
        <v>78.79000000000001</v>
      </c>
    </row>
    <row r="2981" spans="1:9">
      <c r="A2981" t="s">
        <v>2983</v>
      </c>
      <c r="B2981" s="1" t="s">
        <v>6138</v>
      </c>
      <c r="C2981" s="1" t="s">
        <v>9293</v>
      </c>
      <c r="D2981" s="1" t="s">
        <v>12447</v>
      </c>
      <c r="E2981" s="1" t="s">
        <v>18753</v>
      </c>
      <c r="F2981">
        <v>10.06</v>
      </c>
      <c r="G2981">
        <v>41.26</v>
      </c>
      <c r="H2981">
        <v>62.44</v>
      </c>
      <c r="I2981">
        <v>85.42</v>
      </c>
    </row>
    <row r="2982" spans="1:9">
      <c r="A2982" t="s">
        <v>2984</v>
      </c>
      <c r="B2982" s="1" t="s">
        <v>6139</v>
      </c>
      <c r="C2982" s="1" t="s">
        <v>9294</v>
      </c>
      <c r="D2982" s="1" t="s">
        <v>12448</v>
      </c>
      <c r="E2982" s="1" t="s">
        <v>18754</v>
      </c>
      <c r="F2982">
        <v>25.63</v>
      </c>
      <c r="G2982">
        <v>42.08</v>
      </c>
      <c r="H2982">
        <v>55.88</v>
      </c>
      <c r="I2982">
        <v>70.97</v>
      </c>
    </row>
    <row r="2983" spans="1:9">
      <c r="A2983" t="s">
        <v>2985</v>
      </c>
      <c r="B2983" s="1" t="s">
        <v>6140</v>
      </c>
      <c r="C2983" s="1" t="s">
        <v>9295</v>
      </c>
      <c r="D2983" s="1" t="s">
        <v>12449</v>
      </c>
      <c r="E2983" s="1" t="s">
        <v>18755</v>
      </c>
      <c r="F2983">
        <v>23.47</v>
      </c>
      <c r="G2983">
        <v>53.06</v>
      </c>
      <c r="H2983">
        <v>59.82</v>
      </c>
      <c r="I2983">
        <v>75</v>
      </c>
    </row>
    <row r="2984" spans="1:9">
      <c r="A2984" t="s">
        <v>2986</v>
      </c>
      <c r="B2984" s="1" t="s">
        <v>6141</v>
      </c>
      <c r="C2984" s="1" t="s">
        <v>9296</v>
      </c>
      <c r="D2984" s="1" t="s">
        <v>12450</v>
      </c>
      <c r="E2984" s="1" t="s">
        <v>18756</v>
      </c>
      <c r="F2984">
        <v>19.2</v>
      </c>
      <c r="G2984">
        <v>47.45</v>
      </c>
      <c r="H2984">
        <v>49.4</v>
      </c>
      <c r="I2984">
        <v>67.65000000000001</v>
      </c>
    </row>
    <row r="2985" spans="1:9">
      <c r="A2985" t="s">
        <v>2987</v>
      </c>
      <c r="B2985" s="1" t="s">
        <v>6142</v>
      </c>
      <c r="C2985" s="1" t="s">
        <v>9297</v>
      </c>
      <c r="D2985" s="1" t="s">
        <v>12451</v>
      </c>
      <c r="E2985" s="1" t="s">
        <v>18757</v>
      </c>
      <c r="F2985">
        <v>14.68</v>
      </c>
      <c r="G2985">
        <v>36.5</v>
      </c>
      <c r="H2985">
        <v>65</v>
      </c>
      <c r="I2985">
        <v>78.12</v>
      </c>
    </row>
    <row r="2986" spans="1:9">
      <c r="A2986" t="s">
        <v>2988</v>
      </c>
      <c r="B2986" s="1" t="s">
        <v>6143</v>
      </c>
      <c r="C2986" s="1" t="s">
        <v>9298</v>
      </c>
      <c r="D2986" s="1" t="s">
        <v>12452</v>
      </c>
      <c r="E2986" s="1" t="s">
        <v>18758</v>
      </c>
      <c r="F2986">
        <v>28.22</v>
      </c>
      <c r="G2986">
        <v>50.84</v>
      </c>
      <c r="H2986">
        <v>52.66</v>
      </c>
      <c r="I2986">
        <v>67.16</v>
      </c>
    </row>
    <row r="2987" spans="1:9">
      <c r="A2987" t="s">
        <v>2989</v>
      </c>
      <c r="B2987" s="1" t="s">
        <v>6144</v>
      </c>
      <c r="C2987" s="1" t="s">
        <v>9299</v>
      </c>
      <c r="D2987" s="1" t="s">
        <v>12453</v>
      </c>
      <c r="E2987" s="1" t="s">
        <v>18759</v>
      </c>
      <c r="F2987">
        <v>6.65</v>
      </c>
      <c r="G2987">
        <v>34.7</v>
      </c>
      <c r="H2987">
        <v>63.64</v>
      </c>
      <c r="I2987">
        <v>77.94</v>
      </c>
    </row>
    <row r="2988" spans="1:9">
      <c r="A2988" t="s">
        <v>2990</v>
      </c>
      <c r="B2988" s="1" t="s">
        <v>6145</v>
      </c>
      <c r="C2988" s="1" t="s">
        <v>9300</v>
      </c>
      <c r="D2988" s="1" t="s">
        <v>12454</v>
      </c>
      <c r="E2988" s="1" t="s">
        <v>18760</v>
      </c>
      <c r="F2988">
        <v>7.49</v>
      </c>
      <c r="G2988">
        <v>37.99</v>
      </c>
      <c r="H2988">
        <v>58.97</v>
      </c>
      <c r="I2988">
        <v>71.43000000000001</v>
      </c>
    </row>
    <row r="2989" spans="1:9">
      <c r="A2989" t="s">
        <v>2991</v>
      </c>
      <c r="B2989" s="1" t="s">
        <v>6146</v>
      </c>
      <c r="C2989" s="1" t="s">
        <v>9301</v>
      </c>
      <c r="D2989" s="1" t="s">
        <v>12455</v>
      </c>
      <c r="E2989" s="1" t="s">
        <v>18761</v>
      </c>
      <c r="F2989">
        <v>8.529999999999999</v>
      </c>
      <c r="G2989">
        <v>33.99</v>
      </c>
      <c r="H2989">
        <v>65.23999999999999</v>
      </c>
      <c r="I2989">
        <v>75</v>
      </c>
    </row>
    <row r="2990" spans="1:9">
      <c r="A2990" t="s">
        <v>2992</v>
      </c>
      <c r="B2990" s="1" t="s">
        <v>6147</v>
      </c>
      <c r="C2990" s="1" t="s">
        <v>9302</v>
      </c>
      <c r="D2990" s="1" t="s">
        <v>12456</v>
      </c>
      <c r="E2990" s="1" t="s">
        <v>18762</v>
      </c>
      <c r="F2990">
        <v>10.18</v>
      </c>
      <c r="G2990">
        <v>37.96</v>
      </c>
      <c r="H2990">
        <v>72.22</v>
      </c>
      <c r="I2990">
        <v>94.44</v>
      </c>
    </row>
    <row r="2991" spans="1:9">
      <c r="A2991" t="s">
        <v>2993</v>
      </c>
      <c r="B2991" s="1" t="s">
        <v>6148</v>
      </c>
      <c r="C2991" s="1" t="s">
        <v>9303</v>
      </c>
      <c r="D2991" s="1" t="s">
        <v>12457</v>
      </c>
      <c r="E2991" s="1" t="s">
        <v>18763</v>
      </c>
      <c r="F2991">
        <v>17.05</v>
      </c>
      <c r="G2991">
        <v>34.35</v>
      </c>
      <c r="H2991">
        <v>64.39</v>
      </c>
      <c r="I2991">
        <v>78.26000000000001</v>
      </c>
    </row>
    <row r="2992" spans="1:9">
      <c r="A2992" t="s">
        <v>2994</v>
      </c>
      <c r="B2992" s="1" t="s">
        <v>6149</v>
      </c>
      <c r="C2992" s="1" t="s">
        <v>9304</v>
      </c>
      <c r="D2992" s="1" t="s">
        <v>12458</v>
      </c>
      <c r="E2992" s="1" t="s">
        <v>18764</v>
      </c>
      <c r="F2992">
        <v>7.23</v>
      </c>
      <c r="G2992">
        <v>40.28</v>
      </c>
      <c r="H2992">
        <v>79.33</v>
      </c>
      <c r="I2992">
        <v>96.97</v>
      </c>
    </row>
    <row r="2993" spans="1:9">
      <c r="A2993" t="s">
        <v>2995</v>
      </c>
      <c r="B2993" s="1" t="s">
        <v>6150</v>
      </c>
      <c r="C2993" s="1" t="s">
        <v>9305</v>
      </c>
      <c r="D2993" s="1" t="s">
        <v>12459</v>
      </c>
      <c r="E2993" s="1" t="s">
        <v>18765</v>
      </c>
      <c r="F2993">
        <v>6.55</v>
      </c>
      <c r="G2993">
        <v>31.33</v>
      </c>
      <c r="H2993">
        <v>71.48</v>
      </c>
      <c r="I2993">
        <v>79.37</v>
      </c>
    </row>
    <row r="2994" spans="1:9">
      <c r="A2994" t="s">
        <v>2996</v>
      </c>
      <c r="B2994" s="1" t="s">
        <v>6151</v>
      </c>
      <c r="C2994" s="1" t="s">
        <v>9306</v>
      </c>
      <c r="D2994" s="1" t="s">
        <v>12460</v>
      </c>
      <c r="E2994" s="1" t="s">
        <v>18766</v>
      </c>
      <c r="F2994">
        <v>3.67</v>
      </c>
      <c r="G2994">
        <v>31.74</v>
      </c>
      <c r="H2994">
        <v>75.33</v>
      </c>
      <c r="I2994">
        <v>96.97</v>
      </c>
    </row>
    <row r="2995" spans="1:9">
      <c r="A2995" t="s">
        <v>2997</v>
      </c>
      <c r="B2995" s="1" t="s">
        <v>6152</v>
      </c>
      <c r="C2995" s="1" t="s">
        <v>9307</v>
      </c>
      <c r="D2995" s="1" t="s">
        <v>12461</v>
      </c>
      <c r="E2995" s="1" t="s">
        <v>18767</v>
      </c>
      <c r="F2995">
        <v>3.14</v>
      </c>
      <c r="G2995">
        <v>14.52</v>
      </c>
      <c r="H2995">
        <v>67.25</v>
      </c>
      <c r="I2995">
        <v>75.68000000000001</v>
      </c>
    </row>
    <row r="2996" spans="1:9">
      <c r="A2996" t="s">
        <v>2998</v>
      </c>
      <c r="B2996" s="1" t="s">
        <v>6153</v>
      </c>
      <c r="C2996" s="1" t="s">
        <v>9308</v>
      </c>
      <c r="D2996" s="1" t="s">
        <v>12462</v>
      </c>
      <c r="E2996" s="1" t="s">
        <v>18768</v>
      </c>
      <c r="F2996">
        <v>25.14</v>
      </c>
      <c r="G2996">
        <v>44.97</v>
      </c>
      <c r="H2996">
        <v>52.86</v>
      </c>
      <c r="I2996">
        <v>68</v>
      </c>
    </row>
    <row r="2997" spans="1:9">
      <c r="A2997" t="s">
        <v>2999</v>
      </c>
      <c r="B2997" s="1" t="s">
        <v>6154</v>
      </c>
      <c r="C2997" s="1" t="s">
        <v>9309</v>
      </c>
      <c r="D2997" s="1" t="s">
        <v>12463</v>
      </c>
      <c r="E2997" s="1" t="s">
        <v>18769</v>
      </c>
      <c r="F2997">
        <v>3.33</v>
      </c>
      <c r="G2997">
        <v>23.37</v>
      </c>
      <c r="H2997">
        <v>67.91</v>
      </c>
      <c r="I2997">
        <v>84.84999999999999</v>
      </c>
    </row>
    <row r="2998" spans="1:9">
      <c r="A2998" t="s">
        <v>3000</v>
      </c>
      <c r="B2998" s="1" t="s">
        <v>6155</v>
      </c>
      <c r="C2998" s="1" t="s">
        <v>9310</v>
      </c>
      <c r="D2998" s="1" t="s">
        <v>12464</v>
      </c>
      <c r="E2998" s="1" t="s">
        <v>18770</v>
      </c>
      <c r="F2998">
        <v>20.9</v>
      </c>
      <c r="G2998">
        <v>55.62</v>
      </c>
      <c r="H2998">
        <v>46.67</v>
      </c>
      <c r="I2998">
        <v>69.23</v>
      </c>
    </row>
    <row r="2999" spans="1:9">
      <c r="A2999" t="s">
        <v>3001</v>
      </c>
      <c r="B2999" s="1" t="s">
        <v>6156</v>
      </c>
      <c r="C2999" s="1" t="s">
        <v>9311</v>
      </c>
      <c r="D2999" s="1" t="s">
        <v>12465</v>
      </c>
      <c r="E2999" s="1" t="s">
        <v>18771</v>
      </c>
      <c r="F2999">
        <v>23.12</v>
      </c>
      <c r="G2999">
        <v>52.86</v>
      </c>
      <c r="H2999">
        <v>61.9</v>
      </c>
      <c r="I2999">
        <v>69.23</v>
      </c>
    </row>
    <row r="3000" spans="1:9">
      <c r="A3000" t="s">
        <v>3002</v>
      </c>
      <c r="B3000" s="1" t="s">
        <v>6157</v>
      </c>
      <c r="C3000" s="1" t="s">
        <v>9312</v>
      </c>
      <c r="D3000" s="1" t="s">
        <v>12466</v>
      </c>
      <c r="E3000" s="1" t="s">
        <v>18772</v>
      </c>
      <c r="F3000">
        <v>23.63</v>
      </c>
      <c r="G3000">
        <v>37.04</v>
      </c>
      <c r="H3000">
        <v>57.06</v>
      </c>
      <c r="I3000">
        <v>62.16</v>
      </c>
    </row>
    <row r="3001" spans="1:9">
      <c r="A3001" t="s">
        <v>3003</v>
      </c>
      <c r="B3001" s="1" t="s">
        <v>6158</v>
      </c>
      <c r="C3001" s="1" t="s">
        <v>9313</v>
      </c>
      <c r="D3001" s="1" t="s">
        <v>12467</v>
      </c>
      <c r="E3001" s="1" t="s">
        <v>18773</v>
      </c>
      <c r="F3001">
        <v>27.05</v>
      </c>
      <c r="G3001">
        <v>49.24</v>
      </c>
      <c r="H3001">
        <v>62.26</v>
      </c>
      <c r="I3001">
        <v>65.22</v>
      </c>
    </row>
    <row r="3002" spans="1:9">
      <c r="A3002" t="s">
        <v>3004</v>
      </c>
      <c r="B3002" s="1" t="s">
        <v>6159</v>
      </c>
      <c r="C3002" s="1" t="s">
        <v>9314</v>
      </c>
      <c r="D3002" s="1" t="s">
        <v>12468</v>
      </c>
      <c r="E3002" s="1" t="s">
        <v>18774</v>
      </c>
      <c r="F3002">
        <v>13.54</v>
      </c>
      <c r="G3002">
        <v>32.04</v>
      </c>
      <c r="H3002">
        <v>55.86</v>
      </c>
      <c r="I3002">
        <v>76.47</v>
      </c>
    </row>
    <row r="3003" spans="1:9">
      <c r="A3003" t="s">
        <v>3005</v>
      </c>
      <c r="B3003" s="1" t="s">
        <v>6160</v>
      </c>
      <c r="C3003" s="1" t="s">
        <v>9315</v>
      </c>
      <c r="D3003" s="1" t="s">
        <v>12469</v>
      </c>
      <c r="E3003" s="1" t="s">
        <v>18775</v>
      </c>
      <c r="F3003">
        <v>28.33</v>
      </c>
      <c r="G3003">
        <v>58.26</v>
      </c>
      <c r="H3003">
        <v>45.68</v>
      </c>
      <c r="I3003">
        <v>57.14</v>
      </c>
    </row>
    <row r="3004" spans="1:9">
      <c r="A3004" t="s">
        <v>3006</v>
      </c>
      <c r="B3004" s="1" t="s">
        <v>6161</v>
      </c>
      <c r="C3004" s="1" t="s">
        <v>9316</v>
      </c>
      <c r="D3004" s="1" t="s">
        <v>12470</v>
      </c>
      <c r="E3004" s="1" t="s">
        <v>18776</v>
      </c>
      <c r="F3004">
        <v>8.68</v>
      </c>
      <c r="G3004">
        <v>42.01</v>
      </c>
      <c r="H3004">
        <v>66.45</v>
      </c>
      <c r="I3004">
        <v>75.76000000000001</v>
      </c>
    </row>
    <row r="3005" spans="1:9">
      <c r="A3005" t="s">
        <v>3007</v>
      </c>
      <c r="B3005" s="1" t="s">
        <v>6162</v>
      </c>
      <c r="C3005" s="1" t="s">
        <v>9317</v>
      </c>
      <c r="D3005" s="1" t="s">
        <v>12471</v>
      </c>
      <c r="E3005" s="1" t="s">
        <v>18777</v>
      </c>
      <c r="F3005">
        <v>32.43</v>
      </c>
      <c r="G3005">
        <v>54.47</v>
      </c>
      <c r="H3005">
        <v>50.36</v>
      </c>
      <c r="I3005">
        <v>62.9</v>
      </c>
    </row>
    <row r="3006" spans="1:9">
      <c r="A3006" t="s">
        <v>3008</v>
      </c>
      <c r="B3006" s="1" t="s">
        <v>6163</v>
      </c>
      <c r="C3006" s="1" t="s">
        <v>9318</v>
      </c>
      <c r="D3006" s="1" t="s">
        <v>12472</v>
      </c>
      <c r="E3006" s="1" t="s">
        <v>18778</v>
      </c>
      <c r="F3006">
        <v>8.94</v>
      </c>
      <c r="G3006">
        <v>31.17</v>
      </c>
      <c r="H3006">
        <v>68.98999999999999</v>
      </c>
      <c r="I3006">
        <v>96.77</v>
      </c>
    </row>
    <row r="3007" spans="1:9">
      <c r="A3007" t="s">
        <v>3009</v>
      </c>
      <c r="B3007" s="1" t="s">
        <v>6164</v>
      </c>
      <c r="C3007" s="1" t="s">
        <v>9319</v>
      </c>
      <c r="D3007" s="1" t="s">
        <v>12473</v>
      </c>
      <c r="E3007" s="1" t="s">
        <v>18779</v>
      </c>
      <c r="F3007">
        <v>4.56</v>
      </c>
      <c r="G3007">
        <v>34.55</v>
      </c>
      <c r="H3007">
        <v>68.15000000000001</v>
      </c>
      <c r="I3007">
        <v>92.31</v>
      </c>
    </row>
    <row r="3008" spans="1:9">
      <c r="A3008" t="s">
        <v>3010</v>
      </c>
      <c r="B3008" s="1" t="s">
        <v>6165</v>
      </c>
      <c r="C3008" s="1" t="s">
        <v>9320</v>
      </c>
      <c r="D3008" s="1" t="s">
        <v>12474</v>
      </c>
      <c r="E3008" s="1" t="s">
        <v>18780</v>
      </c>
      <c r="F3008">
        <v>42.06</v>
      </c>
      <c r="G3008">
        <v>63.07</v>
      </c>
      <c r="H3008">
        <v>54.15</v>
      </c>
      <c r="I3008">
        <v>50.88</v>
      </c>
    </row>
    <row r="3009" spans="1:9">
      <c r="A3009" t="s">
        <v>3011</v>
      </c>
      <c r="B3009" s="1" t="s">
        <v>6166</v>
      </c>
      <c r="C3009" s="1" t="s">
        <v>9321</v>
      </c>
      <c r="D3009" s="1" t="s">
        <v>12475</v>
      </c>
      <c r="E3009" s="1" t="s">
        <v>18781</v>
      </c>
      <c r="F3009">
        <v>29.67</v>
      </c>
      <c r="G3009">
        <v>55.74</v>
      </c>
      <c r="H3009">
        <v>66.86</v>
      </c>
      <c r="I3009">
        <v>68.56999999999999</v>
      </c>
    </row>
    <row r="3010" spans="1:9">
      <c r="A3010" t="s">
        <v>3012</v>
      </c>
      <c r="B3010" s="1" t="s">
        <v>6167</v>
      </c>
      <c r="C3010" s="1" t="s">
        <v>9322</v>
      </c>
      <c r="D3010" s="1" t="s">
        <v>12476</v>
      </c>
      <c r="E3010" s="1" t="s">
        <v>18782</v>
      </c>
      <c r="F3010">
        <v>49.04</v>
      </c>
      <c r="G3010">
        <v>81.20999999999999</v>
      </c>
      <c r="H3010">
        <v>27.93</v>
      </c>
      <c r="I3010">
        <v>54.55</v>
      </c>
    </row>
    <row r="3011" spans="1:9">
      <c r="A3011" t="s">
        <v>3013</v>
      </c>
      <c r="B3011" s="1" t="s">
        <v>6168</v>
      </c>
      <c r="C3011" s="1" t="s">
        <v>9323</v>
      </c>
      <c r="D3011" s="1" t="s">
        <v>12477</v>
      </c>
      <c r="E3011" s="1" t="s">
        <v>18783</v>
      </c>
      <c r="F3011">
        <v>10.68</v>
      </c>
      <c r="G3011">
        <v>47.24</v>
      </c>
      <c r="H3011">
        <v>76.11</v>
      </c>
      <c r="I3011">
        <v>94.73999999999999</v>
      </c>
    </row>
    <row r="3012" spans="1:9">
      <c r="A3012" t="s">
        <v>3014</v>
      </c>
      <c r="B3012" s="1" t="s">
        <v>6169</v>
      </c>
      <c r="C3012" s="1" t="s">
        <v>9324</v>
      </c>
      <c r="D3012" s="1" t="s">
        <v>12478</v>
      </c>
      <c r="E3012" s="1" t="s">
        <v>18784</v>
      </c>
      <c r="F3012">
        <v>10.31</v>
      </c>
      <c r="G3012">
        <v>41.2</v>
      </c>
      <c r="H3012">
        <v>60.76</v>
      </c>
      <c r="I3012">
        <v>86.67</v>
      </c>
    </row>
    <row r="3013" spans="1:9">
      <c r="A3013" t="s">
        <v>3015</v>
      </c>
      <c r="B3013" s="1" t="s">
        <v>6170</v>
      </c>
      <c r="C3013" s="1" t="s">
        <v>9325</v>
      </c>
      <c r="D3013" s="1" t="s">
        <v>12479</v>
      </c>
      <c r="E3013" s="1" t="s">
        <v>18785</v>
      </c>
      <c r="F3013">
        <v>38.4</v>
      </c>
      <c r="G3013">
        <v>54.91</v>
      </c>
      <c r="H3013">
        <v>50.48</v>
      </c>
      <c r="I3013">
        <v>63.16</v>
      </c>
    </row>
    <row r="3014" spans="1:9">
      <c r="A3014" t="s">
        <v>3016</v>
      </c>
      <c r="B3014" s="1" t="s">
        <v>6171</v>
      </c>
      <c r="C3014" s="1" t="s">
        <v>9326</v>
      </c>
      <c r="D3014" s="1" t="s">
        <v>12480</v>
      </c>
      <c r="E3014" s="1" t="s">
        <v>18786</v>
      </c>
      <c r="F3014">
        <v>7.25</v>
      </c>
      <c r="G3014">
        <v>33.05</v>
      </c>
      <c r="H3014">
        <v>83.45999999999999</v>
      </c>
      <c r="I3014">
        <v>118.52</v>
      </c>
    </row>
    <row r="3015" spans="1:9">
      <c r="A3015" t="s">
        <v>3017</v>
      </c>
      <c r="B3015" s="1" t="s">
        <v>6172</v>
      </c>
      <c r="C3015" s="1" t="s">
        <v>9327</v>
      </c>
      <c r="D3015" s="1" t="s">
        <v>12481</v>
      </c>
      <c r="E3015" s="1" t="s">
        <v>18787</v>
      </c>
      <c r="F3015">
        <v>25.63</v>
      </c>
      <c r="G3015">
        <v>53.3</v>
      </c>
      <c r="H3015">
        <v>60.73</v>
      </c>
      <c r="I3015">
        <v>81.25</v>
      </c>
    </row>
    <row r="3016" spans="1:9">
      <c r="A3016" t="s">
        <v>3018</v>
      </c>
      <c r="B3016" s="1" t="s">
        <v>6173</v>
      </c>
      <c r="C3016" s="1" t="s">
        <v>9328</v>
      </c>
      <c r="D3016" s="1" t="s">
        <v>12482</v>
      </c>
      <c r="E3016" s="1" t="s">
        <v>18788</v>
      </c>
      <c r="F3016">
        <v>20.96</v>
      </c>
      <c r="G3016">
        <v>49.97</v>
      </c>
      <c r="H3016">
        <v>41.53</v>
      </c>
      <c r="I3016">
        <v>62.16</v>
      </c>
    </row>
    <row r="3017" spans="1:9">
      <c r="A3017" t="s">
        <v>3019</v>
      </c>
      <c r="B3017" s="1" t="s">
        <v>6174</v>
      </c>
      <c r="C3017" s="1" t="s">
        <v>9329</v>
      </c>
      <c r="D3017" s="1" t="s">
        <v>12483</v>
      </c>
      <c r="E3017" s="1" t="s">
        <v>18789</v>
      </c>
      <c r="F3017">
        <v>34.43</v>
      </c>
      <c r="G3017">
        <v>61.71</v>
      </c>
      <c r="H3017">
        <v>40.54</v>
      </c>
      <c r="I3017">
        <v>59.09</v>
      </c>
    </row>
    <row r="3018" spans="1:9">
      <c r="A3018" t="s">
        <v>3020</v>
      </c>
      <c r="B3018" s="1" t="s">
        <v>6175</v>
      </c>
      <c r="C3018" s="1" t="s">
        <v>9330</v>
      </c>
      <c r="D3018" s="1" t="s">
        <v>12484</v>
      </c>
      <c r="E3018" s="1" t="s">
        <v>18790</v>
      </c>
      <c r="F3018">
        <v>14</v>
      </c>
      <c r="G3018">
        <v>52.38</v>
      </c>
      <c r="H3018">
        <v>73.70999999999999</v>
      </c>
      <c r="I3018">
        <v>110.26</v>
      </c>
    </row>
    <row r="3019" spans="1:9">
      <c r="A3019" t="s">
        <v>3021</v>
      </c>
      <c r="B3019" s="1" t="s">
        <v>6176</v>
      </c>
      <c r="C3019" s="1" t="s">
        <v>9331</v>
      </c>
      <c r="D3019" s="1" t="s">
        <v>12485</v>
      </c>
      <c r="E3019" s="1" t="s">
        <v>18791</v>
      </c>
      <c r="F3019">
        <v>24.93</v>
      </c>
      <c r="G3019">
        <v>44.38</v>
      </c>
      <c r="H3019">
        <v>49.21</v>
      </c>
      <c r="I3019">
        <v>59.26</v>
      </c>
    </row>
    <row r="3020" spans="1:9">
      <c r="A3020" t="s">
        <v>3022</v>
      </c>
      <c r="B3020" s="1" t="s">
        <v>6177</v>
      </c>
      <c r="C3020" s="1" t="s">
        <v>9332</v>
      </c>
      <c r="D3020" s="1" t="s">
        <v>12486</v>
      </c>
      <c r="E3020" s="1" t="s">
        <v>18792</v>
      </c>
      <c r="F3020">
        <v>19.97</v>
      </c>
      <c r="G3020">
        <v>50.38</v>
      </c>
      <c r="H3020">
        <v>53.47</v>
      </c>
      <c r="I3020">
        <v>76.92</v>
      </c>
    </row>
    <row r="3021" spans="1:9">
      <c r="A3021" t="s">
        <v>3023</v>
      </c>
      <c r="B3021" s="1" t="s">
        <v>6178</v>
      </c>
      <c r="C3021" s="1" t="s">
        <v>9333</v>
      </c>
      <c r="D3021" s="1" t="s">
        <v>12487</v>
      </c>
      <c r="E3021" s="1" t="s">
        <v>18793</v>
      </c>
      <c r="F3021">
        <v>28.13</v>
      </c>
      <c r="G3021">
        <v>55.17</v>
      </c>
      <c r="H3021">
        <v>44.16</v>
      </c>
      <c r="I3021">
        <v>62.5</v>
      </c>
    </row>
    <row r="3022" spans="1:9">
      <c r="A3022" t="s">
        <v>3024</v>
      </c>
      <c r="B3022" s="1" t="s">
        <v>6179</v>
      </c>
      <c r="C3022" s="1" t="s">
        <v>9334</v>
      </c>
      <c r="D3022" s="1" t="s">
        <v>12488</v>
      </c>
      <c r="E3022" s="1" t="s">
        <v>18794</v>
      </c>
      <c r="F3022">
        <v>42.04</v>
      </c>
      <c r="G3022">
        <v>71.23</v>
      </c>
      <c r="H3022">
        <v>19.74</v>
      </c>
      <c r="I3022">
        <v>31.25</v>
      </c>
    </row>
    <row r="3023" spans="1:9">
      <c r="A3023" t="s">
        <v>3025</v>
      </c>
      <c r="B3023" s="1" t="s">
        <v>6180</v>
      </c>
      <c r="C3023" s="1" t="s">
        <v>9335</v>
      </c>
      <c r="D3023" s="1" t="s">
        <v>12489</v>
      </c>
      <c r="E3023" s="1" t="s">
        <v>18795</v>
      </c>
      <c r="F3023">
        <v>24.42</v>
      </c>
      <c r="G3023">
        <v>55.63</v>
      </c>
      <c r="H3023">
        <v>58.82</v>
      </c>
      <c r="I3023">
        <v>72.41</v>
      </c>
    </row>
    <row r="3024" spans="1:9">
      <c r="A3024" t="s">
        <v>3026</v>
      </c>
      <c r="B3024" s="1" t="s">
        <v>6181</v>
      </c>
      <c r="C3024" s="1" t="s">
        <v>9336</v>
      </c>
      <c r="D3024" s="1" t="s">
        <v>12490</v>
      </c>
      <c r="E3024" s="1" t="s">
        <v>18796</v>
      </c>
      <c r="F3024">
        <v>19.74</v>
      </c>
      <c r="G3024">
        <v>54.1</v>
      </c>
      <c r="H3024">
        <v>85.90000000000001</v>
      </c>
      <c r="I3024">
        <v>100</v>
      </c>
    </row>
    <row r="3025" spans="1:9">
      <c r="A3025" t="s">
        <v>3027</v>
      </c>
      <c r="B3025" s="1" t="s">
        <v>6182</v>
      </c>
      <c r="C3025" s="1" t="s">
        <v>9337</v>
      </c>
      <c r="D3025" s="1" t="s">
        <v>12491</v>
      </c>
      <c r="E3025" s="1" t="s">
        <v>18797</v>
      </c>
      <c r="F3025">
        <v>4.94</v>
      </c>
      <c r="G3025">
        <v>35.5</v>
      </c>
      <c r="H3025">
        <v>62.64</v>
      </c>
      <c r="I3025">
        <v>80.95</v>
      </c>
    </row>
    <row r="3026" spans="1:9">
      <c r="A3026" t="s">
        <v>3028</v>
      </c>
      <c r="B3026" s="1" t="s">
        <v>6183</v>
      </c>
      <c r="C3026" s="1" t="s">
        <v>9338</v>
      </c>
      <c r="D3026" s="1" t="s">
        <v>12492</v>
      </c>
      <c r="E3026" s="1" t="s">
        <v>18798</v>
      </c>
      <c r="F3026">
        <v>11.62</v>
      </c>
      <c r="G3026">
        <v>32.25</v>
      </c>
      <c r="H3026">
        <v>61.11</v>
      </c>
      <c r="I3026">
        <v>77.78</v>
      </c>
    </row>
    <row r="3027" spans="1:9">
      <c r="A3027" t="s">
        <v>3029</v>
      </c>
      <c r="B3027" s="1" t="s">
        <v>6184</v>
      </c>
      <c r="C3027" s="1" t="s">
        <v>9339</v>
      </c>
      <c r="D3027" s="1" t="s">
        <v>12493</v>
      </c>
      <c r="E3027" s="1" t="s">
        <v>18799</v>
      </c>
      <c r="F3027">
        <v>11.44</v>
      </c>
      <c r="G3027">
        <v>28.26</v>
      </c>
      <c r="H3027">
        <v>58.14</v>
      </c>
      <c r="I3027">
        <v>75</v>
      </c>
    </row>
    <row r="3028" spans="1:9">
      <c r="A3028" t="s">
        <v>3030</v>
      </c>
      <c r="B3028" s="1" t="s">
        <v>6185</v>
      </c>
      <c r="C3028" s="1" t="s">
        <v>9340</v>
      </c>
      <c r="D3028" s="1" t="s">
        <v>12494</v>
      </c>
      <c r="E3028" s="1" t="s">
        <v>18800</v>
      </c>
      <c r="F3028">
        <v>14.08</v>
      </c>
      <c r="G3028">
        <v>41.07</v>
      </c>
      <c r="H3028">
        <v>71.19</v>
      </c>
      <c r="I3028">
        <v>85.48</v>
      </c>
    </row>
    <row r="3029" spans="1:9">
      <c r="A3029" t="s">
        <v>3031</v>
      </c>
      <c r="B3029" s="1" t="s">
        <v>6186</v>
      </c>
      <c r="C3029" s="1" t="s">
        <v>9341</v>
      </c>
      <c r="D3029" s="1" t="s">
        <v>12495</v>
      </c>
      <c r="E3029" s="1" t="s">
        <v>18801</v>
      </c>
      <c r="F3029">
        <v>11.78</v>
      </c>
      <c r="G3029">
        <v>41.79</v>
      </c>
      <c r="H3029">
        <v>54.94</v>
      </c>
      <c r="I3029">
        <v>73.53</v>
      </c>
    </row>
    <row r="3030" spans="1:9">
      <c r="A3030" t="s">
        <v>3032</v>
      </c>
      <c r="B3030" s="1" t="s">
        <v>6187</v>
      </c>
      <c r="C3030" s="1" t="s">
        <v>9342</v>
      </c>
      <c r="D3030" s="1" t="s">
        <v>12496</v>
      </c>
      <c r="E3030" s="1" t="s">
        <v>18802</v>
      </c>
      <c r="F3030">
        <v>8.720000000000001</v>
      </c>
      <c r="G3030">
        <v>43.26</v>
      </c>
      <c r="H3030">
        <v>72.22</v>
      </c>
      <c r="I3030">
        <v>103.85</v>
      </c>
    </row>
    <row r="3031" spans="1:9">
      <c r="A3031" t="s">
        <v>3033</v>
      </c>
      <c r="B3031" s="1" t="s">
        <v>6188</v>
      </c>
      <c r="C3031" s="1" t="s">
        <v>9343</v>
      </c>
      <c r="D3031" s="1" t="s">
        <v>12497</v>
      </c>
      <c r="E3031" s="1" t="s">
        <v>18803</v>
      </c>
      <c r="F3031">
        <v>12.53</v>
      </c>
      <c r="G3031">
        <v>44.99</v>
      </c>
      <c r="H3031">
        <v>42.86</v>
      </c>
      <c r="I3031">
        <v>60</v>
      </c>
    </row>
    <row r="3032" spans="1:9">
      <c r="A3032" t="s">
        <v>3034</v>
      </c>
      <c r="B3032" s="1" t="s">
        <v>6189</v>
      </c>
      <c r="C3032" s="1" t="s">
        <v>9344</v>
      </c>
      <c r="D3032" s="1" t="s">
        <v>12498</v>
      </c>
      <c r="E3032" s="1" t="s">
        <v>18804</v>
      </c>
      <c r="F3032">
        <v>10.86</v>
      </c>
      <c r="G3032">
        <v>46.6</v>
      </c>
      <c r="H3032">
        <v>47.31</v>
      </c>
      <c r="I3032">
        <v>68</v>
      </c>
    </row>
    <row r="3033" spans="1:9">
      <c r="A3033" t="s">
        <v>3035</v>
      </c>
      <c r="B3033" s="1" t="s">
        <v>6190</v>
      </c>
      <c r="C3033" s="1" t="s">
        <v>9345</v>
      </c>
      <c r="D3033" s="1" t="s">
        <v>12499</v>
      </c>
      <c r="E3033" s="1" t="s">
        <v>18805</v>
      </c>
      <c r="F3033">
        <v>13.47</v>
      </c>
      <c r="G3033">
        <v>48.56</v>
      </c>
      <c r="H3033">
        <v>62.03</v>
      </c>
      <c r="I3033">
        <v>88.23999999999999</v>
      </c>
    </row>
    <row r="3034" spans="1:9">
      <c r="A3034" t="s">
        <v>3036</v>
      </c>
      <c r="B3034" s="1" t="s">
        <v>6191</v>
      </c>
      <c r="C3034" s="1" t="s">
        <v>9346</v>
      </c>
      <c r="D3034" s="1" t="s">
        <v>12500</v>
      </c>
      <c r="E3034" s="1" t="s">
        <v>18806</v>
      </c>
      <c r="F3034">
        <v>33.82</v>
      </c>
      <c r="G3034">
        <v>50.68</v>
      </c>
      <c r="H3034">
        <v>41.23</v>
      </c>
      <c r="I3034">
        <v>64.29000000000001</v>
      </c>
    </row>
    <row r="3035" spans="1:9">
      <c r="A3035" t="s">
        <v>3037</v>
      </c>
      <c r="B3035" s="1" t="s">
        <v>6192</v>
      </c>
      <c r="C3035" s="1" t="s">
        <v>9347</v>
      </c>
      <c r="D3035" s="1" t="s">
        <v>12501</v>
      </c>
      <c r="E3035" s="1" t="s">
        <v>18807</v>
      </c>
      <c r="F3035">
        <v>22.36</v>
      </c>
      <c r="G3035">
        <v>43.76</v>
      </c>
      <c r="H3035">
        <v>47.37</v>
      </c>
      <c r="I3035">
        <v>65.31</v>
      </c>
    </row>
    <row r="3036" spans="1:9">
      <c r="A3036" t="s">
        <v>3038</v>
      </c>
      <c r="B3036" s="1" t="s">
        <v>6193</v>
      </c>
      <c r="C3036" s="1" t="s">
        <v>9348</v>
      </c>
      <c r="D3036" s="1" t="s">
        <v>12502</v>
      </c>
      <c r="E3036" s="1" t="s">
        <v>18808</v>
      </c>
      <c r="F3036">
        <v>42.13</v>
      </c>
      <c r="G3036">
        <v>71</v>
      </c>
      <c r="H3036">
        <v>45.05</v>
      </c>
      <c r="I3036">
        <v>53.57</v>
      </c>
    </row>
    <row r="3037" spans="1:9">
      <c r="A3037" t="s">
        <v>3039</v>
      </c>
      <c r="B3037" s="1" t="s">
        <v>6194</v>
      </c>
      <c r="C3037" s="1" t="s">
        <v>9349</v>
      </c>
      <c r="D3037" s="1" t="s">
        <v>12503</v>
      </c>
      <c r="E3037" s="1" t="s">
        <v>18809</v>
      </c>
      <c r="F3037">
        <v>4.02</v>
      </c>
      <c r="G3037">
        <v>29.78</v>
      </c>
      <c r="H3037">
        <v>84.11</v>
      </c>
      <c r="I3037">
        <v>112.5</v>
      </c>
    </row>
    <row r="3038" spans="1:9">
      <c r="A3038" t="s">
        <v>3040</v>
      </c>
      <c r="B3038" s="1" t="s">
        <v>6195</v>
      </c>
      <c r="C3038" s="1" t="s">
        <v>9350</v>
      </c>
      <c r="D3038" s="1" t="s">
        <v>12504</v>
      </c>
      <c r="E3038" s="1" t="s">
        <v>18810</v>
      </c>
      <c r="F3038">
        <v>11.63</v>
      </c>
      <c r="G3038">
        <v>26.87</v>
      </c>
      <c r="H3038">
        <v>86.27</v>
      </c>
      <c r="I3038">
        <v>109.09</v>
      </c>
    </row>
    <row r="3039" spans="1:9">
      <c r="A3039" t="s">
        <v>3041</v>
      </c>
      <c r="B3039" s="1" t="s">
        <v>6196</v>
      </c>
      <c r="C3039" s="1" t="s">
        <v>9351</v>
      </c>
      <c r="D3039" s="1" t="s">
        <v>12505</v>
      </c>
      <c r="E3039" s="1" t="s">
        <v>18811</v>
      </c>
      <c r="F3039">
        <v>7.47</v>
      </c>
      <c r="G3039">
        <v>37.03</v>
      </c>
      <c r="H3039">
        <v>51.84</v>
      </c>
      <c r="I3039">
        <v>64.81</v>
      </c>
    </row>
    <row r="3040" spans="1:9">
      <c r="A3040" t="s">
        <v>3042</v>
      </c>
      <c r="B3040" s="1" t="s">
        <v>6197</v>
      </c>
      <c r="C3040" s="1" t="s">
        <v>9352</v>
      </c>
      <c r="D3040" s="1" t="s">
        <v>12506</v>
      </c>
      <c r="E3040" s="1" t="s">
        <v>18812</v>
      </c>
      <c r="F3040">
        <v>12.72</v>
      </c>
      <c r="G3040">
        <v>34.35</v>
      </c>
      <c r="H3040">
        <v>55</v>
      </c>
      <c r="I3040">
        <v>72.73</v>
      </c>
    </row>
    <row r="3041" spans="1:9">
      <c r="A3041" t="s">
        <v>3043</v>
      </c>
      <c r="B3041" s="1" t="s">
        <v>6198</v>
      </c>
      <c r="C3041" s="1" t="s">
        <v>9353</v>
      </c>
      <c r="D3041" s="1" t="s">
        <v>12507</v>
      </c>
      <c r="E3041" s="1" t="s">
        <v>18813</v>
      </c>
      <c r="F3041">
        <v>20.04</v>
      </c>
      <c r="G3041">
        <v>38.91</v>
      </c>
      <c r="H3041">
        <v>54.86</v>
      </c>
      <c r="I3041">
        <v>66.09999999999999</v>
      </c>
    </row>
    <row r="3042" spans="1:9">
      <c r="A3042" t="s">
        <v>3044</v>
      </c>
      <c r="B3042" s="1" t="s">
        <v>6199</v>
      </c>
      <c r="C3042" s="1" t="s">
        <v>9354</v>
      </c>
      <c r="D3042" s="1" t="s">
        <v>12508</v>
      </c>
      <c r="E3042" s="1" t="s">
        <v>18814</v>
      </c>
      <c r="F3042">
        <v>10.7</v>
      </c>
      <c r="G3042">
        <v>42.49</v>
      </c>
      <c r="H3042">
        <v>58.94</v>
      </c>
      <c r="I3042">
        <v>70.69</v>
      </c>
    </row>
    <row r="3043" spans="1:9">
      <c r="A3043" t="s">
        <v>3045</v>
      </c>
      <c r="B3043" s="1" t="s">
        <v>6200</v>
      </c>
      <c r="C3043" s="1" t="s">
        <v>9355</v>
      </c>
      <c r="D3043" s="1" t="s">
        <v>12509</v>
      </c>
      <c r="E3043" s="1" t="s">
        <v>18815</v>
      </c>
      <c r="F3043">
        <v>20.13</v>
      </c>
      <c r="G3043">
        <v>45.73</v>
      </c>
      <c r="H3043">
        <v>50.53</v>
      </c>
      <c r="I3043">
        <v>67.20999999999999</v>
      </c>
    </row>
    <row r="3044" spans="1:9">
      <c r="A3044" t="s">
        <v>3046</v>
      </c>
      <c r="B3044" s="1" t="s">
        <v>6201</v>
      </c>
      <c r="C3044" s="1" t="s">
        <v>9356</v>
      </c>
      <c r="D3044" s="1" t="s">
        <v>12510</v>
      </c>
      <c r="E3044" s="1" t="s">
        <v>18816</v>
      </c>
      <c r="F3044">
        <v>7.71</v>
      </c>
      <c r="G3044">
        <v>33.05</v>
      </c>
      <c r="H3044">
        <v>66.23</v>
      </c>
      <c r="I3044">
        <v>88.89</v>
      </c>
    </row>
    <row r="3045" spans="1:9">
      <c r="A3045" t="s">
        <v>3047</v>
      </c>
      <c r="B3045" s="1" t="s">
        <v>6202</v>
      </c>
      <c r="C3045" s="1" t="s">
        <v>9357</v>
      </c>
      <c r="D3045" s="1" t="s">
        <v>12511</v>
      </c>
      <c r="E3045" s="1" t="s">
        <v>18817</v>
      </c>
      <c r="F3045">
        <v>8.369999999999999</v>
      </c>
      <c r="G3045">
        <v>32.37</v>
      </c>
      <c r="H3045">
        <v>63.51</v>
      </c>
      <c r="I3045">
        <v>74.19</v>
      </c>
    </row>
    <row r="3046" spans="1:9">
      <c r="A3046" t="s">
        <v>3048</v>
      </c>
      <c r="B3046" s="1" t="s">
        <v>6203</v>
      </c>
      <c r="C3046" s="1" t="s">
        <v>9358</v>
      </c>
      <c r="D3046" s="1" t="s">
        <v>12512</v>
      </c>
      <c r="E3046" s="1" t="s">
        <v>18818</v>
      </c>
      <c r="F3046">
        <v>14.04</v>
      </c>
      <c r="G3046">
        <v>53.53</v>
      </c>
      <c r="H3046">
        <v>66.45</v>
      </c>
      <c r="I3046">
        <v>88.70999999999999</v>
      </c>
    </row>
    <row r="3047" spans="1:9">
      <c r="A3047" t="s">
        <v>3049</v>
      </c>
      <c r="B3047" s="1" t="s">
        <v>6204</v>
      </c>
      <c r="C3047" s="1" t="s">
        <v>9359</v>
      </c>
      <c r="D3047" s="1" t="s">
        <v>12513</v>
      </c>
      <c r="E3047" s="1" t="s">
        <v>18819</v>
      </c>
      <c r="F3047">
        <v>6.45</v>
      </c>
      <c r="G3047">
        <v>34.55</v>
      </c>
      <c r="H3047">
        <v>60</v>
      </c>
      <c r="I3047">
        <v>83.72</v>
      </c>
    </row>
    <row r="3048" spans="1:9">
      <c r="A3048" t="s">
        <v>3050</v>
      </c>
      <c r="B3048" s="1" t="s">
        <v>6205</v>
      </c>
      <c r="C3048" s="1" t="s">
        <v>9360</v>
      </c>
      <c r="D3048" s="1" t="s">
        <v>12514</v>
      </c>
      <c r="E3048" s="1" t="s">
        <v>18820</v>
      </c>
      <c r="F3048">
        <v>22.68</v>
      </c>
      <c r="G3048">
        <v>40.44</v>
      </c>
      <c r="H3048">
        <v>51.75</v>
      </c>
      <c r="I3048">
        <v>64.52</v>
      </c>
    </row>
    <row r="3049" spans="1:9">
      <c r="A3049" t="s">
        <v>3051</v>
      </c>
      <c r="B3049" s="1" t="s">
        <v>6206</v>
      </c>
      <c r="C3049" s="1" t="s">
        <v>9361</v>
      </c>
      <c r="D3049" s="1" t="s">
        <v>12515</v>
      </c>
      <c r="E3049" s="1" t="s">
        <v>18821</v>
      </c>
      <c r="F3049">
        <v>6.08</v>
      </c>
      <c r="G3049">
        <v>38.81</v>
      </c>
      <c r="H3049">
        <v>95.45</v>
      </c>
      <c r="I3049">
        <v>147.37</v>
      </c>
    </row>
    <row r="3050" spans="1:9">
      <c r="A3050" t="s">
        <v>3052</v>
      </c>
      <c r="B3050" s="1" t="s">
        <v>6207</v>
      </c>
      <c r="C3050" s="1" t="s">
        <v>9362</v>
      </c>
      <c r="D3050" s="1" t="s">
        <v>12516</v>
      </c>
      <c r="E3050" s="1" t="s">
        <v>18822</v>
      </c>
      <c r="F3050">
        <v>15.55</v>
      </c>
      <c r="G3050">
        <v>46.53</v>
      </c>
      <c r="H3050">
        <v>42.15</v>
      </c>
      <c r="I3050">
        <v>79.17</v>
      </c>
    </row>
    <row r="3051" spans="1:9">
      <c r="A3051" t="s">
        <v>3053</v>
      </c>
      <c r="B3051" s="1" t="s">
        <v>6208</v>
      </c>
      <c r="C3051" s="1" t="s">
        <v>9363</v>
      </c>
      <c r="D3051" s="1" t="s">
        <v>12517</v>
      </c>
      <c r="E3051" s="1" t="s">
        <v>18823</v>
      </c>
      <c r="F3051">
        <v>25.86</v>
      </c>
      <c r="G3051">
        <v>47.14</v>
      </c>
      <c r="H3051">
        <v>58.42</v>
      </c>
      <c r="I3051">
        <v>70.20999999999999</v>
      </c>
    </row>
    <row r="3052" spans="1:9">
      <c r="A3052" t="s">
        <v>3054</v>
      </c>
      <c r="B3052" s="1" t="s">
        <v>6209</v>
      </c>
      <c r="C3052" s="1" t="s">
        <v>9364</v>
      </c>
      <c r="D3052" s="1" t="s">
        <v>12518</v>
      </c>
      <c r="E3052" s="1" t="s">
        <v>18824</v>
      </c>
      <c r="F3052">
        <v>11.94</v>
      </c>
      <c r="G3052">
        <v>45.23</v>
      </c>
      <c r="H3052">
        <v>83.09999999999999</v>
      </c>
      <c r="I3052">
        <v>100</v>
      </c>
    </row>
    <row r="3053" spans="1:9">
      <c r="A3053" t="s">
        <v>3055</v>
      </c>
      <c r="B3053" s="1" t="s">
        <v>6210</v>
      </c>
      <c r="C3053" s="1" t="s">
        <v>9365</v>
      </c>
      <c r="D3053" s="1" t="s">
        <v>12519</v>
      </c>
      <c r="E3053" s="1" t="s">
        <v>18825</v>
      </c>
      <c r="F3053">
        <v>28.19</v>
      </c>
      <c r="G3053">
        <v>43.58</v>
      </c>
      <c r="H3053">
        <v>50.29</v>
      </c>
      <c r="I3053">
        <v>63.16</v>
      </c>
    </row>
    <row r="3054" spans="1:9">
      <c r="A3054" t="s">
        <v>3056</v>
      </c>
      <c r="B3054" s="1" t="s">
        <v>6211</v>
      </c>
      <c r="C3054" s="1" t="s">
        <v>9366</v>
      </c>
      <c r="D3054" s="1" t="s">
        <v>12520</v>
      </c>
      <c r="E3054" s="1" t="s">
        <v>18826</v>
      </c>
      <c r="F3054">
        <v>61.4</v>
      </c>
      <c r="G3054">
        <v>86.40000000000001</v>
      </c>
      <c r="H3054">
        <v>19.67</v>
      </c>
      <c r="I3054">
        <v>25</v>
      </c>
    </row>
    <row r="3055" spans="1:9">
      <c r="A3055" t="s">
        <v>3057</v>
      </c>
      <c r="B3055" s="1" t="s">
        <v>6212</v>
      </c>
      <c r="C3055" s="1" t="s">
        <v>9367</v>
      </c>
      <c r="D3055" s="1" t="s">
        <v>12521</v>
      </c>
      <c r="E3055" s="1" t="s">
        <v>18827</v>
      </c>
      <c r="F3055">
        <v>5.2</v>
      </c>
      <c r="G3055">
        <v>24.67</v>
      </c>
      <c r="H3055">
        <v>60.39</v>
      </c>
      <c r="I3055">
        <v>76.27</v>
      </c>
    </row>
    <row r="3056" spans="1:9">
      <c r="A3056" t="s">
        <v>3058</v>
      </c>
      <c r="B3056" s="1" t="s">
        <v>6213</v>
      </c>
      <c r="C3056" s="1" t="s">
        <v>9368</v>
      </c>
      <c r="D3056" s="1" t="s">
        <v>12522</v>
      </c>
      <c r="E3056" s="1" t="s">
        <v>18828</v>
      </c>
      <c r="F3056">
        <v>49.88</v>
      </c>
      <c r="G3056">
        <v>61.58</v>
      </c>
      <c r="H3056">
        <v>29.49</v>
      </c>
      <c r="I3056">
        <v>41.18</v>
      </c>
    </row>
    <row r="3057" spans="1:9">
      <c r="A3057" t="s">
        <v>3059</v>
      </c>
      <c r="B3057" s="1" t="s">
        <v>6214</v>
      </c>
      <c r="C3057" s="1" t="s">
        <v>9369</v>
      </c>
      <c r="D3057" s="1" t="s">
        <v>12523</v>
      </c>
      <c r="E3057" s="1" t="s">
        <v>18829</v>
      </c>
      <c r="F3057">
        <v>21.16</v>
      </c>
      <c r="G3057">
        <v>54.17</v>
      </c>
      <c r="H3057">
        <v>69.94</v>
      </c>
      <c r="I3057">
        <v>92.11</v>
      </c>
    </row>
    <row r="3058" spans="1:9">
      <c r="A3058" t="s">
        <v>3060</v>
      </c>
      <c r="B3058" s="1" t="s">
        <v>6215</v>
      </c>
      <c r="C3058" s="1" t="s">
        <v>9370</v>
      </c>
      <c r="D3058" s="1" t="s">
        <v>12524</v>
      </c>
      <c r="E3058" s="1" t="s">
        <v>18830</v>
      </c>
      <c r="F3058">
        <v>4.52</v>
      </c>
      <c r="G3058">
        <v>28.24</v>
      </c>
      <c r="H3058">
        <v>76.98999999999999</v>
      </c>
      <c r="I3058">
        <v>104.17</v>
      </c>
    </row>
    <row r="3059" spans="1:9">
      <c r="A3059" t="s">
        <v>3061</v>
      </c>
      <c r="B3059" s="1" t="s">
        <v>6216</v>
      </c>
      <c r="C3059" s="1" t="s">
        <v>9371</v>
      </c>
      <c r="D3059" s="1" t="s">
        <v>12525</v>
      </c>
      <c r="E3059" s="1" t="s">
        <v>18831</v>
      </c>
      <c r="F3059">
        <v>13.15</v>
      </c>
      <c r="G3059">
        <v>46.83</v>
      </c>
      <c r="H3059">
        <v>61.9</v>
      </c>
      <c r="I3059">
        <v>77.27</v>
      </c>
    </row>
    <row r="3060" spans="1:9">
      <c r="A3060" t="s">
        <v>3062</v>
      </c>
      <c r="B3060" s="1" t="s">
        <v>6217</v>
      </c>
      <c r="C3060" s="1" t="s">
        <v>9372</v>
      </c>
      <c r="D3060" s="1" t="s">
        <v>12526</v>
      </c>
      <c r="E3060" s="1" t="s">
        <v>18832</v>
      </c>
      <c r="F3060">
        <v>26.38</v>
      </c>
      <c r="G3060">
        <v>54.62</v>
      </c>
      <c r="H3060">
        <v>52.05</v>
      </c>
      <c r="I3060">
        <v>65.70999999999999</v>
      </c>
    </row>
    <row r="3061" spans="1:9">
      <c r="A3061" t="s">
        <v>3063</v>
      </c>
      <c r="B3061" s="1" t="s">
        <v>6218</v>
      </c>
      <c r="C3061" s="1" t="s">
        <v>9373</v>
      </c>
      <c r="D3061" s="1" t="s">
        <v>12527</v>
      </c>
      <c r="E3061" s="1" t="s">
        <v>18833</v>
      </c>
      <c r="F3061">
        <v>6.6</v>
      </c>
      <c r="G3061">
        <v>29.44</v>
      </c>
      <c r="H3061">
        <v>66.88</v>
      </c>
      <c r="I3061">
        <v>86.11</v>
      </c>
    </row>
    <row r="3062" spans="1:9">
      <c r="A3062" t="s">
        <v>3064</v>
      </c>
      <c r="B3062" s="1" t="s">
        <v>6219</v>
      </c>
      <c r="C3062" s="1" t="s">
        <v>9374</v>
      </c>
      <c r="D3062" s="1" t="s">
        <v>12528</v>
      </c>
      <c r="E3062" s="1" t="s">
        <v>18834</v>
      </c>
      <c r="F3062">
        <v>1.55</v>
      </c>
      <c r="G3062">
        <v>38.2</v>
      </c>
      <c r="H3062">
        <v>98.20999999999999</v>
      </c>
      <c r="I3062">
        <v>161.9</v>
      </c>
    </row>
    <row r="3063" spans="1:9">
      <c r="A3063" t="s">
        <v>3065</v>
      </c>
      <c r="B3063" s="1" t="s">
        <v>6220</v>
      </c>
      <c r="C3063" s="1" t="s">
        <v>9375</v>
      </c>
      <c r="D3063" s="1" t="s">
        <v>12529</v>
      </c>
      <c r="E3063" s="1" t="s">
        <v>18835</v>
      </c>
      <c r="F3063">
        <v>5.83</v>
      </c>
      <c r="G3063">
        <v>39.35</v>
      </c>
      <c r="H3063">
        <v>96.15000000000001</v>
      </c>
      <c r="I3063">
        <v>133.33</v>
      </c>
    </row>
    <row r="3064" spans="1:9">
      <c r="A3064" t="s">
        <v>3066</v>
      </c>
      <c r="B3064" s="1" t="s">
        <v>6221</v>
      </c>
      <c r="C3064" s="1" t="s">
        <v>9376</v>
      </c>
      <c r="D3064" s="1" t="s">
        <v>12530</v>
      </c>
      <c r="E3064" s="1" t="s">
        <v>18836</v>
      </c>
      <c r="F3064">
        <v>7.8</v>
      </c>
      <c r="G3064">
        <v>38.01</v>
      </c>
      <c r="H3064">
        <v>71.38</v>
      </c>
      <c r="I3064">
        <v>100</v>
      </c>
    </row>
    <row r="3065" spans="1:9">
      <c r="A3065" t="s">
        <v>3067</v>
      </c>
      <c r="B3065" s="1" t="s">
        <v>6222</v>
      </c>
      <c r="C3065" s="1" t="s">
        <v>9377</v>
      </c>
      <c r="D3065" s="1" t="s">
        <v>12531</v>
      </c>
      <c r="E3065" s="1" t="s">
        <v>18837</v>
      </c>
      <c r="F3065">
        <v>14.31</v>
      </c>
      <c r="G3065">
        <v>29</v>
      </c>
      <c r="H3065">
        <v>58.87</v>
      </c>
      <c r="I3065">
        <v>72.88</v>
      </c>
    </row>
    <row r="3066" spans="1:9">
      <c r="A3066" t="s">
        <v>3068</v>
      </c>
      <c r="B3066" s="1" t="s">
        <v>6223</v>
      </c>
      <c r="C3066" s="1" t="s">
        <v>9378</v>
      </c>
      <c r="D3066" s="1" t="s">
        <v>12532</v>
      </c>
      <c r="E3066" s="1" t="s">
        <v>18838</v>
      </c>
      <c r="F3066">
        <v>7.88</v>
      </c>
      <c r="G3066">
        <v>35.26</v>
      </c>
      <c r="H3066">
        <v>57.52</v>
      </c>
      <c r="I3066">
        <v>81.81999999999999</v>
      </c>
    </row>
    <row r="3067" spans="1:9">
      <c r="A3067" t="s">
        <v>3069</v>
      </c>
      <c r="B3067" s="1" t="s">
        <v>6224</v>
      </c>
      <c r="C3067" s="1" t="s">
        <v>9379</v>
      </c>
      <c r="D3067" s="1" t="s">
        <v>12533</v>
      </c>
      <c r="E3067" s="1" t="s">
        <v>18839</v>
      </c>
      <c r="F3067">
        <v>14.89</v>
      </c>
      <c r="G3067">
        <v>42.75</v>
      </c>
      <c r="H3067">
        <v>63.67</v>
      </c>
      <c r="I3067">
        <v>76.92</v>
      </c>
    </row>
    <row r="3068" spans="1:9">
      <c r="A3068" t="s">
        <v>3070</v>
      </c>
      <c r="B3068" s="1" t="s">
        <v>6225</v>
      </c>
      <c r="C3068" s="1" t="s">
        <v>9380</v>
      </c>
      <c r="D3068" s="1" t="s">
        <v>12534</v>
      </c>
      <c r="E3068" s="1" t="s">
        <v>18840</v>
      </c>
      <c r="F3068">
        <v>25.31</v>
      </c>
      <c r="G3068">
        <v>55.83</v>
      </c>
      <c r="H3068">
        <v>56.76</v>
      </c>
      <c r="I3068">
        <v>63.64</v>
      </c>
    </row>
    <row r="3069" spans="1:9">
      <c r="A3069" t="s">
        <v>3071</v>
      </c>
      <c r="B3069" s="1" t="s">
        <v>6226</v>
      </c>
      <c r="C3069" s="1" t="s">
        <v>9381</v>
      </c>
      <c r="D3069" s="1" t="s">
        <v>12535</v>
      </c>
      <c r="E3069" s="1" t="s">
        <v>18841</v>
      </c>
      <c r="F3069">
        <v>38.13</v>
      </c>
      <c r="G3069">
        <v>53.93</v>
      </c>
      <c r="H3069">
        <v>55.49</v>
      </c>
      <c r="I3069">
        <v>70.27</v>
      </c>
    </row>
    <row r="3070" spans="1:9">
      <c r="A3070" t="s">
        <v>3072</v>
      </c>
      <c r="B3070" s="1" t="s">
        <v>6227</v>
      </c>
      <c r="C3070" s="1" t="s">
        <v>9382</v>
      </c>
      <c r="D3070" s="1" t="s">
        <v>12536</v>
      </c>
      <c r="E3070" s="1" t="s">
        <v>18842</v>
      </c>
      <c r="F3070">
        <v>23.21</v>
      </c>
      <c r="G3070">
        <v>50.61</v>
      </c>
      <c r="H3070">
        <v>59.74</v>
      </c>
      <c r="I3070">
        <v>67.65000000000001</v>
      </c>
    </row>
    <row r="3071" spans="1:9">
      <c r="A3071" t="s">
        <v>3073</v>
      </c>
      <c r="B3071" s="1" t="s">
        <v>6228</v>
      </c>
      <c r="C3071" s="1" t="s">
        <v>9383</v>
      </c>
      <c r="D3071" s="1" t="s">
        <v>12537</v>
      </c>
      <c r="E3071" s="1" t="s">
        <v>18843</v>
      </c>
      <c r="F3071">
        <v>12.69</v>
      </c>
      <c r="G3071">
        <v>34.42</v>
      </c>
      <c r="H3071">
        <v>62.84</v>
      </c>
      <c r="I3071">
        <v>75.53</v>
      </c>
    </row>
    <row r="3072" spans="1:9">
      <c r="A3072" t="s">
        <v>3074</v>
      </c>
      <c r="B3072" s="1" t="s">
        <v>6229</v>
      </c>
      <c r="C3072" s="1" t="s">
        <v>9384</v>
      </c>
      <c r="D3072" s="1" t="s">
        <v>12538</v>
      </c>
      <c r="E3072" s="1" t="s">
        <v>18844</v>
      </c>
      <c r="F3072">
        <v>26.59</v>
      </c>
      <c r="G3072">
        <v>36.77</v>
      </c>
      <c r="H3072">
        <v>48.99</v>
      </c>
      <c r="I3072">
        <v>48.89</v>
      </c>
    </row>
    <row r="3073" spans="1:9">
      <c r="A3073" t="s">
        <v>3075</v>
      </c>
      <c r="B3073" s="1" t="s">
        <v>6230</v>
      </c>
      <c r="C3073" s="1" t="s">
        <v>9385</v>
      </c>
      <c r="D3073" s="1" t="s">
        <v>12539</v>
      </c>
      <c r="E3073" s="1" t="s">
        <v>18845</v>
      </c>
      <c r="F3073">
        <v>12.52</v>
      </c>
      <c r="G3073">
        <v>38.9</v>
      </c>
      <c r="H3073">
        <v>54.31</v>
      </c>
      <c r="I3073">
        <v>78.56999999999999</v>
      </c>
    </row>
    <row r="3074" spans="1:9">
      <c r="A3074" t="s">
        <v>3076</v>
      </c>
      <c r="B3074" s="1" t="s">
        <v>6231</v>
      </c>
      <c r="C3074" s="1" t="s">
        <v>9386</v>
      </c>
      <c r="D3074" s="1" t="s">
        <v>12540</v>
      </c>
      <c r="E3074" s="1" t="s">
        <v>18846</v>
      </c>
      <c r="F3074">
        <v>6.73</v>
      </c>
      <c r="G3074">
        <v>32.82</v>
      </c>
      <c r="H3074">
        <v>56.32</v>
      </c>
      <c r="I3074">
        <v>73.17</v>
      </c>
    </row>
    <row r="3075" spans="1:9">
      <c r="A3075" t="s">
        <v>3077</v>
      </c>
      <c r="B3075" s="1" t="s">
        <v>6232</v>
      </c>
      <c r="C3075" s="1" t="s">
        <v>9387</v>
      </c>
      <c r="D3075" s="1" t="s">
        <v>12541</v>
      </c>
      <c r="E3075" s="1" t="s">
        <v>18847</v>
      </c>
      <c r="F3075">
        <v>18.16</v>
      </c>
      <c r="G3075">
        <v>30.17</v>
      </c>
      <c r="H3075">
        <v>63.85</v>
      </c>
      <c r="I3075">
        <v>75.86</v>
      </c>
    </row>
    <row r="3076" spans="1:9">
      <c r="A3076" t="s">
        <v>3078</v>
      </c>
      <c r="B3076" s="1" t="s">
        <v>6233</v>
      </c>
      <c r="C3076" s="1" t="s">
        <v>9388</v>
      </c>
      <c r="D3076" s="1" t="s">
        <v>12542</v>
      </c>
      <c r="E3076" s="1" t="s">
        <v>18848</v>
      </c>
      <c r="F3076">
        <v>33.25</v>
      </c>
      <c r="G3076">
        <v>50.32</v>
      </c>
      <c r="H3076">
        <v>41.73</v>
      </c>
      <c r="I3076">
        <v>50</v>
      </c>
    </row>
    <row r="3077" spans="1:9">
      <c r="A3077" t="s">
        <v>3079</v>
      </c>
      <c r="B3077" s="1" t="s">
        <v>6234</v>
      </c>
      <c r="C3077" s="1" t="s">
        <v>9389</v>
      </c>
      <c r="D3077" s="1" t="s">
        <v>12543</v>
      </c>
      <c r="E3077" s="1" t="s">
        <v>18849</v>
      </c>
      <c r="F3077">
        <v>11.43</v>
      </c>
      <c r="G3077">
        <v>36.57</v>
      </c>
      <c r="H3077">
        <v>58.05</v>
      </c>
      <c r="I3077">
        <v>77.55</v>
      </c>
    </row>
    <row r="3078" spans="1:9">
      <c r="A3078" t="s">
        <v>3080</v>
      </c>
      <c r="B3078" s="1" t="s">
        <v>6235</v>
      </c>
      <c r="C3078" s="1" t="s">
        <v>9390</v>
      </c>
      <c r="D3078" s="1" t="s">
        <v>12544</v>
      </c>
      <c r="E3078" s="1" t="s">
        <v>18850</v>
      </c>
      <c r="F3078">
        <v>18.37</v>
      </c>
      <c r="G3078">
        <v>42.54</v>
      </c>
      <c r="H3078">
        <v>54.65</v>
      </c>
      <c r="I3078">
        <v>70</v>
      </c>
    </row>
    <row r="3079" spans="1:9">
      <c r="A3079" t="s">
        <v>3081</v>
      </c>
      <c r="B3079" s="1" t="s">
        <v>6236</v>
      </c>
      <c r="C3079" s="1" t="s">
        <v>9391</v>
      </c>
      <c r="D3079" s="1" t="s">
        <v>12545</v>
      </c>
      <c r="E3079" s="1" t="s">
        <v>18851</v>
      </c>
      <c r="F3079">
        <v>9.390000000000001</v>
      </c>
      <c r="G3079">
        <v>23.85</v>
      </c>
      <c r="H3079">
        <v>74.06999999999999</v>
      </c>
      <c r="I3079">
        <v>100</v>
      </c>
    </row>
    <row r="3080" spans="1:9">
      <c r="A3080" t="s">
        <v>3082</v>
      </c>
      <c r="B3080" s="1" t="s">
        <v>6237</v>
      </c>
      <c r="C3080" s="1" t="s">
        <v>9392</v>
      </c>
      <c r="D3080" s="1" t="s">
        <v>12546</v>
      </c>
      <c r="E3080" s="1" t="s">
        <v>18852</v>
      </c>
      <c r="F3080">
        <v>11.04</v>
      </c>
      <c r="G3080">
        <v>33.76</v>
      </c>
      <c r="H3080">
        <v>66.31999999999999</v>
      </c>
      <c r="I3080">
        <v>78.05</v>
      </c>
    </row>
    <row r="3081" spans="1:9">
      <c r="A3081" t="s">
        <v>3083</v>
      </c>
      <c r="B3081" s="1" t="s">
        <v>6238</v>
      </c>
      <c r="C3081" s="1" t="s">
        <v>9393</v>
      </c>
      <c r="D3081" s="1" t="s">
        <v>12547</v>
      </c>
      <c r="E3081" s="1" t="s">
        <v>18853</v>
      </c>
      <c r="F3081">
        <v>13.4</v>
      </c>
      <c r="G3081">
        <v>41.37</v>
      </c>
      <c r="H3081">
        <v>63.16</v>
      </c>
      <c r="I3081">
        <v>100</v>
      </c>
    </row>
    <row r="3082" spans="1:9">
      <c r="A3082" t="s">
        <v>3084</v>
      </c>
      <c r="B3082" s="1" t="s">
        <v>6239</v>
      </c>
      <c r="C3082" s="1" t="s">
        <v>9394</v>
      </c>
      <c r="D3082" s="1" t="s">
        <v>12548</v>
      </c>
      <c r="E3082" s="1" t="s">
        <v>18854</v>
      </c>
      <c r="F3082">
        <v>5.23</v>
      </c>
      <c r="G3082">
        <v>24.69</v>
      </c>
      <c r="H3082">
        <v>62.38</v>
      </c>
      <c r="I3082">
        <v>85.37</v>
      </c>
    </row>
    <row r="3083" spans="1:9">
      <c r="A3083" t="s">
        <v>3085</v>
      </c>
      <c r="B3083" s="1" t="s">
        <v>6240</v>
      </c>
      <c r="C3083" s="1" t="s">
        <v>9395</v>
      </c>
      <c r="D3083" s="1" t="s">
        <v>12549</v>
      </c>
      <c r="E3083" s="1" t="s">
        <v>18855</v>
      </c>
      <c r="F3083">
        <v>15.3</v>
      </c>
      <c r="G3083">
        <v>30.81</v>
      </c>
      <c r="H3083">
        <v>58.11</v>
      </c>
      <c r="I3083">
        <v>74</v>
      </c>
    </row>
    <row r="3084" spans="1:9">
      <c r="A3084" t="s">
        <v>3086</v>
      </c>
      <c r="B3084" s="1" t="s">
        <v>6241</v>
      </c>
      <c r="C3084" s="1" t="s">
        <v>9396</v>
      </c>
      <c r="D3084" s="1" t="s">
        <v>12550</v>
      </c>
      <c r="E3084" s="1" t="s">
        <v>18856</v>
      </c>
      <c r="F3084">
        <v>5</v>
      </c>
      <c r="G3084">
        <v>28.54</v>
      </c>
      <c r="H3084">
        <v>57.67</v>
      </c>
      <c r="I3084">
        <v>81.81999999999999</v>
      </c>
    </row>
    <row r="3085" spans="1:9">
      <c r="A3085" t="s">
        <v>3087</v>
      </c>
      <c r="B3085" s="1" t="s">
        <v>6242</v>
      </c>
      <c r="C3085" s="1" t="s">
        <v>9397</v>
      </c>
      <c r="D3085" s="1" t="s">
        <v>12551</v>
      </c>
      <c r="E3085" s="1" t="s">
        <v>18857</v>
      </c>
      <c r="F3085">
        <v>11.95</v>
      </c>
      <c r="G3085">
        <v>33.87</v>
      </c>
      <c r="H3085">
        <v>63.68</v>
      </c>
      <c r="I3085">
        <v>82.05</v>
      </c>
    </row>
    <row r="3086" spans="1:9">
      <c r="A3086" t="s">
        <v>3088</v>
      </c>
      <c r="B3086" s="1" t="s">
        <v>6243</v>
      </c>
      <c r="C3086" s="1" t="s">
        <v>9398</v>
      </c>
      <c r="D3086" s="1" t="s">
        <v>12552</v>
      </c>
      <c r="E3086" s="1" t="s">
        <v>18858</v>
      </c>
      <c r="F3086">
        <v>6.11</v>
      </c>
      <c r="G3086">
        <v>22.86</v>
      </c>
      <c r="H3086">
        <v>64.84</v>
      </c>
      <c r="I3086">
        <v>89.47</v>
      </c>
    </row>
    <row r="3087" spans="1:9">
      <c r="A3087" t="s">
        <v>3089</v>
      </c>
      <c r="B3087" s="1" t="s">
        <v>6244</v>
      </c>
      <c r="C3087" s="1" t="s">
        <v>9399</v>
      </c>
      <c r="D3087" s="1" t="s">
        <v>12553</v>
      </c>
      <c r="E3087" s="1" t="s">
        <v>18859</v>
      </c>
      <c r="F3087">
        <v>11.87</v>
      </c>
      <c r="G3087">
        <v>42.56</v>
      </c>
      <c r="H3087">
        <v>65.40000000000001</v>
      </c>
      <c r="I3087">
        <v>84.44</v>
      </c>
    </row>
    <row r="3088" spans="1:9">
      <c r="A3088" t="s">
        <v>3090</v>
      </c>
      <c r="B3088" s="1" t="s">
        <v>6245</v>
      </c>
      <c r="C3088" s="1" t="s">
        <v>9400</v>
      </c>
      <c r="D3088" s="1" t="s">
        <v>12554</v>
      </c>
      <c r="E3088" s="1" t="s">
        <v>18860</v>
      </c>
      <c r="F3088">
        <v>18.28</v>
      </c>
      <c r="G3088">
        <v>55.86</v>
      </c>
      <c r="H3088">
        <v>55.22</v>
      </c>
      <c r="I3088">
        <v>66.67</v>
      </c>
    </row>
    <row r="3089" spans="1:9">
      <c r="A3089" t="s">
        <v>3091</v>
      </c>
      <c r="B3089" s="1" t="s">
        <v>6246</v>
      </c>
      <c r="C3089" s="1" t="s">
        <v>9401</v>
      </c>
      <c r="D3089" s="1" t="s">
        <v>12555</v>
      </c>
      <c r="E3089" s="1" t="s">
        <v>18861</v>
      </c>
      <c r="F3089">
        <v>7.77</v>
      </c>
      <c r="G3089">
        <v>34.26</v>
      </c>
      <c r="H3089">
        <v>69.7</v>
      </c>
      <c r="I3089">
        <v>90.91</v>
      </c>
    </row>
    <row r="3090" spans="1:9">
      <c r="A3090" t="s">
        <v>3092</v>
      </c>
      <c r="B3090" s="1" t="s">
        <v>6247</v>
      </c>
      <c r="C3090" s="1" t="s">
        <v>9402</v>
      </c>
      <c r="D3090" s="1" t="s">
        <v>12556</v>
      </c>
      <c r="E3090" s="1" t="s">
        <v>18862</v>
      </c>
      <c r="F3090">
        <v>13.18</v>
      </c>
      <c r="G3090">
        <v>39.63</v>
      </c>
      <c r="H3090">
        <v>67.14</v>
      </c>
      <c r="I3090">
        <v>76.83</v>
      </c>
    </row>
    <row r="3091" spans="1:9">
      <c r="A3091" t="s">
        <v>3093</v>
      </c>
      <c r="B3091" s="1" t="s">
        <v>6248</v>
      </c>
      <c r="C3091" s="1" t="s">
        <v>9403</v>
      </c>
      <c r="D3091" s="1" t="s">
        <v>12557</v>
      </c>
      <c r="E3091" s="1" t="s">
        <v>18863</v>
      </c>
      <c r="F3091">
        <v>38.77</v>
      </c>
      <c r="G3091">
        <v>57.54</v>
      </c>
      <c r="H3091">
        <v>54.65</v>
      </c>
      <c r="I3091">
        <v>60</v>
      </c>
    </row>
    <row r="3092" spans="1:9">
      <c r="A3092" t="s">
        <v>3094</v>
      </c>
      <c r="B3092" s="1" t="s">
        <v>6249</v>
      </c>
      <c r="C3092" s="1" t="s">
        <v>9404</v>
      </c>
      <c r="D3092" s="1" t="s">
        <v>12558</v>
      </c>
      <c r="E3092" s="1" t="s">
        <v>18864</v>
      </c>
      <c r="F3092">
        <v>15.77</v>
      </c>
      <c r="G3092">
        <v>40.51</v>
      </c>
      <c r="H3092">
        <v>67.06999999999999</v>
      </c>
      <c r="I3092">
        <v>88.89</v>
      </c>
    </row>
    <row r="3093" spans="1:9">
      <c r="A3093" t="s">
        <v>3095</v>
      </c>
      <c r="B3093" s="1" t="s">
        <v>6250</v>
      </c>
      <c r="C3093" s="1" t="s">
        <v>9405</v>
      </c>
      <c r="D3093" s="1" t="s">
        <v>12559</v>
      </c>
      <c r="E3093" s="1" t="s">
        <v>18865</v>
      </c>
      <c r="F3093">
        <v>19.31</v>
      </c>
      <c r="G3093">
        <v>30.21</v>
      </c>
      <c r="H3093">
        <v>52</v>
      </c>
      <c r="I3093">
        <v>73.53</v>
      </c>
    </row>
    <row r="3094" spans="1:9">
      <c r="A3094" t="s">
        <v>3096</v>
      </c>
      <c r="B3094" s="1" t="s">
        <v>6251</v>
      </c>
      <c r="C3094" s="1" t="s">
        <v>9406</v>
      </c>
      <c r="D3094" s="1" t="s">
        <v>12560</v>
      </c>
      <c r="E3094" s="1" t="s">
        <v>18866</v>
      </c>
      <c r="F3094">
        <v>10.78</v>
      </c>
      <c r="G3094">
        <v>29.45</v>
      </c>
      <c r="H3094">
        <v>63.27</v>
      </c>
      <c r="I3094">
        <v>79.41</v>
      </c>
    </row>
    <row r="3095" spans="1:9">
      <c r="A3095" t="s">
        <v>3097</v>
      </c>
      <c r="B3095" s="1" t="s">
        <v>6252</v>
      </c>
      <c r="C3095" s="1" t="s">
        <v>9407</v>
      </c>
      <c r="D3095" s="1" t="s">
        <v>12561</v>
      </c>
      <c r="E3095" s="1" t="s">
        <v>18867</v>
      </c>
      <c r="F3095">
        <v>18.48</v>
      </c>
      <c r="G3095">
        <v>46.84</v>
      </c>
      <c r="H3095">
        <v>48.08</v>
      </c>
      <c r="I3095">
        <v>63.83</v>
      </c>
    </row>
    <row r="3096" spans="1:9">
      <c r="A3096" t="s">
        <v>3098</v>
      </c>
      <c r="B3096" s="1" t="s">
        <v>6253</v>
      </c>
      <c r="C3096" s="1" t="s">
        <v>9408</v>
      </c>
      <c r="D3096" s="1" t="s">
        <v>12562</v>
      </c>
      <c r="E3096" s="1" t="s">
        <v>18868</v>
      </c>
      <c r="F3096">
        <v>19.94</v>
      </c>
      <c r="G3096">
        <v>30.91</v>
      </c>
      <c r="H3096">
        <v>55.36</v>
      </c>
      <c r="I3096">
        <v>67.86</v>
      </c>
    </row>
    <row r="3097" spans="1:9">
      <c r="A3097" t="s">
        <v>3099</v>
      </c>
      <c r="B3097" s="1" t="s">
        <v>6254</v>
      </c>
      <c r="C3097" s="1" t="s">
        <v>9409</v>
      </c>
      <c r="D3097" s="1" t="s">
        <v>12563</v>
      </c>
      <c r="E3097" s="1" t="s">
        <v>18869</v>
      </c>
      <c r="F3097">
        <v>5.39</v>
      </c>
      <c r="G3097">
        <v>25.35</v>
      </c>
      <c r="H3097">
        <v>60.27</v>
      </c>
      <c r="I3097">
        <v>78.79000000000001</v>
      </c>
    </row>
    <row r="3098" spans="1:9">
      <c r="A3098" t="s">
        <v>3100</v>
      </c>
      <c r="B3098" s="1" t="s">
        <v>6255</v>
      </c>
      <c r="C3098" s="1" t="s">
        <v>9410</v>
      </c>
      <c r="D3098" s="1" t="s">
        <v>12564</v>
      </c>
      <c r="E3098" s="1" t="s">
        <v>18870</v>
      </c>
      <c r="F3098">
        <v>5.4</v>
      </c>
      <c r="G3098">
        <v>15.6</v>
      </c>
      <c r="H3098">
        <v>95.92</v>
      </c>
      <c r="I3098">
        <v>140</v>
      </c>
    </row>
    <row r="3099" spans="1:9">
      <c r="A3099" t="s">
        <v>3101</v>
      </c>
      <c r="B3099" s="1" t="s">
        <v>6256</v>
      </c>
      <c r="C3099" s="1" t="s">
        <v>9411</v>
      </c>
      <c r="D3099" s="1" t="s">
        <v>12565</v>
      </c>
      <c r="E3099" s="1" t="s">
        <v>18871</v>
      </c>
      <c r="F3099">
        <v>37.41</v>
      </c>
      <c r="G3099">
        <v>55.87</v>
      </c>
      <c r="H3099">
        <v>41.67</v>
      </c>
      <c r="I3099">
        <v>59.18</v>
      </c>
    </row>
    <row r="3100" spans="1:9">
      <c r="A3100" t="s">
        <v>3102</v>
      </c>
      <c r="B3100" s="1" t="s">
        <v>6257</v>
      </c>
      <c r="C3100" s="1" t="s">
        <v>9412</v>
      </c>
      <c r="D3100" s="1" t="s">
        <v>12566</v>
      </c>
      <c r="E3100" s="1" t="s">
        <v>18872</v>
      </c>
      <c r="F3100">
        <v>7.24</v>
      </c>
      <c r="G3100">
        <v>32.35</v>
      </c>
      <c r="H3100">
        <v>72.28</v>
      </c>
      <c r="I3100">
        <v>90.7</v>
      </c>
    </row>
    <row r="3101" spans="1:9">
      <c r="A3101" t="s">
        <v>3103</v>
      </c>
      <c r="B3101" s="1" t="s">
        <v>6258</v>
      </c>
      <c r="C3101" s="1" t="s">
        <v>9413</v>
      </c>
      <c r="D3101" s="1" t="s">
        <v>12567</v>
      </c>
      <c r="E3101" s="1" t="s">
        <v>18873</v>
      </c>
      <c r="F3101">
        <v>13.67</v>
      </c>
      <c r="G3101">
        <v>46.79</v>
      </c>
      <c r="H3101">
        <v>66.38</v>
      </c>
      <c r="I3101">
        <v>78.43000000000001</v>
      </c>
    </row>
    <row r="3102" spans="1:9">
      <c r="A3102" t="s">
        <v>3104</v>
      </c>
      <c r="B3102" s="1" t="s">
        <v>6259</v>
      </c>
      <c r="C3102" s="1" t="s">
        <v>9414</v>
      </c>
      <c r="D3102" s="1" t="s">
        <v>12568</v>
      </c>
      <c r="E3102" s="1" t="s">
        <v>18874</v>
      </c>
      <c r="F3102">
        <v>7.41</v>
      </c>
      <c r="G3102">
        <v>30.7</v>
      </c>
      <c r="H3102">
        <v>60.66</v>
      </c>
      <c r="I3102">
        <v>79.55</v>
      </c>
    </row>
    <row r="3103" spans="1:9">
      <c r="A3103" t="s">
        <v>3105</v>
      </c>
      <c r="B3103" s="1" t="s">
        <v>6260</v>
      </c>
      <c r="C3103" s="1" t="s">
        <v>9415</v>
      </c>
      <c r="D3103" s="1" t="s">
        <v>12569</v>
      </c>
      <c r="E3103" s="1" t="s">
        <v>18875</v>
      </c>
      <c r="F3103">
        <v>41.62</v>
      </c>
      <c r="G3103">
        <v>57.4</v>
      </c>
      <c r="H3103">
        <v>61.73</v>
      </c>
      <c r="I3103">
        <v>65</v>
      </c>
    </row>
    <row r="3104" spans="1:9">
      <c r="A3104" t="s">
        <v>3106</v>
      </c>
      <c r="B3104" s="1" t="s">
        <v>6261</v>
      </c>
      <c r="C3104" s="1" t="s">
        <v>9416</v>
      </c>
      <c r="D3104" s="1" t="s">
        <v>12570</v>
      </c>
      <c r="E3104" s="1" t="s">
        <v>18876</v>
      </c>
      <c r="F3104">
        <v>9.57</v>
      </c>
      <c r="G3104">
        <v>29.69</v>
      </c>
      <c r="H3104">
        <v>64.14</v>
      </c>
      <c r="I3104">
        <v>80</v>
      </c>
    </row>
    <row r="3105" spans="1:9">
      <c r="A3105" t="s">
        <v>3107</v>
      </c>
      <c r="B3105" s="1" t="s">
        <v>6262</v>
      </c>
      <c r="C3105" s="1" t="s">
        <v>9417</v>
      </c>
      <c r="D3105" s="1" t="s">
        <v>12571</v>
      </c>
      <c r="E3105" s="1" t="s">
        <v>18877</v>
      </c>
      <c r="F3105">
        <v>17.21</v>
      </c>
      <c r="G3105">
        <v>42.75</v>
      </c>
      <c r="H3105">
        <v>54.6</v>
      </c>
      <c r="I3105">
        <v>74.29000000000001</v>
      </c>
    </row>
    <row r="3106" spans="1:9">
      <c r="A3106" t="s">
        <v>3108</v>
      </c>
      <c r="B3106" s="1" t="s">
        <v>6263</v>
      </c>
      <c r="C3106" s="1" t="s">
        <v>9418</v>
      </c>
      <c r="D3106" s="1" t="s">
        <v>12572</v>
      </c>
      <c r="E3106" s="1" t="s">
        <v>18878</v>
      </c>
      <c r="F3106">
        <v>10.75</v>
      </c>
      <c r="G3106">
        <v>48.96</v>
      </c>
      <c r="H3106">
        <v>63.95</v>
      </c>
      <c r="I3106">
        <v>83.87</v>
      </c>
    </row>
    <row r="3107" spans="1:9">
      <c r="A3107" t="s">
        <v>3109</v>
      </c>
      <c r="B3107" s="1" t="s">
        <v>6264</v>
      </c>
      <c r="C3107" s="1" t="s">
        <v>9419</v>
      </c>
      <c r="D3107" s="1" t="s">
        <v>12573</v>
      </c>
      <c r="E3107" s="1" t="s">
        <v>18879</v>
      </c>
      <c r="F3107">
        <v>23.28</v>
      </c>
      <c r="G3107">
        <v>40.13</v>
      </c>
      <c r="H3107">
        <v>48.31</v>
      </c>
      <c r="I3107">
        <v>68.42</v>
      </c>
    </row>
    <row r="3108" spans="1:9">
      <c r="A3108" t="s">
        <v>3110</v>
      </c>
      <c r="B3108" s="1" t="s">
        <v>6265</v>
      </c>
      <c r="C3108" s="1" t="s">
        <v>9420</v>
      </c>
      <c r="D3108" s="1" t="s">
        <v>12574</v>
      </c>
      <c r="E3108" s="1" t="s">
        <v>18880</v>
      </c>
      <c r="F3108">
        <v>12.65</v>
      </c>
      <c r="G3108">
        <v>39.1</v>
      </c>
      <c r="H3108">
        <v>59.8</v>
      </c>
      <c r="I3108">
        <v>90.23999999999999</v>
      </c>
    </row>
    <row r="3109" spans="1:9">
      <c r="A3109" t="s">
        <v>3111</v>
      </c>
      <c r="B3109" s="1" t="s">
        <v>6266</v>
      </c>
      <c r="C3109" s="1" t="s">
        <v>9421</v>
      </c>
      <c r="D3109" s="1" t="s">
        <v>12575</v>
      </c>
      <c r="E3109" s="1" t="s">
        <v>18881</v>
      </c>
      <c r="F3109">
        <v>18.7</v>
      </c>
      <c r="G3109">
        <v>41.24</v>
      </c>
      <c r="H3109">
        <v>66.83</v>
      </c>
      <c r="I3109">
        <v>75</v>
      </c>
    </row>
    <row r="3110" spans="1:9">
      <c r="A3110" t="s">
        <v>3112</v>
      </c>
      <c r="B3110" s="1" t="s">
        <v>6267</v>
      </c>
      <c r="C3110" s="1" t="s">
        <v>9422</v>
      </c>
      <c r="D3110" s="1" t="s">
        <v>12576</v>
      </c>
      <c r="E3110" s="1" t="s">
        <v>18882</v>
      </c>
      <c r="F3110">
        <v>12.26</v>
      </c>
      <c r="G3110">
        <v>36.56</v>
      </c>
      <c r="H3110">
        <v>55.34</v>
      </c>
      <c r="I3110">
        <v>73.33</v>
      </c>
    </row>
    <row r="3111" spans="1:9">
      <c r="A3111" t="s">
        <v>3113</v>
      </c>
      <c r="B3111" s="1" t="s">
        <v>6268</v>
      </c>
      <c r="C3111" s="1" t="s">
        <v>9423</v>
      </c>
      <c r="D3111" s="1" t="s">
        <v>12577</v>
      </c>
      <c r="E3111" s="1" t="s">
        <v>18883</v>
      </c>
      <c r="F3111">
        <v>17.86</v>
      </c>
      <c r="G3111">
        <v>48.92</v>
      </c>
      <c r="H3111">
        <v>64.15000000000001</v>
      </c>
      <c r="I3111">
        <v>82.61</v>
      </c>
    </row>
    <row r="3112" spans="1:9">
      <c r="A3112" t="s">
        <v>3114</v>
      </c>
      <c r="B3112" s="1" t="s">
        <v>6269</v>
      </c>
      <c r="C3112" s="1" t="s">
        <v>9424</v>
      </c>
      <c r="D3112" s="1" t="s">
        <v>12578</v>
      </c>
      <c r="E3112" s="1" t="s">
        <v>18884</v>
      </c>
      <c r="F3112">
        <v>4.33</v>
      </c>
      <c r="G3112">
        <v>34.34</v>
      </c>
      <c r="H3112">
        <v>73.08</v>
      </c>
      <c r="I3112">
        <v>112.5</v>
      </c>
    </row>
    <row r="3113" spans="1:9">
      <c r="A3113" t="s">
        <v>3115</v>
      </c>
      <c r="B3113" s="1" t="s">
        <v>6270</v>
      </c>
      <c r="C3113" s="1" t="s">
        <v>9425</v>
      </c>
      <c r="D3113" s="1" t="s">
        <v>12579</v>
      </c>
      <c r="E3113" s="1" t="s">
        <v>18885</v>
      </c>
      <c r="F3113">
        <v>40.51</v>
      </c>
      <c r="G3113">
        <v>59.79</v>
      </c>
      <c r="H3113">
        <v>34.1</v>
      </c>
      <c r="I3113">
        <v>42.5</v>
      </c>
    </row>
    <row r="3114" spans="1:9">
      <c r="A3114" t="s">
        <v>3116</v>
      </c>
      <c r="B3114" s="1" t="s">
        <v>6271</v>
      </c>
      <c r="C3114" s="1" t="s">
        <v>9426</v>
      </c>
      <c r="D3114" s="1" t="s">
        <v>12580</v>
      </c>
      <c r="E3114" s="1" t="s">
        <v>18886</v>
      </c>
      <c r="F3114">
        <v>10.49</v>
      </c>
      <c r="G3114">
        <v>35.33</v>
      </c>
      <c r="H3114">
        <v>67.40000000000001</v>
      </c>
      <c r="I3114">
        <v>80.39</v>
      </c>
    </row>
    <row r="3115" spans="1:9">
      <c r="A3115" t="s">
        <v>3117</v>
      </c>
      <c r="B3115" s="1" t="s">
        <v>6272</v>
      </c>
      <c r="C3115" s="1" t="s">
        <v>9427</v>
      </c>
      <c r="D3115" s="1" t="s">
        <v>12581</v>
      </c>
      <c r="E3115" s="1" t="s">
        <v>18887</v>
      </c>
      <c r="F3115">
        <v>11.76</v>
      </c>
      <c r="G3115">
        <v>36.97</v>
      </c>
      <c r="H3115">
        <v>64.06</v>
      </c>
      <c r="I3115">
        <v>73.47</v>
      </c>
    </row>
    <row r="3116" spans="1:9">
      <c r="A3116" t="s">
        <v>3118</v>
      </c>
      <c r="B3116" s="1" t="s">
        <v>6273</v>
      </c>
      <c r="C3116" s="1" t="s">
        <v>9428</v>
      </c>
      <c r="D3116" s="1" t="s">
        <v>12582</v>
      </c>
      <c r="E3116" s="1" t="s">
        <v>18888</v>
      </c>
      <c r="F3116">
        <v>24.67</v>
      </c>
      <c r="G3116">
        <v>36.94</v>
      </c>
      <c r="H3116">
        <v>56.07</v>
      </c>
      <c r="I3116">
        <v>73.68000000000001</v>
      </c>
    </row>
    <row r="3117" spans="1:9">
      <c r="A3117" t="s">
        <v>3119</v>
      </c>
      <c r="B3117" s="1" t="s">
        <v>6274</v>
      </c>
      <c r="C3117" s="1" t="s">
        <v>9429</v>
      </c>
      <c r="D3117" s="1" t="s">
        <v>12583</v>
      </c>
      <c r="E3117" s="1" t="s">
        <v>18889</v>
      </c>
      <c r="F3117">
        <v>6.46</v>
      </c>
      <c r="G3117">
        <v>34.18</v>
      </c>
      <c r="H3117">
        <v>62.64</v>
      </c>
      <c r="I3117">
        <v>75.68000000000001</v>
      </c>
    </row>
    <row r="3118" spans="1:9">
      <c r="A3118" t="s">
        <v>3120</v>
      </c>
      <c r="B3118" s="1" t="s">
        <v>6275</v>
      </c>
      <c r="C3118" s="1" t="s">
        <v>9430</v>
      </c>
      <c r="D3118" s="1" t="s">
        <v>12584</v>
      </c>
      <c r="E3118" s="1" t="s">
        <v>18890</v>
      </c>
      <c r="F3118">
        <v>23.14</v>
      </c>
      <c r="G3118">
        <v>47.6</v>
      </c>
      <c r="H3118">
        <v>54.37</v>
      </c>
      <c r="I3118">
        <v>67.39</v>
      </c>
    </row>
    <row r="3119" spans="1:9">
      <c r="A3119" t="s">
        <v>3121</v>
      </c>
      <c r="B3119" s="1" t="s">
        <v>6276</v>
      </c>
      <c r="C3119" s="1" t="s">
        <v>9431</v>
      </c>
      <c r="D3119" s="1" t="s">
        <v>12585</v>
      </c>
      <c r="E3119" s="1" t="s">
        <v>18891</v>
      </c>
      <c r="F3119">
        <v>8.77</v>
      </c>
      <c r="G3119">
        <v>30.66</v>
      </c>
      <c r="H3119">
        <v>72.90000000000001</v>
      </c>
      <c r="I3119">
        <v>88.45999999999999</v>
      </c>
    </row>
    <row r="3120" spans="1:9">
      <c r="A3120" t="s">
        <v>3122</v>
      </c>
      <c r="B3120" s="1" t="s">
        <v>6277</v>
      </c>
      <c r="C3120" s="1" t="s">
        <v>9432</v>
      </c>
      <c r="D3120" s="1" t="s">
        <v>12586</v>
      </c>
      <c r="E3120" s="1" t="s">
        <v>18892</v>
      </c>
      <c r="F3120">
        <v>34.51</v>
      </c>
      <c r="G3120">
        <v>51.61</v>
      </c>
      <c r="H3120">
        <v>49.8</v>
      </c>
      <c r="I3120">
        <v>57.14</v>
      </c>
    </row>
    <row r="3121" spans="1:9">
      <c r="A3121" t="s">
        <v>3123</v>
      </c>
      <c r="B3121" s="1" t="s">
        <v>6278</v>
      </c>
      <c r="C3121" s="1" t="s">
        <v>9433</v>
      </c>
      <c r="D3121" s="1" t="s">
        <v>12587</v>
      </c>
      <c r="E3121" s="1" t="s">
        <v>18893</v>
      </c>
      <c r="F3121">
        <v>7.6</v>
      </c>
      <c r="G3121">
        <v>29.36</v>
      </c>
      <c r="H3121">
        <v>63.18</v>
      </c>
      <c r="I3121">
        <v>80</v>
      </c>
    </row>
    <row r="3122" spans="1:9">
      <c r="A3122" t="s">
        <v>3124</v>
      </c>
      <c r="B3122" s="1" t="s">
        <v>6279</v>
      </c>
      <c r="C3122" s="1" t="s">
        <v>9434</v>
      </c>
      <c r="D3122" s="1" t="s">
        <v>12588</v>
      </c>
      <c r="E3122" s="1" t="s">
        <v>18894</v>
      </c>
      <c r="F3122">
        <v>8.390000000000001</v>
      </c>
      <c r="G3122">
        <v>36.05</v>
      </c>
      <c r="H3122">
        <v>62.15</v>
      </c>
      <c r="I3122">
        <v>75.56</v>
      </c>
    </row>
    <row r="3123" spans="1:9">
      <c r="A3123" t="s">
        <v>3125</v>
      </c>
      <c r="B3123" s="1" t="s">
        <v>6280</v>
      </c>
      <c r="C3123" s="1" t="s">
        <v>9435</v>
      </c>
      <c r="D3123" s="1" t="s">
        <v>12589</v>
      </c>
      <c r="E3123" s="1" t="s">
        <v>18895</v>
      </c>
      <c r="F3123">
        <v>15.74</v>
      </c>
      <c r="G3123">
        <v>44.98</v>
      </c>
      <c r="H3123">
        <v>52.44</v>
      </c>
      <c r="I3123">
        <v>66.67</v>
      </c>
    </row>
    <row r="3124" spans="1:9">
      <c r="A3124" t="s">
        <v>3126</v>
      </c>
      <c r="B3124" s="1" t="s">
        <v>6281</v>
      </c>
      <c r="C3124" s="1" t="s">
        <v>9436</v>
      </c>
      <c r="D3124" s="1" t="s">
        <v>12590</v>
      </c>
      <c r="E3124" s="1" t="s">
        <v>18896</v>
      </c>
      <c r="F3124">
        <v>29.62</v>
      </c>
      <c r="G3124">
        <v>44.74</v>
      </c>
      <c r="H3124">
        <v>47.41</v>
      </c>
      <c r="I3124">
        <v>56.67</v>
      </c>
    </row>
    <row r="3125" spans="1:9">
      <c r="A3125" t="s">
        <v>3127</v>
      </c>
      <c r="B3125" s="1" t="s">
        <v>6282</v>
      </c>
      <c r="C3125" s="1" t="s">
        <v>9437</v>
      </c>
      <c r="D3125" s="1" t="s">
        <v>12591</v>
      </c>
      <c r="E3125" s="1" t="s">
        <v>18897</v>
      </c>
      <c r="F3125">
        <v>46.16</v>
      </c>
      <c r="G3125">
        <v>64.40000000000001</v>
      </c>
      <c r="H3125">
        <v>35.9</v>
      </c>
      <c r="I3125">
        <v>40.74</v>
      </c>
    </row>
    <row r="3126" spans="1:9">
      <c r="A3126" t="s">
        <v>3128</v>
      </c>
      <c r="B3126" s="1" t="s">
        <v>6283</v>
      </c>
      <c r="C3126" s="1" t="s">
        <v>9438</v>
      </c>
      <c r="D3126" s="1" t="s">
        <v>12592</v>
      </c>
      <c r="E3126" s="1" t="s">
        <v>18898</v>
      </c>
      <c r="F3126">
        <v>18.87</v>
      </c>
      <c r="G3126">
        <v>44.69</v>
      </c>
      <c r="H3126">
        <v>79.09999999999999</v>
      </c>
      <c r="I3126">
        <v>104.88</v>
      </c>
    </row>
    <row r="3127" spans="1:9">
      <c r="A3127" t="s">
        <v>3129</v>
      </c>
      <c r="B3127" s="1" t="s">
        <v>6284</v>
      </c>
      <c r="C3127" s="1" t="s">
        <v>9439</v>
      </c>
      <c r="D3127" s="1" t="s">
        <v>12593</v>
      </c>
      <c r="E3127" s="1" t="s">
        <v>18899</v>
      </c>
      <c r="F3127">
        <v>27.83</v>
      </c>
      <c r="G3127">
        <v>46.81</v>
      </c>
      <c r="H3127">
        <v>45.88</v>
      </c>
      <c r="I3127">
        <v>65.84999999999999</v>
      </c>
    </row>
    <row r="3128" spans="1:9">
      <c r="A3128" t="s">
        <v>3130</v>
      </c>
      <c r="B3128" s="1" t="s">
        <v>6285</v>
      </c>
      <c r="C3128" s="1" t="s">
        <v>9440</v>
      </c>
      <c r="D3128" s="1" t="s">
        <v>12594</v>
      </c>
      <c r="E3128" s="1" t="s">
        <v>18900</v>
      </c>
      <c r="F3128">
        <v>25.84</v>
      </c>
      <c r="G3128">
        <v>48.3</v>
      </c>
      <c r="H3128">
        <v>66.01000000000001</v>
      </c>
      <c r="I3128">
        <v>71.43000000000001</v>
      </c>
    </row>
    <row r="3129" spans="1:9">
      <c r="A3129" t="s">
        <v>3131</v>
      </c>
      <c r="B3129" s="1" t="s">
        <v>6286</v>
      </c>
      <c r="C3129" s="1" t="s">
        <v>9441</v>
      </c>
      <c r="D3129" s="1" t="s">
        <v>12595</v>
      </c>
      <c r="E3129" s="1" t="s">
        <v>18901</v>
      </c>
      <c r="F3129">
        <v>7.9</v>
      </c>
      <c r="G3129">
        <v>42.36</v>
      </c>
      <c r="H3129">
        <v>72.29000000000001</v>
      </c>
      <c r="I3129">
        <v>94.73999999999999</v>
      </c>
    </row>
    <row r="3130" spans="1:9">
      <c r="A3130" t="s">
        <v>3132</v>
      </c>
      <c r="B3130" s="1" t="s">
        <v>6287</v>
      </c>
      <c r="C3130" s="1" t="s">
        <v>9442</v>
      </c>
      <c r="D3130" s="1" t="s">
        <v>12596</v>
      </c>
      <c r="E3130" s="1" t="s">
        <v>18902</v>
      </c>
      <c r="F3130">
        <v>22.89</v>
      </c>
      <c r="G3130">
        <v>55.87</v>
      </c>
      <c r="H3130">
        <v>52.6</v>
      </c>
      <c r="I3130">
        <v>63.89</v>
      </c>
    </row>
    <row r="3131" spans="1:9">
      <c r="A3131" t="s">
        <v>3133</v>
      </c>
      <c r="B3131" s="1" t="s">
        <v>6288</v>
      </c>
      <c r="C3131" s="1" t="s">
        <v>9443</v>
      </c>
      <c r="D3131" s="1" t="s">
        <v>12597</v>
      </c>
      <c r="E3131" s="1" t="s">
        <v>18903</v>
      </c>
      <c r="F3131">
        <v>18.28</v>
      </c>
      <c r="G3131">
        <v>46.76</v>
      </c>
      <c r="H3131">
        <v>46.99</v>
      </c>
      <c r="I3131">
        <v>63.41</v>
      </c>
    </row>
    <row r="3132" spans="1:9">
      <c r="A3132" t="s">
        <v>3134</v>
      </c>
      <c r="B3132" s="1" t="s">
        <v>6289</v>
      </c>
      <c r="C3132" s="1" t="s">
        <v>9444</v>
      </c>
      <c r="D3132" s="1" t="s">
        <v>12598</v>
      </c>
      <c r="E3132" s="1" t="s">
        <v>18904</v>
      </c>
      <c r="F3132">
        <v>20.91</v>
      </c>
      <c r="G3132">
        <v>44.01</v>
      </c>
      <c r="H3132">
        <v>66.14</v>
      </c>
      <c r="I3132">
        <v>85.37</v>
      </c>
    </row>
    <row r="3133" spans="1:9">
      <c r="A3133" t="s">
        <v>3135</v>
      </c>
      <c r="B3133" s="1" t="s">
        <v>6290</v>
      </c>
      <c r="C3133" s="1" t="s">
        <v>9445</v>
      </c>
      <c r="D3133" s="1" t="s">
        <v>12599</v>
      </c>
      <c r="E3133" s="1" t="s">
        <v>18905</v>
      </c>
      <c r="F3133">
        <v>12.25</v>
      </c>
      <c r="G3133">
        <v>39.5</v>
      </c>
      <c r="H3133">
        <v>65.2</v>
      </c>
      <c r="I3133">
        <v>81.81999999999999</v>
      </c>
    </row>
    <row r="3134" spans="1:9">
      <c r="A3134" t="s">
        <v>3136</v>
      </c>
      <c r="B3134" s="1" t="s">
        <v>6291</v>
      </c>
      <c r="C3134" s="1" t="s">
        <v>9446</v>
      </c>
      <c r="D3134" s="1" t="s">
        <v>12600</v>
      </c>
      <c r="E3134" s="1" t="s">
        <v>18906</v>
      </c>
      <c r="F3134">
        <v>9.6</v>
      </c>
      <c r="G3134">
        <v>35.52</v>
      </c>
      <c r="H3134">
        <v>59.36</v>
      </c>
      <c r="I3134">
        <v>74.36</v>
      </c>
    </row>
    <row r="3135" spans="1:9">
      <c r="A3135" t="s">
        <v>3137</v>
      </c>
      <c r="B3135" s="1" t="s">
        <v>6292</v>
      </c>
      <c r="C3135" s="1" t="s">
        <v>9447</v>
      </c>
      <c r="D3135" s="1" t="s">
        <v>12601</v>
      </c>
      <c r="E3135" s="1" t="s">
        <v>18907</v>
      </c>
      <c r="F3135">
        <v>11.71</v>
      </c>
      <c r="G3135">
        <v>40.43</v>
      </c>
      <c r="H3135">
        <v>87.20999999999999</v>
      </c>
      <c r="I3135">
        <v>108.33</v>
      </c>
    </row>
    <row r="3136" spans="1:9">
      <c r="A3136" t="s">
        <v>3138</v>
      </c>
      <c r="B3136" s="1" t="s">
        <v>6293</v>
      </c>
      <c r="C3136" s="1" t="s">
        <v>9448</v>
      </c>
      <c r="D3136" s="1" t="s">
        <v>12602</v>
      </c>
      <c r="E3136" s="1" t="s">
        <v>18908</v>
      </c>
      <c r="F3136">
        <v>3.6</v>
      </c>
      <c r="G3136">
        <v>22.59</v>
      </c>
      <c r="H3136">
        <v>80.3</v>
      </c>
      <c r="I3136">
        <v>80</v>
      </c>
    </row>
    <row r="3137" spans="1:9">
      <c r="A3137" t="s">
        <v>3139</v>
      </c>
      <c r="B3137" s="1" t="s">
        <v>6294</v>
      </c>
      <c r="C3137" s="1" t="s">
        <v>9449</v>
      </c>
      <c r="D3137" s="1" t="s">
        <v>12603</v>
      </c>
      <c r="E3137" s="1" t="s">
        <v>18909</v>
      </c>
      <c r="F3137">
        <v>7.69</v>
      </c>
      <c r="G3137">
        <v>33.99</v>
      </c>
      <c r="H3137">
        <v>67.84</v>
      </c>
      <c r="I3137">
        <v>82.93000000000001</v>
      </c>
    </row>
    <row r="3138" spans="1:9">
      <c r="A3138" t="s">
        <v>3140</v>
      </c>
      <c r="B3138" s="1" t="s">
        <v>6295</v>
      </c>
      <c r="C3138" s="1" t="s">
        <v>9450</v>
      </c>
      <c r="D3138" s="1" t="s">
        <v>12604</v>
      </c>
      <c r="E3138" s="1" t="s">
        <v>18910</v>
      </c>
      <c r="F3138">
        <v>35.16</v>
      </c>
      <c r="G3138">
        <v>53.47</v>
      </c>
      <c r="H3138">
        <v>40.71</v>
      </c>
      <c r="I3138">
        <v>53.85</v>
      </c>
    </row>
    <row r="3139" spans="1:9">
      <c r="A3139" t="s">
        <v>3141</v>
      </c>
      <c r="B3139" s="1" t="s">
        <v>6296</v>
      </c>
      <c r="C3139" s="1" t="s">
        <v>9451</v>
      </c>
      <c r="D3139" s="1" t="s">
        <v>12605</v>
      </c>
      <c r="E3139" s="1" t="s">
        <v>18911</v>
      </c>
      <c r="F3139">
        <v>20.08</v>
      </c>
      <c r="G3139">
        <v>37.35</v>
      </c>
      <c r="H3139">
        <v>55.47</v>
      </c>
      <c r="I3139">
        <v>65.52</v>
      </c>
    </row>
    <row r="3140" spans="1:9">
      <c r="A3140" t="s">
        <v>3142</v>
      </c>
      <c r="B3140" s="1" t="s">
        <v>6297</v>
      </c>
      <c r="C3140" s="1" t="s">
        <v>9452</v>
      </c>
      <c r="D3140" s="1" t="s">
        <v>12606</v>
      </c>
      <c r="E3140" s="1" t="s">
        <v>18912</v>
      </c>
      <c r="F3140">
        <v>18.88</v>
      </c>
      <c r="G3140">
        <v>42.87</v>
      </c>
      <c r="H3140">
        <v>60.71</v>
      </c>
      <c r="I3140">
        <v>77.14</v>
      </c>
    </row>
    <row r="3141" spans="1:9">
      <c r="A3141" t="s">
        <v>3143</v>
      </c>
      <c r="B3141" s="1" t="s">
        <v>6298</v>
      </c>
      <c r="C3141" s="1" t="s">
        <v>9453</v>
      </c>
      <c r="D3141" s="1" t="s">
        <v>12607</v>
      </c>
      <c r="E3141" s="1" t="s">
        <v>18913</v>
      </c>
      <c r="F3141">
        <v>23.11</v>
      </c>
      <c r="G3141">
        <v>48.57</v>
      </c>
      <c r="H3141">
        <v>45.87</v>
      </c>
      <c r="I3141">
        <v>60.42</v>
      </c>
    </row>
    <row r="3142" spans="1:9">
      <c r="A3142" t="s">
        <v>3144</v>
      </c>
      <c r="B3142" s="1" t="s">
        <v>6299</v>
      </c>
      <c r="C3142" s="1" t="s">
        <v>9454</v>
      </c>
      <c r="D3142" s="1" t="s">
        <v>12608</v>
      </c>
      <c r="E3142" s="1" t="s">
        <v>18914</v>
      </c>
      <c r="F3142">
        <v>8.27</v>
      </c>
      <c r="G3142">
        <v>32.82</v>
      </c>
      <c r="H3142">
        <v>60.22</v>
      </c>
      <c r="I3142">
        <v>76.31999999999999</v>
      </c>
    </row>
    <row r="3143" spans="1:9">
      <c r="A3143" t="s">
        <v>3145</v>
      </c>
      <c r="B3143" s="1" t="s">
        <v>6300</v>
      </c>
      <c r="C3143" s="1" t="s">
        <v>9455</v>
      </c>
      <c r="D3143" s="1" t="s">
        <v>12609</v>
      </c>
      <c r="E3143" s="1" t="s">
        <v>18915</v>
      </c>
      <c r="F3143">
        <v>9.199999999999999</v>
      </c>
      <c r="G3143">
        <v>33.03</v>
      </c>
      <c r="H3143">
        <v>63.64</v>
      </c>
      <c r="I3143">
        <v>70.69</v>
      </c>
    </row>
    <row r="3144" spans="1:9">
      <c r="A3144" t="s">
        <v>3146</v>
      </c>
      <c r="B3144" s="1" t="s">
        <v>6301</v>
      </c>
      <c r="C3144" s="1" t="s">
        <v>9456</v>
      </c>
      <c r="D3144" s="1" t="s">
        <v>12610</v>
      </c>
      <c r="E3144" s="1" t="s">
        <v>18916</v>
      </c>
      <c r="F3144">
        <v>12.51</v>
      </c>
      <c r="G3144">
        <v>41.58</v>
      </c>
      <c r="H3144">
        <v>59</v>
      </c>
      <c r="I3144">
        <v>69.05</v>
      </c>
    </row>
    <row r="3145" spans="1:9">
      <c r="A3145" t="s">
        <v>3147</v>
      </c>
      <c r="B3145" s="1" t="s">
        <v>6302</v>
      </c>
      <c r="C3145" s="1" t="s">
        <v>9457</v>
      </c>
      <c r="D3145" s="1" t="s">
        <v>12611</v>
      </c>
      <c r="E3145" s="1" t="s">
        <v>18917</v>
      </c>
      <c r="F3145">
        <v>38.03</v>
      </c>
      <c r="G3145">
        <v>60.63</v>
      </c>
      <c r="H3145">
        <v>52.46</v>
      </c>
      <c r="I3145">
        <v>65.38</v>
      </c>
    </row>
    <row r="3146" spans="1:9">
      <c r="A3146" t="s">
        <v>3148</v>
      </c>
      <c r="B3146" s="1" t="s">
        <v>6303</v>
      </c>
      <c r="C3146" s="1" t="s">
        <v>9458</v>
      </c>
      <c r="D3146" s="1" t="s">
        <v>12612</v>
      </c>
      <c r="E3146" s="1" t="s">
        <v>18918</v>
      </c>
      <c r="F3146">
        <v>30.8</v>
      </c>
      <c r="G3146">
        <v>48.59</v>
      </c>
      <c r="H3146">
        <v>45.25</v>
      </c>
      <c r="I3146">
        <v>51.79</v>
      </c>
    </row>
    <row r="3147" spans="1:9">
      <c r="A3147" t="s">
        <v>3149</v>
      </c>
      <c r="B3147" s="1" t="s">
        <v>6304</v>
      </c>
      <c r="C3147" s="1" t="s">
        <v>9459</v>
      </c>
      <c r="D3147" s="1" t="s">
        <v>12613</v>
      </c>
      <c r="E3147" s="1" t="s">
        <v>18919</v>
      </c>
      <c r="F3147">
        <v>21.85</v>
      </c>
      <c r="G3147">
        <v>49.34</v>
      </c>
      <c r="H3147">
        <v>85.54000000000001</v>
      </c>
      <c r="I3147">
        <v>113.33</v>
      </c>
    </row>
    <row r="3148" spans="1:9">
      <c r="A3148" t="s">
        <v>3150</v>
      </c>
      <c r="B3148" s="1" t="s">
        <v>6305</v>
      </c>
      <c r="C3148" s="1" t="s">
        <v>9460</v>
      </c>
      <c r="D3148" s="1" t="s">
        <v>12614</v>
      </c>
      <c r="E3148" s="1" t="s">
        <v>18920</v>
      </c>
      <c r="F3148">
        <v>8.199999999999999</v>
      </c>
      <c r="G3148">
        <v>36.22</v>
      </c>
      <c r="H3148">
        <v>79.39</v>
      </c>
      <c r="I3148">
        <v>100</v>
      </c>
    </row>
    <row r="3149" spans="1:9">
      <c r="A3149" t="s">
        <v>3151</v>
      </c>
      <c r="B3149" s="1" t="s">
        <v>6306</v>
      </c>
      <c r="C3149" s="1" t="s">
        <v>9461</v>
      </c>
      <c r="D3149" s="1" t="s">
        <v>12615</v>
      </c>
      <c r="E3149" s="1" t="s">
        <v>18921</v>
      </c>
      <c r="F3149">
        <v>5.19</v>
      </c>
      <c r="G3149">
        <v>37.99</v>
      </c>
      <c r="H3149">
        <v>83.23</v>
      </c>
      <c r="I3149">
        <v>97.06</v>
      </c>
    </row>
    <row r="3150" spans="1:9">
      <c r="A3150" t="s">
        <v>3152</v>
      </c>
      <c r="B3150" s="1" t="s">
        <v>6307</v>
      </c>
      <c r="C3150" s="1" t="s">
        <v>9462</v>
      </c>
      <c r="D3150" s="1" t="s">
        <v>12616</v>
      </c>
      <c r="E3150" s="1" t="s">
        <v>18922</v>
      </c>
      <c r="F3150">
        <v>21.74</v>
      </c>
      <c r="G3150">
        <v>51.52</v>
      </c>
      <c r="H3150">
        <v>56.98</v>
      </c>
      <c r="I3150">
        <v>69.44</v>
      </c>
    </row>
    <row r="3151" spans="1:9">
      <c r="A3151" t="s">
        <v>3153</v>
      </c>
      <c r="B3151" s="1" t="s">
        <v>6308</v>
      </c>
      <c r="C3151" s="1" t="s">
        <v>9463</v>
      </c>
      <c r="D3151" s="1" t="s">
        <v>12617</v>
      </c>
      <c r="E3151" s="1" t="s">
        <v>18923</v>
      </c>
      <c r="F3151">
        <v>20.35</v>
      </c>
      <c r="G3151">
        <v>36.76</v>
      </c>
      <c r="H3151">
        <v>55.2</v>
      </c>
      <c r="I3151">
        <v>59.18</v>
      </c>
    </row>
    <row r="3152" spans="1:9">
      <c r="A3152" t="s">
        <v>3154</v>
      </c>
      <c r="B3152" s="1" t="s">
        <v>6309</v>
      </c>
      <c r="C3152" s="1" t="s">
        <v>9464</v>
      </c>
      <c r="D3152" s="1" t="s">
        <v>12618</v>
      </c>
      <c r="E3152" s="1" t="s">
        <v>18924</v>
      </c>
      <c r="F3152">
        <v>4.31</v>
      </c>
      <c r="G3152">
        <v>16.62</v>
      </c>
      <c r="H3152">
        <v>68.36</v>
      </c>
      <c r="I3152">
        <v>85.70999999999999</v>
      </c>
    </row>
    <row r="3153" spans="1:9">
      <c r="A3153" t="s">
        <v>3155</v>
      </c>
      <c r="B3153" s="1" t="s">
        <v>6310</v>
      </c>
      <c r="C3153" s="1" t="s">
        <v>9465</v>
      </c>
      <c r="D3153" s="1" t="s">
        <v>12619</v>
      </c>
      <c r="E3153" s="1" t="s">
        <v>18925</v>
      </c>
      <c r="F3153">
        <v>10.2</v>
      </c>
      <c r="G3153">
        <v>39.19</v>
      </c>
      <c r="H3153">
        <v>62.59</v>
      </c>
      <c r="I3153">
        <v>83.87</v>
      </c>
    </row>
    <row r="3154" spans="1:9">
      <c r="A3154" t="s">
        <v>3156</v>
      </c>
      <c r="B3154" s="1" t="s">
        <v>6311</v>
      </c>
      <c r="C3154" s="1" t="s">
        <v>9466</v>
      </c>
      <c r="D3154" s="1" t="s">
        <v>12620</v>
      </c>
      <c r="E3154" s="1" t="s">
        <v>18926</v>
      </c>
      <c r="F3154">
        <v>62.28</v>
      </c>
      <c r="G3154">
        <v>82.41</v>
      </c>
      <c r="H3154">
        <v>29.29</v>
      </c>
      <c r="I3154">
        <v>35.48</v>
      </c>
    </row>
    <row r="3155" spans="1:9">
      <c r="A3155" t="s">
        <v>3157</v>
      </c>
      <c r="B3155" s="1" t="s">
        <v>6312</v>
      </c>
      <c r="C3155" s="1" t="s">
        <v>9467</v>
      </c>
      <c r="D3155" s="1" t="s">
        <v>12621</v>
      </c>
      <c r="E3155" s="1" t="s">
        <v>18927</v>
      </c>
      <c r="F3155">
        <v>36.85</v>
      </c>
      <c r="G3155">
        <v>61.96</v>
      </c>
      <c r="H3155">
        <v>45</v>
      </c>
      <c r="I3155">
        <v>46.43</v>
      </c>
    </row>
    <row r="3156" spans="1:9">
      <c r="A3156" t="s">
        <v>3158</v>
      </c>
      <c r="B3156" s="1" t="s">
        <v>6313</v>
      </c>
      <c r="C3156" s="1" t="s">
        <v>9468</v>
      </c>
      <c r="D3156" s="1" t="s">
        <v>12622</v>
      </c>
      <c r="E3156" s="1" t="s">
        <v>18928</v>
      </c>
      <c r="F3156">
        <v>20.59</v>
      </c>
      <c r="G3156">
        <v>40.74</v>
      </c>
      <c r="H3156">
        <v>62.28</v>
      </c>
      <c r="I3156">
        <v>78.38</v>
      </c>
    </row>
    <row r="3157" spans="1:9">
      <c r="A3157" t="s">
        <v>3159</v>
      </c>
      <c r="B3157" s="1" t="s">
        <v>6314</v>
      </c>
      <c r="C3157" s="1" t="s">
        <v>9469</v>
      </c>
      <c r="D3157" s="1" t="s">
        <v>12623</v>
      </c>
      <c r="E3157" s="1" t="s">
        <v>18929</v>
      </c>
      <c r="F3157">
        <v>14.66</v>
      </c>
      <c r="G3157">
        <v>41.93</v>
      </c>
      <c r="H3157">
        <v>60.11</v>
      </c>
      <c r="I3157">
        <v>75.68000000000001</v>
      </c>
    </row>
    <row r="3158" spans="1:9">
      <c r="A3158" t="s">
        <v>3160</v>
      </c>
      <c r="B3158" s="1" t="s">
        <v>6315</v>
      </c>
      <c r="C3158" s="1" t="s">
        <v>9470</v>
      </c>
      <c r="D3158" s="1" t="s">
        <v>12624</v>
      </c>
      <c r="E3158" s="1" t="s">
        <v>18930</v>
      </c>
      <c r="F3158">
        <v>19.59</v>
      </c>
      <c r="G3158">
        <v>31.89</v>
      </c>
      <c r="H3158">
        <v>51.28</v>
      </c>
      <c r="I3158">
        <v>68</v>
      </c>
    </row>
    <row r="3159" spans="1:9">
      <c r="A3159" t="s">
        <v>3161</v>
      </c>
      <c r="B3159" s="1" t="s">
        <v>6316</v>
      </c>
      <c r="C3159" s="1" t="s">
        <v>9471</v>
      </c>
      <c r="D3159" s="1" t="s">
        <v>12625</v>
      </c>
      <c r="E3159" s="1" t="s">
        <v>18931</v>
      </c>
      <c r="F3159">
        <v>7.76</v>
      </c>
      <c r="G3159">
        <v>33.75</v>
      </c>
      <c r="H3159">
        <v>55.9</v>
      </c>
      <c r="I3159">
        <v>81.67</v>
      </c>
    </row>
    <row r="3160" spans="1:9">
      <c r="A3160" t="s">
        <v>3162</v>
      </c>
      <c r="B3160" s="1" t="s">
        <v>6317</v>
      </c>
      <c r="C3160" s="1" t="s">
        <v>9472</v>
      </c>
      <c r="D3160" s="1" t="s">
        <v>12626</v>
      </c>
      <c r="E3160" s="1" t="s">
        <v>18932</v>
      </c>
      <c r="F3160">
        <v>14.91</v>
      </c>
      <c r="G3160">
        <v>50.73</v>
      </c>
      <c r="H3160">
        <v>59.52</v>
      </c>
      <c r="I3160">
        <v>83.33</v>
      </c>
    </row>
    <row r="3161" spans="1:9">
      <c r="A3161" t="s">
        <v>3163</v>
      </c>
      <c r="B3161" s="1" t="s">
        <v>6318</v>
      </c>
      <c r="C3161" s="1" t="s">
        <v>9473</v>
      </c>
      <c r="D3161" s="1" t="s">
        <v>12627</v>
      </c>
      <c r="E3161" s="1" t="s">
        <v>18933</v>
      </c>
      <c r="F3161">
        <v>7.23</v>
      </c>
      <c r="G3161">
        <v>34.22</v>
      </c>
      <c r="H3161">
        <v>65.52</v>
      </c>
      <c r="I3161">
        <v>84.48</v>
      </c>
    </row>
    <row r="3162" spans="1:9">
      <c r="A3162" t="s">
        <v>3164</v>
      </c>
      <c r="B3162" s="1" t="s">
        <v>6319</v>
      </c>
      <c r="C3162" s="1" t="s">
        <v>9474</v>
      </c>
      <c r="D3162" s="1" t="s">
        <v>12628</v>
      </c>
      <c r="E3162" s="1" t="s">
        <v>18934</v>
      </c>
      <c r="F3162">
        <v>29.03</v>
      </c>
      <c r="G3162">
        <v>41.28</v>
      </c>
      <c r="H3162">
        <v>50</v>
      </c>
      <c r="I3162">
        <v>58.62</v>
      </c>
    </row>
    <row r="3163" spans="1:9">
      <c r="A3163" t="s">
        <v>3165</v>
      </c>
      <c r="B3163" s="1" t="s">
        <v>6320</v>
      </c>
      <c r="C3163" s="1" t="s">
        <v>9475</v>
      </c>
      <c r="D3163" s="1" t="s">
        <v>12629</v>
      </c>
      <c r="E3163" s="1" t="s">
        <v>18935</v>
      </c>
      <c r="F3163">
        <v>12.3</v>
      </c>
      <c r="G3163">
        <v>39.83</v>
      </c>
      <c r="H3163">
        <v>67.27</v>
      </c>
      <c r="I3163">
        <v>72.73</v>
      </c>
    </row>
    <row r="3164" spans="1:9">
      <c r="A3164" t="s">
        <v>3166</v>
      </c>
      <c r="B3164" s="1" t="s">
        <v>6321</v>
      </c>
      <c r="C3164" s="1" t="s">
        <v>9476</v>
      </c>
      <c r="D3164" s="1" t="s">
        <v>12630</v>
      </c>
      <c r="E3164" s="1" t="s">
        <v>18936</v>
      </c>
      <c r="F3164">
        <v>26.17</v>
      </c>
      <c r="G3164">
        <v>46.6</v>
      </c>
      <c r="H3164">
        <v>50.64</v>
      </c>
      <c r="I3164">
        <v>54.72</v>
      </c>
    </row>
    <row r="3165" spans="1:9">
      <c r="A3165" t="s">
        <v>3167</v>
      </c>
      <c r="B3165" s="1" t="s">
        <v>6322</v>
      </c>
      <c r="C3165" s="1" t="s">
        <v>9477</v>
      </c>
      <c r="D3165" s="1" t="s">
        <v>12631</v>
      </c>
      <c r="E3165" s="1" t="s">
        <v>18937</v>
      </c>
      <c r="F3165">
        <v>15.51</v>
      </c>
      <c r="G3165">
        <v>48.97</v>
      </c>
      <c r="H3165">
        <v>90.3</v>
      </c>
      <c r="I3165">
        <v>108.11</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18938</v>
      </c>
    </row>
    <row r="2" spans="1:1">
      <c r="A2" t="s">
        <v>18939</v>
      </c>
    </row>
    <row r="3" spans="1:1">
      <c r="A3" t="s">
        <v>18940</v>
      </c>
    </row>
    <row r="4" spans="1:1">
      <c r="A4" t="s">
        <v>18941</v>
      </c>
    </row>
    <row r="5" spans="1:1">
      <c r="A5" t="s">
        <v>18942</v>
      </c>
    </row>
    <row r="6" spans="1:1">
      <c r="A6" t="s">
        <v>18943</v>
      </c>
    </row>
    <row r="7" spans="1:1">
      <c r="A7" t="s">
        <v>18944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8"/>
  <sheetViews>
    <sheetView workbookViewId="0"/>
  </sheetViews>
  <sheetFormatPr defaultRowHeight="15"/>
  <sheetData>
    <row r="1" spans="1:2">
      <c r="A1" s="3" t="s">
        <v>5</v>
      </c>
      <c r="B1" s="3" t="s">
        <v>18949</v>
      </c>
    </row>
    <row r="2" spans="1:2">
      <c r="A2">
        <v>0</v>
      </c>
      <c r="B2">
        <v>248</v>
      </c>
    </row>
    <row r="3" spans="1:2">
      <c r="A3">
        <v>5</v>
      </c>
      <c r="B3">
        <v>591</v>
      </c>
    </row>
    <row r="4" spans="1:2">
      <c r="A4">
        <v>10</v>
      </c>
      <c r="B4">
        <v>598</v>
      </c>
    </row>
    <row r="5" spans="1:2">
      <c r="A5">
        <v>15</v>
      </c>
      <c r="B5">
        <v>489</v>
      </c>
    </row>
    <row r="6" spans="1:2">
      <c r="A6">
        <v>20</v>
      </c>
      <c r="B6">
        <v>396</v>
      </c>
    </row>
    <row r="7" spans="1:2">
      <c r="A7">
        <v>25</v>
      </c>
      <c r="B7">
        <v>284</v>
      </c>
    </row>
    <row r="8" spans="1:2">
      <c r="A8">
        <v>30</v>
      </c>
      <c r="B8">
        <v>205</v>
      </c>
    </row>
    <row r="9" spans="1:2">
      <c r="A9">
        <v>35</v>
      </c>
      <c r="B9">
        <v>136</v>
      </c>
    </row>
    <row r="10" spans="1:2">
      <c r="A10">
        <v>40</v>
      </c>
      <c r="B10">
        <v>87</v>
      </c>
    </row>
    <row r="11" spans="1:2">
      <c r="A11">
        <v>45</v>
      </c>
      <c r="B11">
        <v>46</v>
      </c>
    </row>
    <row r="12" spans="1:2">
      <c r="A12">
        <v>50</v>
      </c>
      <c r="B12">
        <v>32</v>
      </c>
    </row>
    <row r="13" spans="1:2">
      <c r="A13">
        <v>55</v>
      </c>
      <c r="B13">
        <v>16</v>
      </c>
    </row>
    <row r="14" spans="1:2">
      <c r="A14">
        <v>60</v>
      </c>
      <c r="B14">
        <v>18</v>
      </c>
    </row>
    <row r="15" spans="1:2">
      <c r="A15">
        <v>65</v>
      </c>
      <c r="B15">
        <v>4</v>
      </c>
    </row>
    <row r="16" spans="1:2">
      <c r="A16">
        <v>70</v>
      </c>
      <c r="B16">
        <v>2</v>
      </c>
    </row>
    <row r="17" spans="1:2">
      <c r="A17">
        <v>75</v>
      </c>
      <c r="B17">
        <v>3</v>
      </c>
    </row>
    <row r="18" spans="1:2">
      <c r="A18">
        <v>80</v>
      </c>
      <c r="B18">
        <v>0</v>
      </c>
    </row>
    <row r="19" spans="1:2">
      <c r="A19">
        <v>85</v>
      </c>
      <c r="B19">
        <v>1</v>
      </c>
    </row>
    <row r="20" spans="1:2">
      <c r="A20">
        <v>90</v>
      </c>
      <c r="B20">
        <v>2</v>
      </c>
    </row>
    <row r="21" spans="1:2">
      <c r="A21">
        <v>95</v>
      </c>
      <c r="B21">
        <v>0</v>
      </c>
    </row>
    <row r="22" spans="1:2">
      <c r="A22">
        <v>100</v>
      </c>
      <c r="B22">
        <v>1</v>
      </c>
    </row>
    <row r="24" spans="1:2">
      <c r="A24" s="3" t="s">
        <v>6</v>
      </c>
      <c r="B24" s="3" t="s">
        <v>18949</v>
      </c>
    </row>
    <row r="25" spans="1:2">
      <c r="A25">
        <v>0</v>
      </c>
      <c r="B25">
        <v>0</v>
      </c>
    </row>
    <row r="26" spans="1:2">
      <c r="A26">
        <v>5</v>
      </c>
      <c r="B26">
        <v>0</v>
      </c>
    </row>
    <row r="27" spans="1:2">
      <c r="A27">
        <v>10</v>
      </c>
      <c r="B27">
        <v>5</v>
      </c>
    </row>
    <row r="28" spans="1:2">
      <c r="A28">
        <v>15</v>
      </c>
      <c r="B28">
        <v>28</v>
      </c>
    </row>
    <row r="29" spans="1:2">
      <c r="A29">
        <v>20</v>
      </c>
      <c r="B29">
        <v>95</v>
      </c>
    </row>
    <row r="30" spans="1:2">
      <c r="A30">
        <v>25</v>
      </c>
      <c r="B30">
        <v>227</v>
      </c>
    </row>
    <row r="31" spans="1:2">
      <c r="A31">
        <v>30</v>
      </c>
      <c r="B31">
        <v>395</v>
      </c>
    </row>
    <row r="32" spans="1:2">
      <c r="A32">
        <v>35</v>
      </c>
      <c r="B32">
        <v>530</v>
      </c>
    </row>
    <row r="33" spans="1:2">
      <c r="A33">
        <v>40</v>
      </c>
      <c r="B33">
        <v>570</v>
      </c>
    </row>
    <row r="34" spans="1:2">
      <c r="A34">
        <v>45</v>
      </c>
      <c r="B34">
        <v>481</v>
      </c>
    </row>
    <row r="35" spans="1:2">
      <c r="A35">
        <v>50</v>
      </c>
      <c r="B35">
        <v>337</v>
      </c>
    </row>
    <row r="36" spans="1:2">
      <c r="A36">
        <v>55</v>
      </c>
      <c r="B36">
        <v>202</v>
      </c>
    </row>
    <row r="37" spans="1:2">
      <c r="A37">
        <v>60</v>
      </c>
      <c r="B37">
        <v>160</v>
      </c>
    </row>
    <row r="38" spans="1:2">
      <c r="A38">
        <v>65</v>
      </c>
      <c r="B38">
        <v>56</v>
      </c>
    </row>
    <row r="39" spans="1:2">
      <c r="A39">
        <v>70</v>
      </c>
      <c r="B39">
        <v>36</v>
      </c>
    </row>
    <row r="40" spans="1:2">
      <c r="A40">
        <v>75</v>
      </c>
      <c r="B40">
        <v>14</v>
      </c>
    </row>
    <row r="41" spans="1:2">
      <c r="A41">
        <v>80</v>
      </c>
      <c r="B41">
        <v>13</v>
      </c>
    </row>
    <row r="42" spans="1:2">
      <c r="A42">
        <v>85</v>
      </c>
      <c r="B42">
        <v>4</v>
      </c>
    </row>
    <row r="43" spans="1:2">
      <c r="A43">
        <v>90</v>
      </c>
      <c r="B43">
        <v>2</v>
      </c>
    </row>
    <row r="44" spans="1:2">
      <c r="A44">
        <v>95</v>
      </c>
      <c r="B44">
        <v>4</v>
      </c>
    </row>
    <row r="46" spans="1:2">
      <c r="A46" s="3" t="s">
        <v>7</v>
      </c>
      <c r="B46" s="3" t="s">
        <v>18949</v>
      </c>
    </row>
    <row r="47" spans="1:2">
      <c r="A47">
        <v>0</v>
      </c>
      <c r="B47">
        <v>5</v>
      </c>
    </row>
    <row r="48" spans="1:2">
      <c r="A48">
        <v>5</v>
      </c>
      <c r="B48">
        <v>3</v>
      </c>
    </row>
    <row r="49" spans="1:2">
      <c r="A49">
        <v>10</v>
      </c>
      <c r="B49">
        <v>5</v>
      </c>
    </row>
    <row r="50" spans="1:2">
      <c r="A50">
        <v>15</v>
      </c>
      <c r="B50">
        <v>17</v>
      </c>
    </row>
    <row r="51" spans="1:2">
      <c r="A51">
        <v>20</v>
      </c>
      <c r="B51">
        <v>21</v>
      </c>
    </row>
    <row r="52" spans="1:2">
      <c r="A52">
        <v>25</v>
      </c>
      <c r="B52">
        <v>56</v>
      </c>
    </row>
    <row r="53" spans="1:2">
      <c r="A53">
        <v>30</v>
      </c>
      <c r="B53">
        <v>69</v>
      </c>
    </row>
    <row r="54" spans="1:2">
      <c r="A54">
        <v>35</v>
      </c>
      <c r="B54">
        <v>105</v>
      </c>
    </row>
    <row r="55" spans="1:2">
      <c r="A55">
        <v>40</v>
      </c>
      <c r="B55">
        <v>197</v>
      </c>
    </row>
    <row r="56" spans="1:2">
      <c r="A56">
        <v>45</v>
      </c>
      <c r="B56">
        <v>274</v>
      </c>
    </row>
    <row r="57" spans="1:2">
      <c r="A57">
        <v>50</v>
      </c>
      <c r="B57">
        <v>416</v>
      </c>
    </row>
    <row r="58" spans="1:2">
      <c r="A58">
        <v>55</v>
      </c>
      <c r="B58">
        <v>508</v>
      </c>
    </row>
    <row r="59" spans="1:2">
      <c r="A59">
        <v>60</v>
      </c>
      <c r="B59">
        <v>541</v>
      </c>
    </row>
    <row r="60" spans="1:2">
      <c r="A60">
        <v>65</v>
      </c>
      <c r="B60">
        <v>389</v>
      </c>
    </row>
    <row r="61" spans="1:2">
      <c r="A61">
        <v>70</v>
      </c>
      <c r="B61">
        <v>178</v>
      </c>
    </row>
    <row r="62" spans="1:2">
      <c r="A62">
        <v>75</v>
      </c>
      <c r="B62">
        <v>121</v>
      </c>
    </row>
    <row r="63" spans="1:2">
      <c r="A63">
        <v>80</v>
      </c>
      <c r="B63">
        <v>83</v>
      </c>
    </row>
    <row r="64" spans="1:2">
      <c r="A64">
        <v>85</v>
      </c>
      <c r="B64">
        <v>46</v>
      </c>
    </row>
    <row r="65" spans="1:2">
      <c r="A65">
        <v>90</v>
      </c>
      <c r="B65">
        <v>33</v>
      </c>
    </row>
    <row r="66" spans="1:2">
      <c r="A66">
        <v>95</v>
      </c>
      <c r="B66">
        <v>27</v>
      </c>
    </row>
    <row r="67" spans="1:2">
      <c r="A67">
        <v>100</v>
      </c>
      <c r="B67">
        <v>13</v>
      </c>
    </row>
    <row r="68" spans="1:2">
      <c r="A68">
        <v>105</v>
      </c>
      <c r="B68">
        <v>17</v>
      </c>
    </row>
    <row r="69" spans="1:2">
      <c r="A69">
        <v>110</v>
      </c>
      <c r="B69">
        <v>8</v>
      </c>
    </row>
    <row r="70" spans="1:2">
      <c r="A70">
        <v>115</v>
      </c>
      <c r="B70">
        <v>6</v>
      </c>
    </row>
    <row r="71" spans="1:2">
      <c r="A71">
        <v>120</v>
      </c>
      <c r="B71">
        <v>3</v>
      </c>
    </row>
    <row r="72" spans="1:2">
      <c r="A72">
        <v>125</v>
      </c>
      <c r="B72">
        <v>5</v>
      </c>
    </row>
    <row r="73" spans="1:2">
      <c r="A73">
        <v>130</v>
      </c>
      <c r="B73">
        <v>3</v>
      </c>
    </row>
    <row r="74" spans="1:2">
      <c r="A74">
        <v>135</v>
      </c>
      <c r="B74">
        <v>3</v>
      </c>
    </row>
    <row r="75" spans="1:2">
      <c r="A75">
        <v>140</v>
      </c>
      <c r="B75">
        <v>1</v>
      </c>
    </row>
    <row r="76" spans="1:2">
      <c r="A76">
        <v>145</v>
      </c>
      <c r="B76">
        <v>0</v>
      </c>
    </row>
    <row r="77" spans="1:2">
      <c r="A77">
        <v>150</v>
      </c>
      <c r="B77">
        <v>0</v>
      </c>
    </row>
    <row r="78" spans="1:2">
      <c r="A78">
        <v>155</v>
      </c>
      <c r="B78">
        <v>1</v>
      </c>
    </row>
    <row r="79" spans="1:2">
      <c r="A79">
        <v>160</v>
      </c>
      <c r="B79">
        <v>0</v>
      </c>
    </row>
    <row r="80" spans="1:2">
      <c r="A80">
        <v>165</v>
      </c>
      <c r="B80">
        <v>0</v>
      </c>
    </row>
    <row r="81" spans="1:2">
      <c r="A81">
        <v>170</v>
      </c>
      <c r="B81">
        <v>1</v>
      </c>
    </row>
    <row r="82" spans="1:2">
      <c r="A82">
        <v>175</v>
      </c>
      <c r="B82">
        <v>0</v>
      </c>
    </row>
    <row r="83" spans="1:2">
      <c r="A83">
        <v>180</v>
      </c>
      <c r="B83">
        <v>0</v>
      </c>
    </row>
    <row r="84" spans="1:2">
      <c r="A84">
        <v>185</v>
      </c>
      <c r="B84">
        <v>1</v>
      </c>
    </row>
    <row r="85" spans="1:2">
      <c r="A85">
        <v>190</v>
      </c>
      <c r="B85">
        <v>1</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1</v>
      </c>
    </row>
    <row r="98" spans="1:2">
      <c r="A98">
        <v>255</v>
      </c>
      <c r="B98">
        <v>0</v>
      </c>
    </row>
    <row r="99" spans="1:2">
      <c r="A99">
        <v>260</v>
      </c>
      <c r="B99">
        <v>0</v>
      </c>
    </row>
    <row r="100" spans="1:2">
      <c r="A100">
        <v>265</v>
      </c>
      <c r="B100">
        <v>0</v>
      </c>
    </row>
    <row r="101" spans="1:2">
      <c r="A101">
        <v>270</v>
      </c>
      <c r="B101">
        <v>1</v>
      </c>
    </row>
    <row r="103" spans="1:2">
      <c r="A103" s="3" t="s">
        <v>8</v>
      </c>
      <c r="B103" s="3" t="s">
        <v>18949</v>
      </c>
    </row>
    <row r="104" spans="1:2">
      <c r="A104">
        <v>0</v>
      </c>
      <c r="B104">
        <v>1</v>
      </c>
    </row>
    <row r="105" spans="1:2">
      <c r="A105">
        <v>5</v>
      </c>
      <c r="B105">
        <v>3</v>
      </c>
    </row>
    <row r="106" spans="1:2">
      <c r="A106">
        <v>10</v>
      </c>
      <c r="B106">
        <v>3</v>
      </c>
    </row>
    <row r="107" spans="1:2">
      <c r="A107">
        <v>15</v>
      </c>
      <c r="B107">
        <v>4</v>
      </c>
    </row>
    <row r="108" spans="1:2">
      <c r="A108">
        <v>20</v>
      </c>
      <c r="B108">
        <v>6</v>
      </c>
    </row>
    <row r="109" spans="1:2">
      <c r="A109">
        <v>25</v>
      </c>
      <c r="B109">
        <v>14</v>
      </c>
    </row>
    <row r="110" spans="1:2">
      <c r="A110">
        <v>30</v>
      </c>
      <c r="B110">
        <v>15</v>
      </c>
    </row>
    <row r="111" spans="1:2">
      <c r="A111">
        <v>35</v>
      </c>
      <c r="B111">
        <v>43</v>
      </c>
    </row>
    <row r="112" spans="1:2">
      <c r="A112">
        <v>40</v>
      </c>
      <c r="B112">
        <v>57</v>
      </c>
    </row>
    <row r="113" spans="1:2">
      <c r="A113">
        <v>45</v>
      </c>
      <c r="B113">
        <v>71</v>
      </c>
    </row>
    <row r="114" spans="1:2">
      <c r="A114">
        <v>50</v>
      </c>
      <c r="B114">
        <v>166</v>
      </c>
    </row>
    <row r="115" spans="1:2">
      <c r="A115">
        <v>55</v>
      </c>
      <c r="B115">
        <v>187</v>
      </c>
    </row>
    <row r="116" spans="1:2">
      <c r="A116">
        <v>60</v>
      </c>
      <c r="B116">
        <v>283</v>
      </c>
    </row>
    <row r="117" spans="1:2">
      <c r="A117">
        <v>65</v>
      </c>
      <c r="B117">
        <v>410</v>
      </c>
    </row>
    <row r="118" spans="1:2">
      <c r="A118">
        <v>70</v>
      </c>
      <c r="B118">
        <v>431</v>
      </c>
    </row>
    <row r="119" spans="1:2">
      <c r="A119">
        <v>75</v>
      </c>
      <c r="B119">
        <v>378</v>
      </c>
    </row>
    <row r="120" spans="1:2">
      <c r="A120">
        <v>80</v>
      </c>
      <c r="B120">
        <v>360</v>
      </c>
    </row>
    <row r="121" spans="1:2">
      <c r="A121">
        <v>85</v>
      </c>
      <c r="B121">
        <v>204</v>
      </c>
    </row>
    <row r="122" spans="1:2">
      <c r="A122">
        <v>90</v>
      </c>
      <c r="B122">
        <v>142</v>
      </c>
    </row>
    <row r="123" spans="1:2">
      <c r="A123">
        <v>95</v>
      </c>
      <c r="B123">
        <v>66</v>
      </c>
    </row>
    <row r="124" spans="1:2">
      <c r="A124">
        <v>100</v>
      </c>
      <c r="B124">
        <v>94</v>
      </c>
    </row>
    <row r="125" spans="1:2">
      <c r="A125">
        <v>105</v>
      </c>
      <c r="B125">
        <v>51</v>
      </c>
    </row>
    <row r="126" spans="1:2">
      <c r="A126">
        <v>110</v>
      </c>
      <c r="B126">
        <v>39</v>
      </c>
    </row>
    <row r="127" spans="1:2">
      <c r="A127">
        <v>115</v>
      </c>
      <c r="B127">
        <v>26</v>
      </c>
    </row>
    <row r="128" spans="1:2">
      <c r="A128">
        <v>120</v>
      </c>
      <c r="B128">
        <v>19</v>
      </c>
    </row>
    <row r="129" spans="1:2">
      <c r="A129">
        <v>125</v>
      </c>
      <c r="B129">
        <v>11</v>
      </c>
    </row>
    <row r="130" spans="1:2">
      <c r="A130">
        <v>130</v>
      </c>
      <c r="B130">
        <v>16</v>
      </c>
    </row>
    <row r="131" spans="1:2">
      <c r="A131">
        <v>135</v>
      </c>
      <c r="B131">
        <v>11</v>
      </c>
    </row>
    <row r="132" spans="1:2">
      <c r="A132">
        <v>140</v>
      </c>
      <c r="B132">
        <v>12</v>
      </c>
    </row>
    <row r="133" spans="1:2">
      <c r="A133">
        <v>145</v>
      </c>
      <c r="B133">
        <v>4</v>
      </c>
    </row>
    <row r="134" spans="1:2">
      <c r="A134">
        <v>150</v>
      </c>
      <c r="B134">
        <v>4</v>
      </c>
    </row>
    <row r="135" spans="1:2">
      <c r="A135">
        <v>155</v>
      </c>
      <c r="B135">
        <v>5</v>
      </c>
    </row>
    <row r="136" spans="1:2">
      <c r="A136">
        <v>160</v>
      </c>
      <c r="B136">
        <v>3</v>
      </c>
    </row>
    <row r="137" spans="1:2">
      <c r="A137">
        <v>165</v>
      </c>
      <c r="B137">
        <v>0</v>
      </c>
    </row>
    <row r="138" spans="1:2">
      <c r="A138">
        <v>170</v>
      </c>
      <c r="B138">
        <v>2</v>
      </c>
    </row>
    <row r="139" spans="1:2">
      <c r="A139">
        <v>175</v>
      </c>
      <c r="B139">
        <v>5</v>
      </c>
    </row>
    <row r="140" spans="1:2">
      <c r="A140">
        <v>180</v>
      </c>
      <c r="B140">
        <v>2</v>
      </c>
    </row>
    <row r="141" spans="1:2">
      <c r="A141">
        <v>185</v>
      </c>
      <c r="B141">
        <v>2</v>
      </c>
    </row>
    <row r="142" spans="1:2">
      <c r="A142">
        <v>190</v>
      </c>
      <c r="B142">
        <v>1</v>
      </c>
    </row>
    <row r="143" spans="1:2">
      <c r="A143">
        <v>195</v>
      </c>
      <c r="B143">
        <v>0</v>
      </c>
    </row>
    <row r="144" spans="1:2">
      <c r="A144">
        <v>200</v>
      </c>
      <c r="B144">
        <v>2</v>
      </c>
    </row>
    <row r="145" spans="1:2">
      <c r="A145">
        <v>205</v>
      </c>
      <c r="B145">
        <v>2</v>
      </c>
    </row>
    <row r="146" spans="1:2">
      <c r="A146">
        <v>210</v>
      </c>
      <c r="B146">
        <v>0</v>
      </c>
    </row>
    <row r="147" spans="1:2">
      <c r="A147">
        <v>215</v>
      </c>
      <c r="B147">
        <v>0</v>
      </c>
    </row>
    <row r="148" spans="1:2">
      <c r="A148">
        <v>220</v>
      </c>
      <c r="B148">
        <v>0</v>
      </c>
    </row>
    <row r="149" spans="1:2">
      <c r="A149">
        <v>225</v>
      </c>
      <c r="B149">
        <v>0</v>
      </c>
    </row>
    <row r="150" spans="1:2">
      <c r="A150">
        <v>230</v>
      </c>
      <c r="B150">
        <v>0</v>
      </c>
    </row>
    <row r="151" spans="1:2">
      <c r="A151">
        <v>235</v>
      </c>
      <c r="B151">
        <v>0</v>
      </c>
    </row>
    <row r="152" spans="1:2">
      <c r="A152">
        <v>240</v>
      </c>
      <c r="B152">
        <v>0</v>
      </c>
    </row>
    <row r="153" spans="1:2">
      <c r="A153">
        <v>245</v>
      </c>
      <c r="B153">
        <v>0</v>
      </c>
    </row>
    <row r="154" spans="1:2">
      <c r="A154">
        <v>250</v>
      </c>
      <c r="B154">
        <v>0</v>
      </c>
    </row>
    <row r="155" spans="1:2">
      <c r="A155">
        <v>255</v>
      </c>
      <c r="B155">
        <v>0</v>
      </c>
    </row>
    <row r="156" spans="1:2">
      <c r="A156">
        <v>260</v>
      </c>
      <c r="B156">
        <v>0</v>
      </c>
    </row>
    <row r="157" spans="1:2">
      <c r="A157">
        <v>265</v>
      </c>
      <c r="B157">
        <v>0</v>
      </c>
    </row>
    <row r="158" spans="1:2">
      <c r="A158">
        <v>270</v>
      </c>
      <c r="B158">
        <v>1</v>
      </c>
    </row>
    <row r="159" spans="1:2">
      <c r="A159">
        <v>275</v>
      </c>
      <c r="B159">
        <v>0</v>
      </c>
    </row>
    <row r="160" spans="1:2">
      <c r="A160">
        <v>280</v>
      </c>
      <c r="B160">
        <v>2</v>
      </c>
    </row>
    <row r="161" spans="1:2">
      <c r="A161">
        <v>285</v>
      </c>
      <c r="B161">
        <v>0</v>
      </c>
    </row>
    <row r="162" spans="1:2">
      <c r="A162">
        <v>290</v>
      </c>
      <c r="B162">
        <v>0</v>
      </c>
    </row>
    <row r="163" spans="1:2">
      <c r="A163">
        <v>295</v>
      </c>
      <c r="B163">
        <v>0</v>
      </c>
    </row>
    <row r="164" spans="1:2">
      <c r="A164">
        <v>300</v>
      </c>
      <c r="B164">
        <v>0</v>
      </c>
    </row>
    <row r="165" spans="1:2">
      <c r="A165">
        <v>305</v>
      </c>
      <c r="B165">
        <v>0</v>
      </c>
    </row>
    <row r="166" spans="1:2">
      <c r="A166">
        <v>310</v>
      </c>
      <c r="B166">
        <v>0</v>
      </c>
    </row>
    <row r="167" spans="1:2">
      <c r="A167">
        <v>315</v>
      </c>
      <c r="B167">
        <v>0</v>
      </c>
    </row>
    <row r="168" spans="1:2">
      <c r="A168">
        <v>320</v>
      </c>
      <c r="B16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2023-03-11T21:09:49Z</dcterms:created>
  <dcterms:modified xsi:type="dcterms:W3CDTF">2023-03-11T21:09:49Z</dcterms:modified>
</cp:coreProperties>
</file>